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iroslav\OneDrive - Gymnázium, České Budějovice, Česká 64\Cvičebnice Office\Excel\35_hod_kostkou\"/>
    </mc:Choice>
  </mc:AlternateContent>
  <xr:revisionPtr revIDLastSave="56" documentId="11_AD4D80C4656A4B7AC02E7400FB1A744A5BDEDD8D" xr6:coauthVersionLast="44" xr6:coauthVersionMax="44" xr10:uidLastSave="{03678DD0-D2A0-4D3E-8D69-39D6BC1F54CE}"/>
  <bookViews>
    <workbookView xWindow="-110" yWindow="-110" windowWidth="22780" windowHeight="14660" activeTab="1" xr2:uid="{00000000-000D-0000-FFFF-FFFF00000000}"/>
  </bookViews>
  <sheets>
    <sheet name="Hod 1 kostkou" sheetId="1" r:id="rId1"/>
    <sheet name="Hod 2 kostkami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000" i="3" l="1"/>
  <c r="A20000" i="3"/>
  <c r="B19999" i="3"/>
  <c r="A19999" i="3"/>
  <c r="B19998" i="3"/>
  <c r="A19998" i="3"/>
  <c r="B19997" i="3"/>
  <c r="A19997" i="3"/>
  <c r="B19996" i="3"/>
  <c r="A19996" i="3"/>
  <c r="B19995" i="3"/>
  <c r="A19995" i="3"/>
  <c r="B19994" i="3"/>
  <c r="A19994" i="3"/>
  <c r="B19993" i="3"/>
  <c r="A19993" i="3"/>
  <c r="B19992" i="3"/>
  <c r="A19992" i="3"/>
  <c r="B19991" i="3"/>
  <c r="A19991" i="3"/>
  <c r="B19990" i="3"/>
  <c r="A19990" i="3"/>
  <c r="B19989" i="3"/>
  <c r="A19989" i="3"/>
  <c r="B19988" i="3"/>
  <c r="A19988" i="3"/>
  <c r="B19987" i="3"/>
  <c r="A19987" i="3"/>
  <c r="B19986" i="3"/>
  <c r="A19986" i="3"/>
  <c r="B19985" i="3"/>
  <c r="A19985" i="3"/>
  <c r="B19984" i="3"/>
  <c r="A19984" i="3"/>
  <c r="B19983" i="3"/>
  <c r="A19983" i="3"/>
  <c r="B19982" i="3"/>
  <c r="A19982" i="3"/>
  <c r="B19981" i="3"/>
  <c r="A19981" i="3"/>
  <c r="B19980" i="3"/>
  <c r="A19980" i="3"/>
  <c r="B19979" i="3"/>
  <c r="A19979" i="3"/>
  <c r="B19978" i="3"/>
  <c r="A19978" i="3"/>
  <c r="B19977" i="3"/>
  <c r="A19977" i="3"/>
  <c r="B19976" i="3"/>
  <c r="A19976" i="3"/>
  <c r="B19975" i="3"/>
  <c r="A19975" i="3"/>
  <c r="B19974" i="3"/>
  <c r="A19974" i="3"/>
  <c r="B19973" i="3"/>
  <c r="A19973" i="3"/>
  <c r="B19972" i="3"/>
  <c r="A19972" i="3"/>
  <c r="B19971" i="3"/>
  <c r="A19971" i="3"/>
  <c r="B19970" i="3"/>
  <c r="A19970" i="3"/>
  <c r="B19969" i="3"/>
  <c r="A19969" i="3"/>
  <c r="B19968" i="3"/>
  <c r="A19968" i="3"/>
  <c r="B19967" i="3"/>
  <c r="A19967" i="3"/>
  <c r="B19966" i="3"/>
  <c r="A19966" i="3"/>
  <c r="B19965" i="3"/>
  <c r="A19965" i="3"/>
  <c r="B19964" i="3"/>
  <c r="A19964" i="3"/>
  <c r="B19963" i="3"/>
  <c r="A19963" i="3"/>
  <c r="B19962" i="3"/>
  <c r="A19962" i="3"/>
  <c r="B19961" i="3"/>
  <c r="A19961" i="3"/>
  <c r="B19960" i="3"/>
  <c r="A19960" i="3"/>
  <c r="B19959" i="3"/>
  <c r="A19959" i="3"/>
  <c r="B19958" i="3"/>
  <c r="A19958" i="3"/>
  <c r="B19957" i="3"/>
  <c r="A19957" i="3"/>
  <c r="B19956" i="3"/>
  <c r="A19956" i="3"/>
  <c r="B19955" i="3"/>
  <c r="A19955" i="3"/>
  <c r="B19954" i="3"/>
  <c r="A19954" i="3"/>
  <c r="B19953" i="3"/>
  <c r="A19953" i="3"/>
  <c r="B19952" i="3"/>
  <c r="A19952" i="3"/>
  <c r="B19951" i="3"/>
  <c r="A19951" i="3"/>
  <c r="B19950" i="3"/>
  <c r="A19950" i="3"/>
  <c r="B19949" i="3"/>
  <c r="A19949" i="3"/>
  <c r="B19948" i="3"/>
  <c r="A19948" i="3"/>
  <c r="B19947" i="3"/>
  <c r="A19947" i="3"/>
  <c r="B19946" i="3"/>
  <c r="A19946" i="3"/>
  <c r="B19945" i="3"/>
  <c r="A19945" i="3"/>
  <c r="B19944" i="3"/>
  <c r="A19944" i="3"/>
  <c r="B19943" i="3"/>
  <c r="A19943" i="3"/>
  <c r="B19942" i="3"/>
  <c r="A19942" i="3"/>
  <c r="B19941" i="3"/>
  <c r="A19941" i="3"/>
  <c r="B19940" i="3"/>
  <c r="A19940" i="3"/>
  <c r="B19939" i="3"/>
  <c r="A19939" i="3"/>
  <c r="B19938" i="3"/>
  <c r="A19938" i="3"/>
  <c r="B19937" i="3"/>
  <c r="A19937" i="3"/>
  <c r="B19936" i="3"/>
  <c r="A19936" i="3"/>
  <c r="B19935" i="3"/>
  <c r="A19935" i="3"/>
  <c r="B19934" i="3"/>
  <c r="A19934" i="3"/>
  <c r="B19933" i="3"/>
  <c r="A19933" i="3"/>
  <c r="B19932" i="3"/>
  <c r="A19932" i="3"/>
  <c r="B19931" i="3"/>
  <c r="A19931" i="3"/>
  <c r="B19930" i="3"/>
  <c r="A19930" i="3"/>
  <c r="B19929" i="3"/>
  <c r="A19929" i="3"/>
  <c r="B19928" i="3"/>
  <c r="A19928" i="3"/>
  <c r="B19927" i="3"/>
  <c r="A19927" i="3"/>
  <c r="B19926" i="3"/>
  <c r="A19926" i="3"/>
  <c r="B19925" i="3"/>
  <c r="A19925" i="3"/>
  <c r="B19924" i="3"/>
  <c r="A19924" i="3"/>
  <c r="B19923" i="3"/>
  <c r="A19923" i="3"/>
  <c r="B19922" i="3"/>
  <c r="A19922" i="3"/>
  <c r="B19921" i="3"/>
  <c r="A19921" i="3"/>
  <c r="B19920" i="3"/>
  <c r="A19920" i="3"/>
  <c r="B19919" i="3"/>
  <c r="A19919" i="3"/>
  <c r="B19918" i="3"/>
  <c r="A19918" i="3"/>
  <c r="B19917" i="3"/>
  <c r="A19917" i="3"/>
  <c r="B19916" i="3"/>
  <c r="A19916" i="3"/>
  <c r="B19915" i="3"/>
  <c r="A19915" i="3"/>
  <c r="B19914" i="3"/>
  <c r="A19914" i="3"/>
  <c r="B19913" i="3"/>
  <c r="A19913" i="3"/>
  <c r="B19912" i="3"/>
  <c r="A19912" i="3"/>
  <c r="B19911" i="3"/>
  <c r="A19911" i="3"/>
  <c r="B19910" i="3"/>
  <c r="A19910" i="3"/>
  <c r="B19909" i="3"/>
  <c r="A19909" i="3"/>
  <c r="B19908" i="3"/>
  <c r="A19908" i="3"/>
  <c r="B19907" i="3"/>
  <c r="A19907" i="3"/>
  <c r="B19906" i="3"/>
  <c r="A19906" i="3"/>
  <c r="B19905" i="3"/>
  <c r="A19905" i="3"/>
  <c r="B19904" i="3"/>
  <c r="A19904" i="3"/>
  <c r="B19903" i="3"/>
  <c r="A19903" i="3"/>
  <c r="B19902" i="3"/>
  <c r="A19902" i="3"/>
  <c r="B19901" i="3"/>
  <c r="A19901" i="3"/>
  <c r="B19900" i="3"/>
  <c r="A19900" i="3"/>
  <c r="B19899" i="3"/>
  <c r="A19899" i="3"/>
  <c r="B19898" i="3"/>
  <c r="A19898" i="3"/>
  <c r="B19897" i="3"/>
  <c r="A19897" i="3"/>
  <c r="B19896" i="3"/>
  <c r="A19896" i="3"/>
  <c r="B19895" i="3"/>
  <c r="A19895" i="3"/>
  <c r="B19894" i="3"/>
  <c r="A19894" i="3"/>
  <c r="B19893" i="3"/>
  <c r="A19893" i="3"/>
  <c r="B19892" i="3"/>
  <c r="A19892" i="3"/>
  <c r="B19891" i="3"/>
  <c r="A19891" i="3"/>
  <c r="B19890" i="3"/>
  <c r="A19890" i="3"/>
  <c r="B19889" i="3"/>
  <c r="A19889" i="3"/>
  <c r="B19888" i="3"/>
  <c r="A19888" i="3"/>
  <c r="B19887" i="3"/>
  <c r="A19887" i="3"/>
  <c r="B19886" i="3"/>
  <c r="A19886" i="3"/>
  <c r="B19885" i="3"/>
  <c r="A19885" i="3"/>
  <c r="B19884" i="3"/>
  <c r="A19884" i="3"/>
  <c r="B19883" i="3"/>
  <c r="A19883" i="3"/>
  <c r="B19882" i="3"/>
  <c r="A19882" i="3"/>
  <c r="B19881" i="3"/>
  <c r="A19881" i="3"/>
  <c r="B19880" i="3"/>
  <c r="A19880" i="3"/>
  <c r="B19879" i="3"/>
  <c r="A19879" i="3"/>
  <c r="B19878" i="3"/>
  <c r="A19878" i="3"/>
  <c r="B19877" i="3"/>
  <c r="A19877" i="3"/>
  <c r="B19876" i="3"/>
  <c r="A19876" i="3"/>
  <c r="B19875" i="3"/>
  <c r="A19875" i="3"/>
  <c r="B19874" i="3"/>
  <c r="A19874" i="3"/>
  <c r="B19873" i="3"/>
  <c r="A19873" i="3"/>
  <c r="B19872" i="3"/>
  <c r="A19872" i="3"/>
  <c r="B19871" i="3"/>
  <c r="A19871" i="3"/>
  <c r="B19870" i="3"/>
  <c r="A19870" i="3"/>
  <c r="B19869" i="3"/>
  <c r="A19869" i="3"/>
  <c r="B19868" i="3"/>
  <c r="A19868" i="3"/>
  <c r="B19867" i="3"/>
  <c r="A19867" i="3"/>
  <c r="B19866" i="3"/>
  <c r="A19866" i="3"/>
  <c r="B19865" i="3"/>
  <c r="A19865" i="3"/>
  <c r="B19864" i="3"/>
  <c r="A19864" i="3"/>
  <c r="B19863" i="3"/>
  <c r="A19863" i="3"/>
  <c r="B19862" i="3"/>
  <c r="A19862" i="3"/>
  <c r="B19861" i="3"/>
  <c r="A19861" i="3"/>
  <c r="B19860" i="3"/>
  <c r="A19860" i="3"/>
  <c r="B19859" i="3"/>
  <c r="A19859" i="3"/>
  <c r="B19858" i="3"/>
  <c r="A19858" i="3"/>
  <c r="B19857" i="3"/>
  <c r="A19857" i="3"/>
  <c r="B19856" i="3"/>
  <c r="A19856" i="3"/>
  <c r="B19855" i="3"/>
  <c r="A19855" i="3"/>
  <c r="B19854" i="3"/>
  <c r="A19854" i="3"/>
  <c r="B19853" i="3"/>
  <c r="A19853" i="3"/>
  <c r="B19852" i="3"/>
  <c r="A19852" i="3"/>
  <c r="B19851" i="3"/>
  <c r="A19851" i="3"/>
  <c r="B19850" i="3"/>
  <c r="A19850" i="3"/>
  <c r="B19849" i="3"/>
  <c r="A19849" i="3"/>
  <c r="B19848" i="3"/>
  <c r="A19848" i="3"/>
  <c r="B19847" i="3"/>
  <c r="A19847" i="3"/>
  <c r="B19846" i="3"/>
  <c r="A19846" i="3"/>
  <c r="B19845" i="3"/>
  <c r="A19845" i="3"/>
  <c r="B19844" i="3"/>
  <c r="A19844" i="3"/>
  <c r="B19843" i="3"/>
  <c r="A19843" i="3"/>
  <c r="B19842" i="3"/>
  <c r="A19842" i="3"/>
  <c r="B19841" i="3"/>
  <c r="A19841" i="3"/>
  <c r="B19840" i="3"/>
  <c r="A19840" i="3"/>
  <c r="B19839" i="3"/>
  <c r="A19839" i="3"/>
  <c r="B19838" i="3"/>
  <c r="A19838" i="3"/>
  <c r="B19837" i="3"/>
  <c r="A19837" i="3"/>
  <c r="B19836" i="3"/>
  <c r="A19836" i="3"/>
  <c r="B19835" i="3"/>
  <c r="A19835" i="3"/>
  <c r="B19834" i="3"/>
  <c r="A19834" i="3"/>
  <c r="B19833" i="3"/>
  <c r="A19833" i="3"/>
  <c r="B19832" i="3"/>
  <c r="A19832" i="3"/>
  <c r="B19831" i="3"/>
  <c r="A19831" i="3"/>
  <c r="B19830" i="3"/>
  <c r="A19830" i="3"/>
  <c r="B19829" i="3"/>
  <c r="A19829" i="3"/>
  <c r="B19828" i="3"/>
  <c r="A19828" i="3"/>
  <c r="B19827" i="3"/>
  <c r="A19827" i="3"/>
  <c r="B19826" i="3"/>
  <c r="A19826" i="3"/>
  <c r="B19825" i="3"/>
  <c r="A19825" i="3"/>
  <c r="B19824" i="3"/>
  <c r="A19824" i="3"/>
  <c r="B19823" i="3"/>
  <c r="A19823" i="3"/>
  <c r="B19822" i="3"/>
  <c r="A19822" i="3"/>
  <c r="B19821" i="3"/>
  <c r="A19821" i="3"/>
  <c r="B19820" i="3"/>
  <c r="A19820" i="3"/>
  <c r="B19819" i="3"/>
  <c r="A19819" i="3"/>
  <c r="B19818" i="3"/>
  <c r="A19818" i="3"/>
  <c r="B19817" i="3"/>
  <c r="A19817" i="3"/>
  <c r="B19816" i="3"/>
  <c r="A19816" i="3"/>
  <c r="B19815" i="3"/>
  <c r="A19815" i="3"/>
  <c r="B19814" i="3"/>
  <c r="A19814" i="3"/>
  <c r="B19813" i="3"/>
  <c r="A19813" i="3"/>
  <c r="B19812" i="3"/>
  <c r="A19812" i="3"/>
  <c r="B19811" i="3"/>
  <c r="A19811" i="3"/>
  <c r="B19810" i="3"/>
  <c r="A19810" i="3"/>
  <c r="B19809" i="3"/>
  <c r="A19809" i="3"/>
  <c r="B19808" i="3"/>
  <c r="A19808" i="3"/>
  <c r="B19807" i="3"/>
  <c r="A19807" i="3"/>
  <c r="B19806" i="3"/>
  <c r="A19806" i="3"/>
  <c r="B19805" i="3"/>
  <c r="A19805" i="3"/>
  <c r="B19804" i="3"/>
  <c r="A19804" i="3"/>
  <c r="B19803" i="3"/>
  <c r="A19803" i="3"/>
  <c r="B19802" i="3"/>
  <c r="A19802" i="3"/>
  <c r="B19801" i="3"/>
  <c r="A19801" i="3"/>
  <c r="B19800" i="3"/>
  <c r="A19800" i="3"/>
  <c r="B19799" i="3"/>
  <c r="A19799" i="3"/>
  <c r="B19798" i="3"/>
  <c r="A19798" i="3"/>
  <c r="B19797" i="3"/>
  <c r="A19797" i="3"/>
  <c r="B19796" i="3"/>
  <c r="A19796" i="3"/>
  <c r="B19795" i="3"/>
  <c r="A19795" i="3"/>
  <c r="B19794" i="3"/>
  <c r="A19794" i="3"/>
  <c r="B19793" i="3"/>
  <c r="A19793" i="3"/>
  <c r="B19792" i="3"/>
  <c r="A19792" i="3"/>
  <c r="B19791" i="3"/>
  <c r="A19791" i="3"/>
  <c r="B19790" i="3"/>
  <c r="A19790" i="3"/>
  <c r="B19789" i="3"/>
  <c r="A19789" i="3"/>
  <c r="B19788" i="3"/>
  <c r="A19788" i="3"/>
  <c r="B19787" i="3"/>
  <c r="A19787" i="3"/>
  <c r="B19786" i="3"/>
  <c r="A19786" i="3"/>
  <c r="B19785" i="3"/>
  <c r="A19785" i="3"/>
  <c r="B19784" i="3"/>
  <c r="A19784" i="3"/>
  <c r="B19783" i="3"/>
  <c r="A19783" i="3"/>
  <c r="B19782" i="3"/>
  <c r="A19782" i="3"/>
  <c r="B19781" i="3"/>
  <c r="A19781" i="3"/>
  <c r="B19780" i="3"/>
  <c r="A19780" i="3"/>
  <c r="B19779" i="3"/>
  <c r="A19779" i="3"/>
  <c r="B19778" i="3"/>
  <c r="A19778" i="3"/>
  <c r="B19777" i="3"/>
  <c r="A19777" i="3"/>
  <c r="B19776" i="3"/>
  <c r="A19776" i="3"/>
  <c r="B19775" i="3"/>
  <c r="A19775" i="3"/>
  <c r="B19774" i="3"/>
  <c r="A19774" i="3"/>
  <c r="B19773" i="3"/>
  <c r="A19773" i="3"/>
  <c r="B19772" i="3"/>
  <c r="A19772" i="3"/>
  <c r="B19771" i="3"/>
  <c r="A19771" i="3"/>
  <c r="B19770" i="3"/>
  <c r="A19770" i="3"/>
  <c r="B19769" i="3"/>
  <c r="A19769" i="3"/>
  <c r="B19768" i="3"/>
  <c r="A19768" i="3"/>
  <c r="B19767" i="3"/>
  <c r="A19767" i="3"/>
  <c r="B19766" i="3"/>
  <c r="A19766" i="3"/>
  <c r="B19765" i="3"/>
  <c r="A19765" i="3"/>
  <c r="B19764" i="3"/>
  <c r="A19764" i="3"/>
  <c r="B19763" i="3"/>
  <c r="A19763" i="3"/>
  <c r="B19762" i="3"/>
  <c r="A19762" i="3"/>
  <c r="B19761" i="3"/>
  <c r="A19761" i="3"/>
  <c r="B19760" i="3"/>
  <c r="A19760" i="3"/>
  <c r="B19759" i="3"/>
  <c r="A19759" i="3"/>
  <c r="B19758" i="3"/>
  <c r="A19758" i="3"/>
  <c r="B19757" i="3"/>
  <c r="A19757" i="3"/>
  <c r="B19756" i="3"/>
  <c r="A19756" i="3"/>
  <c r="B19755" i="3"/>
  <c r="A19755" i="3"/>
  <c r="B19754" i="3"/>
  <c r="A19754" i="3"/>
  <c r="B19753" i="3"/>
  <c r="A19753" i="3"/>
  <c r="B19752" i="3"/>
  <c r="A19752" i="3"/>
  <c r="B19751" i="3"/>
  <c r="A19751" i="3"/>
  <c r="B19750" i="3"/>
  <c r="A19750" i="3"/>
  <c r="B19749" i="3"/>
  <c r="A19749" i="3"/>
  <c r="B19748" i="3"/>
  <c r="A19748" i="3"/>
  <c r="B19747" i="3"/>
  <c r="A19747" i="3"/>
  <c r="B19746" i="3"/>
  <c r="A19746" i="3"/>
  <c r="B19745" i="3"/>
  <c r="A19745" i="3"/>
  <c r="B19744" i="3"/>
  <c r="A19744" i="3"/>
  <c r="B19743" i="3"/>
  <c r="A19743" i="3"/>
  <c r="B19742" i="3"/>
  <c r="A19742" i="3"/>
  <c r="B19741" i="3"/>
  <c r="A19741" i="3"/>
  <c r="B19740" i="3"/>
  <c r="A19740" i="3"/>
  <c r="B19739" i="3"/>
  <c r="A19739" i="3"/>
  <c r="B19738" i="3"/>
  <c r="A19738" i="3"/>
  <c r="B19737" i="3"/>
  <c r="A19737" i="3"/>
  <c r="B19736" i="3"/>
  <c r="A19736" i="3"/>
  <c r="B19735" i="3"/>
  <c r="A19735" i="3"/>
  <c r="B19734" i="3"/>
  <c r="A19734" i="3"/>
  <c r="B19733" i="3"/>
  <c r="A19733" i="3"/>
  <c r="B19732" i="3"/>
  <c r="A19732" i="3"/>
  <c r="B19731" i="3"/>
  <c r="A19731" i="3"/>
  <c r="B19730" i="3"/>
  <c r="A19730" i="3"/>
  <c r="B19729" i="3"/>
  <c r="A19729" i="3"/>
  <c r="B19728" i="3"/>
  <c r="A19728" i="3"/>
  <c r="B19727" i="3"/>
  <c r="A19727" i="3"/>
  <c r="B19726" i="3"/>
  <c r="A19726" i="3"/>
  <c r="B19725" i="3"/>
  <c r="A19725" i="3"/>
  <c r="B19724" i="3"/>
  <c r="A19724" i="3"/>
  <c r="B19723" i="3"/>
  <c r="A19723" i="3"/>
  <c r="B19722" i="3"/>
  <c r="A19722" i="3"/>
  <c r="B19721" i="3"/>
  <c r="A19721" i="3"/>
  <c r="B19720" i="3"/>
  <c r="A19720" i="3"/>
  <c r="B19719" i="3"/>
  <c r="A19719" i="3"/>
  <c r="B19718" i="3"/>
  <c r="A19718" i="3"/>
  <c r="B19717" i="3"/>
  <c r="A19717" i="3"/>
  <c r="B19716" i="3"/>
  <c r="A19716" i="3"/>
  <c r="B19715" i="3"/>
  <c r="A19715" i="3"/>
  <c r="B19714" i="3"/>
  <c r="A19714" i="3"/>
  <c r="B19713" i="3"/>
  <c r="A19713" i="3"/>
  <c r="B19712" i="3"/>
  <c r="A19712" i="3"/>
  <c r="B19711" i="3"/>
  <c r="A19711" i="3"/>
  <c r="B19710" i="3"/>
  <c r="A19710" i="3"/>
  <c r="B19709" i="3"/>
  <c r="A19709" i="3"/>
  <c r="B19708" i="3"/>
  <c r="A19708" i="3"/>
  <c r="B19707" i="3"/>
  <c r="A19707" i="3"/>
  <c r="B19706" i="3"/>
  <c r="A19706" i="3"/>
  <c r="B19705" i="3"/>
  <c r="A19705" i="3"/>
  <c r="B19704" i="3"/>
  <c r="A19704" i="3"/>
  <c r="B19703" i="3"/>
  <c r="A19703" i="3"/>
  <c r="B19702" i="3"/>
  <c r="A19702" i="3"/>
  <c r="B19701" i="3"/>
  <c r="A19701" i="3"/>
  <c r="B19700" i="3"/>
  <c r="A19700" i="3"/>
  <c r="B19699" i="3"/>
  <c r="A19699" i="3"/>
  <c r="B19698" i="3"/>
  <c r="A19698" i="3"/>
  <c r="B19697" i="3"/>
  <c r="A19697" i="3"/>
  <c r="B19696" i="3"/>
  <c r="A19696" i="3"/>
  <c r="B19695" i="3"/>
  <c r="A19695" i="3"/>
  <c r="B19694" i="3"/>
  <c r="A19694" i="3"/>
  <c r="B19693" i="3"/>
  <c r="A19693" i="3"/>
  <c r="B19692" i="3"/>
  <c r="A19692" i="3"/>
  <c r="B19691" i="3"/>
  <c r="A19691" i="3"/>
  <c r="B19690" i="3"/>
  <c r="A19690" i="3"/>
  <c r="B19689" i="3"/>
  <c r="A19689" i="3"/>
  <c r="B19688" i="3"/>
  <c r="A19688" i="3"/>
  <c r="B19687" i="3"/>
  <c r="A19687" i="3"/>
  <c r="B19686" i="3"/>
  <c r="A19686" i="3"/>
  <c r="B19685" i="3"/>
  <c r="A19685" i="3"/>
  <c r="B19684" i="3"/>
  <c r="A19684" i="3"/>
  <c r="B19683" i="3"/>
  <c r="A19683" i="3"/>
  <c r="B19682" i="3"/>
  <c r="A19682" i="3"/>
  <c r="B19681" i="3"/>
  <c r="A19681" i="3"/>
  <c r="B19680" i="3"/>
  <c r="A19680" i="3"/>
  <c r="B19679" i="3"/>
  <c r="A19679" i="3"/>
  <c r="B19678" i="3"/>
  <c r="A19678" i="3"/>
  <c r="B19677" i="3"/>
  <c r="A19677" i="3"/>
  <c r="B19676" i="3"/>
  <c r="A19676" i="3"/>
  <c r="B19675" i="3"/>
  <c r="A19675" i="3"/>
  <c r="B19674" i="3"/>
  <c r="A19674" i="3"/>
  <c r="B19673" i="3"/>
  <c r="A19673" i="3"/>
  <c r="B19672" i="3"/>
  <c r="A19672" i="3"/>
  <c r="B19671" i="3"/>
  <c r="A19671" i="3"/>
  <c r="B19670" i="3"/>
  <c r="A19670" i="3"/>
  <c r="B19669" i="3"/>
  <c r="A19669" i="3"/>
  <c r="B19668" i="3"/>
  <c r="A19668" i="3"/>
  <c r="B19667" i="3"/>
  <c r="A19667" i="3"/>
  <c r="B19666" i="3"/>
  <c r="A19666" i="3"/>
  <c r="B19665" i="3"/>
  <c r="A19665" i="3"/>
  <c r="B19664" i="3"/>
  <c r="A19664" i="3"/>
  <c r="B19663" i="3"/>
  <c r="A19663" i="3"/>
  <c r="B19662" i="3"/>
  <c r="A19662" i="3"/>
  <c r="B19661" i="3"/>
  <c r="A19661" i="3"/>
  <c r="B19660" i="3"/>
  <c r="A19660" i="3"/>
  <c r="B19659" i="3"/>
  <c r="A19659" i="3"/>
  <c r="B19658" i="3"/>
  <c r="A19658" i="3"/>
  <c r="B19657" i="3"/>
  <c r="A19657" i="3"/>
  <c r="B19656" i="3"/>
  <c r="A19656" i="3"/>
  <c r="B19655" i="3"/>
  <c r="A19655" i="3"/>
  <c r="B19654" i="3"/>
  <c r="A19654" i="3"/>
  <c r="B19653" i="3"/>
  <c r="A19653" i="3"/>
  <c r="B19652" i="3"/>
  <c r="A19652" i="3"/>
  <c r="B19651" i="3"/>
  <c r="A19651" i="3"/>
  <c r="B19650" i="3"/>
  <c r="A19650" i="3"/>
  <c r="B19649" i="3"/>
  <c r="A19649" i="3"/>
  <c r="B19648" i="3"/>
  <c r="A19648" i="3"/>
  <c r="B19647" i="3"/>
  <c r="A19647" i="3"/>
  <c r="B19646" i="3"/>
  <c r="A19646" i="3"/>
  <c r="B19645" i="3"/>
  <c r="A19645" i="3"/>
  <c r="B19644" i="3"/>
  <c r="A19644" i="3"/>
  <c r="B19643" i="3"/>
  <c r="A19643" i="3"/>
  <c r="B19642" i="3"/>
  <c r="A19642" i="3"/>
  <c r="B19641" i="3"/>
  <c r="A19641" i="3"/>
  <c r="B19640" i="3"/>
  <c r="A19640" i="3"/>
  <c r="B19639" i="3"/>
  <c r="A19639" i="3"/>
  <c r="B19638" i="3"/>
  <c r="A19638" i="3"/>
  <c r="B19637" i="3"/>
  <c r="A19637" i="3"/>
  <c r="B19636" i="3"/>
  <c r="A19636" i="3"/>
  <c r="B19635" i="3"/>
  <c r="A19635" i="3"/>
  <c r="B19634" i="3"/>
  <c r="A19634" i="3"/>
  <c r="B19633" i="3"/>
  <c r="A19633" i="3"/>
  <c r="B19632" i="3"/>
  <c r="A19632" i="3"/>
  <c r="B19631" i="3"/>
  <c r="A19631" i="3"/>
  <c r="B19630" i="3"/>
  <c r="A19630" i="3"/>
  <c r="B19629" i="3"/>
  <c r="A19629" i="3"/>
  <c r="B19628" i="3"/>
  <c r="A19628" i="3"/>
  <c r="B19627" i="3"/>
  <c r="A19627" i="3"/>
  <c r="B19626" i="3"/>
  <c r="A19626" i="3"/>
  <c r="B19625" i="3"/>
  <c r="A19625" i="3"/>
  <c r="B19624" i="3"/>
  <c r="A19624" i="3"/>
  <c r="B19623" i="3"/>
  <c r="A19623" i="3"/>
  <c r="B19622" i="3"/>
  <c r="A19622" i="3"/>
  <c r="B19621" i="3"/>
  <c r="A19621" i="3"/>
  <c r="B19620" i="3"/>
  <c r="A19620" i="3"/>
  <c r="B19619" i="3"/>
  <c r="A19619" i="3"/>
  <c r="B19618" i="3"/>
  <c r="A19618" i="3"/>
  <c r="B19617" i="3"/>
  <c r="A19617" i="3"/>
  <c r="B19616" i="3"/>
  <c r="A19616" i="3"/>
  <c r="B19615" i="3"/>
  <c r="A19615" i="3"/>
  <c r="B19614" i="3"/>
  <c r="A19614" i="3"/>
  <c r="B19613" i="3"/>
  <c r="A19613" i="3"/>
  <c r="B19612" i="3"/>
  <c r="A19612" i="3"/>
  <c r="B19611" i="3"/>
  <c r="A19611" i="3"/>
  <c r="B19610" i="3"/>
  <c r="A19610" i="3"/>
  <c r="B19609" i="3"/>
  <c r="A19609" i="3"/>
  <c r="B19608" i="3"/>
  <c r="A19608" i="3"/>
  <c r="B19607" i="3"/>
  <c r="A19607" i="3"/>
  <c r="B19606" i="3"/>
  <c r="A19606" i="3"/>
  <c r="B19605" i="3"/>
  <c r="A19605" i="3"/>
  <c r="B19604" i="3"/>
  <c r="A19604" i="3"/>
  <c r="B19603" i="3"/>
  <c r="A19603" i="3"/>
  <c r="B19602" i="3"/>
  <c r="A19602" i="3"/>
  <c r="B19601" i="3"/>
  <c r="A19601" i="3"/>
  <c r="B19600" i="3"/>
  <c r="A19600" i="3"/>
  <c r="B19599" i="3"/>
  <c r="A19599" i="3"/>
  <c r="B19598" i="3"/>
  <c r="A19598" i="3"/>
  <c r="B19597" i="3"/>
  <c r="A19597" i="3"/>
  <c r="B19596" i="3"/>
  <c r="A19596" i="3"/>
  <c r="B19595" i="3"/>
  <c r="A19595" i="3"/>
  <c r="B19594" i="3"/>
  <c r="A19594" i="3"/>
  <c r="B19593" i="3"/>
  <c r="A19593" i="3"/>
  <c r="B19592" i="3"/>
  <c r="A19592" i="3"/>
  <c r="B19591" i="3"/>
  <c r="A19591" i="3"/>
  <c r="B19590" i="3"/>
  <c r="A19590" i="3"/>
  <c r="B19589" i="3"/>
  <c r="A19589" i="3"/>
  <c r="B19588" i="3"/>
  <c r="A19588" i="3"/>
  <c r="B19587" i="3"/>
  <c r="A19587" i="3"/>
  <c r="B19586" i="3"/>
  <c r="A19586" i="3"/>
  <c r="B19585" i="3"/>
  <c r="A19585" i="3"/>
  <c r="B19584" i="3"/>
  <c r="A19584" i="3"/>
  <c r="B19583" i="3"/>
  <c r="A19583" i="3"/>
  <c r="B19582" i="3"/>
  <c r="A19582" i="3"/>
  <c r="B19581" i="3"/>
  <c r="A19581" i="3"/>
  <c r="B19580" i="3"/>
  <c r="A19580" i="3"/>
  <c r="B19579" i="3"/>
  <c r="A19579" i="3"/>
  <c r="B19578" i="3"/>
  <c r="A19578" i="3"/>
  <c r="B19577" i="3"/>
  <c r="A19577" i="3"/>
  <c r="B19576" i="3"/>
  <c r="A19576" i="3"/>
  <c r="B19575" i="3"/>
  <c r="A19575" i="3"/>
  <c r="B19574" i="3"/>
  <c r="A19574" i="3"/>
  <c r="B19573" i="3"/>
  <c r="A19573" i="3"/>
  <c r="B19572" i="3"/>
  <c r="A19572" i="3"/>
  <c r="B19571" i="3"/>
  <c r="A19571" i="3"/>
  <c r="B19570" i="3"/>
  <c r="A19570" i="3"/>
  <c r="B19569" i="3"/>
  <c r="A19569" i="3"/>
  <c r="B19568" i="3"/>
  <c r="A19568" i="3"/>
  <c r="B19567" i="3"/>
  <c r="A19567" i="3"/>
  <c r="B19566" i="3"/>
  <c r="A19566" i="3"/>
  <c r="B19565" i="3"/>
  <c r="A19565" i="3"/>
  <c r="B19564" i="3"/>
  <c r="A19564" i="3"/>
  <c r="B19563" i="3"/>
  <c r="A19563" i="3"/>
  <c r="B19562" i="3"/>
  <c r="A19562" i="3"/>
  <c r="B19561" i="3"/>
  <c r="A19561" i="3"/>
  <c r="B19560" i="3"/>
  <c r="A19560" i="3"/>
  <c r="B19559" i="3"/>
  <c r="A19559" i="3"/>
  <c r="B19558" i="3"/>
  <c r="A19558" i="3"/>
  <c r="B19557" i="3"/>
  <c r="A19557" i="3"/>
  <c r="B19556" i="3"/>
  <c r="A19556" i="3"/>
  <c r="B19555" i="3"/>
  <c r="A19555" i="3"/>
  <c r="B19554" i="3"/>
  <c r="A19554" i="3"/>
  <c r="B19553" i="3"/>
  <c r="A19553" i="3"/>
  <c r="B19552" i="3"/>
  <c r="A19552" i="3"/>
  <c r="B19551" i="3"/>
  <c r="A19551" i="3"/>
  <c r="B19550" i="3"/>
  <c r="A19550" i="3"/>
  <c r="B19549" i="3"/>
  <c r="A19549" i="3"/>
  <c r="B19548" i="3"/>
  <c r="A19548" i="3"/>
  <c r="B19547" i="3"/>
  <c r="A19547" i="3"/>
  <c r="B19546" i="3"/>
  <c r="A19546" i="3"/>
  <c r="B19545" i="3"/>
  <c r="A19545" i="3"/>
  <c r="B19544" i="3"/>
  <c r="A19544" i="3"/>
  <c r="B19543" i="3"/>
  <c r="A19543" i="3"/>
  <c r="B19542" i="3"/>
  <c r="A19542" i="3"/>
  <c r="B19541" i="3"/>
  <c r="A19541" i="3"/>
  <c r="B19540" i="3"/>
  <c r="A19540" i="3"/>
  <c r="B19539" i="3"/>
  <c r="A19539" i="3"/>
  <c r="B19538" i="3"/>
  <c r="A19538" i="3"/>
  <c r="B19537" i="3"/>
  <c r="A19537" i="3"/>
  <c r="B19536" i="3"/>
  <c r="A19536" i="3"/>
  <c r="B19535" i="3"/>
  <c r="A19535" i="3"/>
  <c r="B19534" i="3"/>
  <c r="A19534" i="3"/>
  <c r="B19533" i="3"/>
  <c r="A19533" i="3"/>
  <c r="B19532" i="3"/>
  <c r="A19532" i="3"/>
  <c r="B19531" i="3"/>
  <c r="A19531" i="3"/>
  <c r="B19530" i="3"/>
  <c r="A19530" i="3"/>
  <c r="B19529" i="3"/>
  <c r="A19529" i="3"/>
  <c r="B19528" i="3"/>
  <c r="A19528" i="3"/>
  <c r="B19527" i="3"/>
  <c r="A19527" i="3"/>
  <c r="B19526" i="3"/>
  <c r="A19526" i="3"/>
  <c r="B19525" i="3"/>
  <c r="A19525" i="3"/>
  <c r="B19524" i="3"/>
  <c r="A19524" i="3"/>
  <c r="B19523" i="3"/>
  <c r="A19523" i="3"/>
  <c r="B19522" i="3"/>
  <c r="A19522" i="3"/>
  <c r="B19521" i="3"/>
  <c r="A19521" i="3"/>
  <c r="B19520" i="3"/>
  <c r="A19520" i="3"/>
  <c r="B19519" i="3"/>
  <c r="A19519" i="3"/>
  <c r="B19518" i="3"/>
  <c r="A19518" i="3"/>
  <c r="B19517" i="3"/>
  <c r="A19517" i="3"/>
  <c r="B19516" i="3"/>
  <c r="A19516" i="3"/>
  <c r="B19515" i="3"/>
  <c r="A19515" i="3"/>
  <c r="B19514" i="3"/>
  <c r="A19514" i="3"/>
  <c r="B19513" i="3"/>
  <c r="A19513" i="3"/>
  <c r="B19512" i="3"/>
  <c r="A19512" i="3"/>
  <c r="B19511" i="3"/>
  <c r="A19511" i="3"/>
  <c r="B19510" i="3"/>
  <c r="A19510" i="3"/>
  <c r="B19509" i="3"/>
  <c r="A19509" i="3"/>
  <c r="B19508" i="3"/>
  <c r="A19508" i="3"/>
  <c r="B19507" i="3"/>
  <c r="A19507" i="3"/>
  <c r="B19506" i="3"/>
  <c r="A19506" i="3"/>
  <c r="B19505" i="3"/>
  <c r="A19505" i="3"/>
  <c r="B19504" i="3"/>
  <c r="A19504" i="3"/>
  <c r="B19503" i="3"/>
  <c r="A19503" i="3"/>
  <c r="B19502" i="3"/>
  <c r="A19502" i="3"/>
  <c r="B19501" i="3"/>
  <c r="A19501" i="3"/>
  <c r="B19500" i="3"/>
  <c r="A19500" i="3"/>
  <c r="B19499" i="3"/>
  <c r="A19499" i="3"/>
  <c r="B19498" i="3"/>
  <c r="A19498" i="3"/>
  <c r="B19497" i="3"/>
  <c r="A19497" i="3"/>
  <c r="B19496" i="3"/>
  <c r="A19496" i="3"/>
  <c r="B19495" i="3"/>
  <c r="A19495" i="3"/>
  <c r="B19494" i="3"/>
  <c r="A19494" i="3"/>
  <c r="B19493" i="3"/>
  <c r="A19493" i="3"/>
  <c r="B19492" i="3"/>
  <c r="A19492" i="3"/>
  <c r="B19491" i="3"/>
  <c r="A19491" i="3"/>
  <c r="B19490" i="3"/>
  <c r="A19490" i="3"/>
  <c r="B19489" i="3"/>
  <c r="A19489" i="3"/>
  <c r="B19488" i="3"/>
  <c r="A19488" i="3"/>
  <c r="B19487" i="3"/>
  <c r="A19487" i="3"/>
  <c r="B19486" i="3"/>
  <c r="A19486" i="3"/>
  <c r="B19485" i="3"/>
  <c r="A19485" i="3"/>
  <c r="B19484" i="3"/>
  <c r="A19484" i="3"/>
  <c r="B19483" i="3"/>
  <c r="A19483" i="3"/>
  <c r="B19482" i="3"/>
  <c r="A19482" i="3"/>
  <c r="B19481" i="3"/>
  <c r="A19481" i="3"/>
  <c r="B19480" i="3"/>
  <c r="A19480" i="3"/>
  <c r="B19479" i="3"/>
  <c r="A19479" i="3"/>
  <c r="B19478" i="3"/>
  <c r="A19478" i="3"/>
  <c r="B19477" i="3"/>
  <c r="A19477" i="3"/>
  <c r="B19476" i="3"/>
  <c r="A19476" i="3"/>
  <c r="B19475" i="3"/>
  <c r="A19475" i="3"/>
  <c r="B19474" i="3"/>
  <c r="A19474" i="3"/>
  <c r="B19473" i="3"/>
  <c r="A19473" i="3"/>
  <c r="B19472" i="3"/>
  <c r="A19472" i="3"/>
  <c r="B19471" i="3"/>
  <c r="A19471" i="3"/>
  <c r="B19470" i="3"/>
  <c r="A19470" i="3"/>
  <c r="B19469" i="3"/>
  <c r="A19469" i="3"/>
  <c r="B19468" i="3"/>
  <c r="A19468" i="3"/>
  <c r="B19467" i="3"/>
  <c r="A19467" i="3"/>
  <c r="B19466" i="3"/>
  <c r="A19466" i="3"/>
  <c r="B19465" i="3"/>
  <c r="A19465" i="3"/>
  <c r="B19464" i="3"/>
  <c r="A19464" i="3"/>
  <c r="B19463" i="3"/>
  <c r="A19463" i="3"/>
  <c r="B19462" i="3"/>
  <c r="A19462" i="3"/>
  <c r="B19461" i="3"/>
  <c r="A19461" i="3"/>
  <c r="B19460" i="3"/>
  <c r="A19460" i="3"/>
  <c r="B19459" i="3"/>
  <c r="A19459" i="3"/>
  <c r="B19458" i="3"/>
  <c r="A19458" i="3"/>
  <c r="B19457" i="3"/>
  <c r="A19457" i="3"/>
  <c r="B19456" i="3"/>
  <c r="A19456" i="3"/>
  <c r="B19455" i="3"/>
  <c r="A19455" i="3"/>
  <c r="B19454" i="3"/>
  <c r="A19454" i="3"/>
  <c r="B19453" i="3"/>
  <c r="A19453" i="3"/>
  <c r="B19452" i="3"/>
  <c r="A19452" i="3"/>
  <c r="B19451" i="3"/>
  <c r="A19451" i="3"/>
  <c r="B19450" i="3"/>
  <c r="A19450" i="3"/>
  <c r="B19449" i="3"/>
  <c r="A19449" i="3"/>
  <c r="B19448" i="3"/>
  <c r="A19448" i="3"/>
  <c r="B19447" i="3"/>
  <c r="A19447" i="3"/>
  <c r="B19446" i="3"/>
  <c r="A19446" i="3"/>
  <c r="B19445" i="3"/>
  <c r="A19445" i="3"/>
  <c r="B19444" i="3"/>
  <c r="A19444" i="3"/>
  <c r="B19443" i="3"/>
  <c r="A19443" i="3"/>
  <c r="B19442" i="3"/>
  <c r="A19442" i="3"/>
  <c r="B19441" i="3"/>
  <c r="A19441" i="3"/>
  <c r="B19440" i="3"/>
  <c r="A19440" i="3"/>
  <c r="B19439" i="3"/>
  <c r="A19439" i="3"/>
  <c r="B19438" i="3"/>
  <c r="A19438" i="3"/>
  <c r="B19437" i="3"/>
  <c r="A19437" i="3"/>
  <c r="B19436" i="3"/>
  <c r="A19436" i="3"/>
  <c r="B19435" i="3"/>
  <c r="A19435" i="3"/>
  <c r="B19434" i="3"/>
  <c r="A19434" i="3"/>
  <c r="B19433" i="3"/>
  <c r="A19433" i="3"/>
  <c r="B19432" i="3"/>
  <c r="A19432" i="3"/>
  <c r="B19431" i="3"/>
  <c r="A19431" i="3"/>
  <c r="B19430" i="3"/>
  <c r="A19430" i="3"/>
  <c r="B19429" i="3"/>
  <c r="A19429" i="3"/>
  <c r="B19428" i="3"/>
  <c r="A19428" i="3"/>
  <c r="B19427" i="3"/>
  <c r="A19427" i="3"/>
  <c r="B19426" i="3"/>
  <c r="A19426" i="3"/>
  <c r="B19425" i="3"/>
  <c r="A19425" i="3"/>
  <c r="B19424" i="3"/>
  <c r="A19424" i="3"/>
  <c r="B19423" i="3"/>
  <c r="A19423" i="3"/>
  <c r="B19422" i="3"/>
  <c r="A19422" i="3"/>
  <c r="B19421" i="3"/>
  <c r="A19421" i="3"/>
  <c r="B19420" i="3"/>
  <c r="A19420" i="3"/>
  <c r="B19419" i="3"/>
  <c r="A19419" i="3"/>
  <c r="B19418" i="3"/>
  <c r="A19418" i="3"/>
  <c r="B19417" i="3"/>
  <c r="A19417" i="3"/>
  <c r="B19416" i="3"/>
  <c r="A19416" i="3"/>
  <c r="B19415" i="3"/>
  <c r="A19415" i="3"/>
  <c r="B19414" i="3"/>
  <c r="A19414" i="3"/>
  <c r="B19413" i="3"/>
  <c r="A19413" i="3"/>
  <c r="B19412" i="3"/>
  <c r="A19412" i="3"/>
  <c r="B19411" i="3"/>
  <c r="A19411" i="3"/>
  <c r="B19410" i="3"/>
  <c r="A19410" i="3"/>
  <c r="B19409" i="3"/>
  <c r="A19409" i="3"/>
  <c r="B19408" i="3"/>
  <c r="A19408" i="3"/>
  <c r="B19407" i="3"/>
  <c r="A19407" i="3"/>
  <c r="B19406" i="3"/>
  <c r="A19406" i="3"/>
  <c r="B19405" i="3"/>
  <c r="A19405" i="3"/>
  <c r="B19404" i="3"/>
  <c r="A19404" i="3"/>
  <c r="B19403" i="3"/>
  <c r="A19403" i="3"/>
  <c r="B19402" i="3"/>
  <c r="A19402" i="3"/>
  <c r="B19401" i="3"/>
  <c r="A19401" i="3"/>
  <c r="B19400" i="3"/>
  <c r="A19400" i="3"/>
  <c r="B19399" i="3"/>
  <c r="A19399" i="3"/>
  <c r="B19398" i="3"/>
  <c r="A19398" i="3"/>
  <c r="B19397" i="3"/>
  <c r="A19397" i="3"/>
  <c r="B19396" i="3"/>
  <c r="A19396" i="3"/>
  <c r="B19395" i="3"/>
  <c r="A19395" i="3"/>
  <c r="B19394" i="3"/>
  <c r="A19394" i="3"/>
  <c r="B19393" i="3"/>
  <c r="A19393" i="3"/>
  <c r="B19392" i="3"/>
  <c r="A19392" i="3"/>
  <c r="B19391" i="3"/>
  <c r="A19391" i="3"/>
  <c r="B19390" i="3"/>
  <c r="A19390" i="3"/>
  <c r="B19389" i="3"/>
  <c r="A19389" i="3"/>
  <c r="B19388" i="3"/>
  <c r="A19388" i="3"/>
  <c r="B19387" i="3"/>
  <c r="A19387" i="3"/>
  <c r="B19386" i="3"/>
  <c r="A19386" i="3"/>
  <c r="B19385" i="3"/>
  <c r="A19385" i="3"/>
  <c r="B19384" i="3"/>
  <c r="A19384" i="3"/>
  <c r="B19383" i="3"/>
  <c r="A19383" i="3"/>
  <c r="B19382" i="3"/>
  <c r="A19382" i="3"/>
  <c r="B19381" i="3"/>
  <c r="A19381" i="3"/>
  <c r="B19380" i="3"/>
  <c r="A19380" i="3"/>
  <c r="B19379" i="3"/>
  <c r="A19379" i="3"/>
  <c r="B19378" i="3"/>
  <c r="A19378" i="3"/>
  <c r="B19377" i="3"/>
  <c r="A19377" i="3"/>
  <c r="B19376" i="3"/>
  <c r="A19376" i="3"/>
  <c r="B19375" i="3"/>
  <c r="A19375" i="3"/>
  <c r="B19374" i="3"/>
  <c r="A19374" i="3"/>
  <c r="B19373" i="3"/>
  <c r="A19373" i="3"/>
  <c r="B19372" i="3"/>
  <c r="A19372" i="3"/>
  <c r="B19371" i="3"/>
  <c r="A19371" i="3"/>
  <c r="B19370" i="3"/>
  <c r="A19370" i="3"/>
  <c r="B19369" i="3"/>
  <c r="A19369" i="3"/>
  <c r="B19368" i="3"/>
  <c r="A19368" i="3"/>
  <c r="B19367" i="3"/>
  <c r="A19367" i="3"/>
  <c r="B19366" i="3"/>
  <c r="A19366" i="3"/>
  <c r="B19365" i="3"/>
  <c r="A19365" i="3"/>
  <c r="B19364" i="3"/>
  <c r="A19364" i="3"/>
  <c r="B19363" i="3"/>
  <c r="A19363" i="3"/>
  <c r="B19362" i="3"/>
  <c r="A19362" i="3"/>
  <c r="B19361" i="3"/>
  <c r="A19361" i="3"/>
  <c r="B19360" i="3"/>
  <c r="A19360" i="3"/>
  <c r="B19359" i="3"/>
  <c r="A19359" i="3"/>
  <c r="B19358" i="3"/>
  <c r="A19358" i="3"/>
  <c r="B19357" i="3"/>
  <c r="A19357" i="3"/>
  <c r="B19356" i="3"/>
  <c r="A19356" i="3"/>
  <c r="B19355" i="3"/>
  <c r="A19355" i="3"/>
  <c r="B19354" i="3"/>
  <c r="A19354" i="3"/>
  <c r="B19353" i="3"/>
  <c r="A19353" i="3"/>
  <c r="B19352" i="3"/>
  <c r="A19352" i="3"/>
  <c r="B19351" i="3"/>
  <c r="A19351" i="3"/>
  <c r="B19350" i="3"/>
  <c r="A19350" i="3"/>
  <c r="B19349" i="3"/>
  <c r="A19349" i="3"/>
  <c r="B19348" i="3"/>
  <c r="A19348" i="3"/>
  <c r="B19347" i="3"/>
  <c r="A19347" i="3"/>
  <c r="B19346" i="3"/>
  <c r="A19346" i="3"/>
  <c r="B19345" i="3"/>
  <c r="A19345" i="3"/>
  <c r="B19344" i="3"/>
  <c r="A19344" i="3"/>
  <c r="B19343" i="3"/>
  <c r="A19343" i="3"/>
  <c r="B19342" i="3"/>
  <c r="A19342" i="3"/>
  <c r="B19341" i="3"/>
  <c r="A19341" i="3"/>
  <c r="B19340" i="3"/>
  <c r="A19340" i="3"/>
  <c r="B19339" i="3"/>
  <c r="A19339" i="3"/>
  <c r="B19338" i="3"/>
  <c r="A19338" i="3"/>
  <c r="B19337" i="3"/>
  <c r="A19337" i="3"/>
  <c r="B19336" i="3"/>
  <c r="A19336" i="3"/>
  <c r="B19335" i="3"/>
  <c r="A19335" i="3"/>
  <c r="B19334" i="3"/>
  <c r="A19334" i="3"/>
  <c r="B19333" i="3"/>
  <c r="A19333" i="3"/>
  <c r="B19332" i="3"/>
  <c r="A19332" i="3"/>
  <c r="B19331" i="3"/>
  <c r="A19331" i="3"/>
  <c r="B19330" i="3"/>
  <c r="A19330" i="3"/>
  <c r="B19329" i="3"/>
  <c r="A19329" i="3"/>
  <c r="B19328" i="3"/>
  <c r="A19328" i="3"/>
  <c r="B19327" i="3"/>
  <c r="A19327" i="3"/>
  <c r="B19326" i="3"/>
  <c r="A19326" i="3"/>
  <c r="B19325" i="3"/>
  <c r="A19325" i="3"/>
  <c r="B19324" i="3"/>
  <c r="A19324" i="3"/>
  <c r="B19323" i="3"/>
  <c r="A19323" i="3"/>
  <c r="B19322" i="3"/>
  <c r="A19322" i="3"/>
  <c r="B19321" i="3"/>
  <c r="A19321" i="3"/>
  <c r="B19320" i="3"/>
  <c r="A19320" i="3"/>
  <c r="B19319" i="3"/>
  <c r="A19319" i="3"/>
  <c r="B19318" i="3"/>
  <c r="A19318" i="3"/>
  <c r="B19317" i="3"/>
  <c r="A19317" i="3"/>
  <c r="B19316" i="3"/>
  <c r="A19316" i="3"/>
  <c r="B19315" i="3"/>
  <c r="A19315" i="3"/>
  <c r="B19314" i="3"/>
  <c r="A19314" i="3"/>
  <c r="B19313" i="3"/>
  <c r="A19313" i="3"/>
  <c r="B19312" i="3"/>
  <c r="A19312" i="3"/>
  <c r="B19311" i="3"/>
  <c r="A19311" i="3"/>
  <c r="B19310" i="3"/>
  <c r="A19310" i="3"/>
  <c r="B19309" i="3"/>
  <c r="A19309" i="3"/>
  <c r="B19308" i="3"/>
  <c r="A19308" i="3"/>
  <c r="B19307" i="3"/>
  <c r="A19307" i="3"/>
  <c r="B19306" i="3"/>
  <c r="A19306" i="3"/>
  <c r="B19305" i="3"/>
  <c r="A19305" i="3"/>
  <c r="B19304" i="3"/>
  <c r="A19304" i="3"/>
  <c r="B19303" i="3"/>
  <c r="A19303" i="3"/>
  <c r="B19302" i="3"/>
  <c r="A19302" i="3"/>
  <c r="B19301" i="3"/>
  <c r="A19301" i="3"/>
  <c r="B19300" i="3"/>
  <c r="A19300" i="3"/>
  <c r="B19299" i="3"/>
  <c r="A19299" i="3"/>
  <c r="B19298" i="3"/>
  <c r="A19298" i="3"/>
  <c r="B19297" i="3"/>
  <c r="A19297" i="3"/>
  <c r="B19296" i="3"/>
  <c r="A19296" i="3"/>
  <c r="B19295" i="3"/>
  <c r="A19295" i="3"/>
  <c r="B19294" i="3"/>
  <c r="A19294" i="3"/>
  <c r="B19293" i="3"/>
  <c r="A19293" i="3"/>
  <c r="B19292" i="3"/>
  <c r="A19292" i="3"/>
  <c r="B19291" i="3"/>
  <c r="A19291" i="3"/>
  <c r="B19290" i="3"/>
  <c r="A19290" i="3"/>
  <c r="B19289" i="3"/>
  <c r="A19289" i="3"/>
  <c r="B19288" i="3"/>
  <c r="A19288" i="3"/>
  <c r="B19287" i="3"/>
  <c r="A19287" i="3"/>
  <c r="B19286" i="3"/>
  <c r="A19286" i="3"/>
  <c r="B19285" i="3"/>
  <c r="A19285" i="3"/>
  <c r="B19284" i="3"/>
  <c r="A19284" i="3"/>
  <c r="B19283" i="3"/>
  <c r="A19283" i="3"/>
  <c r="B19282" i="3"/>
  <c r="A19282" i="3"/>
  <c r="B19281" i="3"/>
  <c r="A19281" i="3"/>
  <c r="B19280" i="3"/>
  <c r="A19280" i="3"/>
  <c r="B19279" i="3"/>
  <c r="A19279" i="3"/>
  <c r="B19278" i="3"/>
  <c r="A19278" i="3"/>
  <c r="B19277" i="3"/>
  <c r="A19277" i="3"/>
  <c r="B19276" i="3"/>
  <c r="A19276" i="3"/>
  <c r="B19275" i="3"/>
  <c r="A19275" i="3"/>
  <c r="B19274" i="3"/>
  <c r="A19274" i="3"/>
  <c r="B19273" i="3"/>
  <c r="A19273" i="3"/>
  <c r="B19272" i="3"/>
  <c r="A19272" i="3"/>
  <c r="B19271" i="3"/>
  <c r="A19271" i="3"/>
  <c r="B19270" i="3"/>
  <c r="A19270" i="3"/>
  <c r="B19269" i="3"/>
  <c r="A19269" i="3"/>
  <c r="B19268" i="3"/>
  <c r="A19268" i="3"/>
  <c r="B19267" i="3"/>
  <c r="A19267" i="3"/>
  <c r="B19266" i="3"/>
  <c r="A19266" i="3"/>
  <c r="B19265" i="3"/>
  <c r="A19265" i="3"/>
  <c r="B19264" i="3"/>
  <c r="A19264" i="3"/>
  <c r="B19263" i="3"/>
  <c r="A19263" i="3"/>
  <c r="B19262" i="3"/>
  <c r="A19262" i="3"/>
  <c r="B19261" i="3"/>
  <c r="A19261" i="3"/>
  <c r="B19260" i="3"/>
  <c r="A19260" i="3"/>
  <c r="B19259" i="3"/>
  <c r="A19259" i="3"/>
  <c r="B19258" i="3"/>
  <c r="A19258" i="3"/>
  <c r="B19257" i="3"/>
  <c r="A19257" i="3"/>
  <c r="B19256" i="3"/>
  <c r="A19256" i="3"/>
  <c r="B19255" i="3"/>
  <c r="A19255" i="3"/>
  <c r="B19254" i="3"/>
  <c r="A19254" i="3"/>
  <c r="B19253" i="3"/>
  <c r="A19253" i="3"/>
  <c r="B19252" i="3"/>
  <c r="A19252" i="3"/>
  <c r="B19251" i="3"/>
  <c r="A19251" i="3"/>
  <c r="B19250" i="3"/>
  <c r="A19250" i="3"/>
  <c r="B19249" i="3"/>
  <c r="A19249" i="3"/>
  <c r="B19248" i="3"/>
  <c r="A19248" i="3"/>
  <c r="B19247" i="3"/>
  <c r="A19247" i="3"/>
  <c r="B19246" i="3"/>
  <c r="A19246" i="3"/>
  <c r="B19245" i="3"/>
  <c r="A19245" i="3"/>
  <c r="B19244" i="3"/>
  <c r="A19244" i="3"/>
  <c r="B19243" i="3"/>
  <c r="A19243" i="3"/>
  <c r="B19242" i="3"/>
  <c r="A19242" i="3"/>
  <c r="B19241" i="3"/>
  <c r="A19241" i="3"/>
  <c r="B19240" i="3"/>
  <c r="A19240" i="3"/>
  <c r="B19239" i="3"/>
  <c r="A19239" i="3"/>
  <c r="B19238" i="3"/>
  <c r="A19238" i="3"/>
  <c r="B19237" i="3"/>
  <c r="A19237" i="3"/>
  <c r="B19236" i="3"/>
  <c r="A19236" i="3"/>
  <c r="B19235" i="3"/>
  <c r="A19235" i="3"/>
  <c r="B19234" i="3"/>
  <c r="A19234" i="3"/>
  <c r="B19233" i="3"/>
  <c r="A19233" i="3"/>
  <c r="B19232" i="3"/>
  <c r="A19232" i="3"/>
  <c r="B19231" i="3"/>
  <c r="A19231" i="3"/>
  <c r="B19230" i="3"/>
  <c r="A19230" i="3"/>
  <c r="B19229" i="3"/>
  <c r="A19229" i="3"/>
  <c r="B19228" i="3"/>
  <c r="A19228" i="3"/>
  <c r="B19227" i="3"/>
  <c r="A19227" i="3"/>
  <c r="B19226" i="3"/>
  <c r="A19226" i="3"/>
  <c r="B19225" i="3"/>
  <c r="A19225" i="3"/>
  <c r="B19224" i="3"/>
  <c r="A19224" i="3"/>
  <c r="B19223" i="3"/>
  <c r="A19223" i="3"/>
  <c r="B19222" i="3"/>
  <c r="A19222" i="3"/>
  <c r="B19221" i="3"/>
  <c r="A19221" i="3"/>
  <c r="B19220" i="3"/>
  <c r="A19220" i="3"/>
  <c r="B19219" i="3"/>
  <c r="A19219" i="3"/>
  <c r="B19218" i="3"/>
  <c r="A19218" i="3"/>
  <c r="B19217" i="3"/>
  <c r="A19217" i="3"/>
  <c r="B19216" i="3"/>
  <c r="A19216" i="3"/>
  <c r="B19215" i="3"/>
  <c r="A19215" i="3"/>
  <c r="B19214" i="3"/>
  <c r="A19214" i="3"/>
  <c r="B19213" i="3"/>
  <c r="A19213" i="3"/>
  <c r="B19212" i="3"/>
  <c r="A19212" i="3"/>
  <c r="B19211" i="3"/>
  <c r="A19211" i="3"/>
  <c r="B19210" i="3"/>
  <c r="A19210" i="3"/>
  <c r="B19209" i="3"/>
  <c r="A19209" i="3"/>
  <c r="B19208" i="3"/>
  <c r="A19208" i="3"/>
  <c r="B19207" i="3"/>
  <c r="A19207" i="3"/>
  <c r="B19206" i="3"/>
  <c r="A19206" i="3"/>
  <c r="B19205" i="3"/>
  <c r="A19205" i="3"/>
  <c r="B19204" i="3"/>
  <c r="A19204" i="3"/>
  <c r="B19203" i="3"/>
  <c r="A19203" i="3"/>
  <c r="B19202" i="3"/>
  <c r="A19202" i="3"/>
  <c r="B19201" i="3"/>
  <c r="A19201" i="3"/>
  <c r="B19200" i="3"/>
  <c r="A19200" i="3"/>
  <c r="B19199" i="3"/>
  <c r="A19199" i="3"/>
  <c r="B19198" i="3"/>
  <c r="A19198" i="3"/>
  <c r="B19197" i="3"/>
  <c r="A19197" i="3"/>
  <c r="B19196" i="3"/>
  <c r="A19196" i="3"/>
  <c r="B19195" i="3"/>
  <c r="A19195" i="3"/>
  <c r="B19194" i="3"/>
  <c r="A19194" i="3"/>
  <c r="B19193" i="3"/>
  <c r="A19193" i="3"/>
  <c r="B19192" i="3"/>
  <c r="A19192" i="3"/>
  <c r="B19191" i="3"/>
  <c r="A19191" i="3"/>
  <c r="B19190" i="3"/>
  <c r="A19190" i="3"/>
  <c r="B19189" i="3"/>
  <c r="A19189" i="3"/>
  <c r="B19188" i="3"/>
  <c r="A19188" i="3"/>
  <c r="B19187" i="3"/>
  <c r="A19187" i="3"/>
  <c r="B19186" i="3"/>
  <c r="A19186" i="3"/>
  <c r="B19185" i="3"/>
  <c r="A19185" i="3"/>
  <c r="B19184" i="3"/>
  <c r="A19184" i="3"/>
  <c r="B19183" i="3"/>
  <c r="A19183" i="3"/>
  <c r="B19182" i="3"/>
  <c r="A19182" i="3"/>
  <c r="B19181" i="3"/>
  <c r="A19181" i="3"/>
  <c r="B19180" i="3"/>
  <c r="A19180" i="3"/>
  <c r="B19179" i="3"/>
  <c r="A19179" i="3"/>
  <c r="B19178" i="3"/>
  <c r="A19178" i="3"/>
  <c r="B19177" i="3"/>
  <c r="A19177" i="3"/>
  <c r="B19176" i="3"/>
  <c r="A19176" i="3"/>
  <c r="B19175" i="3"/>
  <c r="A19175" i="3"/>
  <c r="B19174" i="3"/>
  <c r="A19174" i="3"/>
  <c r="B19173" i="3"/>
  <c r="A19173" i="3"/>
  <c r="B19172" i="3"/>
  <c r="A19172" i="3"/>
  <c r="B19171" i="3"/>
  <c r="A19171" i="3"/>
  <c r="B19170" i="3"/>
  <c r="A19170" i="3"/>
  <c r="B19169" i="3"/>
  <c r="A19169" i="3"/>
  <c r="B19168" i="3"/>
  <c r="A19168" i="3"/>
  <c r="B19167" i="3"/>
  <c r="A19167" i="3"/>
  <c r="B19166" i="3"/>
  <c r="A19166" i="3"/>
  <c r="B19165" i="3"/>
  <c r="A19165" i="3"/>
  <c r="B19164" i="3"/>
  <c r="A19164" i="3"/>
  <c r="B19163" i="3"/>
  <c r="A19163" i="3"/>
  <c r="B19162" i="3"/>
  <c r="A19162" i="3"/>
  <c r="B19161" i="3"/>
  <c r="A19161" i="3"/>
  <c r="B19160" i="3"/>
  <c r="A19160" i="3"/>
  <c r="B19159" i="3"/>
  <c r="A19159" i="3"/>
  <c r="B19158" i="3"/>
  <c r="A19158" i="3"/>
  <c r="B19157" i="3"/>
  <c r="A19157" i="3"/>
  <c r="B19156" i="3"/>
  <c r="A19156" i="3"/>
  <c r="B19155" i="3"/>
  <c r="A19155" i="3"/>
  <c r="B19154" i="3"/>
  <c r="A19154" i="3"/>
  <c r="B19153" i="3"/>
  <c r="A19153" i="3"/>
  <c r="B19152" i="3"/>
  <c r="A19152" i="3"/>
  <c r="B19151" i="3"/>
  <c r="A19151" i="3"/>
  <c r="B19150" i="3"/>
  <c r="A19150" i="3"/>
  <c r="B19149" i="3"/>
  <c r="A19149" i="3"/>
  <c r="B19148" i="3"/>
  <c r="A19148" i="3"/>
  <c r="B19147" i="3"/>
  <c r="A19147" i="3"/>
  <c r="B19146" i="3"/>
  <c r="A19146" i="3"/>
  <c r="B19145" i="3"/>
  <c r="A19145" i="3"/>
  <c r="B19144" i="3"/>
  <c r="A19144" i="3"/>
  <c r="B19143" i="3"/>
  <c r="A19143" i="3"/>
  <c r="B19142" i="3"/>
  <c r="A19142" i="3"/>
  <c r="B19141" i="3"/>
  <c r="A19141" i="3"/>
  <c r="B19140" i="3"/>
  <c r="A19140" i="3"/>
  <c r="B19139" i="3"/>
  <c r="A19139" i="3"/>
  <c r="B19138" i="3"/>
  <c r="A19138" i="3"/>
  <c r="B19137" i="3"/>
  <c r="A19137" i="3"/>
  <c r="B19136" i="3"/>
  <c r="A19136" i="3"/>
  <c r="B19135" i="3"/>
  <c r="A19135" i="3"/>
  <c r="B19134" i="3"/>
  <c r="A19134" i="3"/>
  <c r="B19133" i="3"/>
  <c r="A19133" i="3"/>
  <c r="B19132" i="3"/>
  <c r="A19132" i="3"/>
  <c r="B19131" i="3"/>
  <c r="A19131" i="3"/>
  <c r="B19130" i="3"/>
  <c r="A19130" i="3"/>
  <c r="B19129" i="3"/>
  <c r="A19129" i="3"/>
  <c r="B19128" i="3"/>
  <c r="A19128" i="3"/>
  <c r="B19127" i="3"/>
  <c r="A19127" i="3"/>
  <c r="B19126" i="3"/>
  <c r="A19126" i="3"/>
  <c r="B19125" i="3"/>
  <c r="A19125" i="3"/>
  <c r="B19124" i="3"/>
  <c r="A19124" i="3"/>
  <c r="B19123" i="3"/>
  <c r="A19123" i="3"/>
  <c r="B19122" i="3"/>
  <c r="A19122" i="3"/>
  <c r="B19121" i="3"/>
  <c r="A19121" i="3"/>
  <c r="B19120" i="3"/>
  <c r="A19120" i="3"/>
  <c r="B19119" i="3"/>
  <c r="A19119" i="3"/>
  <c r="B19118" i="3"/>
  <c r="A19118" i="3"/>
  <c r="B19117" i="3"/>
  <c r="A19117" i="3"/>
  <c r="B19116" i="3"/>
  <c r="A19116" i="3"/>
  <c r="B19115" i="3"/>
  <c r="A19115" i="3"/>
  <c r="B19114" i="3"/>
  <c r="A19114" i="3"/>
  <c r="B19113" i="3"/>
  <c r="A19113" i="3"/>
  <c r="B19112" i="3"/>
  <c r="A19112" i="3"/>
  <c r="B19111" i="3"/>
  <c r="A19111" i="3"/>
  <c r="B19110" i="3"/>
  <c r="A19110" i="3"/>
  <c r="B19109" i="3"/>
  <c r="A19109" i="3"/>
  <c r="B19108" i="3"/>
  <c r="A19108" i="3"/>
  <c r="B19107" i="3"/>
  <c r="A19107" i="3"/>
  <c r="B19106" i="3"/>
  <c r="A19106" i="3"/>
  <c r="B19105" i="3"/>
  <c r="A19105" i="3"/>
  <c r="B19104" i="3"/>
  <c r="A19104" i="3"/>
  <c r="B19103" i="3"/>
  <c r="A19103" i="3"/>
  <c r="B19102" i="3"/>
  <c r="A19102" i="3"/>
  <c r="B19101" i="3"/>
  <c r="A19101" i="3"/>
  <c r="B19100" i="3"/>
  <c r="A19100" i="3"/>
  <c r="B19099" i="3"/>
  <c r="A19099" i="3"/>
  <c r="B19098" i="3"/>
  <c r="A19098" i="3"/>
  <c r="B19097" i="3"/>
  <c r="A19097" i="3"/>
  <c r="B19096" i="3"/>
  <c r="A19096" i="3"/>
  <c r="B19095" i="3"/>
  <c r="A19095" i="3"/>
  <c r="B19094" i="3"/>
  <c r="A19094" i="3"/>
  <c r="B19093" i="3"/>
  <c r="A19093" i="3"/>
  <c r="B19092" i="3"/>
  <c r="A19092" i="3"/>
  <c r="B19091" i="3"/>
  <c r="A19091" i="3"/>
  <c r="B19090" i="3"/>
  <c r="A19090" i="3"/>
  <c r="B19089" i="3"/>
  <c r="A19089" i="3"/>
  <c r="B19088" i="3"/>
  <c r="A19088" i="3"/>
  <c r="B19087" i="3"/>
  <c r="A19087" i="3"/>
  <c r="B19086" i="3"/>
  <c r="A19086" i="3"/>
  <c r="B19085" i="3"/>
  <c r="A19085" i="3"/>
  <c r="B19084" i="3"/>
  <c r="A19084" i="3"/>
  <c r="B19083" i="3"/>
  <c r="A19083" i="3"/>
  <c r="B19082" i="3"/>
  <c r="A19082" i="3"/>
  <c r="B19081" i="3"/>
  <c r="A19081" i="3"/>
  <c r="B19080" i="3"/>
  <c r="A19080" i="3"/>
  <c r="B19079" i="3"/>
  <c r="A19079" i="3"/>
  <c r="B19078" i="3"/>
  <c r="A19078" i="3"/>
  <c r="B19077" i="3"/>
  <c r="A19077" i="3"/>
  <c r="B19076" i="3"/>
  <c r="A19076" i="3"/>
  <c r="B19075" i="3"/>
  <c r="A19075" i="3"/>
  <c r="B19074" i="3"/>
  <c r="A19074" i="3"/>
  <c r="B19073" i="3"/>
  <c r="A19073" i="3"/>
  <c r="B19072" i="3"/>
  <c r="A19072" i="3"/>
  <c r="B19071" i="3"/>
  <c r="A19071" i="3"/>
  <c r="B19070" i="3"/>
  <c r="A19070" i="3"/>
  <c r="B19069" i="3"/>
  <c r="A19069" i="3"/>
  <c r="B19068" i="3"/>
  <c r="A19068" i="3"/>
  <c r="B19067" i="3"/>
  <c r="A19067" i="3"/>
  <c r="B19066" i="3"/>
  <c r="A19066" i="3"/>
  <c r="B19065" i="3"/>
  <c r="A19065" i="3"/>
  <c r="B19064" i="3"/>
  <c r="A19064" i="3"/>
  <c r="B19063" i="3"/>
  <c r="A19063" i="3"/>
  <c r="B19062" i="3"/>
  <c r="A19062" i="3"/>
  <c r="B19061" i="3"/>
  <c r="A19061" i="3"/>
  <c r="B19060" i="3"/>
  <c r="A19060" i="3"/>
  <c r="B19059" i="3"/>
  <c r="A19059" i="3"/>
  <c r="B19058" i="3"/>
  <c r="A19058" i="3"/>
  <c r="B19057" i="3"/>
  <c r="A19057" i="3"/>
  <c r="B19056" i="3"/>
  <c r="A19056" i="3"/>
  <c r="B19055" i="3"/>
  <c r="A19055" i="3"/>
  <c r="B19054" i="3"/>
  <c r="A19054" i="3"/>
  <c r="B19053" i="3"/>
  <c r="A19053" i="3"/>
  <c r="B19052" i="3"/>
  <c r="A19052" i="3"/>
  <c r="B19051" i="3"/>
  <c r="A19051" i="3"/>
  <c r="B19050" i="3"/>
  <c r="A19050" i="3"/>
  <c r="B19049" i="3"/>
  <c r="A19049" i="3"/>
  <c r="B19048" i="3"/>
  <c r="A19048" i="3"/>
  <c r="B19047" i="3"/>
  <c r="A19047" i="3"/>
  <c r="B19046" i="3"/>
  <c r="A19046" i="3"/>
  <c r="B19045" i="3"/>
  <c r="A19045" i="3"/>
  <c r="B19044" i="3"/>
  <c r="A19044" i="3"/>
  <c r="B19043" i="3"/>
  <c r="A19043" i="3"/>
  <c r="B19042" i="3"/>
  <c r="A19042" i="3"/>
  <c r="B19041" i="3"/>
  <c r="A19041" i="3"/>
  <c r="B19040" i="3"/>
  <c r="A19040" i="3"/>
  <c r="B19039" i="3"/>
  <c r="A19039" i="3"/>
  <c r="B19038" i="3"/>
  <c r="A19038" i="3"/>
  <c r="B19037" i="3"/>
  <c r="A19037" i="3"/>
  <c r="B19036" i="3"/>
  <c r="A19036" i="3"/>
  <c r="B19035" i="3"/>
  <c r="A19035" i="3"/>
  <c r="B19034" i="3"/>
  <c r="A19034" i="3"/>
  <c r="B19033" i="3"/>
  <c r="A19033" i="3"/>
  <c r="B19032" i="3"/>
  <c r="A19032" i="3"/>
  <c r="B19031" i="3"/>
  <c r="A19031" i="3"/>
  <c r="B19030" i="3"/>
  <c r="A19030" i="3"/>
  <c r="B19029" i="3"/>
  <c r="A19029" i="3"/>
  <c r="B19028" i="3"/>
  <c r="A19028" i="3"/>
  <c r="B19027" i="3"/>
  <c r="A19027" i="3"/>
  <c r="B19026" i="3"/>
  <c r="A19026" i="3"/>
  <c r="B19025" i="3"/>
  <c r="A19025" i="3"/>
  <c r="B19024" i="3"/>
  <c r="A19024" i="3"/>
  <c r="B19023" i="3"/>
  <c r="A19023" i="3"/>
  <c r="B19022" i="3"/>
  <c r="A19022" i="3"/>
  <c r="B19021" i="3"/>
  <c r="A19021" i="3"/>
  <c r="B19020" i="3"/>
  <c r="A19020" i="3"/>
  <c r="B19019" i="3"/>
  <c r="A19019" i="3"/>
  <c r="B19018" i="3"/>
  <c r="A19018" i="3"/>
  <c r="B19017" i="3"/>
  <c r="A19017" i="3"/>
  <c r="B19016" i="3"/>
  <c r="A19016" i="3"/>
  <c r="B19015" i="3"/>
  <c r="A19015" i="3"/>
  <c r="B19014" i="3"/>
  <c r="A19014" i="3"/>
  <c r="B19013" i="3"/>
  <c r="A19013" i="3"/>
  <c r="B19012" i="3"/>
  <c r="A19012" i="3"/>
  <c r="B19011" i="3"/>
  <c r="A19011" i="3"/>
  <c r="B19010" i="3"/>
  <c r="A19010" i="3"/>
  <c r="B19009" i="3"/>
  <c r="A19009" i="3"/>
  <c r="B19008" i="3"/>
  <c r="A19008" i="3"/>
  <c r="B19007" i="3"/>
  <c r="A19007" i="3"/>
  <c r="B19006" i="3"/>
  <c r="A19006" i="3"/>
  <c r="B19005" i="3"/>
  <c r="A19005" i="3"/>
  <c r="B19004" i="3"/>
  <c r="A19004" i="3"/>
  <c r="B19003" i="3"/>
  <c r="A19003" i="3"/>
  <c r="B19002" i="3"/>
  <c r="A19002" i="3"/>
  <c r="B19001" i="3"/>
  <c r="A19001" i="3"/>
  <c r="B19000" i="3"/>
  <c r="A19000" i="3"/>
  <c r="B18999" i="3"/>
  <c r="A18999" i="3"/>
  <c r="B18998" i="3"/>
  <c r="A18998" i="3"/>
  <c r="B18997" i="3"/>
  <c r="A18997" i="3"/>
  <c r="B18996" i="3"/>
  <c r="A18996" i="3"/>
  <c r="B18995" i="3"/>
  <c r="A18995" i="3"/>
  <c r="B18994" i="3"/>
  <c r="A18994" i="3"/>
  <c r="B18993" i="3"/>
  <c r="A18993" i="3"/>
  <c r="B18992" i="3"/>
  <c r="A18992" i="3"/>
  <c r="B18991" i="3"/>
  <c r="A18991" i="3"/>
  <c r="B18990" i="3"/>
  <c r="A18990" i="3"/>
  <c r="B18989" i="3"/>
  <c r="A18989" i="3"/>
  <c r="B18988" i="3"/>
  <c r="A18988" i="3"/>
  <c r="B18987" i="3"/>
  <c r="A18987" i="3"/>
  <c r="B18986" i="3"/>
  <c r="A18986" i="3"/>
  <c r="B18985" i="3"/>
  <c r="A18985" i="3"/>
  <c r="B18984" i="3"/>
  <c r="A18984" i="3"/>
  <c r="B18983" i="3"/>
  <c r="A18983" i="3"/>
  <c r="B18982" i="3"/>
  <c r="A18982" i="3"/>
  <c r="B18981" i="3"/>
  <c r="A18981" i="3"/>
  <c r="B18980" i="3"/>
  <c r="A18980" i="3"/>
  <c r="B18979" i="3"/>
  <c r="A18979" i="3"/>
  <c r="B18978" i="3"/>
  <c r="A18978" i="3"/>
  <c r="B18977" i="3"/>
  <c r="A18977" i="3"/>
  <c r="B18976" i="3"/>
  <c r="A18976" i="3"/>
  <c r="B18975" i="3"/>
  <c r="A18975" i="3"/>
  <c r="B18974" i="3"/>
  <c r="A18974" i="3"/>
  <c r="B18973" i="3"/>
  <c r="A18973" i="3"/>
  <c r="B18972" i="3"/>
  <c r="A18972" i="3"/>
  <c r="B18971" i="3"/>
  <c r="A18971" i="3"/>
  <c r="B18970" i="3"/>
  <c r="A18970" i="3"/>
  <c r="B18969" i="3"/>
  <c r="A18969" i="3"/>
  <c r="B18968" i="3"/>
  <c r="A18968" i="3"/>
  <c r="B18967" i="3"/>
  <c r="A18967" i="3"/>
  <c r="B18966" i="3"/>
  <c r="A18966" i="3"/>
  <c r="B18965" i="3"/>
  <c r="A18965" i="3"/>
  <c r="B18964" i="3"/>
  <c r="A18964" i="3"/>
  <c r="B18963" i="3"/>
  <c r="A18963" i="3"/>
  <c r="B18962" i="3"/>
  <c r="A18962" i="3"/>
  <c r="B18961" i="3"/>
  <c r="A18961" i="3"/>
  <c r="B18960" i="3"/>
  <c r="A18960" i="3"/>
  <c r="B18959" i="3"/>
  <c r="A18959" i="3"/>
  <c r="B18958" i="3"/>
  <c r="A18958" i="3"/>
  <c r="B18957" i="3"/>
  <c r="A18957" i="3"/>
  <c r="B18956" i="3"/>
  <c r="A18956" i="3"/>
  <c r="B18955" i="3"/>
  <c r="A18955" i="3"/>
  <c r="B18954" i="3"/>
  <c r="A18954" i="3"/>
  <c r="B18953" i="3"/>
  <c r="A18953" i="3"/>
  <c r="B18952" i="3"/>
  <c r="A18952" i="3"/>
  <c r="B18951" i="3"/>
  <c r="A18951" i="3"/>
  <c r="B18950" i="3"/>
  <c r="A18950" i="3"/>
  <c r="B18949" i="3"/>
  <c r="A18949" i="3"/>
  <c r="B18948" i="3"/>
  <c r="A18948" i="3"/>
  <c r="B18947" i="3"/>
  <c r="A18947" i="3"/>
  <c r="B18946" i="3"/>
  <c r="A18946" i="3"/>
  <c r="B18945" i="3"/>
  <c r="A18945" i="3"/>
  <c r="B18944" i="3"/>
  <c r="A18944" i="3"/>
  <c r="B18943" i="3"/>
  <c r="A18943" i="3"/>
  <c r="B18942" i="3"/>
  <c r="A18942" i="3"/>
  <c r="B18941" i="3"/>
  <c r="A18941" i="3"/>
  <c r="B18940" i="3"/>
  <c r="A18940" i="3"/>
  <c r="B18939" i="3"/>
  <c r="A18939" i="3"/>
  <c r="B18938" i="3"/>
  <c r="A18938" i="3"/>
  <c r="B18937" i="3"/>
  <c r="A18937" i="3"/>
  <c r="B18936" i="3"/>
  <c r="A18936" i="3"/>
  <c r="B18935" i="3"/>
  <c r="A18935" i="3"/>
  <c r="B18934" i="3"/>
  <c r="A18934" i="3"/>
  <c r="B18933" i="3"/>
  <c r="A18933" i="3"/>
  <c r="B18932" i="3"/>
  <c r="A18932" i="3"/>
  <c r="B18931" i="3"/>
  <c r="A18931" i="3"/>
  <c r="B18930" i="3"/>
  <c r="A18930" i="3"/>
  <c r="B18929" i="3"/>
  <c r="A18929" i="3"/>
  <c r="B18928" i="3"/>
  <c r="A18928" i="3"/>
  <c r="B18927" i="3"/>
  <c r="A18927" i="3"/>
  <c r="B18926" i="3"/>
  <c r="A18926" i="3"/>
  <c r="B18925" i="3"/>
  <c r="A18925" i="3"/>
  <c r="B18924" i="3"/>
  <c r="A18924" i="3"/>
  <c r="B18923" i="3"/>
  <c r="A18923" i="3"/>
  <c r="B18922" i="3"/>
  <c r="A18922" i="3"/>
  <c r="B18921" i="3"/>
  <c r="A18921" i="3"/>
  <c r="B18920" i="3"/>
  <c r="A18920" i="3"/>
  <c r="B18919" i="3"/>
  <c r="A18919" i="3"/>
  <c r="B18918" i="3"/>
  <c r="A18918" i="3"/>
  <c r="B18917" i="3"/>
  <c r="A18917" i="3"/>
  <c r="B18916" i="3"/>
  <c r="A18916" i="3"/>
  <c r="B18915" i="3"/>
  <c r="A18915" i="3"/>
  <c r="B18914" i="3"/>
  <c r="A18914" i="3"/>
  <c r="B18913" i="3"/>
  <c r="A18913" i="3"/>
  <c r="B18912" i="3"/>
  <c r="A18912" i="3"/>
  <c r="B18911" i="3"/>
  <c r="A18911" i="3"/>
  <c r="B18910" i="3"/>
  <c r="A18910" i="3"/>
  <c r="B18909" i="3"/>
  <c r="A18909" i="3"/>
  <c r="B18908" i="3"/>
  <c r="A18908" i="3"/>
  <c r="B18907" i="3"/>
  <c r="A18907" i="3"/>
  <c r="B18906" i="3"/>
  <c r="A18906" i="3"/>
  <c r="B18905" i="3"/>
  <c r="A18905" i="3"/>
  <c r="B18904" i="3"/>
  <c r="A18904" i="3"/>
  <c r="B18903" i="3"/>
  <c r="A18903" i="3"/>
  <c r="B18902" i="3"/>
  <c r="A18902" i="3"/>
  <c r="B18901" i="3"/>
  <c r="A18901" i="3"/>
  <c r="B18900" i="3"/>
  <c r="A18900" i="3"/>
  <c r="B18899" i="3"/>
  <c r="A18899" i="3"/>
  <c r="B18898" i="3"/>
  <c r="A18898" i="3"/>
  <c r="B18897" i="3"/>
  <c r="A18897" i="3"/>
  <c r="B18896" i="3"/>
  <c r="A18896" i="3"/>
  <c r="B18895" i="3"/>
  <c r="A18895" i="3"/>
  <c r="B18894" i="3"/>
  <c r="A18894" i="3"/>
  <c r="B18893" i="3"/>
  <c r="A18893" i="3"/>
  <c r="B18892" i="3"/>
  <c r="A18892" i="3"/>
  <c r="B18891" i="3"/>
  <c r="A18891" i="3"/>
  <c r="B18890" i="3"/>
  <c r="A18890" i="3"/>
  <c r="B18889" i="3"/>
  <c r="A18889" i="3"/>
  <c r="B18888" i="3"/>
  <c r="A18888" i="3"/>
  <c r="B18887" i="3"/>
  <c r="A18887" i="3"/>
  <c r="B18886" i="3"/>
  <c r="A18886" i="3"/>
  <c r="B18885" i="3"/>
  <c r="A18885" i="3"/>
  <c r="B18884" i="3"/>
  <c r="A18884" i="3"/>
  <c r="B18883" i="3"/>
  <c r="A18883" i="3"/>
  <c r="B18882" i="3"/>
  <c r="A18882" i="3"/>
  <c r="B18881" i="3"/>
  <c r="A18881" i="3"/>
  <c r="B18880" i="3"/>
  <c r="A18880" i="3"/>
  <c r="B18879" i="3"/>
  <c r="A18879" i="3"/>
  <c r="B18878" i="3"/>
  <c r="A18878" i="3"/>
  <c r="B18877" i="3"/>
  <c r="A18877" i="3"/>
  <c r="B18876" i="3"/>
  <c r="A18876" i="3"/>
  <c r="B18875" i="3"/>
  <c r="A18875" i="3"/>
  <c r="B18874" i="3"/>
  <c r="A18874" i="3"/>
  <c r="B18873" i="3"/>
  <c r="A18873" i="3"/>
  <c r="B18872" i="3"/>
  <c r="A18872" i="3"/>
  <c r="B18871" i="3"/>
  <c r="A18871" i="3"/>
  <c r="B18870" i="3"/>
  <c r="A18870" i="3"/>
  <c r="B18869" i="3"/>
  <c r="A18869" i="3"/>
  <c r="B18868" i="3"/>
  <c r="A18868" i="3"/>
  <c r="B18867" i="3"/>
  <c r="A18867" i="3"/>
  <c r="B18866" i="3"/>
  <c r="A18866" i="3"/>
  <c r="B18865" i="3"/>
  <c r="A18865" i="3"/>
  <c r="B18864" i="3"/>
  <c r="A18864" i="3"/>
  <c r="B18863" i="3"/>
  <c r="A18863" i="3"/>
  <c r="B18862" i="3"/>
  <c r="A18862" i="3"/>
  <c r="B18861" i="3"/>
  <c r="A18861" i="3"/>
  <c r="B18860" i="3"/>
  <c r="A18860" i="3"/>
  <c r="B18859" i="3"/>
  <c r="A18859" i="3"/>
  <c r="B18858" i="3"/>
  <c r="A18858" i="3"/>
  <c r="B18857" i="3"/>
  <c r="A18857" i="3"/>
  <c r="B18856" i="3"/>
  <c r="A18856" i="3"/>
  <c r="B18855" i="3"/>
  <c r="A18855" i="3"/>
  <c r="B18854" i="3"/>
  <c r="A18854" i="3"/>
  <c r="B18853" i="3"/>
  <c r="A18853" i="3"/>
  <c r="B18852" i="3"/>
  <c r="A18852" i="3"/>
  <c r="B18851" i="3"/>
  <c r="A18851" i="3"/>
  <c r="B18850" i="3"/>
  <c r="A18850" i="3"/>
  <c r="B18849" i="3"/>
  <c r="A18849" i="3"/>
  <c r="B18848" i="3"/>
  <c r="A18848" i="3"/>
  <c r="B18847" i="3"/>
  <c r="A18847" i="3"/>
  <c r="B18846" i="3"/>
  <c r="A18846" i="3"/>
  <c r="B18845" i="3"/>
  <c r="A18845" i="3"/>
  <c r="B18844" i="3"/>
  <c r="A18844" i="3"/>
  <c r="B18843" i="3"/>
  <c r="A18843" i="3"/>
  <c r="B18842" i="3"/>
  <c r="A18842" i="3"/>
  <c r="B18841" i="3"/>
  <c r="A18841" i="3"/>
  <c r="B18840" i="3"/>
  <c r="A18840" i="3"/>
  <c r="B18839" i="3"/>
  <c r="A18839" i="3"/>
  <c r="B18838" i="3"/>
  <c r="A18838" i="3"/>
  <c r="B18837" i="3"/>
  <c r="A18837" i="3"/>
  <c r="B18836" i="3"/>
  <c r="A18836" i="3"/>
  <c r="B18835" i="3"/>
  <c r="A18835" i="3"/>
  <c r="B18834" i="3"/>
  <c r="A18834" i="3"/>
  <c r="B18833" i="3"/>
  <c r="A18833" i="3"/>
  <c r="B18832" i="3"/>
  <c r="A18832" i="3"/>
  <c r="B18831" i="3"/>
  <c r="A18831" i="3"/>
  <c r="B18830" i="3"/>
  <c r="A18830" i="3"/>
  <c r="B18829" i="3"/>
  <c r="A18829" i="3"/>
  <c r="B18828" i="3"/>
  <c r="A18828" i="3"/>
  <c r="B18827" i="3"/>
  <c r="A18827" i="3"/>
  <c r="B18826" i="3"/>
  <c r="A18826" i="3"/>
  <c r="B18825" i="3"/>
  <c r="A18825" i="3"/>
  <c r="B18824" i="3"/>
  <c r="A18824" i="3"/>
  <c r="B18823" i="3"/>
  <c r="A18823" i="3"/>
  <c r="B18822" i="3"/>
  <c r="A18822" i="3"/>
  <c r="B18821" i="3"/>
  <c r="A18821" i="3"/>
  <c r="B18820" i="3"/>
  <c r="A18820" i="3"/>
  <c r="B18819" i="3"/>
  <c r="A18819" i="3"/>
  <c r="B18818" i="3"/>
  <c r="A18818" i="3"/>
  <c r="B18817" i="3"/>
  <c r="A18817" i="3"/>
  <c r="B18816" i="3"/>
  <c r="A18816" i="3"/>
  <c r="B18815" i="3"/>
  <c r="A18815" i="3"/>
  <c r="B18814" i="3"/>
  <c r="A18814" i="3"/>
  <c r="B18813" i="3"/>
  <c r="A18813" i="3"/>
  <c r="B18812" i="3"/>
  <c r="A18812" i="3"/>
  <c r="B18811" i="3"/>
  <c r="A18811" i="3"/>
  <c r="B18810" i="3"/>
  <c r="A18810" i="3"/>
  <c r="B18809" i="3"/>
  <c r="A18809" i="3"/>
  <c r="B18808" i="3"/>
  <c r="A18808" i="3"/>
  <c r="B18807" i="3"/>
  <c r="A18807" i="3"/>
  <c r="B18806" i="3"/>
  <c r="A18806" i="3"/>
  <c r="B18805" i="3"/>
  <c r="A18805" i="3"/>
  <c r="B18804" i="3"/>
  <c r="A18804" i="3"/>
  <c r="B18803" i="3"/>
  <c r="A18803" i="3"/>
  <c r="B18802" i="3"/>
  <c r="A18802" i="3"/>
  <c r="B18801" i="3"/>
  <c r="A18801" i="3"/>
  <c r="B18800" i="3"/>
  <c r="A18800" i="3"/>
  <c r="B18799" i="3"/>
  <c r="A18799" i="3"/>
  <c r="B18798" i="3"/>
  <c r="A18798" i="3"/>
  <c r="B18797" i="3"/>
  <c r="A18797" i="3"/>
  <c r="B18796" i="3"/>
  <c r="A18796" i="3"/>
  <c r="B18795" i="3"/>
  <c r="A18795" i="3"/>
  <c r="B18794" i="3"/>
  <c r="A18794" i="3"/>
  <c r="B18793" i="3"/>
  <c r="A18793" i="3"/>
  <c r="B18792" i="3"/>
  <c r="A18792" i="3"/>
  <c r="B18791" i="3"/>
  <c r="A18791" i="3"/>
  <c r="B18790" i="3"/>
  <c r="A18790" i="3"/>
  <c r="B18789" i="3"/>
  <c r="A18789" i="3"/>
  <c r="B18788" i="3"/>
  <c r="A18788" i="3"/>
  <c r="B18787" i="3"/>
  <c r="A18787" i="3"/>
  <c r="B18786" i="3"/>
  <c r="A18786" i="3"/>
  <c r="B18785" i="3"/>
  <c r="A18785" i="3"/>
  <c r="B18784" i="3"/>
  <c r="A18784" i="3"/>
  <c r="B18783" i="3"/>
  <c r="A18783" i="3"/>
  <c r="B18782" i="3"/>
  <c r="A18782" i="3"/>
  <c r="B18781" i="3"/>
  <c r="A18781" i="3"/>
  <c r="B18780" i="3"/>
  <c r="A18780" i="3"/>
  <c r="B18779" i="3"/>
  <c r="A18779" i="3"/>
  <c r="B18778" i="3"/>
  <c r="A18778" i="3"/>
  <c r="B18777" i="3"/>
  <c r="A18777" i="3"/>
  <c r="B18776" i="3"/>
  <c r="A18776" i="3"/>
  <c r="B18775" i="3"/>
  <c r="A18775" i="3"/>
  <c r="B18774" i="3"/>
  <c r="A18774" i="3"/>
  <c r="B18773" i="3"/>
  <c r="A18773" i="3"/>
  <c r="B18772" i="3"/>
  <c r="A18772" i="3"/>
  <c r="B18771" i="3"/>
  <c r="A18771" i="3"/>
  <c r="B18770" i="3"/>
  <c r="A18770" i="3"/>
  <c r="B18769" i="3"/>
  <c r="A18769" i="3"/>
  <c r="B18768" i="3"/>
  <c r="A18768" i="3"/>
  <c r="B18767" i="3"/>
  <c r="A18767" i="3"/>
  <c r="B18766" i="3"/>
  <c r="A18766" i="3"/>
  <c r="B18765" i="3"/>
  <c r="A18765" i="3"/>
  <c r="B18764" i="3"/>
  <c r="A18764" i="3"/>
  <c r="B18763" i="3"/>
  <c r="A18763" i="3"/>
  <c r="B18762" i="3"/>
  <c r="A18762" i="3"/>
  <c r="B18761" i="3"/>
  <c r="A18761" i="3"/>
  <c r="B18760" i="3"/>
  <c r="A18760" i="3"/>
  <c r="B18759" i="3"/>
  <c r="A18759" i="3"/>
  <c r="B18758" i="3"/>
  <c r="A18758" i="3"/>
  <c r="B18757" i="3"/>
  <c r="A18757" i="3"/>
  <c r="B18756" i="3"/>
  <c r="A18756" i="3"/>
  <c r="B18755" i="3"/>
  <c r="A18755" i="3"/>
  <c r="B18754" i="3"/>
  <c r="A18754" i="3"/>
  <c r="B18753" i="3"/>
  <c r="A18753" i="3"/>
  <c r="B18752" i="3"/>
  <c r="A18752" i="3"/>
  <c r="B18751" i="3"/>
  <c r="A18751" i="3"/>
  <c r="B18750" i="3"/>
  <c r="A18750" i="3"/>
  <c r="B18749" i="3"/>
  <c r="A18749" i="3"/>
  <c r="B18748" i="3"/>
  <c r="A18748" i="3"/>
  <c r="B18747" i="3"/>
  <c r="A18747" i="3"/>
  <c r="B18746" i="3"/>
  <c r="A18746" i="3"/>
  <c r="B18745" i="3"/>
  <c r="A18745" i="3"/>
  <c r="B18744" i="3"/>
  <c r="A18744" i="3"/>
  <c r="B18743" i="3"/>
  <c r="A18743" i="3"/>
  <c r="B18742" i="3"/>
  <c r="A18742" i="3"/>
  <c r="B18741" i="3"/>
  <c r="A18741" i="3"/>
  <c r="B18740" i="3"/>
  <c r="A18740" i="3"/>
  <c r="B18739" i="3"/>
  <c r="A18739" i="3"/>
  <c r="B18738" i="3"/>
  <c r="A18738" i="3"/>
  <c r="B18737" i="3"/>
  <c r="A18737" i="3"/>
  <c r="B18736" i="3"/>
  <c r="A18736" i="3"/>
  <c r="B18735" i="3"/>
  <c r="A18735" i="3"/>
  <c r="B18734" i="3"/>
  <c r="A18734" i="3"/>
  <c r="B18733" i="3"/>
  <c r="A18733" i="3"/>
  <c r="B18732" i="3"/>
  <c r="A18732" i="3"/>
  <c r="B18731" i="3"/>
  <c r="A18731" i="3"/>
  <c r="B18730" i="3"/>
  <c r="A18730" i="3"/>
  <c r="B18729" i="3"/>
  <c r="A18729" i="3"/>
  <c r="B18728" i="3"/>
  <c r="A18728" i="3"/>
  <c r="B18727" i="3"/>
  <c r="A18727" i="3"/>
  <c r="B18726" i="3"/>
  <c r="A18726" i="3"/>
  <c r="B18725" i="3"/>
  <c r="A18725" i="3"/>
  <c r="B18724" i="3"/>
  <c r="A18724" i="3"/>
  <c r="B18723" i="3"/>
  <c r="A18723" i="3"/>
  <c r="B18722" i="3"/>
  <c r="A18722" i="3"/>
  <c r="B18721" i="3"/>
  <c r="A18721" i="3"/>
  <c r="B18720" i="3"/>
  <c r="A18720" i="3"/>
  <c r="B18719" i="3"/>
  <c r="A18719" i="3"/>
  <c r="B18718" i="3"/>
  <c r="A18718" i="3"/>
  <c r="B18717" i="3"/>
  <c r="A18717" i="3"/>
  <c r="B18716" i="3"/>
  <c r="A18716" i="3"/>
  <c r="B18715" i="3"/>
  <c r="A18715" i="3"/>
  <c r="B18714" i="3"/>
  <c r="A18714" i="3"/>
  <c r="B18713" i="3"/>
  <c r="A18713" i="3"/>
  <c r="B18712" i="3"/>
  <c r="A18712" i="3"/>
  <c r="B18711" i="3"/>
  <c r="A18711" i="3"/>
  <c r="B18710" i="3"/>
  <c r="A18710" i="3"/>
  <c r="B18709" i="3"/>
  <c r="A18709" i="3"/>
  <c r="B18708" i="3"/>
  <c r="A18708" i="3"/>
  <c r="B18707" i="3"/>
  <c r="A18707" i="3"/>
  <c r="B18706" i="3"/>
  <c r="A18706" i="3"/>
  <c r="B18705" i="3"/>
  <c r="A18705" i="3"/>
  <c r="B18704" i="3"/>
  <c r="A18704" i="3"/>
  <c r="B18703" i="3"/>
  <c r="A18703" i="3"/>
  <c r="B18702" i="3"/>
  <c r="A18702" i="3"/>
  <c r="B18701" i="3"/>
  <c r="A18701" i="3"/>
  <c r="B18700" i="3"/>
  <c r="A18700" i="3"/>
  <c r="B18699" i="3"/>
  <c r="A18699" i="3"/>
  <c r="B18698" i="3"/>
  <c r="A18698" i="3"/>
  <c r="B18697" i="3"/>
  <c r="A18697" i="3"/>
  <c r="B18696" i="3"/>
  <c r="A18696" i="3"/>
  <c r="B18695" i="3"/>
  <c r="A18695" i="3"/>
  <c r="B18694" i="3"/>
  <c r="A18694" i="3"/>
  <c r="B18693" i="3"/>
  <c r="A18693" i="3"/>
  <c r="B18692" i="3"/>
  <c r="A18692" i="3"/>
  <c r="B18691" i="3"/>
  <c r="A18691" i="3"/>
  <c r="B18690" i="3"/>
  <c r="A18690" i="3"/>
  <c r="B18689" i="3"/>
  <c r="A18689" i="3"/>
  <c r="B18688" i="3"/>
  <c r="A18688" i="3"/>
  <c r="B18687" i="3"/>
  <c r="A18687" i="3"/>
  <c r="B18686" i="3"/>
  <c r="A18686" i="3"/>
  <c r="B18685" i="3"/>
  <c r="A18685" i="3"/>
  <c r="B18684" i="3"/>
  <c r="A18684" i="3"/>
  <c r="B18683" i="3"/>
  <c r="A18683" i="3"/>
  <c r="B18682" i="3"/>
  <c r="A18682" i="3"/>
  <c r="B18681" i="3"/>
  <c r="A18681" i="3"/>
  <c r="B18680" i="3"/>
  <c r="A18680" i="3"/>
  <c r="B18679" i="3"/>
  <c r="A18679" i="3"/>
  <c r="B18678" i="3"/>
  <c r="A18678" i="3"/>
  <c r="B18677" i="3"/>
  <c r="A18677" i="3"/>
  <c r="B18676" i="3"/>
  <c r="A18676" i="3"/>
  <c r="B18675" i="3"/>
  <c r="A18675" i="3"/>
  <c r="B18674" i="3"/>
  <c r="A18674" i="3"/>
  <c r="B18673" i="3"/>
  <c r="A18673" i="3"/>
  <c r="B18672" i="3"/>
  <c r="A18672" i="3"/>
  <c r="B18671" i="3"/>
  <c r="A18671" i="3"/>
  <c r="B18670" i="3"/>
  <c r="A18670" i="3"/>
  <c r="B18669" i="3"/>
  <c r="A18669" i="3"/>
  <c r="B18668" i="3"/>
  <c r="A18668" i="3"/>
  <c r="B18667" i="3"/>
  <c r="A18667" i="3"/>
  <c r="B18666" i="3"/>
  <c r="A18666" i="3"/>
  <c r="B18665" i="3"/>
  <c r="A18665" i="3"/>
  <c r="B18664" i="3"/>
  <c r="A18664" i="3"/>
  <c r="B18663" i="3"/>
  <c r="A18663" i="3"/>
  <c r="B18662" i="3"/>
  <c r="A18662" i="3"/>
  <c r="B18661" i="3"/>
  <c r="A18661" i="3"/>
  <c r="B18660" i="3"/>
  <c r="A18660" i="3"/>
  <c r="B18659" i="3"/>
  <c r="A18659" i="3"/>
  <c r="B18658" i="3"/>
  <c r="A18658" i="3"/>
  <c r="B18657" i="3"/>
  <c r="A18657" i="3"/>
  <c r="B18656" i="3"/>
  <c r="A18656" i="3"/>
  <c r="B18655" i="3"/>
  <c r="A18655" i="3"/>
  <c r="B18654" i="3"/>
  <c r="A18654" i="3"/>
  <c r="B18653" i="3"/>
  <c r="A18653" i="3"/>
  <c r="B18652" i="3"/>
  <c r="A18652" i="3"/>
  <c r="B18651" i="3"/>
  <c r="A18651" i="3"/>
  <c r="B18650" i="3"/>
  <c r="A18650" i="3"/>
  <c r="B18649" i="3"/>
  <c r="A18649" i="3"/>
  <c r="B18648" i="3"/>
  <c r="A18648" i="3"/>
  <c r="B18647" i="3"/>
  <c r="A18647" i="3"/>
  <c r="B18646" i="3"/>
  <c r="A18646" i="3"/>
  <c r="B18645" i="3"/>
  <c r="A18645" i="3"/>
  <c r="B18644" i="3"/>
  <c r="A18644" i="3"/>
  <c r="B18643" i="3"/>
  <c r="A18643" i="3"/>
  <c r="B18642" i="3"/>
  <c r="A18642" i="3"/>
  <c r="B18641" i="3"/>
  <c r="A18641" i="3"/>
  <c r="B18640" i="3"/>
  <c r="A18640" i="3"/>
  <c r="B18639" i="3"/>
  <c r="A18639" i="3"/>
  <c r="B18638" i="3"/>
  <c r="A18638" i="3"/>
  <c r="B18637" i="3"/>
  <c r="A18637" i="3"/>
  <c r="B18636" i="3"/>
  <c r="A18636" i="3"/>
  <c r="B18635" i="3"/>
  <c r="A18635" i="3"/>
  <c r="B18634" i="3"/>
  <c r="A18634" i="3"/>
  <c r="B18633" i="3"/>
  <c r="A18633" i="3"/>
  <c r="B18632" i="3"/>
  <c r="A18632" i="3"/>
  <c r="B18631" i="3"/>
  <c r="A18631" i="3"/>
  <c r="B18630" i="3"/>
  <c r="A18630" i="3"/>
  <c r="B18629" i="3"/>
  <c r="A18629" i="3"/>
  <c r="B18628" i="3"/>
  <c r="A18628" i="3"/>
  <c r="B18627" i="3"/>
  <c r="A18627" i="3"/>
  <c r="B18626" i="3"/>
  <c r="A18626" i="3"/>
  <c r="B18625" i="3"/>
  <c r="A18625" i="3"/>
  <c r="B18624" i="3"/>
  <c r="A18624" i="3"/>
  <c r="B18623" i="3"/>
  <c r="A18623" i="3"/>
  <c r="B18622" i="3"/>
  <c r="A18622" i="3"/>
  <c r="B18621" i="3"/>
  <c r="A18621" i="3"/>
  <c r="B18620" i="3"/>
  <c r="A18620" i="3"/>
  <c r="B18619" i="3"/>
  <c r="A18619" i="3"/>
  <c r="B18618" i="3"/>
  <c r="A18618" i="3"/>
  <c r="B18617" i="3"/>
  <c r="A18617" i="3"/>
  <c r="B18616" i="3"/>
  <c r="A18616" i="3"/>
  <c r="B18615" i="3"/>
  <c r="A18615" i="3"/>
  <c r="B18614" i="3"/>
  <c r="A18614" i="3"/>
  <c r="B18613" i="3"/>
  <c r="A18613" i="3"/>
  <c r="B18612" i="3"/>
  <c r="A18612" i="3"/>
  <c r="B18611" i="3"/>
  <c r="A18611" i="3"/>
  <c r="B18610" i="3"/>
  <c r="A18610" i="3"/>
  <c r="B18609" i="3"/>
  <c r="A18609" i="3"/>
  <c r="B18608" i="3"/>
  <c r="A18608" i="3"/>
  <c r="B18607" i="3"/>
  <c r="A18607" i="3"/>
  <c r="B18606" i="3"/>
  <c r="A18606" i="3"/>
  <c r="B18605" i="3"/>
  <c r="A18605" i="3"/>
  <c r="B18604" i="3"/>
  <c r="A18604" i="3"/>
  <c r="B18603" i="3"/>
  <c r="A18603" i="3"/>
  <c r="B18602" i="3"/>
  <c r="A18602" i="3"/>
  <c r="B18601" i="3"/>
  <c r="A18601" i="3"/>
  <c r="B18600" i="3"/>
  <c r="A18600" i="3"/>
  <c r="B18599" i="3"/>
  <c r="A18599" i="3"/>
  <c r="B18598" i="3"/>
  <c r="A18598" i="3"/>
  <c r="B18597" i="3"/>
  <c r="A18597" i="3"/>
  <c r="B18596" i="3"/>
  <c r="A18596" i="3"/>
  <c r="B18595" i="3"/>
  <c r="A18595" i="3"/>
  <c r="B18594" i="3"/>
  <c r="A18594" i="3"/>
  <c r="B18593" i="3"/>
  <c r="A18593" i="3"/>
  <c r="B18592" i="3"/>
  <c r="A18592" i="3"/>
  <c r="B18591" i="3"/>
  <c r="A18591" i="3"/>
  <c r="B18590" i="3"/>
  <c r="A18590" i="3"/>
  <c r="B18589" i="3"/>
  <c r="A18589" i="3"/>
  <c r="B18588" i="3"/>
  <c r="A18588" i="3"/>
  <c r="B18587" i="3"/>
  <c r="A18587" i="3"/>
  <c r="B18586" i="3"/>
  <c r="A18586" i="3"/>
  <c r="B18585" i="3"/>
  <c r="A18585" i="3"/>
  <c r="B18584" i="3"/>
  <c r="A18584" i="3"/>
  <c r="B18583" i="3"/>
  <c r="A18583" i="3"/>
  <c r="B18582" i="3"/>
  <c r="A18582" i="3"/>
  <c r="B18581" i="3"/>
  <c r="A18581" i="3"/>
  <c r="B18580" i="3"/>
  <c r="A18580" i="3"/>
  <c r="B18579" i="3"/>
  <c r="A18579" i="3"/>
  <c r="B18578" i="3"/>
  <c r="A18578" i="3"/>
  <c r="B18577" i="3"/>
  <c r="A18577" i="3"/>
  <c r="B18576" i="3"/>
  <c r="A18576" i="3"/>
  <c r="B18575" i="3"/>
  <c r="A18575" i="3"/>
  <c r="B18574" i="3"/>
  <c r="A18574" i="3"/>
  <c r="B18573" i="3"/>
  <c r="A18573" i="3"/>
  <c r="B18572" i="3"/>
  <c r="A18572" i="3"/>
  <c r="B18571" i="3"/>
  <c r="A18571" i="3"/>
  <c r="B18570" i="3"/>
  <c r="A18570" i="3"/>
  <c r="B18569" i="3"/>
  <c r="A18569" i="3"/>
  <c r="B18568" i="3"/>
  <c r="A18568" i="3"/>
  <c r="B18567" i="3"/>
  <c r="A18567" i="3"/>
  <c r="B18566" i="3"/>
  <c r="A18566" i="3"/>
  <c r="B18565" i="3"/>
  <c r="A18565" i="3"/>
  <c r="B18564" i="3"/>
  <c r="A18564" i="3"/>
  <c r="B18563" i="3"/>
  <c r="A18563" i="3"/>
  <c r="B18562" i="3"/>
  <c r="A18562" i="3"/>
  <c r="B18561" i="3"/>
  <c r="A18561" i="3"/>
  <c r="B18560" i="3"/>
  <c r="A18560" i="3"/>
  <c r="B18559" i="3"/>
  <c r="A18559" i="3"/>
  <c r="B18558" i="3"/>
  <c r="A18558" i="3"/>
  <c r="B18557" i="3"/>
  <c r="A18557" i="3"/>
  <c r="B18556" i="3"/>
  <c r="A18556" i="3"/>
  <c r="B18555" i="3"/>
  <c r="A18555" i="3"/>
  <c r="B18554" i="3"/>
  <c r="A18554" i="3"/>
  <c r="B18553" i="3"/>
  <c r="A18553" i="3"/>
  <c r="B18552" i="3"/>
  <c r="A18552" i="3"/>
  <c r="B18551" i="3"/>
  <c r="A18551" i="3"/>
  <c r="B18550" i="3"/>
  <c r="A18550" i="3"/>
  <c r="B18549" i="3"/>
  <c r="A18549" i="3"/>
  <c r="B18548" i="3"/>
  <c r="A18548" i="3"/>
  <c r="B18547" i="3"/>
  <c r="A18547" i="3"/>
  <c r="B18546" i="3"/>
  <c r="A18546" i="3"/>
  <c r="B18545" i="3"/>
  <c r="A18545" i="3"/>
  <c r="B18544" i="3"/>
  <c r="A18544" i="3"/>
  <c r="B18543" i="3"/>
  <c r="A18543" i="3"/>
  <c r="B18542" i="3"/>
  <c r="A18542" i="3"/>
  <c r="B18541" i="3"/>
  <c r="A18541" i="3"/>
  <c r="B18540" i="3"/>
  <c r="A18540" i="3"/>
  <c r="B18539" i="3"/>
  <c r="A18539" i="3"/>
  <c r="B18538" i="3"/>
  <c r="A18538" i="3"/>
  <c r="B18537" i="3"/>
  <c r="A18537" i="3"/>
  <c r="B18536" i="3"/>
  <c r="A18536" i="3"/>
  <c r="B18535" i="3"/>
  <c r="A18535" i="3"/>
  <c r="B18534" i="3"/>
  <c r="A18534" i="3"/>
  <c r="B18533" i="3"/>
  <c r="A18533" i="3"/>
  <c r="B18532" i="3"/>
  <c r="A18532" i="3"/>
  <c r="B18531" i="3"/>
  <c r="A18531" i="3"/>
  <c r="B18530" i="3"/>
  <c r="A18530" i="3"/>
  <c r="B18529" i="3"/>
  <c r="A18529" i="3"/>
  <c r="B18528" i="3"/>
  <c r="A18528" i="3"/>
  <c r="B18527" i="3"/>
  <c r="A18527" i="3"/>
  <c r="B18526" i="3"/>
  <c r="A18526" i="3"/>
  <c r="B18525" i="3"/>
  <c r="A18525" i="3"/>
  <c r="B18524" i="3"/>
  <c r="A18524" i="3"/>
  <c r="B18523" i="3"/>
  <c r="A18523" i="3"/>
  <c r="B18522" i="3"/>
  <c r="A18522" i="3"/>
  <c r="B18521" i="3"/>
  <c r="A18521" i="3"/>
  <c r="B18520" i="3"/>
  <c r="A18520" i="3"/>
  <c r="B18519" i="3"/>
  <c r="A18519" i="3"/>
  <c r="B18518" i="3"/>
  <c r="A18518" i="3"/>
  <c r="B18517" i="3"/>
  <c r="A18517" i="3"/>
  <c r="B18516" i="3"/>
  <c r="A18516" i="3"/>
  <c r="B18515" i="3"/>
  <c r="A18515" i="3"/>
  <c r="B18514" i="3"/>
  <c r="A18514" i="3"/>
  <c r="B18513" i="3"/>
  <c r="A18513" i="3"/>
  <c r="B18512" i="3"/>
  <c r="A18512" i="3"/>
  <c r="B18511" i="3"/>
  <c r="A18511" i="3"/>
  <c r="B18510" i="3"/>
  <c r="A18510" i="3"/>
  <c r="B18509" i="3"/>
  <c r="A18509" i="3"/>
  <c r="B18508" i="3"/>
  <c r="A18508" i="3"/>
  <c r="B18507" i="3"/>
  <c r="A18507" i="3"/>
  <c r="B18506" i="3"/>
  <c r="A18506" i="3"/>
  <c r="B18505" i="3"/>
  <c r="A18505" i="3"/>
  <c r="B18504" i="3"/>
  <c r="A18504" i="3"/>
  <c r="B18503" i="3"/>
  <c r="A18503" i="3"/>
  <c r="B18502" i="3"/>
  <c r="A18502" i="3"/>
  <c r="B18501" i="3"/>
  <c r="A18501" i="3"/>
  <c r="B18500" i="3"/>
  <c r="A18500" i="3"/>
  <c r="B18499" i="3"/>
  <c r="A18499" i="3"/>
  <c r="B18498" i="3"/>
  <c r="A18498" i="3"/>
  <c r="B18497" i="3"/>
  <c r="A18497" i="3"/>
  <c r="B18496" i="3"/>
  <c r="A18496" i="3"/>
  <c r="B18495" i="3"/>
  <c r="A18495" i="3"/>
  <c r="B18494" i="3"/>
  <c r="A18494" i="3"/>
  <c r="B18493" i="3"/>
  <c r="A18493" i="3"/>
  <c r="B18492" i="3"/>
  <c r="A18492" i="3"/>
  <c r="B18491" i="3"/>
  <c r="A18491" i="3"/>
  <c r="B18490" i="3"/>
  <c r="A18490" i="3"/>
  <c r="B18489" i="3"/>
  <c r="A18489" i="3"/>
  <c r="B18488" i="3"/>
  <c r="A18488" i="3"/>
  <c r="B18487" i="3"/>
  <c r="A18487" i="3"/>
  <c r="B18486" i="3"/>
  <c r="A18486" i="3"/>
  <c r="B18485" i="3"/>
  <c r="A18485" i="3"/>
  <c r="B18484" i="3"/>
  <c r="A18484" i="3"/>
  <c r="B18483" i="3"/>
  <c r="A18483" i="3"/>
  <c r="B18482" i="3"/>
  <c r="A18482" i="3"/>
  <c r="B18481" i="3"/>
  <c r="A18481" i="3"/>
  <c r="B18480" i="3"/>
  <c r="A18480" i="3"/>
  <c r="B18479" i="3"/>
  <c r="A18479" i="3"/>
  <c r="B18478" i="3"/>
  <c r="A18478" i="3"/>
  <c r="B18477" i="3"/>
  <c r="A18477" i="3"/>
  <c r="B18476" i="3"/>
  <c r="A18476" i="3"/>
  <c r="B18475" i="3"/>
  <c r="A18475" i="3"/>
  <c r="B18474" i="3"/>
  <c r="A18474" i="3"/>
  <c r="B18473" i="3"/>
  <c r="A18473" i="3"/>
  <c r="B18472" i="3"/>
  <c r="A18472" i="3"/>
  <c r="B18471" i="3"/>
  <c r="A18471" i="3"/>
  <c r="B18470" i="3"/>
  <c r="A18470" i="3"/>
  <c r="B18469" i="3"/>
  <c r="A18469" i="3"/>
  <c r="B18468" i="3"/>
  <c r="A18468" i="3"/>
  <c r="B18467" i="3"/>
  <c r="A18467" i="3"/>
  <c r="B18466" i="3"/>
  <c r="A18466" i="3"/>
  <c r="B18465" i="3"/>
  <c r="A18465" i="3"/>
  <c r="B18464" i="3"/>
  <c r="A18464" i="3"/>
  <c r="B18463" i="3"/>
  <c r="A18463" i="3"/>
  <c r="B18462" i="3"/>
  <c r="A18462" i="3"/>
  <c r="B18461" i="3"/>
  <c r="A18461" i="3"/>
  <c r="B18460" i="3"/>
  <c r="A18460" i="3"/>
  <c r="B18459" i="3"/>
  <c r="A18459" i="3"/>
  <c r="B18458" i="3"/>
  <c r="A18458" i="3"/>
  <c r="B18457" i="3"/>
  <c r="A18457" i="3"/>
  <c r="B18456" i="3"/>
  <c r="A18456" i="3"/>
  <c r="B18455" i="3"/>
  <c r="A18455" i="3"/>
  <c r="B18454" i="3"/>
  <c r="A18454" i="3"/>
  <c r="B18453" i="3"/>
  <c r="A18453" i="3"/>
  <c r="B18452" i="3"/>
  <c r="A18452" i="3"/>
  <c r="B18451" i="3"/>
  <c r="A18451" i="3"/>
  <c r="B18450" i="3"/>
  <c r="A18450" i="3"/>
  <c r="B18449" i="3"/>
  <c r="A18449" i="3"/>
  <c r="B18448" i="3"/>
  <c r="A18448" i="3"/>
  <c r="B18447" i="3"/>
  <c r="A18447" i="3"/>
  <c r="B18446" i="3"/>
  <c r="A18446" i="3"/>
  <c r="B18445" i="3"/>
  <c r="A18445" i="3"/>
  <c r="B18444" i="3"/>
  <c r="A18444" i="3"/>
  <c r="B18443" i="3"/>
  <c r="A18443" i="3"/>
  <c r="B18442" i="3"/>
  <c r="A18442" i="3"/>
  <c r="B18441" i="3"/>
  <c r="A18441" i="3"/>
  <c r="B18440" i="3"/>
  <c r="A18440" i="3"/>
  <c r="B18439" i="3"/>
  <c r="A18439" i="3"/>
  <c r="B18438" i="3"/>
  <c r="A18438" i="3"/>
  <c r="B18437" i="3"/>
  <c r="A18437" i="3"/>
  <c r="B18436" i="3"/>
  <c r="A18436" i="3"/>
  <c r="B18435" i="3"/>
  <c r="A18435" i="3"/>
  <c r="B18434" i="3"/>
  <c r="A18434" i="3"/>
  <c r="B18433" i="3"/>
  <c r="A18433" i="3"/>
  <c r="B18432" i="3"/>
  <c r="A18432" i="3"/>
  <c r="B18431" i="3"/>
  <c r="A18431" i="3"/>
  <c r="B18430" i="3"/>
  <c r="A18430" i="3"/>
  <c r="B18429" i="3"/>
  <c r="A18429" i="3"/>
  <c r="B18428" i="3"/>
  <c r="A18428" i="3"/>
  <c r="B18427" i="3"/>
  <c r="A18427" i="3"/>
  <c r="B18426" i="3"/>
  <c r="A18426" i="3"/>
  <c r="B18425" i="3"/>
  <c r="A18425" i="3"/>
  <c r="B18424" i="3"/>
  <c r="A18424" i="3"/>
  <c r="B18423" i="3"/>
  <c r="A18423" i="3"/>
  <c r="B18422" i="3"/>
  <c r="A18422" i="3"/>
  <c r="B18421" i="3"/>
  <c r="A18421" i="3"/>
  <c r="B18420" i="3"/>
  <c r="A18420" i="3"/>
  <c r="B18419" i="3"/>
  <c r="A18419" i="3"/>
  <c r="B18418" i="3"/>
  <c r="A18418" i="3"/>
  <c r="B18417" i="3"/>
  <c r="A18417" i="3"/>
  <c r="B18416" i="3"/>
  <c r="A18416" i="3"/>
  <c r="B18415" i="3"/>
  <c r="A18415" i="3"/>
  <c r="B18414" i="3"/>
  <c r="A18414" i="3"/>
  <c r="B18413" i="3"/>
  <c r="A18413" i="3"/>
  <c r="B18412" i="3"/>
  <c r="A18412" i="3"/>
  <c r="B18411" i="3"/>
  <c r="A18411" i="3"/>
  <c r="B18410" i="3"/>
  <c r="A18410" i="3"/>
  <c r="B18409" i="3"/>
  <c r="A18409" i="3"/>
  <c r="B18408" i="3"/>
  <c r="A18408" i="3"/>
  <c r="B18407" i="3"/>
  <c r="A18407" i="3"/>
  <c r="B18406" i="3"/>
  <c r="A18406" i="3"/>
  <c r="B18405" i="3"/>
  <c r="A18405" i="3"/>
  <c r="B18404" i="3"/>
  <c r="A18404" i="3"/>
  <c r="B18403" i="3"/>
  <c r="A18403" i="3"/>
  <c r="B18402" i="3"/>
  <c r="A18402" i="3"/>
  <c r="B18401" i="3"/>
  <c r="A18401" i="3"/>
  <c r="B18400" i="3"/>
  <c r="A18400" i="3"/>
  <c r="B18399" i="3"/>
  <c r="A18399" i="3"/>
  <c r="B18398" i="3"/>
  <c r="A18398" i="3"/>
  <c r="B18397" i="3"/>
  <c r="A18397" i="3"/>
  <c r="B18396" i="3"/>
  <c r="A18396" i="3"/>
  <c r="B18395" i="3"/>
  <c r="A18395" i="3"/>
  <c r="B18394" i="3"/>
  <c r="A18394" i="3"/>
  <c r="B18393" i="3"/>
  <c r="A18393" i="3"/>
  <c r="B18392" i="3"/>
  <c r="A18392" i="3"/>
  <c r="B18391" i="3"/>
  <c r="A18391" i="3"/>
  <c r="B18390" i="3"/>
  <c r="A18390" i="3"/>
  <c r="B18389" i="3"/>
  <c r="A18389" i="3"/>
  <c r="B18388" i="3"/>
  <c r="A18388" i="3"/>
  <c r="B18387" i="3"/>
  <c r="A18387" i="3"/>
  <c r="B18386" i="3"/>
  <c r="A18386" i="3"/>
  <c r="B18385" i="3"/>
  <c r="A18385" i="3"/>
  <c r="B18384" i="3"/>
  <c r="A18384" i="3"/>
  <c r="B18383" i="3"/>
  <c r="A18383" i="3"/>
  <c r="B18382" i="3"/>
  <c r="A18382" i="3"/>
  <c r="B18381" i="3"/>
  <c r="A18381" i="3"/>
  <c r="B18380" i="3"/>
  <c r="A18380" i="3"/>
  <c r="B18379" i="3"/>
  <c r="A18379" i="3"/>
  <c r="B18378" i="3"/>
  <c r="A18378" i="3"/>
  <c r="B18377" i="3"/>
  <c r="A18377" i="3"/>
  <c r="B18376" i="3"/>
  <c r="A18376" i="3"/>
  <c r="B18375" i="3"/>
  <c r="A18375" i="3"/>
  <c r="B18374" i="3"/>
  <c r="A18374" i="3"/>
  <c r="B18373" i="3"/>
  <c r="A18373" i="3"/>
  <c r="B18372" i="3"/>
  <c r="A18372" i="3"/>
  <c r="B18371" i="3"/>
  <c r="A18371" i="3"/>
  <c r="B18370" i="3"/>
  <c r="A18370" i="3"/>
  <c r="B18369" i="3"/>
  <c r="A18369" i="3"/>
  <c r="B18368" i="3"/>
  <c r="A18368" i="3"/>
  <c r="B18367" i="3"/>
  <c r="A18367" i="3"/>
  <c r="B18366" i="3"/>
  <c r="A18366" i="3"/>
  <c r="B18365" i="3"/>
  <c r="A18365" i="3"/>
  <c r="B18364" i="3"/>
  <c r="A18364" i="3"/>
  <c r="B18363" i="3"/>
  <c r="A18363" i="3"/>
  <c r="B18362" i="3"/>
  <c r="A18362" i="3"/>
  <c r="B18361" i="3"/>
  <c r="A18361" i="3"/>
  <c r="B18360" i="3"/>
  <c r="A18360" i="3"/>
  <c r="B18359" i="3"/>
  <c r="A18359" i="3"/>
  <c r="B18358" i="3"/>
  <c r="A18358" i="3"/>
  <c r="B18357" i="3"/>
  <c r="A18357" i="3"/>
  <c r="B18356" i="3"/>
  <c r="A18356" i="3"/>
  <c r="B18355" i="3"/>
  <c r="A18355" i="3"/>
  <c r="B18354" i="3"/>
  <c r="A18354" i="3"/>
  <c r="B18353" i="3"/>
  <c r="A18353" i="3"/>
  <c r="B18352" i="3"/>
  <c r="A18352" i="3"/>
  <c r="B18351" i="3"/>
  <c r="A18351" i="3"/>
  <c r="B18350" i="3"/>
  <c r="A18350" i="3"/>
  <c r="B18349" i="3"/>
  <c r="A18349" i="3"/>
  <c r="B18348" i="3"/>
  <c r="A18348" i="3"/>
  <c r="B18347" i="3"/>
  <c r="A18347" i="3"/>
  <c r="B18346" i="3"/>
  <c r="A18346" i="3"/>
  <c r="B18345" i="3"/>
  <c r="A18345" i="3"/>
  <c r="B18344" i="3"/>
  <c r="A18344" i="3"/>
  <c r="B18343" i="3"/>
  <c r="A18343" i="3"/>
  <c r="B18342" i="3"/>
  <c r="A18342" i="3"/>
  <c r="B18341" i="3"/>
  <c r="A18341" i="3"/>
  <c r="B18340" i="3"/>
  <c r="A18340" i="3"/>
  <c r="B18339" i="3"/>
  <c r="A18339" i="3"/>
  <c r="B18338" i="3"/>
  <c r="A18338" i="3"/>
  <c r="B18337" i="3"/>
  <c r="A18337" i="3"/>
  <c r="B18336" i="3"/>
  <c r="A18336" i="3"/>
  <c r="B18335" i="3"/>
  <c r="A18335" i="3"/>
  <c r="B18334" i="3"/>
  <c r="A18334" i="3"/>
  <c r="B18333" i="3"/>
  <c r="A18333" i="3"/>
  <c r="B18332" i="3"/>
  <c r="A18332" i="3"/>
  <c r="B18331" i="3"/>
  <c r="A18331" i="3"/>
  <c r="B18330" i="3"/>
  <c r="A18330" i="3"/>
  <c r="B18329" i="3"/>
  <c r="A18329" i="3"/>
  <c r="B18328" i="3"/>
  <c r="A18328" i="3"/>
  <c r="B18327" i="3"/>
  <c r="A18327" i="3"/>
  <c r="B18326" i="3"/>
  <c r="A18326" i="3"/>
  <c r="B18325" i="3"/>
  <c r="A18325" i="3"/>
  <c r="B18324" i="3"/>
  <c r="A18324" i="3"/>
  <c r="B18323" i="3"/>
  <c r="A18323" i="3"/>
  <c r="B18322" i="3"/>
  <c r="A18322" i="3"/>
  <c r="B18321" i="3"/>
  <c r="A18321" i="3"/>
  <c r="B18320" i="3"/>
  <c r="A18320" i="3"/>
  <c r="B18319" i="3"/>
  <c r="A18319" i="3"/>
  <c r="B18318" i="3"/>
  <c r="A18318" i="3"/>
  <c r="B18317" i="3"/>
  <c r="A18317" i="3"/>
  <c r="B18316" i="3"/>
  <c r="A18316" i="3"/>
  <c r="B18315" i="3"/>
  <c r="A18315" i="3"/>
  <c r="B18314" i="3"/>
  <c r="A18314" i="3"/>
  <c r="B18313" i="3"/>
  <c r="A18313" i="3"/>
  <c r="B18312" i="3"/>
  <c r="A18312" i="3"/>
  <c r="B18311" i="3"/>
  <c r="A18311" i="3"/>
  <c r="B18310" i="3"/>
  <c r="A18310" i="3"/>
  <c r="B18309" i="3"/>
  <c r="A18309" i="3"/>
  <c r="B18308" i="3"/>
  <c r="A18308" i="3"/>
  <c r="B18307" i="3"/>
  <c r="A18307" i="3"/>
  <c r="B18306" i="3"/>
  <c r="A18306" i="3"/>
  <c r="B18305" i="3"/>
  <c r="A18305" i="3"/>
  <c r="B18304" i="3"/>
  <c r="A18304" i="3"/>
  <c r="B18303" i="3"/>
  <c r="A18303" i="3"/>
  <c r="B18302" i="3"/>
  <c r="A18302" i="3"/>
  <c r="B18301" i="3"/>
  <c r="A18301" i="3"/>
  <c r="B18300" i="3"/>
  <c r="A18300" i="3"/>
  <c r="B18299" i="3"/>
  <c r="A18299" i="3"/>
  <c r="B18298" i="3"/>
  <c r="A18298" i="3"/>
  <c r="B18297" i="3"/>
  <c r="A18297" i="3"/>
  <c r="B18296" i="3"/>
  <c r="A18296" i="3"/>
  <c r="B18295" i="3"/>
  <c r="A18295" i="3"/>
  <c r="B18294" i="3"/>
  <c r="A18294" i="3"/>
  <c r="B18293" i="3"/>
  <c r="A18293" i="3"/>
  <c r="B18292" i="3"/>
  <c r="A18292" i="3"/>
  <c r="B18291" i="3"/>
  <c r="A18291" i="3"/>
  <c r="B18290" i="3"/>
  <c r="A18290" i="3"/>
  <c r="B18289" i="3"/>
  <c r="A18289" i="3"/>
  <c r="B18288" i="3"/>
  <c r="A18288" i="3"/>
  <c r="B18287" i="3"/>
  <c r="A18287" i="3"/>
  <c r="B18286" i="3"/>
  <c r="A18286" i="3"/>
  <c r="B18285" i="3"/>
  <c r="A18285" i="3"/>
  <c r="B18284" i="3"/>
  <c r="A18284" i="3"/>
  <c r="B18283" i="3"/>
  <c r="A18283" i="3"/>
  <c r="B18282" i="3"/>
  <c r="A18282" i="3"/>
  <c r="B18281" i="3"/>
  <c r="A18281" i="3"/>
  <c r="B18280" i="3"/>
  <c r="A18280" i="3"/>
  <c r="B18279" i="3"/>
  <c r="A18279" i="3"/>
  <c r="B18278" i="3"/>
  <c r="A18278" i="3"/>
  <c r="B18277" i="3"/>
  <c r="A18277" i="3"/>
  <c r="B18276" i="3"/>
  <c r="A18276" i="3"/>
  <c r="B18275" i="3"/>
  <c r="A18275" i="3"/>
  <c r="B18274" i="3"/>
  <c r="A18274" i="3"/>
  <c r="B18273" i="3"/>
  <c r="A18273" i="3"/>
  <c r="B18272" i="3"/>
  <c r="A18272" i="3"/>
  <c r="B18271" i="3"/>
  <c r="A18271" i="3"/>
  <c r="B18270" i="3"/>
  <c r="A18270" i="3"/>
  <c r="B18269" i="3"/>
  <c r="A18269" i="3"/>
  <c r="B18268" i="3"/>
  <c r="A18268" i="3"/>
  <c r="B18267" i="3"/>
  <c r="A18267" i="3"/>
  <c r="B18266" i="3"/>
  <c r="A18266" i="3"/>
  <c r="B18265" i="3"/>
  <c r="A18265" i="3"/>
  <c r="B18264" i="3"/>
  <c r="A18264" i="3"/>
  <c r="B18263" i="3"/>
  <c r="A18263" i="3"/>
  <c r="B18262" i="3"/>
  <c r="A18262" i="3"/>
  <c r="B18261" i="3"/>
  <c r="A18261" i="3"/>
  <c r="B18260" i="3"/>
  <c r="A18260" i="3"/>
  <c r="B18259" i="3"/>
  <c r="A18259" i="3"/>
  <c r="B18258" i="3"/>
  <c r="A18258" i="3"/>
  <c r="B18257" i="3"/>
  <c r="A18257" i="3"/>
  <c r="B18256" i="3"/>
  <c r="A18256" i="3"/>
  <c r="B18255" i="3"/>
  <c r="A18255" i="3"/>
  <c r="B18254" i="3"/>
  <c r="A18254" i="3"/>
  <c r="B18253" i="3"/>
  <c r="A18253" i="3"/>
  <c r="B18252" i="3"/>
  <c r="A18252" i="3"/>
  <c r="B18251" i="3"/>
  <c r="A18251" i="3"/>
  <c r="B18250" i="3"/>
  <c r="A18250" i="3"/>
  <c r="B18249" i="3"/>
  <c r="A18249" i="3"/>
  <c r="B18248" i="3"/>
  <c r="A18248" i="3"/>
  <c r="B18247" i="3"/>
  <c r="A18247" i="3"/>
  <c r="B18246" i="3"/>
  <c r="A18246" i="3"/>
  <c r="B18245" i="3"/>
  <c r="A18245" i="3"/>
  <c r="B18244" i="3"/>
  <c r="A18244" i="3"/>
  <c r="B18243" i="3"/>
  <c r="A18243" i="3"/>
  <c r="B18242" i="3"/>
  <c r="A18242" i="3"/>
  <c r="B18241" i="3"/>
  <c r="A18241" i="3"/>
  <c r="B18240" i="3"/>
  <c r="A18240" i="3"/>
  <c r="B18239" i="3"/>
  <c r="A18239" i="3"/>
  <c r="B18238" i="3"/>
  <c r="A18238" i="3"/>
  <c r="B18237" i="3"/>
  <c r="A18237" i="3"/>
  <c r="B18236" i="3"/>
  <c r="A18236" i="3"/>
  <c r="B18235" i="3"/>
  <c r="A18235" i="3"/>
  <c r="B18234" i="3"/>
  <c r="A18234" i="3"/>
  <c r="B18233" i="3"/>
  <c r="A18233" i="3"/>
  <c r="B18232" i="3"/>
  <c r="A18232" i="3"/>
  <c r="B18231" i="3"/>
  <c r="A18231" i="3"/>
  <c r="B18230" i="3"/>
  <c r="A18230" i="3"/>
  <c r="B18229" i="3"/>
  <c r="A18229" i="3"/>
  <c r="B18228" i="3"/>
  <c r="A18228" i="3"/>
  <c r="B18227" i="3"/>
  <c r="A18227" i="3"/>
  <c r="B18226" i="3"/>
  <c r="A18226" i="3"/>
  <c r="B18225" i="3"/>
  <c r="A18225" i="3"/>
  <c r="B18224" i="3"/>
  <c r="A18224" i="3"/>
  <c r="B18223" i="3"/>
  <c r="A18223" i="3"/>
  <c r="B18222" i="3"/>
  <c r="A18222" i="3"/>
  <c r="B18221" i="3"/>
  <c r="A18221" i="3"/>
  <c r="B18220" i="3"/>
  <c r="A18220" i="3"/>
  <c r="B18219" i="3"/>
  <c r="A18219" i="3"/>
  <c r="B18218" i="3"/>
  <c r="A18218" i="3"/>
  <c r="B18217" i="3"/>
  <c r="A18217" i="3"/>
  <c r="B18216" i="3"/>
  <c r="A18216" i="3"/>
  <c r="B18215" i="3"/>
  <c r="A18215" i="3"/>
  <c r="B18214" i="3"/>
  <c r="A18214" i="3"/>
  <c r="B18213" i="3"/>
  <c r="A18213" i="3"/>
  <c r="B18212" i="3"/>
  <c r="A18212" i="3"/>
  <c r="B18211" i="3"/>
  <c r="A18211" i="3"/>
  <c r="B18210" i="3"/>
  <c r="A18210" i="3"/>
  <c r="B18209" i="3"/>
  <c r="A18209" i="3"/>
  <c r="B18208" i="3"/>
  <c r="A18208" i="3"/>
  <c r="B18207" i="3"/>
  <c r="A18207" i="3"/>
  <c r="B18206" i="3"/>
  <c r="A18206" i="3"/>
  <c r="B18205" i="3"/>
  <c r="A18205" i="3"/>
  <c r="B18204" i="3"/>
  <c r="A18204" i="3"/>
  <c r="B18203" i="3"/>
  <c r="A18203" i="3"/>
  <c r="B18202" i="3"/>
  <c r="A18202" i="3"/>
  <c r="B18201" i="3"/>
  <c r="A18201" i="3"/>
  <c r="B18200" i="3"/>
  <c r="A18200" i="3"/>
  <c r="B18199" i="3"/>
  <c r="A18199" i="3"/>
  <c r="B18198" i="3"/>
  <c r="A18198" i="3"/>
  <c r="B18197" i="3"/>
  <c r="A18197" i="3"/>
  <c r="B18196" i="3"/>
  <c r="A18196" i="3"/>
  <c r="B18195" i="3"/>
  <c r="A18195" i="3"/>
  <c r="B18194" i="3"/>
  <c r="A18194" i="3"/>
  <c r="B18193" i="3"/>
  <c r="A18193" i="3"/>
  <c r="B18192" i="3"/>
  <c r="A18192" i="3"/>
  <c r="B18191" i="3"/>
  <c r="A18191" i="3"/>
  <c r="B18190" i="3"/>
  <c r="A18190" i="3"/>
  <c r="B18189" i="3"/>
  <c r="A18189" i="3"/>
  <c r="B18188" i="3"/>
  <c r="A18188" i="3"/>
  <c r="B18187" i="3"/>
  <c r="A18187" i="3"/>
  <c r="B18186" i="3"/>
  <c r="A18186" i="3"/>
  <c r="B18185" i="3"/>
  <c r="A18185" i="3"/>
  <c r="B18184" i="3"/>
  <c r="A18184" i="3"/>
  <c r="B18183" i="3"/>
  <c r="A18183" i="3"/>
  <c r="B18182" i="3"/>
  <c r="A18182" i="3"/>
  <c r="B18181" i="3"/>
  <c r="A18181" i="3"/>
  <c r="B18180" i="3"/>
  <c r="A18180" i="3"/>
  <c r="B18179" i="3"/>
  <c r="A18179" i="3"/>
  <c r="B18178" i="3"/>
  <c r="A18178" i="3"/>
  <c r="B18177" i="3"/>
  <c r="A18177" i="3"/>
  <c r="B18176" i="3"/>
  <c r="A18176" i="3"/>
  <c r="B18175" i="3"/>
  <c r="A18175" i="3"/>
  <c r="B18174" i="3"/>
  <c r="A18174" i="3"/>
  <c r="B18173" i="3"/>
  <c r="A18173" i="3"/>
  <c r="B18172" i="3"/>
  <c r="A18172" i="3"/>
  <c r="B18171" i="3"/>
  <c r="A18171" i="3"/>
  <c r="B18170" i="3"/>
  <c r="A18170" i="3"/>
  <c r="B18169" i="3"/>
  <c r="A18169" i="3"/>
  <c r="B18168" i="3"/>
  <c r="A18168" i="3"/>
  <c r="B18167" i="3"/>
  <c r="A18167" i="3"/>
  <c r="B18166" i="3"/>
  <c r="A18166" i="3"/>
  <c r="B18165" i="3"/>
  <c r="A18165" i="3"/>
  <c r="B18164" i="3"/>
  <c r="A18164" i="3"/>
  <c r="B18163" i="3"/>
  <c r="A18163" i="3"/>
  <c r="B18162" i="3"/>
  <c r="A18162" i="3"/>
  <c r="B18161" i="3"/>
  <c r="A18161" i="3"/>
  <c r="B18160" i="3"/>
  <c r="A18160" i="3"/>
  <c r="B18159" i="3"/>
  <c r="A18159" i="3"/>
  <c r="B18158" i="3"/>
  <c r="A18158" i="3"/>
  <c r="B18157" i="3"/>
  <c r="A18157" i="3"/>
  <c r="B18156" i="3"/>
  <c r="A18156" i="3"/>
  <c r="B18155" i="3"/>
  <c r="A18155" i="3"/>
  <c r="B18154" i="3"/>
  <c r="A18154" i="3"/>
  <c r="B18153" i="3"/>
  <c r="A18153" i="3"/>
  <c r="B18152" i="3"/>
  <c r="A18152" i="3"/>
  <c r="B18151" i="3"/>
  <c r="A18151" i="3"/>
  <c r="B18150" i="3"/>
  <c r="A18150" i="3"/>
  <c r="B18149" i="3"/>
  <c r="A18149" i="3"/>
  <c r="B18148" i="3"/>
  <c r="A18148" i="3"/>
  <c r="B18147" i="3"/>
  <c r="A18147" i="3"/>
  <c r="B18146" i="3"/>
  <c r="A18146" i="3"/>
  <c r="B18145" i="3"/>
  <c r="A18145" i="3"/>
  <c r="B18144" i="3"/>
  <c r="A18144" i="3"/>
  <c r="B18143" i="3"/>
  <c r="A18143" i="3"/>
  <c r="B18142" i="3"/>
  <c r="A18142" i="3"/>
  <c r="B18141" i="3"/>
  <c r="A18141" i="3"/>
  <c r="B18140" i="3"/>
  <c r="A18140" i="3"/>
  <c r="B18139" i="3"/>
  <c r="A18139" i="3"/>
  <c r="B18138" i="3"/>
  <c r="A18138" i="3"/>
  <c r="B18137" i="3"/>
  <c r="A18137" i="3"/>
  <c r="B18136" i="3"/>
  <c r="A18136" i="3"/>
  <c r="B18135" i="3"/>
  <c r="A18135" i="3"/>
  <c r="B18134" i="3"/>
  <c r="A18134" i="3"/>
  <c r="B18133" i="3"/>
  <c r="A18133" i="3"/>
  <c r="B18132" i="3"/>
  <c r="A18132" i="3"/>
  <c r="B18131" i="3"/>
  <c r="A18131" i="3"/>
  <c r="B18130" i="3"/>
  <c r="A18130" i="3"/>
  <c r="B18129" i="3"/>
  <c r="A18129" i="3"/>
  <c r="B18128" i="3"/>
  <c r="A18128" i="3"/>
  <c r="B18127" i="3"/>
  <c r="A18127" i="3"/>
  <c r="B18126" i="3"/>
  <c r="A18126" i="3"/>
  <c r="B18125" i="3"/>
  <c r="A18125" i="3"/>
  <c r="B18124" i="3"/>
  <c r="A18124" i="3"/>
  <c r="B18123" i="3"/>
  <c r="A18123" i="3"/>
  <c r="B18122" i="3"/>
  <c r="A18122" i="3"/>
  <c r="B18121" i="3"/>
  <c r="A18121" i="3"/>
  <c r="B18120" i="3"/>
  <c r="A18120" i="3"/>
  <c r="B18119" i="3"/>
  <c r="A18119" i="3"/>
  <c r="B18118" i="3"/>
  <c r="A18118" i="3"/>
  <c r="B18117" i="3"/>
  <c r="A18117" i="3"/>
  <c r="B18116" i="3"/>
  <c r="A18116" i="3"/>
  <c r="B18115" i="3"/>
  <c r="A18115" i="3"/>
  <c r="B18114" i="3"/>
  <c r="A18114" i="3"/>
  <c r="B18113" i="3"/>
  <c r="A18113" i="3"/>
  <c r="B18112" i="3"/>
  <c r="A18112" i="3"/>
  <c r="B18111" i="3"/>
  <c r="A18111" i="3"/>
  <c r="B18110" i="3"/>
  <c r="A18110" i="3"/>
  <c r="B18109" i="3"/>
  <c r="A18109" i="3"/>
  <c r="B18108" i="3"/>
  <c r="A18108" i="3"/>
  <c r="B18107" i="3"/>
  <c r="A18107" i="3"/>
  <c r="B18106" i="3"/>
  <c r="A18106" i="3"/>
  <c r="B18105" i="3"/>
  <c r="A18105" i="3"/>
  <c r="B18104" i="3"/>
  <c r="A18104" i="3"/>
  <c r="B18103" i="3"/>
  <c r="A18103" i="3"/>
  <c r="B18102" i="3"/>
  <c r="A18102" i="3"/>
  <c r="B18101" i="3"/>
  <c r="A18101" i="3"/>
  <c r="B18100" i="3"/>
  <c r="A18100" i="3"/>
  <c r="B18099" i="3"/>
  <c r="A18099" i="3"/>
  <c r="B18098" i="3"/>
  <c r="A18098" i="3"/>
  <c r="B18097" i="3"/>
  <c r="A18097" i="3"/>
  <c r="B18096" i="3"/>
  <c r="A18096" i="3"/>
  <c r="B18095" i="3"/>
  <c r="A18095" i="3"/>
  <c r="B18094" i="3"/>
  <c r="A18094" i="3"/>
  <c r="B18093" i="3"/>
  <c r="A18093" i="3"/>
  <c r="B18092" i="3"/>
  <c r="A18092" i="3"/>
  <c r="B18091" i="3"/>
  <c r="A18091" i="3"/>
  <c r="B18090" i="3"/>
  <c r="A18090" i="3"/>
  <c r="B18089" i="3"/>
  <c r="A18089" i="3"/>
  <c r="B18088" i="3"/>
  <c r="A18088" i="3"/>
  <c r="B18087" i="3"/>
  <c r="A18087" i="3"/>
  <c r="B18086" i="3"/>
  <c r="A18086" i="3"/>
  <c r="B18085" i="3"/>
  <c r="A18085" i="3"/>
  <c r="B18084" i="3"/>
  <c r="A18084" i="3"/>
  <c r="B18083" i="3"/>
  <c r="A18083" i="3"/>
  <c r="B18082" i="3"/>
  <c r="A18082" i="3"/>
  <c r="B18081" i="3"/>
  <c r="A18081" i="3"/>
  <c r="B18080" i="3"/>
  <c r="A18080" i="3"/>
  <c r="B18079" i="3"/>
  <c r="A18079" i="3"/>
  <c r="B18078" i="3"/>
  <c r="A18078" i="3"/>
  <c r="B18077" i="3"/>
  <c r="A18077" i="3"/>
  <c r="B18076" i="3"/>
  <c r="A18076" i="3"/>
  <c r="B18075" i="3"/>
  <c r="A18075" i="3"/>
  <c r="B18074" i="3"/>
  <c r="A18074" i="3"/>
  <c r="B18073" i="3"/>
  <c r="A18073" i="3"/>
  <c r="B18072" i="3"/>
  <c r="A18072" i="3"/>
  <c r="B18071" i="3"/>
  <c r="A18071" i="3"/>
  <c r="B18070" i="3"/>
  <c r="A18070" i="3"/>
  <c r="B18069" i="3"/>
  <c r="A18069" i="3"/>
  <c r="B18068" i="3"/>
  <c r="A18068" i="3"/>
  <c r="B18067" i="3"/>
  <c r="A18067" i="3"/>
  <c r="B18066" i="3"/>
  <c r="A18066" i="3"/>
  <c r="B18065" i="3"/>
  <c r="A18065" i="3"/>
  <c r="B18064" i="3"/>
  <c r="A18064" i="3"/>
  <c r="B18063" i="3"/>
  <c r="A18063" i="3"/>
  <c r="B18062" i="3"/>
  <c r="A18062" i="3"/>
  <c r="B18061" i="3"/>
  <c r="A18061" i="3"/>
  <c r="B18060" i="3"/>
  <c r="A18060" i="3"/>
  <c r="B18059" i="3"/>
  <c r="A18059" i="3"/>
  <c r="B18058" i="3"/>
  <c r="A18058" i="3"/>
  <c r="B18057" i="3"/>
  <c r="A18057" i="3"/>
  <c r="B18056" i="3"/>
  <c r="A18056" i="3"/>
  <c r="B18055" i="3"/>
  <c r="A18055" i="3"/>
  <c r="B18054" i="3"/>
  <c r="A18054" i="3"/>
  <c r="B18053" i="3"/>
  <c r="A18053" i="3"/>
  <c r="B18052" i="3"/>
  <c r="A18052" i="3"/>
  <c r="B18051" i="3"/>
  <c r="A18051" i="3"/>
  <c r="B18050" i="3"/>
  <c r="A18050" i="3"/>
  <c r="B18049" i="3"/>
  <c r="A18049" i="3"/>
  <c r="B18048" i="3"/>
  <c r="A18048" i="3"/>
  <c r="B18047" i="3"/>
  <c r="A18047" i="3"/>
  <c r="B18046" i="3"/>
  <c r="A18046" i="3"/>
  <c r="B18045" i="3"/>
  <c r="A18045" i="3"/>
  <c r="B18044" i="3"/>
  <c r="A18044" i="3"/>
  <c r="B18043" i="3"/>
  <c r="A18043" i="3"/>
  <c r="B18042" i="3"/>
  <c r="A18042" i="3"/>
  <c r="B18041" i="3"/>
  <c r="A18041" i="3"/>
  <c r="B18040" i="3"/>
  <c r="A18040" i="3"/>
  <c r="B18039" i="3"/>
  <c r="A18039" i="3"/>
  <c r="B18038" i="3"/>
  <c r="A18038" i="3"/>
  <c r="B18037" i="3"/>
  <c r="A18037" i="3"/>
  <c r="B18036" i="3"/>
  <c r="A18036" i="3"/>
  <c r="B18035" i="3"/>
  <c r="A18035" i="3"/>
  <c r="B18034" i="3"/>
  <c r="A18034" i="3"/>
  <c r="B18033" i="3"/>
  <c r="A18033" i="3"/>
  <c r="B18032" i="3"/>
  <c r="A18032" i="3"/>
  <c r="B18031" i="3"/>
  <c r="A18031" i="3"/>
  <c r="B18030" i="3"/>
  <c r="A18030" i="3"/>
  <c r="B18029" i="3"/>
  <c r="A18029" i="3"/>
  <c r="B18028" i="3"/>
  <c r="A18028" i="3"/>
  <c r="B18027" i="3"/>
  <c r="A18027" i="3"/>
  <c r="B18026" i="3"/>
  <c r="A18026" i="3"/>
  <c r="B18025" i="3"/>
  <c r="A18025" i="3"/>
  <c r="B18024" i="3"/>
  <c r="A18024" i="3"/>
  <c r="B18023" i="3"/>
  <c r="A18023" i="3"/>
  <c r="B18022" i="3"/>
  <c r="A18022" i="3"/>
  <c r="B18021" i="3"/>
  <c r="A18021" i="3"/>
  <c r="B18020" i="3"/>
  <c r="A18020" i="3"/>
  <c r="B18019" i="3"/>
  <c r="A18019" i="3"/>
  <c r="B18018" i="3"/>
  <c r="A18018" i="3"/>
  <c r="B18017" i="3"/>
  <c r="A18017" i="3"/>
  <c r="B18016" i="3"/>
  <c r="A18016" i="3"/>
  <c r="B18015" i="3"/>
  <c r="A18015" i="3"/>
  <c r="B18014" i="3"/>
  <c r="A18014" i="3"/>
  <c r="B18013" i="3"/>
  <c r="A18013" i="3"/>
  <c r="B18012" i="3"/>
  <c r="A18012" i="3"/>
  <c r="B18011" i="3"/>
  <c r="A18011" i="3"/>
  <c r="B18010" i="3"/>
  <c r="A18010" i="3"/>
  <c r="B18009" i="3"/>
  <c r="A18009" i="3"/>
  <c r="B18008" i="3"/>
  <c r="A18008" i="3"/>
  <c r="B18007" i="3"/>
  <c r="A18007" i="3"/>
  <c r="B18006" i="3"/>
  <c r="A18006" i="3"/>
  <c r="B18005" i="3"/>
  <c r="A18005" i="3"/>
  <c r="B18004" i="3"/>
  <c r="A18004" i="3"/>
  <c r="B18003" i="3"/>
  <c r="A18003" i="3"/>
  <c r="B18002" i="3"/>
  <c r="A18002" i="3"/>
  <c r="B18001" i="3"/>
  <c r="A18001" i="3"/>
  <c r="B18000" i="3"/>
  <c r="A18000" i="3"/>
  <c r="B17999" i="3"/>
  <c r="A17999" i="3"/>
  <c r="B17998" i="3"/>
  <c r="A17998" i="3"/>
  <c r="B17997" i="3"/>
  <c r="A17997" i="3"/>
  <c r="B17996" i="3"/>
  <c r="A17996" i="3"/>
  <c r="B17995" i="3"/>
  <c r="A17995" i="3"/>
  <c r="B17994" i="3"/>
  <c r="A17994" i="3"/>
  <c r="B17993" i="3"/>
  <c r="A17993" i="3"/>
  <c r="B17992" i="3"/>
  <c r="A17992" i="3"/>
  <c r="B17991" i="3"/>
  <c r="A17991" i="3"/>
  <c r="B17990" i="3"/>
  <c r="A17990" i="3"/>
  <c r="B17989" i="3"/>
  <c r="A17989" i="3"/>
  <c r="B17988" i="3"/>
  <c r="A17988" i="3"/>
  <c r="B17987" i="3"/>
  <c r="A17987" i="3"/>
  <c r="B17986" i="3"/>
  <c r="A17986" i="3"/>
  <c r="B17985" i="3"/>
  <c r="A17985" i="3"/>
  <c r="B17984" i="3"/>
  <c r="A17984" i="3"/>
  <c r="B17983" i="3"/>
  <c r="A17983" i="3"/>
  <c r="B17982" i="3"/>
  <c r="A17982" i="3"/>
  <c r="B17981" i="3"/>
  <c r="A17981" i="3"/>
  <c r="B17980" i="3"/>
  <c r="A17980" i="3"/>
  <c r="B17979" i="3"/>
  <c r="A17979" i="3"/>
  <c r="B17978" i="3"/>
  <c r="A17978" i="3"/>
  <c r="B17977" i="3"/>
  <c r="A17977" i="3"/>
  <c r="B17976" i="3"/>
  <c r="A17976" i="3"/>
  <c r="B17975" i="3"/>
  <c r="A17975" i="3"/>
  <c r="B17974" i="3"/>
  <c r="A17974" i="3"/>
  <c r="B17973" i="3"/>
  <c r="A17973" i="3"/>
  <c r="B17972" i="3"/>
  <c r="A17972" i="3"/>
  <c r="B17971" i="3"/>
  <c r="A17971" i="3"/>
  <c r="B17970" i="3"/>
  <c r="A17970" i="3"/>
  <c r="B17969" i="3"/>
  <c r="A17969" i="3"/>
  <c r="B17968" i="3"/>
  <c r="A17968" i="3"/>
  <c r="B17967" i="3"/>
  <c r="A17967" i="3"/>
  <c r="B17966" i="3"/>
  <c r="A17966" i="3"/>
  <c r="B17965" i="3"/>
  <c r="A17965" i="3"/>
  <c r="B17964" i="3"/>
  <c r="A17964" i="3"/>
  <c r="B17963" i="3"/>
  <c r="A17963" i="3"/>
  <c r="B17962" i="3"/>
  <c r="A17962" i="3"/>
  <c r="B17961" i="3"/>
  <c r="A17961" i="3"/>
  <c r="B17960" i="3"/>
  <c r="A17960" i="3"/>
  <c r="B17959" i="3"/>
  <c r="A17959" i="3"/>
  <c r="B17958" i="3"/>
  <c r="A17958" i="3"/>
  <c r="B17957" i="3"/>
  <c r="A17957" i="3"/>
  <c r="B17956" i="3"/>
  <c r="A17956" i="3"/>
  <c r="B17955" i="3"/>
  <c r="A17955" i="3"/>
  <c r="B17954" i="3"/>
  <c r="A17954" i="3"/>
  <c r="B17953" i="3"/>
  <c r="A17953" i="3"/>
  <c r="B17952" i="3"/>
  <c r="A17952" i="3"/>
  <c r="B17951" i="3"/>
  <c r="A17951" i="3"/>
  <c r="B17950" i="3"/>
  <c r="A17950" i="3"/>
  <c r="B17949" i="3"/>
  <c r="A17949" i="3"/>
  <c r="B17948" i="3"/>
  <c r="A17948" i="3"/>
  <c r="B17947" i="3"/>
  <c r="A17947" i="3"/>
  <c r="B17946" i="3"/>
  <c r="A17946" i="3"/>
  <c r="B17945" i="3"/>
  <c r="A17945" i="3"/>
  <c r="B17944" i="3"/>
  <c r="A17944" i="3"/>
  <c r="B17943" i="3"/>
  <c r="A17943" i="3"/>
  <c r="B17942" i="3"/>
  <c r="A17942" i="3"/>
  <c r="B17941" i="3"/>
  <c r="A17941" i="3"/>
  <c r="B17940" i="3"/>
  <c r="A17940" i="3"/>
  <c r="B17939" i="3"/>
  <c r="A17939" i="3"/>
  <c r="B17938" i="3"/>
  <c r="A17938" i="3"/>
  <c r="B17937" i="3"/>
  <c r="A17937" i="3"/>
  <c r="B17936" i="3"/>
  <c r="A17936" i="3"/>
  <c r="B17935" i="3"/>
  <c r="A17935" i="3"/>
  <c r="B17934" i="3"/>
  <c r="A17934" i="3"/>
  <c r="B17933" i="3"/>
  <c r="A17933" i="3"/>
  <c r="B17932" i="3"/>
  <c r="A17932" i="3"/>
  <c r="B17931" i="3"/>
  <c r="A17931" i="3"/>
  <c r="B17930" i="3"/>
  <c r="A17930" i="3"/>
  <c r="B17929" i="3"/>
  <c r="A17929" i="3"/>
  <c r="B17928" i="3"/>
  <c r="A17928" i="3"/>
  <c r="B17927" i="3"/>
  <c r="A17927" i="3"/>
  <c r="B17926" i="3"/>
  <c r="A17926" i="3"/>
  <c r="B17925" i="3"/>
  <c r="A17925" i="3"/>
  <c r="B17924" i="3"/>
  <c r="A17924" i="3"/>
  <c r="B17923" i="3"/>
  <c r="A17923" i="3"/>
  <c r="B17922" i="3"/>
  <c r="A17922" i="3"/>
  <c r="B17921" i="3"/>
  <c r="A17921" i="3"/>
  <c r="B17920" i="3"/>
  <c r="A17920" i="3"/>
  <c r="B17919" i="3"/>
  <c r="A17919" i="3"/>
  <c r="B17918" i="3"/>
  <c r="A17918" i="3"/>
  <c r="B17917" i="3"/>
  <c r="A17917" i="3"/>
  <c r="B17916" i="3"/>
  <c r="A17916" i="3"/>
  <c r="B17915" i="3"/>
  <c r="A17915" i="3"/>
  <c r="B17914" i="3"/>
  <c r="A17914" i="3"/>
  <c r="B17913" i="3"/>
  <c r="A17913" i="3"/>
  <c r="B17912" i="3"/>
  <c r="A17912" i="3"/>
  <c r="B17911" i="3"/>
  <c r="A17911" i="3"/>
  <c r="B17910" i="3"/>
  <c r="A17910" i="3"/>
  <c r="B17909" i="3"/>
  <c r="A17909" i="3"/>
  <c r="B17908" i="3"/>
  <c r="A17908" i="3"/>
  <c r="B17907" i="3"/>
  <c r="A17907" i="3"/>
  <c r="B17906" i="3"/>
  <c r="A17906" i="3"/>
  <c r="B17905" i="3"/>
  <c r="A17905" i="3"/>
  <c r="B17904" i="3"/>
  <c r="A17904" i="3"/>
  <c r="B17903" i="3"/>
  <c r="A17903" i="3"/>
  <c r="B17902" i="3"/>
  <c r="A17902" i="3"/>
  <c r="B17901" i="3"/>
  <c r="A17901" i="3"/>
  <c r="B17900" i="3"/>
  <c r="A17900" i="3"/>
  <c r="B17899" i="3"/>
  <c r="A17899" i="3"/>
  <c r="B17898" i="3"/>
  <c r="A17898" i="3"/>
  <c r="B17897" i="3"/>
  <c r="A17897" i="3"/>
  <c r="B17896" i="3"/>
  <c r="A17896" i="3"/>
  <c r="B17895" i="3"/>
  <c r="A17895" i="3"/>
  <c r="B17894" i="3"/>
  <c r="A17894" i="3"/>
  <c r="B17893" i="3"/>
  <c r="A17893" i="3"/>
  <c r="B17892" i="3"/>
  <c r="A17892" i="3"/>
  <c r="B17891" i="3"/>
  <c r="A17891" i="3"/>
  <c r="B17890" i="3"/>
  <c r="A17890" i="3"/>
  <c r="B17889" i="3"/>
  <c r="A17889" i="3"/>
  <c r="B17888" i="3"/>
  <c r="A17888" i="3"/>
  <c r="B17887" i="3"/>
  <c r="A17887" i="3"/>
  <c r="B17886" i="3"/>
  <c r="A17886" i="3"/>
  <c r="B17885" i="3"/>
  <c r="A17885" i="3"/>
  <c r="B17884" i="3"/>
  <c r="A17884" i="3"/>
  <c r="B17883" i="3"/>
  <c r="A17883" i="3"/>
  <c r="B17882" i="3"/>
  <c r="A17882" i="3"/>
  <c r="B17881" i="3"/>
  <c r="A17881" i="3"/>
  <c r="B17880" i="3"/>
  <c r="A17880" i="3"/>
  <c r="B17879" i="3"/>
  <c r="A17879" i="3"/>
  <c r="B17878" i="3"/>
  <c r="A17878" i="3"/>
  <c r="B17877" i="3"/>
  <c r="A17877" i="3"/>
  <c r="B17876" i="3"/>
  <c r="A17876" i="3"/>
  <c r="B17875" i="3"/>
  <c r="A17875" i="3"/>
  <c r="B17874" i="3"/>
  <c r="A17874" i="3"/>
  <c r="B17873" i="3"/>
  <c r="A17873" i="3"/>
  <c r="B17872" i="3"/>
  <c r="A17872" i="3"/>
  <c r="B17871" i="3"/>
  <c r="A17871" i="3"/>
  <c r="B17870" i="3"/>
  <c r="A17870" i="3"/>
  <c r="B17869" i="3"/>
  <c r="A17869" i="3"/>
  <c r="B17868" i="3"/>
  <c r="A17868" i="3"/>
  <c r="B17867" i="3"/>
  <c r="A17867" i="3"/>
  <c r="B17866" i="3"/>
  <c r="A17866" i="3"/>
  <c r="B17865" i="3"/>
  <c r="A17865" i="3"/>
  <c r="B17864" i="3"/>
  <c r="A17864" i="3"/>
  <c r="B17863" i="3"/>
  <c r="A17863" i="3"/>
  <c r="B17862" i="3"/>
  <c r="A17862" i="3"/>
  <c r="B17861" i="3"/>
  <c r="A17861" i="3"/>
  <c r="B17860" i="3"/>
  <c r="A17860" i="3"/>
  <c r="B17859" i="3"/>
  <c r="A17859" i="3"/>
  <c r="B17858" i="3"/>
  <c r="A17858" i="3"/>
  <c r="B17857" i="3"/>
  <c r="A17857" i="3"/>
  <c r="B17856" i="3"/>
  <c r="A17856" i="3"/>
  <c r="B17855" i="3"/>
  <c r="A17855" i="3"/>
  <c r="B17854" i="3"/>
  <c r="A17854" i="3"/>
  <c r="B17853" i="3"/>
  <c r="A17853" i="3"/>
  <c r="B17852" i="3"/>
  <c r="A17852" i="3"/>
  <c r="B17851" i="3"/>
  <c r="A17851" i="3"/>
  <c r="B17850" i="3"/>
  <c r="A17850" i="3"/>
  <c r="B17849" i="3"/>
  <c r="A17849" i="3"/>
  <c r="B17848" i="3"/>
  <c r="A17848" i="3"/>
  <c r="B17847" i="3"/>
  <c r="A17847" i="3"/>
  <c r="B17846" i="3"/>
  <c r="A17846" i="3"/>
  <c r="B17845" i="3"/>
  <c r="A17845" i="3"/>
  <c r="B17844" i="3"/>
  <c r="A17844" i="3"/>
  <c r="B17843" i="3"/>
  <c r="A17843" i="3"/>
  <c r="B17842" i="3"/>
  <c r="A17842" i="3"/>
  <c r="B17841" i="3"/>
  <c r="A17841" i="3"/>
  <c r="B17840" i="3"/>
  <c r="A17840" i="3"/>
  <c r="B17839" i="3"/>
  <c r="A17839" i="3"/>
  <c r="B17838" i="3"/>
  <c r="A17838" i="3"/>
  <c r="B17837" i="3"/>
  <c r="A17837" i="3"/>
  <c r="B17836" i="3"/>
  <c r="A17836" i="3"/>
  <c r="B17835" i="3"/>
  <c r="A17835" i="3"/>
  <c r="B17834" i="3"/>
  <c r="A17834" i="3"/>
  <c r="B17833" i="3"/>
  <c r="A17833" i="3"/>
  <c r="B17832" i="3"/>
  <c r="A17832" i="3"/>
  <c r="B17831" i="3"/>
  <c r="A17831" i="3"/>
  <c r="B17830" i="3"/>
  <c r="A17830" i="3"/>
  <c r="B17829" i="3"/>
  <c r="A17829" i="3"/>
  <c r="B17828" i="3"/>
  <c r="A17828" i="3"/>
  <c r="B17827" i="3"/>
  <c r="A17827" i="3"/>
  <c r="B17826" i="3"/>
  <c r="A17826" i="3"/>
  <c r="B17825" i="3"/>
  <c r="A17825" i="3"/>
  <c r="B17824" i="3"/>
  <c r="A17824" i="3"/>
  <c r="B17823" i="3"/>
  <c r="A17823" i="3"/>
  <c r="B17822" i="3"/>
  <c r="A17822" i="3"/>
  <c r="B17821" i="3"/>
  <c r="A17821" i="3"/>
  <c r="B17820" i="3"/>
  <c r="A17820" i="3"/>
  <c r="B17819" i="3"/>
  <c r="A17819" i="3"/>
  <c r="B17818" i="3"/>
  <c r="A17818" i="3"/>
  <c r="B17817" i="3"/>
  <c r="A17817" i="3"/>
  <c r="B17816" i="3"/>
  <c r="A17816" i="3"/>
  <c r="B17815" i="3"/>
  <c r="A17815" i="3"/>
  <c r="B17814" i="3"/>
  <c r="A17814" i="3"/>
  <c r="B17813" i="3"/>
  <c r="A17813" i="3"/>
  <c r="B17812" i="3"/>
  <c r="A17812" i="3"/>
  <c r="B17811" i="3"/>
  <c r="A17811" i="3"/>
  <c r="B17810" i="3"/>
  <c r="A17810" i="3"/>
  <c r="B17809" i="3"/>
  <c r="A17809" i="3"/>
  <c r="B17808" i="3"/>
  <c r="A17808" i="3"/>
  <c r="B17807" i="3"/>
  <c r="A17807" i="3"/>
  <c r="B17806" i="3"/>
  <c r="A17806" i="3"/>
  <c r="B17805" i="3"/>
  <c r="A17805" i="3"/>
  <c r="B17804" i="3"/>
  <c r="A17804" i="3"/>
  <c r="B17803" i="3"/>
  <c r="A17803" i="3"/>
  <c r="B17802" i="3"/>
  <c r="A17802" i="3"/>
  <c r="B17801" i="3"/>
  <c r="A17801" i="3"/>
  <c r="B17800" i="3"/>
  <c r="A17800" i="3"/>
  <c r="B17799" i="3"/>
  <c r="A17799" i="3"/>
  <c r="B17798" i="3"/>
  <c r="A17798" i="3"/>
  <c r="B17797" i="3"/>
  <c r="A17797" i="3"/>
  <c r="B17796" i="3"/>
  <c r="A17796" i="3"/>
  <c r="B17795" i="3"/>
  <c r="A17795" i="3"/>
  <c r="B17794" i="3"/>
  <c r="A17794" i="3"/>
  <c r="B17793" i="3"/>
  <c r="A17793" i="3"/>
  <c r="B17792" i="3"/>
  <c r="A17792" i="3"/>
  <c r="B17791" i="3"/>
  <c r="A17791" i="3"/>
  <c r="B17790" i="3"/>
  <c r="A17790" i="3"/>
  <c r="B17789" i="3"/>
  <c r="A17789" i="3"/>
  <c r="B17788" i="3"/>
  <c r="A17788" i="3"/>
  <c r="B17787" i="3"/>
  <c r="A17787" i="3"/>
  <c r="B17786" i="3"/>
  <c r="A17786" i="3"/>
  <c r="B17785" i="3"/>
  <c r="A17785" i="3"/>
  <c r="B17784" i="3"/>
  <c r="A17784" i="3"/>
  <c r="B17783" i="3"/>
  <c r="A17783" i="3"/>
  <c r="B17782" i="3"/>
  <c r="A17782" i="3"/>
  <c r="B17781" i="3"/>
  <c r="A17781" i="3"/>
  <c r="B17780" i="3"/>
  <c r="A17780" i="3"/>
  <c r="B17779" i="3"/>
  <c r="A17779" i="3"/>
  <c r="B17778" i="3"/>
  <c r="A17778" i="3"/>
  <c r="B17777" i="3"/>
  <c r="A17777" i="3"/>
  <c r="B17776" i="3"/>
  <c r="A17776" i="3"/>
  <c r="B17775" i="3"/>
  <c r="A17775" i="3"/>
  <c r="B17774" i="3"/>
  <c r="A17774" i="3"/>
  <c r="B17773" i="3"/>
  <c r="A17773" i="3"/>
  <c r="B17772" i="3"/>
  <c r="A17772" i="3"/>
  <c r="B17771" i="3"/>
  <c r="A17771" i="3"/>
  <c r="B17770" i="3"/>
  <c r="A17770" i="3"/>
  <c r="B17769" i="3"/>
  <c r="A17769" i="3"/>
  <c r="B17768" i="3"/>
  <c r="A17768" i="3"/>
  <c r="B17767" i="3"/>
  <c r="A17767" i="3"/>
  <c r="B17766" i="3"/>
  <c r="A17766" i="3"/>
  <c r="B17765" i="3"/>
  <c r="A17765" i="3"/>
  <c r="B17764" i="3"/>
  <c r="A17764" i="3"/>
  <c r="B17763" i="3"/>
  <c r="A17763" i="3"/>
  <c r="B17762" i="3"/>
  <c r="A17762" i="3"/>
  <c r="B17761" i="3"/>
  <c r="A17761" i="3"/>
  <c r="B17760" i="3"/>
  <c r="A17760" i="3"/>
  <c r="B17759" i="3"/>
  <c r="A17759" i="3"/>
  <c r="B17758" i="3"/>
  <c r="A17758" i="3"/>
  <c r="B17757" i="3"/>
  <c r="A17757" i="3"/>
  <c r="B17756" i="3"/>
  <c r="A17756" i="3"/>
  <c r="B17755" i="3"/>
  <c r="A17755" i="3"/>
  <c r="B17754" i="3"/>
  <c r="A17754" i="3"/>
  <c r="B17753" i="3"/>
  <c r="A17753" i="3"/>
  <c r="B17752" i="3"/>
  <c r="A17752" i="3"/>
  <c r="B17751" i="3"/>
  <c r="A17751" i="3"/>
  <c r="B17750" i="3"/>
  <c r="A17750" i="3"/>
  <c r="B17749" i="3"/>
  <c r="A17749" i="3"/>
  <c r="B17748" i="3"/>
  <c r="A17748" i="3"/>
  <c r="B17747" i="3"/>
  <c r="A17747" i="3"/>
  <c r="B17746" i="3"/>
  <c r="A17746" i="3"/>
  <c r="B17745" i="3"/>
  <c r="A17745" i="3"/>
  <c r="B17744" i="3"/>
  <c r="A17744" i="3"/>
  <c r="B17743" i="3"/>
  <c r="A17743" i="3"/>
  <c r="B17742" i="3"/>
  <c r="A17742" i="3"/>
  <c r="B17741" i="3"/>
  <c r="A17741" i="3"/>
  <c r="B17740" i="3"/>
  <c r="A17740" i="3"/>
  <c r="B17739" i="3"/>
  <c r="A17739" i="3"/>
  <c r="B17738" i="3"/>
  <c r="A17738" i="3"/>
  <c r="B17737" i="3"/>
  <c r="A17737" i="3"/>
  <c r="B17736" i="3"/>
  <c r="A17736" i="3"/>
  <c r="B17735" i="3"/>
  <c r="A17735" i="3"/>
  <c r="B17734" i="3"/>
  <c r="A17734" i="3"/>
  <c r="B17733" i="3"/>
  <c r="A17733" i="3"/>
  <c r="B17732" i="3"/>
  <c r="A17732" i="3"/>
  <c r="B17731" i="3"/>
  <c r="A17731" i="3"/>
  <c r="B17730" i="3"/>
  <c r="A17730" i="3"/>
  <c r="B17729" i="3"/>
  <c r="A17729" i="3"/>
  <c r="B17728" i="3"/>
  <c r="A17728" i="3"/>
  <c r="B17727" i="3"/>
  <c r="A17727" i="3"/>
  <c r="B17726" i="3"/>
  <c r="A17726" i="3"/>
  <c r="B17725" i="3"/>
  <c r="A17725" i="3"/>
  <c r="B17724" i="3"/>
  <c r="A17724" i="3"/>
  <c r="B17723" i="3"/>
  <c r="A17723" i="3"/>
  <c r="B17722" i="3"/>
  <c r="A17722" i="3"/>
  <c r="B17721" i="3"/>
  <c r="A17721" i="3"/>
  <c r="B17720" i="3"/>
  <c r="A17720" i="3"/>
  <c r="B17719" i="3"/>
  <c r="A17719" i="3"/>
  <c r="B17718" i="3"/>
  <c r="A17718" i="3"/>
  <c r="B17717" i="3"/>
  <c r="A17717" i="3"/>
  <c r="B17716" i="3"/>
  <c r="A17716" i="3"/>
  <c r="B17715" i="3"/>
  <c r="A17715" i="3"/>
  <c r="B17714" i="3"/>
  <c r="A17714" i="3"/>
  <c r="B17713" i="3"/>
  <c r="A17713" i="3"/>
  <c r="B17712" i="3"/>
  <c r="A17712" i="3"/>
  <c r="B17711" i="3"/>
  <c r="A17711" i="3"/>
  <c r="B17710" i="3"/>
  <c r="A17710" i="3"/>
  <c r="B17709" i="3"/>
  <c r="A17709" i="3"/>
  <c r="B17708" i="3"/>
  <c r="A17708" i="3"/>
  <c r="B17707" i="3"/>
  <c r="A17707" i="3"/>
  <c r="B17706" i="3"/>
  <c r="A17706" i="3"/>
  <c r="B17705" i="3"/>
  <c r="A17705" i="3"/>
  <c r="B17704" i="3"/>
  <c r="A17704" i="3"/>
  <c r="B17703" i="3"/>
  <c r="A17703" i="3"/>
  <c r="B17702" i="3"/>
  <c r="A17702" i="3"/>
  <c r="B17701" i="3"/>
  <c r="A17701" i="3"/>
  <c r="B17700" i="3"/>
  <c r="A17700" i="3"/>
  <c r="B17699" i="3"/>
  <c r="A17699" i="3"/>
  <c r="B17698" i="3"/>
  <c r="A17698" i="3"/>
  <c r="B17697" i="3"/>
  <c r="A17697" i="3"/>
  <c r="B17696" i="3"/>
  <c r="A17696" i="3"/>
  <c r="B17695" i="3"/>
  <c r="A17695" i="3"/>
  <c r="B17694" i="3"/>
  <c r="A17694" i="3"/>
  <c r="B17693" i="3"/>
  <c r="A17693" i="3"/>
  <c r="B17692" i="3"/>
  <c r="A17692" i="3"/>
  <c r="B17691" i="3"/>
  <c r="A17691" i="3"/>
  <c r="B17690" i="3"/>
  <c r="A17690" i="3"/>
  <c r="B17689" i="3"/>
  <c r="A17689" i="3"/>
  <c r="B17688" i="3"/>
  <c r="A17688" i="3"/>
  <c r="B17687" i="3"/>
  <c r="A17687" i="3"/>
  <c r="B17686" i="3"/>
  <c r="A17686" i="3"/>
  <c r="B17685" i="3"/>
  <c r="A17685" i="3"/>
  <c r="B17684" i="3"/>
  <c r="A17684" i="3"/>
  <c r="B17683" i="3"/>
  <c r="A17683" i="3"/>
  <c r="B17682" i="3"/>
  <c r="A17682" i="3"/>
  <c r="B17681" i="3"/>
  <c r="A17681" i="3"/>
  <c r="B17680" i="3"/>
  <c r="A17680" i="3"/>
  <c r="B17679" i="3"/>
  <c r="A17679" i="3"/>
  <c r="B17678" i="3"/>
  <c r="A17678" i="3"/>
  <c r="B17677" i="3"/>
  <c r="A17677" i="3"/>
  <c r="B17676" i="3"/>
  <c r="A17676" i="3"/>
  <c r="B17675" i="3"/>
  <c r="A17675" i="3"/>
  <c r="B17674" i="3"/>
  <c r="A17674" i="3"/>
  <c r="B17673" i="3"/>
  <c r="A17673" i="3"/>
  <c r="B17672" i="3"/>
  <c r="A17672" i="3"/>
  <c r="B17671" i="3"/>
  <c r="A17671" i="3"/>
  <c r="B17670" i="3"/>
  <c r="A17670" i="3"/>
  <c r="B17669" i="3"/>
  <c r="A17669" i="3"/>
  <c r="B17668" i="3"/>
  <c r="A17668" i="3"/>
  <c r="B17667" i="3"/>
  <c r="A17667" i="3"/>
  <c r="B17666" i="3"/>
  <c r="A17666" i="3"/>
  <c r="B17665" i="3"/>
  <c r="A17665" i="3"/>
  <c r="B17664" i="3"/>
  <c r="A17664" i="3"/>
  <c r="B17663" i="3"/>
  <c r="A17663" i="3"/>
  <c r="B17662" i="3"/>
  <c r="A17662" i="3"/>
  <c r="B17661" i="3"/>
  <c r="A17661" i="3"/>
  <c r="B17660" i="3"/>
  <c r="A17660" i="3"/>
  <c r="B17659" i="3"/>
  <c r="A17659" i="3"/>
  <c r="B17658" i="3"/>
  <c r="A17658" i="3"/>
  <c r="B17657" i="3"/>
  <c r="A17657" i="3"/>
  <c r="B17656" i="3"/>
  <c r="A17656" i="3"/>
  <c r="B17655" i="3"/>
  <c r="A17655" i="3"/>
  <c r="B17654" i="3"/>
  <c r="A17654" i="3"/>
  <c r="B17653" i="3"/>
  <c r="A17653" i="3"/>
  <c r="B17652" i="3"/>
  <c r="A17652" i="3"/>
  <c r="B17651" i="3"/>
  <c r="A17651" i="3"/>
  <c r="B17650" i="3"/>
  <c r="A17650" i="3"/>
  <c r="B17649" i="3"/>
  <c r="A17649" i="3"/>
  <c r="B17648" i="3"/>
  <c r="A17648" i="3"/>
  <c r="B17647" i="3"/>
  <c r="A17647" i="3"/>
  <c r="B17646" i="3"/>
  <c r="A17646" i="3"/>
  <c r="B17645" i="3"/>
  <c r="A17645" i="3"/>
  <c r="B17644" i="3"/>
  <c r="A17644" i="3"/>
  <c r="B17643" i="3"/>
  <c r="A17643" i="3"/>
  <c r="B17642" i="3"/>
  <c r="A17642" i="3"/>
  <c r="B17641" i="3"/>
  <c r="A17641" i="3"/>
  <c r="B17640" i="3"/>
  <c r="A17640" i="3"/>
  <c r="B17639" i="3"/>
  <c r="A17639" i="3"/>
  <c r="B17638" i="3"/>
  <c r="A17638" i="3"/>
  <c r="B17637" i="3"/>
  <c r="A17637" i="3"/>
  <c r="B17636" i="3"/>
  <c r="A17636" i="3"/>
  <c r="B17635" i="3"/>
  <c r="A17635" i="3"/>
  <c r="B17634" i="3"/>
  <c r="A17634" i="3"/>
  <c r="B17633" i="3"/>
  <c r="A17633" i="3"/>
  <c r="B17632" i="3"/>
  <c r="A17632" i="3"/>
  <c r="B17631" i="3"/>
  <c r="A17631" i="3"/>
  <c r="B17630" i="3"/>
  <c r="A17630" i="3"/>
  <c r="B17629" i="3"/>
  <c r="A17629" i="3"/>
  <c r="B17628" i="3"/>
  <c r="A17628" i="3"/>
  <c r="B17627" i="3"/>
  <c r="A17627" i="3"/>
  <c r="B17626" i="3"/>
  <c r="A17626" i="3"/>
  <c r="B17625" i="3"/>
  <c r="A17625" i="3"/>
  <c r="B17624" i="3"/>
  <c r="A17624" i="3"/>
  <c r="B17623" i="3"/>
  <c r="A17623" i="3"/>
  <c r="B17622" i="3"/>
  <c r="A17622" i="3"/>
  <c r="B17621" i="3"/>
  <c r="A17621" i="3"/>
  <c r="B17620" i="3"/>
  <c r="A17620" i="3"/>
  <c r="B17619" i="3"/>
  <c r="A17619" i="3"/>
  <c r="B17618" i="3"/>
  <c r="A17618" i="3"/>
  <c r="B17617" i="3"/>
  <c r="A17617" i="3"/>
  <c r="B17616" i="3"/>
  <c r="A17616" i="3"/>
  <c r="B17615" i="3"/>
  <c r="A17615" i="3"/>
  <c r="B17614" i="3"/>
  <c r="A17614" i="3"/>
  <c r="B17613" i="3"/>
  <c r="A17613" i="3"/>
  <c r="B17612" i="3"/>
  <c r="A17612" i="3"/>
  <c r="B17611" i="3"/>
  <c r="A17611" i="3"/>
  <c r="B17610" i="3"/>
  <c r="A17610" i="3"/>
  <c r="B17609" i="3"/>
  <c r="A17609" i="3"/>
  <c r="B17608" i="3"/>
  <c r="A17608" i="3"/>
  <c r="B17607" i="3"/>
  <c r="A17607" i="3"/>
  <c r="B17606" i="3"/>
  <c r="A17606" i="3"/>
  <c r="B17605" i="3"/>
  <c r="A17605" i="3"/>
  <c r="B17604" i="3"/>
  <c r="A17604" i="3"/>
  <c r="B17603" i="3"/>
  <c r="A17603" i="3"/>
  <c r="B17602" i="3"/>
  <c r="A17602" i="3"/>
  <c r="B17601" i="3"/>
  <c r="A17601" i="3"/>
  <c r="B17600" i="3"/>
  <c r="A17600" i="3"/>
  <c r="B17599" i="3"/>
  <c r="A17599" i="3"/>
  <c r="B17598" i="3"/>
  <c r="A17598" i="3"/>
  <c r="B17597" i="3"/>
  <c r="A17597" i="3"/>
  <c r="B17596" i="3"/>
  <c r="A17596" i="3"/>
  <c r="B17595" i="3"/>
  <c r="A17595" i="3"/>
  <c r="B17594" i="3"/>
  <c r="A17594" i="3"/>
  <c r="B17593" i="3"/>
  <c r="A17593" i="3"/>
  <c r="B17592" i="3"/>
  <c r="A17592" i="3"/>
  <c r="B17591" i="3"/>
  <c r="A17591" i="3"/>
  <c r="B17590" i="3"/>
  <c r="A17590" i="3"/>
  <c r="B17589" i="3"/>
  <c r="A17589" i="3"/>
  <c r="B17588" i="3"/>
  <c r="A17588" i="3"/>
  <c r="B17587" i="3"/>
  <c r="A17587" i="3"/>
  <c r="B17586" i="3"/>
  <c r="A17586" i="3"/>
  <c r="B17585" i="3"/>
  <c r="A17585" i="3"/>
  <c r="B17584" i="3"/>
  <c r="A17584" i="3"/>
  <c r="B17583" i="3"/>
  <c r="A17583" i="3"/>
  <c r="B17582" i="3"/>
  <c r="A17582" i="3"/>
  <c r="B17581" i="3"/>
  <c r="A17581" i="3"/>
  <c r="B17580" i="3"/>
  <c r="A17580" i="3"/>
  <c r="B17579" i="3"/>
  <c r="A17579" i="3"/>
  <c r="B17578" i="3"/>
  <c r="A17578" i="3"/>
  <c r="B17577" i="3"/>
  <c r="A17577" i="3"/>
  <c r="B17576" i="3"/>
  <c r="A17576" i="3"/>
  <c r="B17575" i="3"/>
  <c r="A17575" i="3"/>
  <c r="B17574" i="3"/>
  <c r="A17574" i="3"/>
  <c r="B17573" i="3"/>
  <c r="A17573" i="3"/>
  <c r="B17572" i="3"/>
  <c r="A17572" i="3"/>
  <c r="B17571" i="3"/>
  <c r="A17571" i="3"/>
  <c r="B17570" i="3"/>
  <c r="A17570" i="3"/>
  <c r="B17569" i="3"/>
  <c r="A17569" i="3"/>
  <c r="B17568" i="3"/>
  <c r="A17568" i="3"/>
  <c r="B17567" i="3"/>
  <c r="A17567" i="3"/>
  <c r="B17566" i="3"/>
  <c r="A17566" i="3"/>
  <c r="B17565" i="3"/>
  <c r="A17565" i="3"/>
  <c r="B17564" i="3"/>
  <c r="A17564" i="3"/>
  <c r="B17563" i="3"/>
  <c r="A17563" i="3"/>
  <c r="B17562" i="3"/>
  <c r="A17562" i="3"/>
  <c r="B17561" i="3"/>
  <c r="A17561" i="3"/>
  <c r="B17560" i="3"/>
  <c r="A17560" i="3"/>
  <c r="B17559" i="3"/>
  <c r="A17559" i="3"/>
  <c r="B17558" i="3"/>
  <c r="A17558" i="3"/>
  <c r="B17557" i="3"/>
  <c r="A17557" i="3"/>
  <c r="B17556" i="3"/>
  <c r="A17556" i="3"/>
  <c r="B17555" i="3"/>
  <c r="A17555" i="3"/>
  <c r="B17554" i="3"/>
  <c r="A17554" i="3"/>
  <c r="B17553" i="3"/>
  <c r="A17553" i="3"/>
  <c r="B17552" i="3"/>
  <c r="A17552" i="3"/>
  <c r="B17551" i="3"/>
  <c r="A17551" i="3"/>
  <c r="B17550" i="3"/>
  <c r="A17550" i="3"/>
  <c r="B17549" i="3"/>
  <c r="A17549" i="3"/>
  <c r="B17548" i="3"/>
  <c r="A17548" i="3"/>
  <c r="B17547" i="3"/>
  <c r="A17547" i="3"/>
  <c r="B17546" i="3"/>
  <c r="A17546" i="3"/>
  <c r="B17545" i="3"/>
  <c r="A17545" i="3"/>
  <c r="B17544" i="3"/>
  <c r="A17544" i="3"/>
  <c r="B17543" i="3"/>
  <c r="A17543" i="3"/>
  <c r="B17542" i="3"/>
  <c r="A17542" i="3"/>
  <c r="B17541" i="3"/>
  <c r="A17541" i="3"/>
  <c r="B17540" i="3"/>
  <c r="A17540" i="3"/>
  <c r="B17539" i="3"/>
  <c r="A17539" i="3"/>
  <c r="B17538" i="3"/>
  <c r="A17538" i="3"/>
  <c r="B17537" i="3"/>
  <c r="A17537" i="3"/>
  <c r="B17536" i="3"/>
  <c r="A17536" i="3"/>
  <c r="B17535" i="3"/>
  <c r="A17535" i="3"/>
  <c r="B17534" i="3"/>
  <c r="A17534" i="3"/>
  <c r="B17533" i="3"/>
  <c r="A17533" i="3"/>
  <c r="B17532" i="3"/>
  <c r="A17532" i="3"/>
  <c r="B17531" i="3"/>
  <c r="A17531" i="3"/>
  <c r="B17530" i="3"/>
  <c r="A17530" i="3"/>
  <c r="B17529" i="3"/>
  <c r="A17529" i="3"/>
  <c r="B17528" i="3"/>
  <c r="A17528" i="3"/>
  <c r="B17527" i="3"/>
  <c r="A17527" i="3"/>
  <c r="B17526" i="3"/>
  <c r="A17526" i="3"/>
  <c r="B17525" i="3"/>
  <c r="A17525" i="3"/>
  <c r="B17524" i="3"/>
  <c r="A17524" i="3"/>
  <c r="B17523" i="3"/>
  <c r="A17523" i="3"/>
  <c r="B17522" i="3"/>
  <c r="A17522" i="3"/>
  <c r="B17521" i="3"/>
  <c r="A17521" i="3"/>
  <c r="B17520" i="3"/>
  <c r="A17520" i="3"/>
  <c r="B17519" i="3"/>
  <c r="A17519" i="3"/>
  <c r="B17518" i="3"/>
  <c r="A17518" i="3"/>
  <c r="B17517" i="3"/>
  <c r="A17517" i="3"/>
  <c r="B17516" i="3"/>
  <c r="A17516" i="3"/>
  <c r="B17515" i="3"/>
  <c r="A17515" i="3"/>
  <c r="B17514" i="3"/>
  <c r="A17514" i="3"/>
  <c r="B17513" i="3"/>
  <c r="A17513" i="3"/>
  <c r="B17512" i="3"/>
  <c r="A17512" i="3"/>
  <c r="B17511" i="3"/>
  <c r="A17511" i="3"/>
  <c r="B17510" i="3"/>
  <c r="A17510" i="3"/>
  <c r="B17509" i="3"/>
  <c r="A17509" i="3"/>
  <c r="B17508" i="3"/>
  <c r="A17508" i="3"/>
  <c r="B17507" i="3"/>
  <c r="A17507" i="3"/>
  <c r="B17506" i="3"/>
  <c r="A17506" i="3"/>
  <c r="B17505" i="3"/>
  <c r="A17505" i="3"/>
  <c r="B17504" i="3"/>
  <c r="A17504" i="3"/>
  <c r="B17503" i="3"/>
  <c r="A17503" i="3"/>
  <c r="B17502" i="3"/>
  <c r="A17502" i="3"/>
  <c r="B17501" i="3"/>
  <c r="A17501" i="3"/>
  <c r="B17500" i="3"/>
  <c r="A17500" i="3"/>
  <c r="B17499" i="3"/>
  <c r="A17499" i="3"/>
  <c r="B17498" i="3"/>
  <c r="A17498" i="3"/>
  <c r="B17497" i="3"/>
  <c r="A17497" i="3"/>
  <c r="B17496" i="3"/>
  <c r="A17496" i="3"/>
  <c r="B17495" i="3"/>
  <c r="A17495" i="3"/>
  <c r="B17494" i="3"/>
  <c r="A17494" i="3"/>
  <c r="B17493" i="3"/>
  <c r="A17493" i="3"/>
  <c r="B17492" i="3"/>
  <c r="A17492" i="3"/>
  <c r="B17491" i="3"/>
  <c r="A17491" i="3"/>
  <c r="B17490" i="3"/>
  <c r="A17490" i="3"/>
  <c r="B17489" i="3"/>
  <c r="A17489" i="3"/>
  <c r="B17488" i="3"/>
  <c r="A17488" i="3"/>
  <c r="B17487" i="3"/>
  <c r="A17487" i="3"/>
  <c r="B17486" i="3"/>
  <c r="A17486" i="3"/>
  <c r="B17485" i="3"/>
  <c r="A17485" i="3"/>
  <c r="B17484" i="3"/>
  <c r="A17484" i="3"/>
  <c r="B17483" i="3"/>
  <c r="A17483" i="3"/>
  <c r="B17482" i="3"/>
  <c r="A17482" i="3"/>
  <c r="B17481" i="3"/>
  <c r="A17481" i="3"/>
  <c r="B17480" i="3"/>
  <c r="A17480" i="3"/>
  <c r="B17479" i="3"/>
  <c r="A17479" i="3"/>
  <c r="B17478" i="3"/>
  <c r="A17478" i="3"/>
  <c r="B17477" i="3"/>
  <c r="A17477" i="3"/>
  <c r="B17476" i="3"/>
  <c r="A17476" i="3"/>
  <c r="B17475" i="3"/>
  <c r="A17475" i="3"/>
  <c r="B17474" i="3"/>
  <c r="A17474" i="3"/>
  <c r="B17473" i="3"/>
  <c r="A17473" i="3"/>
  <c r="B17472" i="3"/>
  <c r="A17472" i="3"/>
  <c r="B17471" i="3"/>
  <c r="A17471" i="3"/>
  <c r="B17470" i="3"/>
  <c r="A17470" i="3"/>
  <c r="B17469" i="3"/>
  <c r="A17469" i="3"/>
  <c r="B17468" i="3"/>
  <c r="A17468" i="3"/>
  <c r="B17467" i="3"/>
  <c r="A17467" i="3"/>
  <c r="B17466" i="3"/>
  <c r="A17466" i="3"/>
  <c r="B17465" i="3"/>
  <c r="A17465" i="3"/>
  <c r="B17464" i="3"/>
  <c r="A17464" i="3"/>
  <c r="B17463" i="3"/>
  <c r="A17463" i="3"/>
  <c r="B17462" i="3"/>
  <c r="A17462" i="3"/>
  <c r="B17461" i="3"/>
  <c r="A17461" i="3"/>
  <c r="B17460" i="3"/>
  <c r="A17460" i="3"/>
  <c r="B17459" i="3"/>
  <c r="A17459" i="3"/>
  <c r="B17458" i="3"/>
  <c r="A17458" i="3"/>
  <c r="B17457" i="3"/>
  <c r="A17457" i="3"/>
  <c r="B17456" i="3"/>
  <c r="A17456" i="3"/>
  <c r="B17455" i="3"/>
  <c r="A17455" i="3"/>
  <c r="B17454" i="3"/>
  <c r="A17454" i="3"/>
  <c r="B17453" i="3"/>
  <c r="A17453" i="3"/>
  <c r="B17452" i="3"/>
  <c r="A17452" i="3"/>
  <c r="B17451" i="3"/>
  <c r="A17451" i="3"/>
  <c r="B17450" i="3"/>
  <c r="A17450" i="3"/>
  <c r="B17449" i="3"/>
  <c r="A17449" i="3"/>
  <c r="B17448" i="3"/>
  <c r="A17448" i="3"/>
  <c r="B17447" i="3"/>
  <c r="A17447" i="3"/>
  <c r="B17446" i="3"/>
  <c r="A17446" i="3"/>
  <c r="B17445" i="3"/>
  <c r="A17445" i="3"/>
  <c r="B17444" i="3"/>
  <c r="A17444" i="3"/>
  <c r="B17443" i="3"/>
  <c r="A17443" i="3"/>
  <c r="B17442" i="3"/>
  <c r="A17442" i="3"/>
  <c r="B17441" i="3"/>
  <c r="A17441" i="3"/>
  <c r="B17440" i="3"/>
  <c r="A17440" i="3"/>
  <c r="B17439" i="3"/>
  <c r="A17439" i="3"/>
  <c r="B17438" i="3"/>
  <c r="A17438" i="3"/>
  <c r="B17437" i="3"/>
  <c r="A17437" i="3"/>
  <c r="B17436" i="3"/>
  <c r="A17436" i="3"/>
  <c r="B17435" i="3"/>
  <c r="A17435" i="3"/>
  <c r="B17434" i="3"/>
  <c r="A17434" i="3"/>
  <c r="B17433" i="3"/>
  <c r="A17433" i="3"/>
  <c r="B17432" i="3"/>
  <c r="A17432" i="3"/>
  <c r="B17431" i="3"/>
  <c r="A17431" i="3"/>
  <c r="B17430" i="3"/>
  <c r="A17430" i="3"/>
  <c r="B17429" i="3"/>
  <c r="A17429" i="3"/>
  <c r="B17428" i="3"/>
  <c r="A17428" i="3"/>
  <c r="B17427" i="3"/>
  <c r="A17427" i="3"/>
  <c r="B17426" i="3"/>
  <c r="A17426" i="3"/>
  <c r="B17425" i="3"/>
  <c r="A17425" i="3"/>
  <c r="B17424" i="3"/>
  <c r="A17424" i="3"/>
  <c r="B17423" i="3"/>
  <c r="A17423" i="3"/>
  <c r="B17422" i="3"/>
  <c r="A17422" i="3"/>
  <c r="B17421" i="3"/>
  <c r="A17421" i="3"/>
  <c r="B17420" i="3"/>
  <c r="A17420" i="3"/>
  <c r="B17419" i="3"/>
  <c r="A17419" i="3"/>
  <c r="B17418" i="3"/>
  <c r="A17418" i="3"/>
  <c r="B17417" i="3"/>
  <c r="A17417" i="3"/>
  <c r="B17416" i="3"/>
  <c r="A17416" i="3"/>
  <c r="B17415" i="3"/>
  <c r="A17415" i="3"/>
  <c r="B17414" i="3"/>
  <c r="A17414" i="3"/>
  <c r="B17413" i="3"/>
  <c r="A17413" i="3"/>
  <c r="B17412" i="3"/>
  <c r="A17412" i="3"/>
  <c r="B17411" i="3"/>
  <c r="A17411" i="3"/>
  <c r="B17410" i="3"/>
  <c r="A17410" i="3"/>
  <c r="B17409" i="3"/>
  <c r="A17409" i="3"/>
  <c r="B17408" i="3"/>
  <c r="A17408" i="3"/>
  <c r="B17407" i="3"/>
  <c r="A17407" i="3"/>
  <c r="B17406" i="3"/>
  <c r="A17406" i="3"/>
  <c r="B17405" i="3"/>
  <c r="A17405" i="3"/>
  <c r="B17404" i="3"/>
  <c r="A17404" i="3"/>
  <c r="B17403" i="3"/>
  <c r="A17403" i="3"/>
  <c r="B17402" i="3"/>
  <c r="A17402" i="3"/>
  <c r="B17401" i="3"/>
  <c r="A17401" i="3"/>
  <c r="B17400" i="3"/>
  <c r="A17400" i="3"/>
  <c r="B17399" i="3"/>
  <c r="A17399" i="3"/>
  <c r="B17398" i="3"/>
  <c r="A17398" i="3"/>
  <c r="B17397" i="3"/>
  <c r="A17397" i="3"/>
  <c r="B17396" i="3"/>
  <c r="A17396" i="3"/>
  <c r="B17395" i="3"/>
  <c r="A17395" i="3"/>
  <c r="B17394" i="3"/>
  <c r="A17394" i="3"/>
  <c r="B17393" i="3"/>
  <c r="A17393" i="3"/>
  <c r="B17392" i="3"/>
  <c r="A17392" i="3"/>
  <c r="B17391" i="3"/>
  <c r="A17391" i="3"/>
  <c r="B17390" i="3"/>
  <c r="A17390" i="3"/>
  <c r="B17389" i="3"/>
  <c r="A17389" i="3"/>
  <c r="B17388" i="3"/>
  <c r="A17388" i="3"/>
  <c r="B17387" i="3"/>
  <c r="A17387" i="3"/>
  <c r="B17386" i="3"/>
  <c r="A17386" i="3"/>
  <c r="B17385" i="3"/>
  <c r="A17385" i="3"/>
  <c r="B17384" i="3"/>
  <c r="A17384" i="3"/>
  <c r="B17383" i="3"/>
  <c r="A17383" i="3"/>
  <c r="B17382" i="3"/>
  <c r="A17382" i="3"/>
  <c r="B17381" i="3"/>
  <c r="A17381" i="3"/>
  <c r="B17380" i="3"/>
  <c r="A17380" i="3"/>
  <c r="B17379" i="3"/>
  <c r="A17379" i="3"/>
  <c r="B17378" i="3"/>
  <c r="A17378" i="3"/>
  <c r="B17377" i="3"/>
  <c r="A17377" i="3"/>
  <c r="B17376" i="3"/>
  <c r="A17376" i="3"/>
  <c r="B17375" i="3"/>
  <c r="A17375" i="3"/>
  <c r="B17374" i="3"/>
  <c r="A17374" i="3"/>
  <c r="B17373" i="3"/>
  <c r="A17373" i="3"/>
  <c r="B17372" i="3"/>
  <c r="A17372" i="3"/>
  <c r="B17371" i="3"/>
  <c r="A17371" i="3"/>
  <c r="B17370" i="3"/>
  <c r="A17370" i="3"/>
  <c r="B17369" i="3"/>
  <c r="A17369" i="3"/>
  <c r="B17368" i="3"/>
  <c r="A17368" i="3"/>
  <c r="B17367" i="3"/>
  <c r="A17367" i="3"/>
  <c r="B17366" i="3"/>
  <c r="A17366" i="3"/>
  <c r="B17365" i="3"/>
  <c r="A17365" i="3"/>
  <c r="B17364" i="3"/>
  <c r="A17364" i="3"/>
  <c r="B17363" i="3"/>
  <c r="A17363" i="3"/>
  <c r="B17362" i="3"/>
  <c r="A17362" i="3"/>
  <c r="B17361" i="3"/>
  <c r="A17361" i="3"/>
  <c r="B17360" i="3"/>
  <c r="A17360" i="3"/>
  <c r="B17359" i="3"/>
  <c r="A17359" i="3"/>
  <c r="B17358" i="3"/>
  <c r="A17358" i="3"/>
  <c r="B17357" i="3"/>
  <c r="A17357" i="3"/>
  <c r="B17356" i="3"/>
  <c r="A17356" i="3"/>
  <c r="B17355" i="3"/>
  <c r="A17355" i="3"/>
  <c r="B17354" i="3"/>
  <c r="A17354" i="3"/>
  <c r="B17353" i="3"/>
  <c r="A17353" i="3"/>
  <c r="B17352" i="3"/>
  <c r="A17352" i="3"/>
  <c r="B17351" i="3"/>
  <c r="A17351" i="3"/>
  <c r="B17350" i="3"/>
  <c r="A17350" i="3"/>
  <c r="B17349" i="3"/>
  <c r="A17349" i="3"/>
  <c r="B17348" i="3"/>
  <c r="A17348" i="3"/>
  <c r="B17347" i="3"/>
  <c r="A17347" i="3"/>
  <c r="B17346" i="3"/>
  <c r="A17346" i="3"/>
  <c r="B17345" i="3"/>
  <c r="A17345" i="3"/>
  <c r="B17344" i="3"/>
  <c r="A17344" i="3"/>
  <c r="B17343" i="3"/>
  <c r="A17343" i="3"/>
  <c r="B17342" i="3"/>
  <c r="A17342" i="3"/>
  <c r="B17341" i="3"/>
  <c r="A17341" i="3"/>
  <c r="B17340" i="3"/>
  <c r="A17340" i="3"/>
  <c r="B17339" i="3"/>
  <c r="A17339" i="3"/>
  <c r="B17338" i="3"/>
  <c r="A17338" i="3"/>
  <c r="B17337" i="3"/>
  <c r="A17337" i="3"/>
  <c r="B17336" i="3"/>
  <c r="A17336" i="3"/>
  <c r="B17335" i="3"/>
  <c r="A17335" i="3"/>
  <c r="B17334" i="3"/>
  <c r="A17334" i="3"/>
  <c r="B17333" i="3"/>
  <c r="A17333" i="3"/>
  <c r="B17332" i="3"/>
  <c r="A17332" i="3"/>
  <c r="B17331" i="3"/>
  <c r="A17331" i="3"/>
  <c r="B17330" i="3"/>
  <c r="A17330" i="3"/>
  <c r="B17329" i="3"/>
  <c r="A17329" i="3"/>
  <c r="B17328" i="3"/>
  <c r="A17328" i="3"/>
  <c r="B17327" i="3"/>
  <c r="A17327" i="3"/>
  <c r="B17326" i="3"/>
  <c r="A17326" i="3"/>
  <c r="B17325" i="3"/>
  <c r="A17325" i="3"/>
  <c r="B17324" i="3"/>
  <c r="A17324" i="3"/>
  <c r="B17323" i="3"/>
  <c r="A17323" i="3"/>
  <c r="B17322" i="3"/>
  <c r="A17322" i="3"/>
  <c r="B17321" i="3"/>
  <c r="A17321" i="3"/>
  <c r="B17320" i="3"/>
  <c r="A17320" i="3"/>
  <c r="B17319" i="3"/>
  <c r="A17319" i="3"/>
  <c r="B17318" i="3"/>
  <c r="A17318" i="3"/>
  <c r="B17317" i="3"/>
  <c r="A17317" i="3"/>
  <c r="B17316" i="3"/>
  <c r="A17316" i="3"/>
  <c r="B17315" i="3"/>
  <c r="A17315" i="3"/>
  <c r="B17314" i="3"/>
  <c r="A17314" i="3"/>
  <c r="B17313" i="3"/>
  <c r="A17313" i="3"/>
  <c r="B17312" i="3"/>
  <c r="A17312" i="3"/>
  <c r="B17311" i="3"/>
  <c r="A17311" i="3"/>
  <c r="B17310" i="3"/>
  <c r="A17310" i="3"/>
  <c r="B17309" i="3"/>
  <c r="A17309" i="3"/>
  <c r="B17308" i="3"/>
  <c r="A17308" i="3"/>
  <c r="B17307" i="3"/>
  <c r="A17307" i="3"/>
  <c r="B17306" i="3"/>
  <c r="A17306" i="3"/>
  <c r="B17305" i="3"/>
  <c r="A17305" i="3"/>
  <c r="B17304" i="3"/>
  <c r="A17304" i="3"/>
  <c r="B17303" i="3"/>
  <c r="A17303" i="3"/>
  <c r="B17302" i="3"/>
  <c r="A17302" i="3"/>
  <c r="B17301" i="3"/>
  <c r="A17301" i="3"/>
  <c r="B17300" i="3"/>
  <c r="A17300" i="3"/>
  <c r="B17299" i="3"/>
  <c r="A17299" i="3"/>
  <c r="B17298" i="3"/>
  <c r="A17298" i="3"/>
  <c r="B17297" i="3"/>
  <c r="A17297" i="3"/>
  <c r="B17296" i="3"/>
  <c r="A17296" i="3"/>
  <c r="B17295" i="3"/>
  <c r="A17295" i="3"/>
  <c r="B17294" i="3"/>
  <c r="A17294" i="3"/>
  <c r="B17293" i="3"/>
  <c r="A17293" i="3"/>
  <c r="B17292" i="3"/>
  <c r="A17292" i="3"/>
  <c r="B17291" i="3"/>
  <c r="A17291" i="3"/>
  <c r="B17290" i="3"/>
  <c r="A17290" i="3"/>
  <c r="B17289" i="3"/>
  <c r="A17289" i="3"/>
  <c r="B17288" i="3"/>
  <c r="A17288" i="3"/>
  <c r="B17287" i="3"/>
  <c r="A17287" i="3"/>
  <c r="B17286" i="3"/>
  <c r="A17286" i="3"/>
  <c r="B17285" i="3"/>
  <c r="A17285" i="3"/>
  <c r="B17284" i="3"/>
  <c r="A17284" i="3"/>
  <c r="B17283" i="3"/>
  <c r="A17283" i="3"/>
  <c r="B17282" i="3"/>
  <c r="A17282" i="3"/>
  <c r="B17281" i="3"/>
  <c r="A17281" i="3"/>
  <c r="B17280" i="3"/>
  <c r="A17280" i="3"/>
  <c r="B17279" i="3"/>
  <c r="A17279" i="3"/>
  <c r="B17278" i="3"/>
  <c r="A17278" i="3"/>
  <c r="B17277" i="3"/>
  <c r="A17277" i="3"/>
  <c r="B17276" i="3"/>
  <c r="A17276" i="3"/>
  <c r="B17275" i="3"/>
  <c r="A17275" i="3"/>
  <c r="B17274" i="3"/>
  <c r="A17274" i="3"/>
  <c r="B17273" i="3"/>
  <c r="A17273" i="3"/>
  <c r="B17272" i="3"/>
  <c r="A17272" i="3"/>
  <c r="B17271" i="3"/>
  <c r="A17271" i="3"/>
  <c r="B17270" i="3"/>
  <c r="A17270" i="3"/>
  <c r="B17269" i="3"/>
  <c r="A17269" i="3"/>
  <c r="B17268" i="3"/>
  <c r="A17268" i="3"/>
  <c r="B17267" i="3"/>
  <c r="A17267" i="3"/>
  <c r="B17266" i="3"/>
  <c r="A17266" i="3"/>
  <c r="B17265" i="3"/>
  <c r="A17265" i="3"/>
  <c r="B17264" i="3"/>
  <c r="A17264" i="3"/>
  <c r="B17263" i="3"/>
  <c r="A17263" i="3"/>
  <c r="B17262" i="3"/>
  <c r="A17262" i="3"/>
  <c r="B17261" i="3"/>
  <c r="A17261" i="3"/>
  <c r="B17260" i="3"/>
  <c r="A17260" i="3"/>
  <c r="B17259" i="3"/>
  <c r="A17259" i="3"/>
  <c r="B17258" i="3"/>
  <c r="A17258" i="3"/>
  <c r="B17257" i="3"/>
  <c r="A17257" i="3"/>
  <c r="B17256" i="3"/>
  <c r="A17256" i="3"/>
  <c r="B17255" i="3"/>
  <c r="A17255" i="3"/>
  <c r="B17254" i="3"/>
  <c r="A17254" i="3"/>
  <c r="B17253" i="3"/>
  <c r="A17253" i="3"/>
  <c r="B17252" i="3"/>
  <c r="A17252" i="3"/>
  <c r="B17251" i="3"/>
  <c r="A17251" i="3"/>
  <c r="B17250" i="3"/>
  <c r="A17250" i="3"/>
  <c r="B17249" i="3"/>
  <c r="A17249" i="3"/>
  <c r="B17248" i="3"/>
  <c r="A17248" i="3"/>
  <c r="B17247" i="3"/>
  <c r="A17247" i="3"/>
  <c r="B17246" i="3"/>
  <c r="A17246" i="3"/>
  <c r="B17245" i="3"/>
  <c r="A17245" i="3"/>
  <c r="B17244" i="3"/>
  <c r="A17244" i="3"/>
  <c r="B17243" i="3"/>
  <c r="A17243" i="3"/>
  <c r="B17242" i="3"/>
  <c r="A17242" i="3"/>
  <c r="B17241" i="3"/>
  <c r="A17241" i="3"/>
  <c r="B17240" i="3"/>
  <c r="A17240" i="3"/>
  <c r="B17239" i="3"/>
  <c r="A17239" i="3"/>
  <c r="B17238" i="3"/>
  <c r="A17238" i="3"/>
  <c r="B17237" i="3"/>
  <c r="A17237" i="3"/>
  <c r="B17236" i="3"/>
  <c r="A17236" i="3"/>
  <c r="B17235" i="3"/>
  <c r="A17235" i="3"/>
  <c r="B17234" i="3"/>
  <c r="A17234" i="3"/>
  <c r="B17233" i="3"/>
  <c r="A17233" i="3"/>
  <c r="B17232" i="3"/>
  <c r="A17232" i="3"/>
  <c r="B17231" i="3"/>
  <c r="A17231" i="3"/>
  <c r="B17230" i="3"/>
  <c r="A17230" i="3"/>
  <c r="B17229" i="3"/>
  <c r="A17229" i="3"/>
  <c r="B17228" i="3"/>
  <c r="A17228" i="3"/>
  <c r="B17227" i="3"/>
  <c r="A17227" i="3"/>
  <c r="B17226" i="3"/>
  <c r="A17226" i="3"/>
  <c r="B17225" i="3"/>
  <c r="A17225" i="3"/>
  <c r="B17224" i="3"/>
  <c r="A17224" i="3"/>
  <c r="B17223" i="3"/>
  <c r="A17223" i="3"/>
  <c r="B17222" i="3"/>
  <c r="A17222" i="3"/>
  <c r="B17221" i="3"/>
  <c r="A17221" i="3"/>
  <c r="B17220" i="3"/>
  <c r="A17220" i="3"/>
  <c r="B17219" i="3"/>
  <c r="A17219" i="3"/>
  <c r="B17218" i="3"/>
  <c r="A17218" i="3"/>
  <c r="B17217" i="3"/>
  <c r="A17217" i="3"/>
  <c r="B17216" i="3"/>
  <c r="A17216" i="3"/>
  <c r="B17215" i="3"/>
  <c r="A17215" i="3"/>
  <c r="B17214" i="3"/>
  <c r="A17214" i="3"/>
  <c r="B17213" i="3"/>
  <c r="A17213" i="3"/>
  <c r="B17212" i="3"/>
  <c r="A17212" i="3"/>
  <c r="B17211" i="3"/>
  <c r="A17211" i="3"/>
  <c r="B17210" i="3"/>
  <c r="A17210" i="3"/>
  <c r="B17209" i="3"/>
  <c r="A17209" i="3"/>
  <c r="B17208" i="3"/>
  <c r="A17208" i="3"/>
  <c r="B17207" i="3"/>
  <c r="A17207" i="3"/>
  <c r="B17206" i="3"/>
  <c r="A17206" i="3"/>
  <c r="B17205" i="3"/>
  <c r="A17205" i="3"/>
  <c r="B17204" i="3"/>
  <c r="A17204" i="3"/>
  <c r="B17203" i="3"/>
  <c r="A17203" i="3"/>
  <c r="B17202" i="3"/>
  <c r="A17202" i="3"/>
  <c r="B17201" i="3"/>
  <c r="A17201" i="3"/>
  <c r="B17200" i="3"/>
  <c r="A17200" i="3"/>
  <c r="B17199" i="3"/>
  <c r="A17199" i="3"/>
  <c r="B17198" i="3"/>
  <c r="A17198" i="3"/>
  <c r="B17197" i="3"/>
  <c r="A17197" i="3"/>
  <c r="B17196" i="3"/>
  <c r="A17196" i="3"/>
  <c r="B17195" i="3"/>
  <c r="A17195" i="3"/>
  <c r="B17194" i="3"/>
  <c r="A17194" i="3"/>
  <c r="B17193" i="3"/>
  <c r="A17193" i="3"/>
  <c r="B17192" i="3"/>
  <c r="A17192" i="3"/>
  <c r="B17191" i="3"/>
  <c r="A17191" i="3"/>
  <c r="B17190" i="3"/>
  <c r="A17190" i="3"/>
  <c r="B17189" i="3"/>
  <c r="A17189" i="3"/>
  <c r="B17188" i="3"/>
  <c r="A17188" i="3"/>
  <c r="B17187" i="3"/>
  <c r="A17187" i="3"/>
  <c r="B17186" i="3"/>
  <c r="A17186" i="3"/>
  <c r="B17185" i="3"/>
  <c r="A17185" i="3"/>
  <c r="B17184" i="3"/>
  <c r="A17184" i="3"/>
  <c r="B17183" i="3"/>
  <c r="A17183" i="3"/>
  <c r="B17182" i="3"/>
  <c r="A17182" i="3"/>
  <c r="B17181" i="3"/>
  <c r="A17181" i="3"/>
  <c r="B17180" i="3"/>
  <c r="A17180" i="3"/>
  <c r="B17179" i="3"/>
  <c r="A17179" i="3"/>
  <c r="B17178" i="3"/>
  <c r="A17178" i="3"/>
  <c r="B17177" i="3"/>
  <c r="A17177" i="3"/>
  <c r="B17176" i="3"/>
  <c r="A17176" i="3"/>
  <c r="B17175" i="3"/>
  <c r="A17175" i="3"/>
  <c r="B17174" i="3"/>
  <c r="A17174" i="3"/>
  <c r="B17173" i="3"/>
  <c r="A17173" i="3"/>
  <c r="B17172" i="3"/>
  <c r="A17172" i="3"/>
  <c r="B17171" i="3"/>
  <c r="A17171" i="3"/>
  <c r="B17170" i="3"/>
  <c r="A17170" i="3"/>
  <c r="B17169" i="3"/>
  <c r="A17169" i="3"/>
  <c r="B17168" i="3"/>
  <c r="A17168" i="3"/>
  <c r="B17167" i="3"/>
  <c r="A17167" i="3"/>
  <c r="B17166" i="3"/>
  <c r="A17166" i="3"/>
  <c r="B17165" i="3"/>
  <c r="A17165" i="3"/>
  <c r="B17164" i="3"/>
  <c r="A17164" i="3"/>
  <c r="B17163" i="3"/>
  <c r="A17163" i="3"/>
  <c r="B17162" i="3"/>
  <c r="A17162" i="3"/>
  <c r="B17161" i="3"/>
  <c r="A17161" i="3"/>
  <c r="B17160" i="3"/>
  <c r="A17160" i="3"/>
  <c r="B17159" i="3"/>
  <c r="A17159" i="3"/>
  <c r="B17158" i="3"/>
  <c r="A17158" i="3"/>
  <c r="B17157" i="3"/>
  <c r="A17157" i="3"/>
  <c r="B17156" i="3"/>
  <c r="A17156" i="3"/>
  <c r="B17155" i="3"/>
  <c r="A17155" i="3"/>
  <c r="B17154" i="3"/>
  <c r="A17154" i="3"/>
  <c r="B17153" i="3"/>
  <c r="A17153" i="3"/>
  <c r="B17152" i="3"/>
  <c r="A17152" i="3"/>
  <c r="B17151" i="3"/>
  <c r="A17151" i="3"/>
  <c r="B17150" i="3"/>
  <c r="A17150" i="3"/>
  <c r="B17149" i="3"/>
  <c r="A17149" i="3"/>
  <c r="B17148" i="3"/>
  <c r="A17148" i="3"/>
  <c r="B17147" i="3"/>
  <c r="A17147" i="3"/>
  <c r="B17146" i="3"/>
  <c r="A17146" i="3"/>
  <c r="B17145" i="3"/>
  <c r="A17145" i="3"/>
  <c r="B17144" i="3"/>
  <c r="A17144" i="3"/>
  <c r="B17143" i="3"/>
  <c r="A17143" i="3"/>
  <c r="B17142" i="3"/>
  <c r="A17142" i="3"/>
  <c r="B17141" i="3"/>
  <c r="A17141" i="3"/>
  <c r="B17140" i="3"/>
  <c r="A17140" i="3"/>
  <c r="B17139" i="3"/>
  <c r="A17139" i="3"/>
  <c r="B17138" i="3"/>
  <c r="A17138" i="3"/>
  <c r="B17137" i="3"/>
  <c r="A17137" i="3"/>
  <c r="B17136" i="3"/>
  <c r="A17136" i="3"/>
  <c r="B17135" i="3"/>
  <c r="A17135" i="3"/>
  <c r="B17134" i="3"/>
  <c r="A17134" i="3"/>
  <c r="B17133" i="3"/>
  <c r="A17133" i="3"/>
  <c r="B17132" i="3"/>
  <c r="A17132" i="3"/>
  <c r="B17131" i="3"/>
  <c r="A17131" i="3"/>
  <c r="B17130" i="3"/>
  <c r="A17130" i="3"/>
  <c r="B17129" i="3"/>
  <c r="A17129" i="3"/>
  <c r="B17128" i="3"/>
  <c r="A17128" i="3"/>
  <c r="B17127" i="3"/>
  <c r="A17127" i="3"/>
  <c r="B17126" i="3"/>
  <c r="A17126" i="3"/>
  <c r="B17125" i="3"/>
  <c r="A17125" i="3"/>
  <c r="B17124" i="3"/>
  <c r="A17124" i="3"/>
  <c r="B17123" i="3"/>
  <c r="A17123" i="3"/>
  <c r="B17122" i="3"/>
  <c r="A17122" i="3"/>
  <c r="B17121" i="3"/>
  <c r="A17121" i="3"/>
  <c r="B17120" i="3"/>
  <c r="A17120" i="3"/>
  <c r="B17119" i="3"/>
  <c r="A17119" i="3"/>
  <c r="B17118" i="3"/>
  <c r="A17118" i="3"/>
  <c r="B17117" i="3"/>
  <c r="A17117" i="3"/>
  <c r="B17116" i="3"/>
  <c r="A17116" i="3"/>
  <c r="B17115" i="3"/>
  <c r="A17115" i="3"/>
  <c r="B17114" i="3"/>
  <c r="A17114" i="3"/>
  <c r="B17113" i="3"/>
  <c r="A17113" i="3"/>
  <c r="B17112" i="3"/>
  <c r="A17112" i="3"/>
  <c r="B17111" i="3"/>
  <c r="A17111" i="3"/>
  <c r="B17110" i="3"/>
  <c r="A17110" i="3"/>
  <c r="B17109" i="3"/>
  <c r="A17109" i="3"/>
  <c r="B17108" i="3"/>
  <c r="A17108" i="3"/>
  <c r="B17107" i="3"/>
  <c r="A17107" i="3"/>
  <c r="B17106" i="3"/>
  <c r="A17106" i="3"/>
  <c r="B17105" i="3"/>
  <c r="A17105" i="3"/>
  <c r="B17104" i="3"/>
  <c r="A17104" i="3"/>
  <c r="B17103" i="3"/>
  <c r="A17103" i="3"/>
  <c r="B17102" i="3"/>
  <c r="A17102" i="3"/>
  <c r="B17101" i="3"/>
  <c r="A17101" i="3"/>
  <c r="B17100" i="3"/>
  <c r="A17100" i="3"/>
  <c r="B17099" i="3"/>
  <c r="A17099" i="3"/>
  <c r="B17098" i="3"/>
  <c r="A17098" i="3"/>
  <c r="B17097" i="3"/>
  <c r="A17097" i="3"/>
  <c r="B17096" i="3"/>
  <c r="A17096" i="3"/>
  <c r="B17095" i="3"/>
  <c r="A17095" i="3"/>
  <c r="B17094" i="3"/>
  <c r="A17094" i="3"/>
  <c r="B17093" i="3"/>
  <c r="A17093" i="3"/>
  <c r="B17092" i="3"/>
  <c r="A17092" i="3"/>
  <c r="B17091" i="3"/>
  <c r="A17091" i="3"/>
  <c r="B17090" i="3"/>
  <c r="A17090" i="3"/>
  <c r="B17089" i="3"/>
  <c r="A17089" i="3"/>
  <c r="B17088" i="3"/>
  <c r="A17088" i="3"/>
  <c r="B17087" i="3"/>
  <c r="A17087" i="3"/>
  <c r="B17086" i="3"/>
  <c r="A17086" i="3"/>
  <c r="B17085" i="3"/>
  <c r="A17085" i="3"/>
  <c r="B17084" i="3"/>
  <c r="A17084" i="3"/>
  <c r="B17083" i="3"/>
  <c r="A17083" i="3"/>
  <c r="B17082" i="3"/>
  <c r="A17082" i="3"/>
  <c r="B17081" i="3"/>
  <c r="A17081" i="3"/>
  <c r="B17080" i="3"/>
  <c r="A17080" i="3"/>
  <c r="B17079" i="3"/>
  <c r="A17079" i="3"/>
  <c r="B17078" i="3"/>
  <c r="A17078" i="3"/>
  <c r="B17077" i="3"/>
  <c r="A17077" i="3"/>
  <c r="B17076" i="3"/>
  <c r="A17076" i="3"/>
  <c r="B17075" i="3"/>
  <c r="A17075" i="3"/>
  <c r="B17074" i="3"/>
  <c r="A17074" i="3"/>
  <c r="B17073" i="3"/>
  <c r="A17073" i="3"/>
  <c r="B17072" i="3"/>
  <c r="A17072" i="3"/>
  <c r="B17071" i="3"/>
  <c r="A17071" i="3"/>
  <c r="B17070" i="3"/>
  <c r="A17070" i="3"/>
  <c r="B17069" i="3"/>
  <c r="A17069" i="3"/>
  <c r="B17068" i="3"/>
  <c r="A17068" i="3"/>
  <c r="B17067" i="3"/>
  <c r="A17067" i="3"/>
  <c r="B17066" i="3"/>
  <c r="A17066" i="3"/>
  <c r="B17065" i="3"/>
  <c r="A17065" i="3"/>
  <c r="B17064" i="3"/>
  <c r="A17064" i="3"/>
  <c r="B17063" i="3"/>
  <c r="A17063" i="3"/>
  <c r="B17062" i="3"/>
  <c r="A17062" i="3"/>
  <c r="B17061" i="3"/>
  <c r="A17061" i="3"/>
  <c r="B17060" i="3"/>
  <c r="A17060" i="3"/>
  <c r="B17059" i="3"/>
  <c r="A17059" i="3"/>
  <c r="B17058" i="3"/>
  <c r="A17058" i="3"/>
  <c r="B17057" i="3"/>
  <c r="A17057" i="3"/>
  <c r="B17056" i="3"/>
  <c r="A17056" i="3"/>
  <c r="B17055" i="3"/>
  <c r="A17055" i="3"/>
  <c r="B17054" i="3"/>
  <c r="A17054" i="3"/>
  <c r="B17053" i="3"/>
  <c r="A17053" i="3"/>
  <c r="B17052" i="3"/>
  <c r="A17052" i="3"/>
  <c r="B17051" i="3"/>
  <c r="A17051" i="3"/>
  <c r="B17050" i="3"/>
  <c r="A17050" i="3"/>
  <c r="B17049" i="3"/>
  <c r="A17049" i="3"/>
  <c r="B17048" i="3"/>
  <c r="A17048" i="3"/>
  <c r="B17047" i="3"/>
  <c r="A17047" i="3"/>
  <c r="B17046" i="3"/>
  <c r="A17046" i="3"/>
  <c r="B17045" i="3"/>
  <c r="A17045" i="3"/>
  <c r="B17044" i="3"/>
  <c r="A17044" i="3"/>
  <c r="B17043" i="3"/>
  <c r="A17043" i="3"/>
  <c r="B17042" i="3"/>
  <c r="A17042" i="3"/>
  <c r="B17041" i="3"/>
  <c r="A17041" i="3"/>
  <c r="B17040" i="3"/>
  <c r="A17040" i="3"/>
  <c r="B17039" i="3"/>
  <c r="A17039" i="3"/>
  <c r="B17038" i="3"/>
  <c r="A17038" i="3"/>
  <c r="B17037" i="3"/>
  <c r="A17037" i="3"/>
  <c r="B17036" i="3"/>
  <c r="A17036" i="3"/>
  <c r="B17035" i="3"/>
  <c r="A17035" i="3"/>
  <c r="B17034" i="3"/>
  <c r="A17034" i="3"/>
  <c r="B17033" i="3"/>
  <c r="A17033" i="3"/>
  <c r="B17032" i="3"/>
  <c r="A17032" i="3"/>
  <c r="B17031" i="3"/>
  <c r="A17031" i="3"/>
  <c r="B17030" i="3"/>
  <c r="A17030" i="3"/>
  <c r="B17029" i="3"/>
  <c r="A17029" i="3"/>
  <c r="B17028" i="3"/>
  <c r="A17028" i="3"/>
  <c r="B17027" i="3"/>
  <c r="A17027" i="3"/>
  <c r="B17026" i="3"/>
  <c r="A17026" i="3"/>
  <c r="B17025" i="3"/>
  <c r="A17025" i="3"/>
  <c r="B17024" i="3"/>
  <c r="A17024" i="3"/>
  <c r="B17023" i="3"/>
  <c r="A17023" i="3"/>
  <c r="B17022" i="3"/>
  <c r="A17022" i="3"/>
  <c r="B17021" i="3"/>
  <c r="A17021" i="3"/>
  <c r="B17020" i="3"/>
  <c r="A17020" i="3"/>
  <c r="B17019" i="3"/>
  <c r="A17019" i="3"/>
  <c r="B17018" i="3"/>
  <c r="A17018" i="3"/>
  <c r="B17017" i="3"/>
  <c r="A17017" i="3"/>
  <c r="B17016" i="3"/>
  <c r="A17016" i="3"/>
  <c r="B17015" i="3"/>
  <c r="A17015" i="3"/>
  <c r="B17014" i="3"/>
  <c r="A17014" i="3"/>
  <c r="B17013" i="3"/>
  <c r="A17013" i="3"/>
  <c r="B17012" i="3"/>
  <c r="A17012" i="3"/>
  <c r="B17011" i="3"/>
  <c r="A17011" i="3"/>
  <c r="B17010" i="3"/>
  <c r="A17010" i="3"/>
  <c r="B17009" i="3"/>
  <c r="A17009" i="3"/>
  <c r="B17008" i="3"/>
  <c r="A17008" i="3"/>
  <c r="B17007" i="3"/>
  <c r="A17007" i="3"/>
  <c r="B17006" i="3"/>
  <c r="A17006" i="3"/>
  <c r="B17005" i="3"/>
  <c r="A17005" i="3"/>
  <c r="B17004" i="3"/>
  <c r="A17004" i="3"/>
  <c r="B17003" i="3"/>
  <c r="A17003" i="3"/>
  <c r="B17002" i="3"/>
  <c r="A17002" i="3"/>
  <c r="B17001" i="3"/>
  <c r="A17001" i="3"/>
  <c r="B17000" i="3"/>
  <c r="A17000" i="3"/>
  <c r="B16999" i="3"/>
  <c r="A16999" i="3"/>
  <c r="B16998" i="3"/>
  <c r="A16998" i="3"/>
  <c r="B16997" i="3"/>
  <c r="A16997" i="3"/>
  <c r="B16996" i="3"/>
  <c r="A16996" i="3"/>
  <c r="B16995" i="3"/>
  <c r="A16995" i="3"/>
  <c r="B16994" i="3"/>
  <c r="A16994" i="3"/>
  <c r="B16993" i="3"/>
  <c r="A16993" i="3"/>
  <c r="B16992" i="3"/>
  <c r="A16992" i="3"/>
  <c r="B16991" i="3"/>
  <c r="A16991" i="3"/>
  <c r="B16990" i="3"/>
  <c r="A16990" i="3"/>
  <c r="B16989" i="3"/>
  <c r="A16989" i="3"/>
  <c r="B16988" i="3"/>
  <c r="A16988" i="3"/>
  <c r="B16987" i="3"/>
  <c r="A16987" i="3"/>
  <c r="B16986" i="3"/>
  <c r="A16986" i="3"/>
  <c r="B16985" i="3"/>
  <c r="A16985" i="3"/>
  <c r="B16984" i="3"/>
  <c r="A16984" i="3"/>
  <c r="B16983" i="3"/>
  <c r="A16983" i="3"/>
  <c r="B16982" i="3"/>
  <c r="A16982" i="3"/>
  <c r="B16981" i="3"/>
  <c r="A16981" i="3"/>
  <c r="B16980" i="3"/>
  <c r="A16980" i="3"/>
  <c r="B16979" i="3"/>
  <c r="A16979" i="3"/>
  <c r="B16978" i="3"/>
  <c r="A16978" i="3"/>
  <c r="B16977" i="3"/>
  <c r="A16977" i="3"/>
  <c r="B16976" i="3"/>
  <c r="A16976" i="3"/>
  <c r="B16975" i="3"/>
  <c r="A16975" i="3"/>
  <c r="B16974" i="3"/>
  <c r="A16974" i="3"/>
  <c r="B16973" i="3"/>
  <c r="A16973" i="3"/>
  <c r="B16972" i="3"/>
  <c r="A16972" i="3"/>
  <c r="B16971" i="3"/>
  <c r="A16971" i="3"/>
  <c r="B16970" i="3"/>
  <c r="A16970" i="3"/>
  <c r="B16969" i="3"/>
  <c r="A16969" i="3"/>
  <c r="B16968" i="3"/>
  <c r="A16968" i="3"/>
  <c r="B16967" i="3"/>
  <c r="A16967" i="3"/>
  <c r="B16966" i="3"/>
  <c r="A16966" i="3"/>
  <c r="B16965" i="3"/>
  <c r="A16965" i="3"/>
  <c r="B16964" i="3"/>
  <c r="A16964" i="3"/>
  <c r="B16963" i="3"/>
  <c r="A16963" i="3"/>
  <c r="B16962" i="3"/>
  <c r="A16962" i="3"/>
  <c r="B16961" i="3"/>
  <c r="A16961" i="3"/>
  <c r="B16960" i="3"/>
  <c r="A16960" i="3"/>
  <c r="B16959" i="3"/>
  <c r="A16959" i="3"/>
  <c r="B16958" i="3"/>
  <c r="A16958" i="3"/>
  <c r="B16957" i="3"/>
  <c r="A16957" i="3"/>
  <c r="B16956" i="3"/>
  <c r="A16956" i="3"/>
  <c r="B16955" i="3"/>
  <c r="A16955" i="3"/>
  <c r="B16954" i="3"/>
  <c r="A16954" i="3"/>
  <c r="B16953" i="3"/>
  <c r="A16953" i="3"/>
  <c r="B16952" i="3"/>
  <c r="A16952" i="3"/>
  <c r="B16951" i="3"/>
  <c r="A16951" i="3"/>
  <c r="B16950" i="3"/>
  <c r="A16950" i="3"/>
  <c r="B16949" i="3"/>
  <c r="A16949" i="3"/>
  <c r="B16948" i="3"/>
  <c r="A16948" i="3"/>
  <c r="B16947" i="3"/>
  <c r="A16947" i="3"/>
  <c r="B16946" i="3"/>
  <c r="A16946" i="3"/>
  <c r="B16945" i="3"/>
  <c r="A16945" i="3"/>
  <c r="B16944" i="3"/>
  <c r="A16944" i="3"/>
  <c r="B16943" i="3"/>
  <c r="A16943" i="3"/>
  <c r="B16942" i="3"/>
  <c r="A16942" i="3"/>
  <c r="B16941" i="3"/>
  <c r="A16941" i="3"/>
  <c r="B16940" i="3"/>
  <c r="A16940" i="3"/>
  <c r="B16939" i="3"/>
  <c r="A16939" i="3"/>
  <c r="B16938" i="3"/>
  <c r="A16938" i="3"/>
  <c r="B16937" i="3"/>
  <c r="A16937" i="3"/>
  <c r="B16936" i="3"/>
  <c r="A16936" i="3"/>
  <c r="B16935" i="3"/>
  <c r="A16935" i="3"/>
  <c r="B16934" i="3"/>
  <c r="A16934" i="3"/>
  <c r="B16933" i="3"/>
  <c r="A16933" i="3"/>
  <c r="B16932" i="3"/>
  <c r="A16932" i="3"/>
  <c r="B16931" i="3"/>
  <c r="A16931" i="3"/>
  <c r="B16930" i="3"/>
  <c r="A16930" i="3"/>
  <c r="B16929" i="3"/>
  <c r="A16929" i="3"/>
  <c r="B16928" i="3"/>
  <c r="A16928" i="3"/>
  <c r="B16927" i="3"/>
  <c r="A16927" i="3"/>
  <c r="B16926" i="3"/>
  <c r="A16926" i="3"/>
  <c r="B16925" i="3"/>
  <c r="A16925" i="3"/>
  <c r="B16924" i="3"/>
  <c r="A16924" i="3"/>
  <c r="B16923" i="3"/>
  <c r="A16923" i="3"/>
  <c r="B16922" i="3"/>
  <c r="A16922" i="3"/>
  <c r="B16921" i="3"/>
  <c r="A16921" i="3"/>
  <c r="B16920" i="3"/>
  <c r="A16920" i="3"/>
  <c r="B16919" i="3"/>
  <c r="A16919" i="3"/>
  <c r="B16918" i="3"/>
  <c r="A16918" i="3"/>
  <c r="B16917" i="3"/>
  <c r="A16917" i="3"/>
  <c r="B16916" i="3"/>
  <c r="A16916" i="3"/>
  <c r="B16915" i="3"/>
  <c r="A16915" i="3"/>
  <c r="B16914" i="3"/>
  <c r="A16914" i="3"/>
  <c r="B16913" i="3"/>
  <c r="A16913" i="3"/>
  <c r="B16912" i="3"/>
  <c r="A16912" i="3"/>
  <c r="B16911" i="3"/>
  <c r="A16911" i="3"/>
  <c r="B16910" i="3"/>
  <c r="A16910" i="3"/>
  <c r="B16909" i="3"/>
  <c r="A16909" i="3"/>
  <c r="B16908" i="3"/>
  <c r="A16908" i="3"/>
  <c r="B16907" i="3"/>
  <c r="A16907" i="3"/>
  <c r="B16906" i="3"/>
  <c r="A16906" i="3"/>
  <c r="B16905" i="3"/>
  <c r="A16905" i="3"/>
  <c r="B16904" i="3"/>
  <c r="A16904" i="3"/>
  <c r="B16903" i="3"/>
  <c r="A16903" i="3"/>
  <c r="B16902" i="3"/>
  <c r="A16902" i="3"/>
  <c r="B16901" i="3"/>
  <c r="A16901" i="3"/>
  <c r="B16900" i="3"/>
  <c r="A16900" i="3"/>
  <c r="B16899" i="3"/>
  <c r="A16899" i="3"/>
  <c r="B16898" i="3"/>
  <c r="A16898" i="3"/>
  <c r="B16897" i="3"/>
  <c r="A16897" i="3"/>
  <c r="B16896" i="3"/>
  <c r="A16896" i="3"/>
  <c r="B16895" i="3"/>
  <c r="A16895" i="3"/>
  <c r="B16894" i="3"/>
  <c r="A16894" i="3"/>
  <c r="B16893" i="3"/>
  <c r="A16893" i="3"/>
  <c r="B16892" i="3"/>
  <c r="A16892" i="3"/>
  <c r="B16891" i="3"/>
  <c r="A16891" i="3"/>
  <c r="B16890" i="3"/>
  <c r="A16890" i="3"/>
  <c r="B16889" i="3"/>
  <c r="A16889" i="3"/>
  <c r="B16888" i="3"/>
  <c r="A16888" i="3"/>
  <c r="B16887" i="3"/>
  <c r="A16887" i="3"/>
  <c r="B16886" i="3"/>
  <c r="A16886" i="3"/>
  <c r="B16885" i="3"/>
  <c r="A16885" i="3"/>
  <c r="B16884" i="3"/>
  <c r="A16884" i="3"/>
  <c r="B16883" i="3"/>
  <c r="A16883" i="3"/>
  <c r="B16882" i="3"/>
  <c r="A16882" i="3"/>
  <c r="B16881" i="3"/>
  <c r="A16881" i="3"/>
  <c r="B16880" i="3"/>
  <c r="A16880" i="3"/>
  <c r="B16879" i="3"/>
  <c r="A16879" i="3"/>
  <c r="B16878" i="3"/>
  <c r="A16878" i="3"/>
  <c r="B16877" i="3"/>
  <c r="A16877" i="3"/>
  <c r="B16876" i="3"/>
  <c r="A16876" i="3"/>
  <c r="B16875" i="3"/>
  <c r="A16875" i="3"/>
  <c r="B16874" i="3"/>
  <c r="A16874" i="3"/>
  <c r="B16873" i="3"/>
  <c r="A16873" i="3"/>
  <c r="B16872" i="3"/>
  <c r="A16872" i="3"/>
  <c r="B16871" i="3"/>
  <c r="A16871" i="3"/>
  <c r="B16870" i="3"/>
  <c r="A16870" i="3"/>
  <c r="B16869" i="3"/>
  <c r="A16869" i="3"/>
  <c r="B16868" i="3"/>
  <c r="A16868" i="3"/>
  <c r="B16867" i="3"/>
  <c r="A16867" i="3"/>
  <c r="B16866" i="3"/>
  <c r="A16866" i="3"/>
  <c r="B16865" i="3"/>
  <c r="A16865" i="3"/>
  <c r="B16864" i="3"/>
  <c r="A16864" i="3"/>
  <c r="B16863" i="3"/>
  <c r="A16863" i="3"/>
  <c r="B16862" i="3"/>
  <c r="A16862" i="3"/>
  <c r="B16861" i="3"/>
  <c r="A16861" i="3"/>
  <c r="B16860" i="3"/>
  <c r="A16860" i="3"/>
  <c r="B16859" i="3"/>
  <c r="A16859" i="3"/>
  <c r="B16858" i="3"/>
  <c r="A16858" i="3"/>
  <c r="B16857" i="3"/>
  <c r="A16857" i="3"/>
  <c r="B16856" i="3"/>
  <c r="A16856" i="3"/>
  <c r="B16855" i="3"/>
  <c r="A16855" i="3"/>
  <c r="B16854" i="3"/>
  <c r="A16854" i="3"/>
  <c r="B16853" i="3"/>
  <c r="A16853" i="3"/>
  <c r="B16852" i="3"/>
  <c r="A16852" i="3"/>
  <c r="B16851" i="3"/>
  <c r="A16851" i="3"/>
  <c r="B16850" i="3"/>
  <c r="A16850" i="3"/>
  <c r="B16849" i="3"/>
  <c r="A16849" i="3"/>
  <c r="B16848" i="3"/>
  <c r="A16848" i="3"/>
  <c r="B16847" i="3"/>
  <c r="A16847" i="3"/>
  <c r="B16846" i="3"/>
  <c r="A16846" i="3"/>
  <c r="B16845" i="3"/>
  <c r="A16845" i="3"/>
  <c r="B16844" i="3"/>
  <c r="A16844" i="3"/>
  <c r="B16843" i="3"/>
  <c r="A16843" i="3"/>
  <c r="B16842" i="3"/>
  <c r="A16842" i="3"/>
  <c r="B16841" i="3"/>
  <c r="A16841" i="3"/>
  <c r="B16840" i="3"/>
  <c r="A16840" i="3"/>
  <c r="B16839" i="3"/>
  <c r="A16839" i="3"/>
  <c r="B16838" i="3"/>
  <c r="A16838" i="3"/>
  <c r="B16837" i="3"/>
  <c r="A16837" i="3"/>
  <c r="B16836" i="3"/>
  <c r="A16836" i="3"/>
  <c r="B16835" i="3"/>
  <c r="A16835" i="3"/>
  <c r="B16834" i="3"/>
  <c r="A16834" i="3"/>
  <c r="B16833" i="3"/>
  <c r="A16833" i="3"/>
  <c r="B16832" i="3"/>
  <c r="A16832" i="3"/>
  <c r="B16831" i="3"/>
  <c r="A16831" i="3"/>
  <c r="B16830" i="3"/>
  <c r="A16830" i="3"/>
  <c r="B16829" i="3"/>
  <c r="A16829" i="3"/>
  <c r="B16828" i="3"/>
  <c r="A16828" i="3"/>
  <c r="B16827" i="3"/>
  <c r="A16827" i="3"/>
  <c r="B16826" i="3"/>
  <c r="A16826" i="3"/>
  <c r="B16825" i="3"/>
  <c r="A16825" i="3"/>
  <c r="B16824" i="3"/>
  <c r="A16824" i="3"/>
  <c r="B16823" i="3"/>
  <c r="A16823" i="3"/>
  <c r="B16822" i="3"/>
  <c r="A16822" i="3"/>
  <c r="B16821" i="3"/>
  <c r="A16821" i="3"/>
  <c r="B16820" i="3"/>
  <c r="A16820" i="3"/>
  <c r="B16819" i="3"/>
  <c r="A16819" i="3"/>
  <c r="B16818" i="3"/>
  <c r="A16818" i="3"/>
  <c r="B16817" i="3"/>
  <c r="A16817" i="3"/>
  <c r="B16816" i="3"/>
  <c r="A16816" i="3"/>
  <c r="B16815" i="3"/>
  <c r="A16815" i="3"/>
  <c r="B16814" i="3"/>
  <c r="A16814" i="3"/>
  <c r="B16813" i="3"/>
  <c r="A16813" i="3"/>
  <c r="B16812" i="3"/>
  <c r="A16812" i="3"/>
  <c r="B16811" i="3"/>
  <c r="A16811" i="3"/>
  <c r="B16810" i="3"/>
  <c r="A16810" i="3"/>
  <c r="B16809" i="3"/>
  <c r="A16809" i="3"/>
  <c r="B16808" i="3"/>
  <c r="A16808" i="3"/>
  <c r="B16807" i="3"/>
  <c r="A16807" i="3"/>
  <c r="B16806" i="3"/>
  <c r="A16806" i="3"/>
  <c r="B16805" i="3"/>
  <c r="A16805" i="3"/>
  <c r="B16804" i="3"/>
  <c r="A16804" i="3"/>
  <c r="B16803" i="3"/>
  <c r="A16803" i="3"/>
  <c r="B16802" i="3"/>
  <c r="A16802" i="3"/>
  <c r="B16801" i="3"/>
  <c r="A16801" i="3"/>
  <c r="B16800" i="3"/>
  <c r="A16800" i="3"/>
  <c r="B16799" i="3"/>
  <c r="A16799" i="3"/>
  <c r="B16798" i="3"/>
  <c r="A16798" i="3"/>
  <c r="B16797" i="3"/>
  <c r="A16797" i="3"/>
  <c r="B16796" i="3"/>
  <c r="A16796" i="3"/>
  <c r="B16795" i="3"/>
  <c r="A16795" i="3"/>
  <c r="B16794" i="3"/>
  <c r="A16794" i="3"/>
  <c r="B16793" i="3"/>
  <c r="A16793" i="3"/>
  <c r="B16792" i="3"/>
  <c r="A16792" i="3"/>
  <c r="B16791" i="3"/>
  <c r="A16791" i="3"/>
  <c r="B16790" i="3"/>
  <c r="A16790" i="3"/>
  <c r="B16789" i="3"/>
  <c r="A16789" i="3"/>
  <c r="B16788" i="3"/>
  <c r="A16788" i="3"/>
  <c r="B16787" i="3"/>
  <c r="A16787" i="3"/>
  <c r="B16786" i="3"/>
  <c r="A16786" i="3"/>
  <c r="B16785" i="3"/>
  <c r="A16785" i="3"/>
  <c r="B16784" i="3"/>
  <c r="A16784" i="3"/>
  <c r="B16783" i="3"/>
  <c r="A16783" i="3"/>
  <c r="B16782" i="3"/>
  <c r="A16782" i="3"/>
  <c r="B16781" i="3"/>
  <c r="A16781" i="3"/>
  <c r="B16780" i="3"/>
  <c r="A16780" i="3"/>
  <c r="B16779" i="3"/>
  <c r="A16779" i="3"/>
  <c r="B16778" i="3"/>
  <c r="A16778" i="3"/>
  <c r="B16777" i="3"/>
  <c r="A16777" i="3"/>
  <c r="B16776" i="3"/>
  <c r="A16776" i="3"/>
  <c r="B16775" i="3"/>
  <c r="A16775" i="3"/>
  <c r="B16774" i="3"/>
  <c r="A16774" i="3"/>
  <c r="B16773" i="3"/>
  <c r="A16773" i="3"/>
  <c r="B16772" i="3"/>
  <c r="A16772" i="3"/>
  <c r="B16771" i="3"/>
  <c r="A16771" i="3"/>
  <c r="B16770" i="3"/>
  <c r="A16770" i="3"/>
  <c r="B16769" i="3"/>
  <c r="A16769" i="3"/>
  <c r="B16768" i="3"/>
  <c r="A16768" i="3"/>
  <c r="B16767" i="3"/>
  <c r="A16767" i="3"/>
  <c r="B16766" i="3"/>
  <c r="A16766" i="3"/>
  <c r="B16765" i="3"/>
  <c r="A16765" i="3"/>
  <c r="B16764" i="3"/>
  <c r="A16764" i="3"/>
  <c r="B16763" i="3"/>
  <c r="A16763" i="3"/>
  <c r="B16762" i="3"/>
  <c r="A16762" i="3"/>
  <c r="B16761" i="3"/>
  <c r="A16761" i="3"/>
  <c r="B16760" i="3"/>
  <c r="A16760" i="3"/>
  <c r="B16759" i="3"/>
  <c r="A16759" i="3"/>
  <c r="B16758" i="3"/>
  <c r="A16758" i="3"/>
  <c r="B16757" i="3"/>
  <c r="A16757" i="3"/>
  <c r="B16756" i="3"/>
  <c r="A16756" i="3"/>
  <c r="B16755" i="3"/>
  <c r="A16755" i="3"/>
  <c r="B16754" i="3"/>
  <c r="A16754" i="3"/>
  <c r="B16753" i="3"/>
  <c r="A16753" i="3"/>
  <c r="B16752" i="3"/>
  <c r="A16752" i="3"/>
  <c r="B16751" i="3"/>
  <c r="A16751" i="3"/>
  <c r="B16750" i="3"/>
  <c r="A16750" i="3"/>
  <c r="B16749" i="3"/>
  <c r="A16749" i="3"/>
  <c r="B16748" i="3"/>
  <c r="A16748" i="3"/>
  <c r="B16747" i="3"/>
  <c r="A16747" i="3"/>
  <c r="B16746" i="3"/>
  <c r="A16746" i="3"/>
  <c r="B16745" i="3"/>
  <c r="A16745" i="3"/>
  <c r="B16744" i="3"/>
  <c r="A16744" i="3"/>
  <c r="B16743" i="3"/>
  <c r="A16743" i="3"/>
  <c r="B16742" i="3"/>
  <c r="A16742" i="3"/>
  <c r="B16741" i="3"/>
  <c r="A16741" i="3"/>
  <c r="B16740" i="3"/>
  <c r="A16740" i="3"/>
  <c r="B16739" i="3"/>
  <c r="A16739" i="3"/>
  <c r="B16738" i="3"/>
  <c r="A16738" i="3"/>
  <c r="B16737" i="3"/>
  <c r="A16737" i="3"/>
  <c r="B16736" i="3"/>
  <c r="A16736" i="3"/>
  <c r="B16735" i="3"/>
  <c r="A16735" i="3"/>
  <c r="B16734" i="3"/>
  <c r="A16734" i="3"/>
  <c r="B16733" i="3"/>
  <c r="A16733" i="3"/>
  <c r="B16732" i="3"/>
  <c r="A16732" i="3"/>
  <c r="B16731" i="3"/>
  <c r="A16731" i="3"/>
  <c r="B16730" i="3"/>
  <c r="A16730" i="3"/>
  <c r="B16729" i="3"/>
  <c r="A16729" i="3"/>
  <c r="B16728" i="3"/>
  <c r="A16728" i="3"/>
  <c r="B16727" i="3"/>
  <c r="A16727" i="3"/>
  <c r="B16726" i="3"/>
  <c r="A16726" i="3"/>
  <c r="B16725" i="3"/>
  <c r="A16725" i="3"/>
  <c r="B16724" i="3"/>
  <c r="A16724" i="3"/>
  <c r="B16723" i="3"/>
  <c r="A16723" i="3"/>
  <c r="B16722" i="3"/>
  <c r="A16722" i="3"/>
  <c r="B16721" i="3"/>
  <c r="A16721" i="3"/>
  <c r="B16720" i="3"/>
  <c r="A16720" i="3"/>
  <c r="B16719" i="3"/>
  <c r="A16719" i="3"/>
  <c r="B16718" i="3"/>
  <c r="A16718" i="3"/>
  <c r="B16717" i="3"/>
  <c r="A16717" i="3"/>
  <c r="B16716" i="3"/>
  <c r="A16716" i="3"/>
  <c r="B16715" i="3"/>
  <c r="A16715" i="3"/>
  <c r="B16714" i="3"/>
  <c r="A16714" i="3"/>
  <c r="B16713" i="3"/>
  <c r="A16713" i="3"/>
  <c r="B16712" i="3"/>
  <c r="A16712" i="3"/>
  <c r="B16711" i="3"/>
  <c r="A16711" i="3"/>
  <c r="B16710" i="3"/>
  <c r="A16710" i="3"/>
  <c r="B16709" i="3"/>
  <c r="A16709" i="3"/>
  <c r="B16708" i="3"/>
  <c r="A16708" i="3"/>
  <c r="B16707" i="3"/>
  <c r="A16707" i="3"/>
  <c r="B16706" i="3"/>
  <c r="A16706" i="3"/>
  <c r="B16705" i="3"/>
  <c r="A16705" i="3"/>
  <c r="B16704" i="3"/>
  <c r="A16704" i="3"/>
  <c r="B16703" i="3"/>
  <c r="A16703" i="3"/>
  <c r="B16702" i="3"/>
  <c r="A16702" i="3"/>
  <c r="B16701" i="3"/>
  <c r="A16701" i="3"/>
  <c r="B16700" i="3"/>
  <c r="A16700" i="3"/>
  <c r="B16699" i="3"/>
  <c r="A16699" i="3"/>
  <c r="B16698" i="3"/>
  <c r="A16698" i="3"/>
  <c r="B16697" i="3"/>
  <c r="A16697" i="3"/>
  <c r="B16696" i="3"/>
  <c r="A16696" i="3"/>
  <c r="B16695" i="3"/>
  <c r="A16695" i="3"/>
  <c r="B16694" i="3"/>
  <c r="A16694" i="3"/>
  <c r="B16693" i="3"/>
  <c r="A16693" i="3"/>
  <c r="B16692" i="3"/>
  <c r="A16692" i="3"/>
  <c r="B16691" i="3"/>
  <c r="A16691" i="3"/>
  <c r="B16690" i="3"/>
  <c r="A16690" i="3"/>
  <c r="B16689" i="3"/>
  <c r="A16689" i="3"/>
  <c r="B16688" i="3"/>
  <c r="A16688" i="3"/>
  <c r="B16687" i="3"/>
  <c r="A16687" i="3"/>
  <c r="B16686" i="3"/>
  <c r="A16686" i="3"/>
  <c r="B16685" i="3"/>
  <c r="A16685" i="3"/>
  <c r="B16684" i="3"/>
  <c r="A16684" i="3"/>
  <c r="B16683" i="3"/>
  <c r="A16683" i="3"/>
  <c r="B16682" i="3"/>
  <c r="A16682" i="3"/>
  <c r="B16681" i="3"/>
  <c r="A16681" i="3"/>
  <c r="B16680" i="3"/>
  <c r="A16680" i="3"/>
  <c r="B16679" i="3"/>
  <c r="A16679" i="3"/>
  <c r="B16678" i="3"/>
  <c r="A16678" i="3"/>
  <c r="B16677" i="3"/>
  <c r="A16677" i="3"/>
  <c r="B16676" i="3"/>
  <c r="A16676" i="3"/>
  <c r="B16675" i="3"/>
  <c r="A16675" i="3"/>
  <c r="B16674" i="3"/>
  <c r="A16674" i="3"/>
  <c r="B16673" i="3"/>
  <c r="A16673" i="3"/>
  <c r="B16672" i="3"/>
  <c r="A16672" i="3"/>
  <c r="B16671" i="3"/>
  <c r="A16671" i="3"/>
  <c r="B16670" i="3"/>
  <c r="A16670" i="3"/>
  <c r="B16669" i="3"/>
  <c r="A16669" i="3"/>
  <c r="B16668" i="3"/>
  <c r="A16668" i="3"/>
  <c r="B16667" i="3"/>
  <c r="A16667" i="3"/>
  <c r="B16666" i="3"/>
  <c r="A16666" i="3"/>
  <c r="B16665" i="3"/>
  <c r="A16665" i="3"/>
  <c r="B16664" i="3"/>
  <c r="A16664" i="3"/>
  <c r="B16663" i="3"/>
  <c r="A16663" i="3"/>
  <c r="B16662" i="3"/>
  <c r="A16662" i="3"/>
  <c r="B16661" i="3"/>
  <c r="A16661" i="3"/>
  <c r="B16660" i="3"/>
  <c r="A16660" i="3"/>
  <c r="B16659" i="3"/>
  <c r="A16659" i="3"/>
  <c r="B16658" i="3"/>
  <c r="A16658" i="3"/>
  <c r="B16657" i="3"/>
  <c r="A16657" i="3"/>
  <c r="B16656" i="3"/>
  <c r="A16656" i="3"/>
  <c r="B16655" i="3"/>
  <c r="A16655" i="3"/>
  <c r="B16654" i="3"/>
  <c r="A16654" i="3"/>
  <c r="B16653" i="3"/>
  <c r="A16653" i="3"/>
  <c r="B16652" i="3"/>
  <c r="A16652" i="3"/>
  <c r="B16651" i="3"/>
  <c r="A16651" i="3"/>
  <c r="B16650" i="3"/>
  <c r="A16650" i="3"/>
  <c r="B16649" i="3"/>
  <c r="A16649" i="3"/>
  <c r="B16648" i="3"/>
  <c r="A16648" i="3"/>
  <c r="B16647" i="3"/>
  <c r="A16647" i="3"/>
  <c r="B16646" i="3"/>
  <c r="A16646" i="3"/>
  <c r="B16645" i="3"/>
  <c r="A16645" i="3"/>
  <c r="B16644" i="3"/>
  <c r="A16644" i="3"/>
  <c r="B16643" i="3"/>
  <c r="A16643" i="3"/>
  <c r="B16642" i="3"/>
  <c r="A16642" i="3"/>
  <c r="B16641" i="3"/>
  <c r="A16641" i="3"/>
  <c r="B16640" i="3"/>
  <c r="A16640" i="3"/>
  <c r="B16639" i="3"/>
  <c r="A16639" i="3"/>
  <c r="B16638" i="3"/>
  <c r="A16638" i="3"/>
  <c r="B16637" i="3"/>
  <c r="A16637" i="3"/>
  <c r="B16636" i="3"/>
  <c r="A16636" i="3"/>
  <c r="B16635" i="3"/>
  <c r="A16635" i="3"/>
  <c r="B16634" i="3"/>
  <c r="A16634" i="3"/>
  <c r="B16633" i="3"/>
  <c r="A16633" i="3"/>
  <c r="B16632" i="3"/>
  <c r="A16632" i="3"/>
  <c r="B16631" i="3"/>
  <c r="A16631" i="3"/>
  <c r="B16630" i="3"/>
  <c r="A16630" i="3"/>
  <c r="B16629" i="3"/>
  <c r="A16629" i="3"/>
  <c r="B16628" i="3"/>
  <c r="A16628" i="3"/>
  <c r="B16627" i="3"/>
  <c r="A16627" i="3"/>
  <c r="B16626" i="3"/>
  <c r="A16626" i="3"/>
  <c r="B16625" i="3"/>
  <c r="A16625" i="3"/>
  <c r="B16624" i="3"/>
  <c r="A16624" i="3"/>
  <c r="B16623" i="3"/>
  <c r="A16623" i="3"/>
  <c r="B16622" i="3"/>
  <c r="A16622" i="3"/>
  <c r="B16621" i="3"/>
  <c r="A16621" i="3"/>
  <c r="B16620" i="3"/>
  <c r="A16620" i="3"/>
  <c r="B16619" i="3"/>
  <c r="A16619" i="3"/>
  <c r="B16618" i="3"/>
  <c r="A16618" i="3"/>
  <c r="B16617" i="3"/>
  <c r="A16617" i="3"/>
  <c r="B16616" i="3"/>
  <c r="A16616" i="3"/>
  <c r="B16615" i="3"/>
  <c r="A16615" i="3"/>
  <c r="B16614" i="3"/>
  <c r="A16614" i="3"/>
  <c r="B16613" i="3"/>
  <c r="A16613" i="3"/>
  <c r="B16612" i="3"/>
  <c r="A16612" i="3"/>
  <c r="B16611" i="3"/>
  <c r="A16611" i="3"/>
  <c r="B16610" i="3"/>
  <c r="A16610" i="3"/>
  <c r="B16609" i="3"/>
  <c r="A16609" i="3"/>
  <c r="B16608" i="3"/>
  <c r="A16608" i="3"/>
  <c r="B16607" i="3"/>
  <c r="A16607" i="3"/>
  <c r="B16606" i="3"/>
  <c r="A16606" i="3"/>
  <c r="B16605" i="3"/>
  <c r="A16605" i="3"/>
  <c r="B16604" i="3"/>
  <c r="A16604" i="3"/>
  <c r="B16603" i="3"/>
  <c r="A16603" i="3"/>
  <c r="B16602" i="3"/>
  <c r="A16602" i="3"/>
  <c r="B16601" i="3"/>
  <c r="A16601" i="3"/>
  <c r="B16600" i="3"/>
  <c r="A16600" i="3"/>
  <c r="B16599" i="3"/>
  <c r="A16599" i="3"/>
  <c r="B16598" i="3"/>
  <c r="A16598" i="3"/>
  <c r="B16597" i="3"/>
  <c r="A16597" i="3"/>
  <c r="B16596" i="3"/>
  <c r="A16596" i="3"/>
  <c r="B16595" i="3"/>
  <c r="A16595" i="3"/>
  <c r="B16594" i="3"/>
  <c r="A16594" i="3"/>
  <c r="B16593" i="3"/>
  <c r="A16593" i="3"/>
  <c r="B16592" i="3"/>
  <c r="A16592" i="3"/>
  <c r="B16591" i="3"/>
  <c r="A16591" i="3"/>
  <c r="B16590" i="3"/>
  <c r="A16590" i="3"/>
  <c r="B16589" i="3"/>
  <c r="A16589" i="3"/>
  <c r="B16588" i="3"/>
  <c r="A16588" i="3"/>
  <c r="B16587" i="3"/>
  <c r="A16587" i="3"/>
  <c r="B16586" i="3"/>
  <c r="A16586" i="3"/>
  <c r="B16585" i="3"/>
  <c r="A16585" i="3"/>
  <c r="B16584" i="3"/>
  <c r="A16584" i="3"/>
  <c r="B16583" i="3"/>
  <c r="A16583" i="3"/>
  <c r="B16582" i="3"/>
  <c r="A16582" i="3"/>
  <c r="B16581" i="3"/>
  <c r="A16581" i="3"/>
  <c r="B16580" i="3"/>
  <c r="A16580" i="3"/>
  <c r="B16579" i="3"/>
  <c r="A16579" i="3"/>
  <c r="B16578" i="3"/>
  <c r="A16578" i="3"/>
  <c r="B16577" i="3"/>
  <c r="A16577" i="3"/>
  <c r="B16576" i="3"/>
  <c r="A16576" i="3"/>
  <c r="B16575" i="3"/>
  <c r="A16575" i="3"/>
  <c r="B16574" i="3"/>
  <c r="A16574" i="3"/>
  <c r="B16573" i="3"/>
  <c r="A16573" i="3"/>
  <c r="B16572" i="3"/>
  <c r="A16572" i="3"/>
  <c r="B16571" i="3"/>
  <c r="A16571" i="3"/>
  <c r="B16570" i="3"/>
  <c r="A16570" i="3"/>
  <c r="B16569" i="3"/>
  <c r="A16569" i="3"/>
  <c r="B16568" i="3"/>
  <c r="A16568" i="3"/>
  <c r="B16567" i="3"/>
  <c r="A16567" i="3"/>
  <c r="B16566" i="3"/>
  <c r="A16566" i="3"/>
  <c r="B16565" i="3"/>
  <c r="A16565" i="3"/>
  <c r="B16564" i="3"/>
  <c r="A16564" i="3"/>
  <c r="B16563" i="3"/>
  <c r="A16563" i="3"/>
  <c r="B16562" i="3"/>
  <c r="A16562" i="3"/>
  <c r="B16561" i="3"/>
  <c r="A16561" i="3"/>
  <c r="B16560" i="3"/>
  <c r="A16560" i="3"/>
  <c r="B16559" i="3"/>
  <c r="A16559" i="3"/>
  <c r="B16558" i="3"/>
  <c r="A16558" i="3"/>
  <c r="B16557" i="3"/>
  <c r="A16557" i="3"/>
  <c r="B16556" i="3"/>
  <c r="A16556" i="3"/>
  <c r="B16555" i="3"/>
  <c r="A16555" i="3"/>
  <c r="B16554" i="3"/>
  <c r="A16554" i="3"/>
  <c r="B16553" i="3"/>
  <c r="A16553" i="3"/>
  <c r="B16552" i="3"/>
  <c r="A16552" i="3"/>
  <c r="B16551" i="3"/>
  <c r="A16551" i="3"/>
  <c r="B16550" i="3"/>
  <c r="A16550" i="3"/>
  <c r="B16549" i="3"/>
  <c r="A16549" i="3"/>
  <c r="B16548" i="3"/>
  <c r="A16548" i="3"/>
  <c r="B16547" i="3"/>
  <c r="A16547" i="3"/>
  <c r="B16546" i="3"/>
  <c r="A16546" i="3"/>
  <c r="B16545" i="3"/>
  <c r="A16545" i="3"/>
  <c r="B16544" i="3"/>
  <c r="A16544" i="3"/>
  <c r="B16543" i="3"/>
  <c r="A16543" i="3"/>
  <c r="B16542" i="3"/>
  <c r="A16542" i="3"/>
  <c r="B16541" i="3"/>
  <c r="A16541" i="3"/>
  <c r="B16540" i="3"/>
  <c r="A16540" i="3"/>
  <c r="B16539" i="3"/>
  <c r="A16539" i="3"/>
  <c r="B16538" i="3"/>
  <c r="A16538" i="3"/>
  <c r="B16537" i="3"/>
  <c r="A16537" i="3"/>
  <c r="B16536" i="3"/>
  <c r="A16536" i="3"/>
  <c r="B16535" i="3"/>
  <c r="A16535" i="3"/>
  <c r="B16534" i="3"/>
  <c r="A16534" i="3"/>
  <c r="B16533" i="3"/>
  <c r="A16533" i="3"/>
  <c r="B16532" i="3"/>
  <c r="A16532" i="3"/>
  <c r="B16531" i="3"/>
  <c r="A16531" i="3"/>
  <c r="B16530" i="3"/>
  <c r="A16530" i="3"/>
  <c r="B16529" i="3"/>
  <c r="A16529" i="3"/>
  <c r="B16528" i="3"/>
  <c r="A16528" i="3"/>
  <c r="B16527" i="3"/>
  <c r="A16527" i="3"/>
  <c r="B16526" i="3"/>
  <c r="A16526" i="3"/>
  <c r="B16525" i="3"/>
  <c r="A16525" i="3"/>
  <c r="B16524" i="3"/>
  <c r="A16524" i="3"/>
  <c r="B16523" i="3"/>
  <c r="A16523" i="3"/>
  <c r="B16522" i="3"/>
  <c r="A16522" i="3"/>
  <c r="B16521" i="3"/>
  <c r="A16521" i="3"/>
  <c r="B16520" i="3"/>
  <c r="A16520" i="3"/>
  <c r="B16519" i="3"/>
  <c r="A16519" i="3"/>
  <c r="B16518" i="3"/>
  <c r="A16518" i="3"/>
  <c r="B16517" i="3"/>
  <c r="A16517" i="3"/>
  <c r="B16516" i="3"/>
  <c r="A16516" i="3"/>
  <c r="B16515" i="3"/>
  <c r="A16515" i="3"/>
  <c r="B16514" i="3"/>
  <c r="A16514" i="3"/>
  <c r="B16513" i="3"/>
  <c r="A16513" i="3"/>
  <c r="B16512" i="3"/>
  <c r="A16512" i="3"/>
  <c r="B16511" i="3"/>
  <c r="A16511" i="3"/>
  <c r="B16510" i="3"/>
  <c r="A16510" i="3"/>
  <c r="B16509" i="3"/>
  <c r="A16509" i="3"/>
  <c r="B16508" i="3"/>
  <c r="A16508" i="3"/>
  <c r="B16507" i="3"/>
  <c r="A16507" i="3"/>
  <c r="B16506" i="3"/>
  <c r="A16506" i="3"/>
  <c r="B16505" i="3"/>
  <c r="A16505" i="3"/>
  <c r="B16504" i="3"/>
  <c r="A16504" i="3"/>
  <c r="B16503" i="3"/>
  <c r="A16503" i="3"/>
  <c r="B16502" i="3"/>
  <c r="A16502" i="3"/>
  <c r="B16501" i="3"/>
  <c r="A16501" i="3"/>
  <c r="B16500" i="3"/>
  <c r="A16500" i="3"/>
  <c r="B16499" i="3"/>
  <c r="A16499" i="3"/>
  <c r="B16498" i="3"/>
  <c r="A16498" i="3"/>
  <c r="B16497" i="3"/>
  <c r="A16497" i="3"/>
  <c r="B16496" i="3"/>
  <c r="A16496" i="3"/>
  <c r="B16495" i="3"/>
  <c r="A16495" i="3"/>
  <c r="B16494" i="3"/>
  <c r="A16494" i="3"/>
  <c r="B16493" i="3"/>
  <c r="A16493" i="3"/>
  <c r="B16492" i="3"/>
  <c r="A16492" i="3"/>
  <c r="B16491" i="3"/>
  <c r="A16491" i="3"/>
  <c r="B16490" i="3"/>
  <c r="A16490" i="3"/>
  <c r="B16489" i="3"/>
  <c r="A16489" i="3"/>
  <c r="B16488" i="3"/>
  <c r="A16488" i="3"/>
  <c r="B16487" i="3"/>
  <c r="A16487" i="3"/>
  <c r="B16486" i="3"/>
  <c r="A16486" i="3"/>
  <c r="B16485" i="3"/>
  <c r="A16485" i="3"/>
  <c r="B16484" i="3"/>
  <c r="A16484" i="3"/>
  <c r="B16483" i="3"/>
  <c r="A16483" i="3"/>
  <c r="B16482" i="3"/>
  <c r="A16482" i="3"/>
  <c r="B16481" i="3"/>
  <c r="A16481" i="3"/>
  <c r="B16480" i="3"/>
  <c r="A16480" i="3"/>
  <c r="B16479" i="3"/>
  <c r="A16479" i="3"/>
  <c r="B16478" i="3"/>
  <c r="A16478" i="3"/>
  <c r="B16477" i="3"/>
  <c r="A16477" i="3"/>
  <c r="B16476" i="3"/>
  <c r="A16476" i="3"/>
  <c r="B16475" i="3"/>
  <c r="A16475" i="3"/>
  <c r="B16474" i="3"/>
  <c r="A16474" i="3"/>
  <c r="B16473" i="3"/>
  <c r="A16473" i="3"/>
  <c r="B16472" i="3"/>
  <c r="A16472" i="3"/>
  <c r="B16471" i="3"/>
  <c r="A16471" i="3"/>
  <c r="B16470" i="3"/>
  <c r="A16470" i="3"/>
  <c r="B16469" i="3"/>
  <c r="A16469" i="3"/>
  <c r="B16468" i="3"/>
  <c r="A16468" i="3"/>
  <c r="B16467" i="3"/>
  <c r="A16467" i="3"/>
  <c r="B16466" i="3"/>
  <c r="A16466" i="3"/>
  <c r="B16465" i="3"/>
  <c r="A16465" i="3"/>
  <c r="B16464" i="3"/>
  <c r="A16464" i="3"/>
  <c r="B16463" i="3"/>
  <c r="A16463" i="3"/>
  <c r="B16462" i="3"/>
  <c r="A16462" i="3"/>
  <c r="B16461" i="3"/>
  <c r="A16461" i="3"/>
  <c r="B16460" i="3"/>
  <c r="A16460" i="3"/>
  <c r="B16459" i="3"/>
  <c r="A16459" i="3"/>
  <c r="B16458" i="3"/>
  <c r="A16458" i="3"/>
  <c r="B16457" i="3"/>
  <c r="A16457" i="3"/>
  <c r="B16456" i="3"/>
  <c r="A16456" i="3"/>
  <c r="B16455" i="3"/>
  <c r="A16455" i="3"/>
  <c r="B16454" i="3"/>
  <c r="A16454" i="3"/>
  <c r="B16453" i="3"/>
  <c r="A16453" i="3"/>
  <c r="B16452" i="3"/>
  <c r="A16452" i="3"/>
  <c r="B16451" i="3"/>
  <c r="A16451" i="3"/>
  <c r="B16450" i="3"/>
  <c r="A16450" i="3"/>
  <c r="B16449" i="3"/>
  <c r="A16449" i="3"/>
  <c r="B16448" i="3"/>
  <c r="A16448" i="3"/>
  <c r="B16447" i="3"/>
  <c r="A16447" i="3"/>
  <c r="B16446" i="3"/>
  <c r="A16446" i="3"/>
  <c r="B16445" i="3"/>
  <c r="A16445" i="3"/>
  <c r="B16444" i="3"/>
  <c r="A16444" i="3"/>
  <c r="B16443" i="3"/>
  <c r="A16443" i="3"/>
  <c r="B16442" i="3"/>
  <c r="A16442" i="3"/>
  <c r="B16441" i="3"/>
  <c r="A16441" i="3"/>
  <c r="B16440" i="3"/>
  <c r="A16440" i="3"/>
  <c r="B16439" i="3"/>
  <c r="A16439" i="3"/>
  <c r="B16438" i="3"/>
  <c r="A16438" i="3"/>
  <c r="B16437" i="3"/>
  <c r="A16437" i="3"/>
  <c r="B16436" i="3"/>
  <c r="A16436" i="3"/>
  <c r="B16435" i="3"/>
  <c r="A16435" i="3"/>
  <c r="B16434" i="3"/>
  <c r="A16434" i="3"/>
  <c r="B16433" i="3"/>
  <c r="A16433" i="3"/>
  <c r="B16432" i="3"/>
  <c r="A16432" i="3"/>
  <c r="B16431" i="3"/>
  <c r="A16431" i="3"/>
  <c r="B16430" i="3"/>
  <c r="A16430" i="3"/>
  <c r="B16429" i="3"/>
  <c r="A16429" i="3"/>
  <c r="B16428" i="3"/>
  <c r="A16428" i="3"/>
  <c r="B16427" i="3"/>
  <c r="A16427" i="3"/>
  <c r="B16426" i="3"/>
  <c r="A16426" i="3"/>
  <c r="B16425" i="3"/>
  <c r="A16425" i="3"/>
  <c r="B16424" i="3"/>
  <c r="A16424" i="3"/>
  <c r="B16423" i="3"/>
  <c r="A16423" i="3"/>
  <c r="B16422" i="3"/>
  <c r="A16422" i="3"/>
  <c r="B16421" i="3"/>
  <c r="A16421" i="3"/>
  <c r="B16420" i="3"/>
  <c r="A16420" i="3"/>
  <c r="B16419" i="3"/>
  <c r="A16419" i="3"/>
  <c r="B16418" i="3"/>
  <c r="A16418" i="3"/>
  <c r="B16417" i="3"/>
  <c r="A16417" i="3"/>
  <c r="B16416" i="3"/>
  <c r="A16416" i="3"/>
  <c r="B16415" i="3"/>
  <c r="A16415" i="3"/>
  <c r="B16414" i="3"/>
  <c r="A16414" i="3"/>
  <c r="B16413" i="3"/>
  <c r="A16413" i="3"/>
  <c r="B16412" i="3"/>
  <c r="A16412" i="3"/>
  <c r="B16411" i="3"/>
  <c r="A16411" i="3"/>
  <c r="B16410" i="3"/>
  <c r="A16410" i="3"/>
  <c r="B16409" i="3"/>
  <c r="A16409" i="3"/>
  <c r="B16408" i="3"/>
  <c r="A16408" i="3"/>
  <c r="B16407" i="3"/>
  <c r="A16407" i="3"/>
  <c r="B16406" i="3"/>
  <c r="A16406" i="3"/>
  <c r="B16405" i="3"/>
  <c r="A16405" i="3"/>
  <c r="B16404" i="3"/>
  <c r="A16404" i="3"/>
  <c r="B16403" i="3"/>
  <c r="A16403" i="3"/>
  <c r="B16402" i="3"/>
  <c r="A16402" i="3"/>
  <c r="B16401" i="3"/>
  <c r="A16401" i="3"/>
  <c r="B16400" i="3"/>
  <c r="A16400" i="3"/>
  <c r="B16399" i="3"/>
  <c r="A16399" i="3"/>
  <c r="B16398" i="3"/>
  <c r="A16398" i="3"/>
  <c r="B16397" i="3"/>
  <c r="A16397" i="3"/>
  <c r="B16396" i="3"/>
  <c r="A16396" i="3"/>
  <c r="B16395" i="3"/>
  <c r="A16395" i="3"/>
  <c r="B16394" i="3"/>
  <c r="A16394" i="3"/>
  <c r="B16393" i="3"/>
  <c r="A16393" i="3"/>
  <c r="B16392" i="3"/>
  <c r="A16392" i="3"/>
  <c r="B16391" i="3"/>
  <c r="A16391" i="3"/>
  <c r="B16390" i="3"/>
  <c r="A16390" i="3"/>
  <c r="B16389" i="3"/>
  <c r="A16389" i="3"/>
  <c r="B16388" i="3"/>
  <c r="A16388" i="3"/>
  <c r="B16387" i="3"/>
  <c r="A16387" i="3"/>
  <c r="B16386" i="3"/>
  <c r="A16386" i="3"/>
  <c r="B16385" i="3"/>
  <c r="A16385" i="3"/>
  <c r="B16384" i="3"/>
  <c r="A16384" i="3"/>
  <c r="B16383" i="3"/>
  <c r="A16383" i="3"/>
  <c r="B16382" i="3"/>
  <c r="A16382" i="3"/>
  <c r="B16381" i="3"/>
  <c r="A16381" i="3"/>
  <c r="B16380" i="3"/>
  <c r="A16380" i="3"/>
  <c r="B16379" i="3"/>
  <c r="A16379" i="3"/>
  <c r="B16378" i="3"/>
  <c r="A16378" i="3"/>
  <c r="B16377" i="3"/>
  <c r="A16377" i="3"/>
  <c r="B16376" i="3"/>
  <c r="A16376" i="3"/>
  <c r="B16375" i="3"/>
  <c r="A16375" i="3"/>
  <c r="B16374" i="3"/>
  <c r="A16374" i="3"/>
  <c r="B16373" i="3"/>
  <c r="A16373" i="3"/>
  <c r="B16372" i="3"/>
  <c r="A16372" i="3"/>
  <c r="B16371" i="3"/>
  <c r="A16371" i="3"/>
  <c r="B16370" i="3"/>
  <c r="A16370" i="3"/>
  <c r="B16369" i="3"/>
  <c r="A16369" i="3"/>
  <c r="B16368" i="3"/>
  <c r="A16368" i="3"/>
  <c r="B16367" i="3"/>
  <c r="A16367" i="3"/>
  <c r="B16366" i="3"/>
  <c r="A16366" i="3"/>
  <c r="B16365" i="3"/>
  <c r="A16365" i="3"/>
  <c r="B16364" i="3"/>
  <c r="A16364" i="3"/>
  <c r="B16363" i="3"/>
  <c r="A16363" i="3"/>
  <c r="B16362" i="3"/>
  <c r="A16362" i="3"/>
  <c r="B16361" i="3"/>
  <c r="A16361" i="3"/>
  <c r="B16360" i="3"/>
  <c r="A16360" i="3"/>
  <c r="B16359" i="3"/>
  <c r="A16359" i="3"/>
  <c r="B16358" i="3"/>
  <c r="A16358" i="3"/>
  <c r="B16357" i="3"/>
  <c r="A16357" i="3"/>
  <c r="B16356" i="3"/>
  <c r="A16356" i="3"/>
  <c r="B16355" i="3"/>
  <c r="A16355" i="3"/>
  <c r="B16354" i="3"/>
  <c r="A16354" i="3"/>
  <c r="B16353" i="3"/>
  <c r="A16353" i="3"/>
  <c r="B16352" i="3"/>
  <c r="A16352" i="3"/>
  <c r="B16351" i="3"/>
  <c r="A16351" i="3"/>
  <c r="B16350" i="3"/>
  <c r="A16350" i="3"/>
  <c r="B16349" i="3"/>
  <c r="A16349" i="3"/>
  <c r="B16348" i="3"/>
  <c r="A16348" i="3"/>
  <c r="B16347" i="3"/>
  <c r="A16347" i="3"/>
  <c r="B16346" i="3"/>
  <c r="A16346" i="3"/>
  <c r="B16345" i="3"/>
  <c r="A16345" i="3"/>
  <c r="B16344" i="3"/>
  <c r="A16344" i="3"/>
  <c r="B16343" i="3"/>
  <c r="A16343" i="3"/>
  <c r="B16342" i="3"/>
  <c r="A16342" i="3"/>
  <c r="B16341" i="3"/>
  <c r="A16341" i="3"/>
  <c r="B16340" i="3"/>
  <c r="A16340" i="3"/>
  <c r="B16339" i="3"/>
  <c r="A16339" i="3"/>
  <c r="B16338" i="3"/>
  <c r="A16338" i="3"/>
  <c r="B16337" i="3"/>
  <c r="A16337" i="3"/>
  <c r="B16336" i="3"/>
  <c r="A16336" i="3"/>
  <c r="B16335" i="3"/>
  <c r="A16335" i="3"/>
  <c r="B16334" i="3"/>
  <c r="A16334" i="3"/>
  <c r="B16333" i="3"/>
  <c r="A16333" i="3"/>
  <c r="B16332" i="3"/>
  <c r="A16332" i="3"/>
  <c r="B16331" i="3"/>
  <c r="A16331" i="3"/>
  <c r="B16330" i="3"/>
  <c r="A16330" i="3"/>
  <c r="B16329" i="3"/>
  <c r="A16329" i="3"/>
  <c r="B16328" i="3"/>
  <c r="A16328" i="3"/>
  <c r="B16327" i="3"/>
  <c r="A16327" i="3"/>
  <c r="B16326" i="3"/>
  <c r="A16326" i="3"/>
  <c r="B16325" i="3"/>
  <c r="A16325" i="3"/>
  <c r="B16324" i="3"/>
  <c r="A16324" i="3"/>
  <c r="B16323" i="3"/>
  <c r="A16323" i="3"/>
  <c r="B16322" i="3"/>
  <c r="A16322" i="3"/>
  <c r="B16321" i="3"/>
  <c r="A16321" i="3"/>
  <c r="B16320" i="3"/>
  <c r="A16320" i="3"/>
  <c r="B16319" i="3"/>
  <c r="A16319" i="3"/>
  <c r="B16318" i="3"/>
  <c r="A16318" i="3"/>
  <c r="B16317" i="3"/>
  <c r="A16317" i="3"/>
  <c r="B16316" i="3"/>
  <c r="A16316" i="3"/>
  <c r="B16315" i="3"/>
  <c r="A16315" i="3"/>
  <c r="B16314" i="3"/>
  <c r="A16314" i="3"/>
  <c r="B16313" i="3"/>
  <c r="A16313" i="3"/>
  <c r="B16312" i="3"/>
  <c r="A16312" i="3"/>
  <c r="B16311" i="3"/>
  <c r="A16311" i="3"/>
  <c r="B16310" i="3"/>
  <c r="A16310" i="3"/>
  <c r="B16309" i="3"/>
  <c r="A16309" i="3"/>
  <c r="B16308" i="3"/>
  <c r="A16308" i="3"/>
  <c r="B16307" i="3"/>
  <c r="A16307" i="3"/>
  <c r="B16306" i="3"/>
  <c r="A16306" i="3"/>
  <c r="B16305" i="3"/>
  <c r="A16305" i="3"/>
  <c r="B16304" i="3"/>
  <c r="A16304" i="3"/>
  <c r="B16303" i="3"/>
  <c r="A16303" i="3"/>
  <c r="B16302" i="3"/>
  <c r="A16302" i="3"/>
  <c r="B16301" i="3"/>
  <c r="A16301" i="3"/>
  <c r="B16300" i="3"/>
  <c r="A16300" i="3"/>
  <c r="B16299" i="3"/>
  <c r="A16299" i="3"/>
  <c r="B16298" i="3"/>
  <c r="A16298" i="3"/>
  <c r="B16297" i="3"/>
  <c r="A16297" i="3"/>
  <c r="B16296" i="3"/>
  <c r="A16296" i="3"/>
  <c r="B16295" i="3"/>
  <c r="A16295" i="3"/>
  <c r="B16294" i="3"/>
  <c r="A16294" i="3"/>
  <c r="B16293" i="3"/>
  <c r="A16293" i="3"/>
  <c r="B16292" i="3"/>
  <c r="A16292" i="3"/>
  <c r="B16291" i="3"/>
  <c r="A16291" i="3"/>
  <c r="B16290" i="3"/>
  <c r="A16290" i="3"/>
  <c r="B16289" i="3"/>
  <c r="A16289" i="3"/>
  <c r="B16288" i="3"/>
  <c r="A16288" i="3"/>
  <c r="B16287" i="3"/>
  <c r="A16287" i="3"/>
  <c r="B16286" i="3"/>
  <c r="A16286" i="3"/>
  <c r="B16285" i="3"/>
  <c r="A16285" i="3"/>
  <c r="B16284" i="3"/>
  <c r="A16284" i="3"/>
  <c r="B16283" i="3"/>
  <c r="A16283" i="3"/>
  <c r="B16282" i="3"/>
  <c r="A16282" i="3"/>
  <c r="B16281" i="3"/>
  <c r="A16281" i="3"/>
  <c r="B16280" i="3"/>
  <c r="A16280" i="3"/>
  <c r="B16279" i="3"/>
  <c r="A16279" i="3"/>
  <c r="B16278" i="3"/>
  <c r="A16278" i="3"/>
  <c r="B16277" i="3"/>
  <c r="A16277" i="3"/>
  <c r="B16276" i="3"/>
  <c r="A16276" i="3"/>
  <c r="B16275" i="3"/>
  <c r="A16275" i="3"/>
  <c r="B16274" i="3"/>
  <c r="A16274" i="3"/>
  <c r="B16273" i="3"/>
  <c r="A16273" i="3"/>
  <c r="B16272" i="3"/>
  <c r="A16272" i="3"/>
  <c r="B16271" i="3"/>
  <c r="A16271" i="3"/>
  <c r="B16270" i="3"/>
  <c r="A16270" i="3"/>
  <c r="B16269" i="3"/>
  <c r="A16269" i="3"/>
  <c r="B16268" i="3"/>
  <c r="A16268" i="3"/>
  <c r="B16267" i="3"/>
  <c r="A16267" i="3"/>
  <c r="B16266" i="3"/>
  <c r="A16266" i="3"/>
  <c r="B16265" i="3"/>
  <c r="A16265" i="3"/>
  <c r="B16264" i="3"/>
  <c r="A16264" i="3"/>
  <c r="B16263" i="3"/>
  <c r="A16263" i="3"/>
  <c r="B16262" i="3"/>
  <c r="A16262" i="3"/>
  <c r="B16261" i="3"/>
  <c r="A16261" i="3"/>
  <c r="B16260" i="3"/>
  <c r="A16260" i="3"/>
  <c r="B16259" i="3"/>
  <c r="A16259" i="3"/>
  <c r="B16258" i="3"/>
  <c r="A16258" i="3"/>
  <c r="B16257" i="3"/>
  <c r="A16257" i="3"/>
  <c r="B16256" i="3"/>
  <c r="A16256" i="3"/>
  <c r="B16255" i="3"/>
  <c r="A16255" i="3"/>
  <c r="B16254" i="3"/>
  <c r="A16254" i="3"/>
  <c r="B16253" i="3"/>
  <c r="A16253" i="3"/>
  <c r="B16252" i="3"/>
  <c r="A16252" i="3"/>
  <c r="B16251" i="3"/>
  <c r="A16251" i="3"/>
  <c r="B16250" i="3"/>
  <c r="A16250" i="3"/>
  <c r="B16249" i="3"/>
  <c r="A16249" i="3"/>
  <c r="B16248" i="3"/>
  <c r="A16248" i="3"/>
  <c r="B16247" i="3"/>
  <c r="A16247" i="3"/>
  <c r="B16246" i="3"/>
  <c r="A16246" i="3"/>
  <c r="B16245" i="3"/>
  <c r="A16245" i="3"/>
  <c r="B16244" i="3"/>
  <c r="A16244" i="3"/>
  <c r="B16243" i="3"/>
  <c r="A16243" i="3"/>
  <c r="B16242" i="3"/>
  <c r="A16242" i="3"/>
  <c r="B16241" i="3"/>
  <c r="A16241" i="3"/>
  <c r="B16240" i="3"/>
  <c r="A16240" i="3"/>
  <c r="B16239" i="3"/>
  <c r="A16239" i="3"/>
  <c r="B16238" i="3"/>
  <c r="A16238" i="3"/>
  <c r="B16237" i="3"/>
  <c r="A16237" i="3"/>
  <c r="B16236" i="3"/>
  <c r="A16236" i="3"/>
  <c r="B16235" i="3"/>
  <c r="A16235" i="3"/>
  <c r="B16234" i="3"/>
  <c r="A16234" i="3"/>
  <c r="B16233" i="3"/>
  <c r="A16233" i="3"/>
  <c r="B16232" i="3"/>
  <c r="A16232" i="3"/>
  <c r="B16231" i="3"/>
  <c r="A16231" i="3"/>
  <c r="B16230" i="3"/>
  <c r="A16230" i="3"/>
  <c r="B16229" i="3"/>
  <c r="A16229" i="3"/>
  <c r="B16228" i="3"/>
  <c r="A16228" i="3"/>
  <c r="B16227" i="3"/>
  <c r="A16227" i="3"/>
  <c r="B16226" i="3"/>
  <c r="A16226" i="3"/>
  <c r="B16225" i="3"/>
  <c r="A16225" i="3"/>
  <c r="B16224" i="3"/>
  <c r="A16224" i="3"/>
  <c r="B16223" i="3"/>
  <c r="A16223" i="3"/>
  <c r="B16222" i="3"/>
  <c r="A16222" i="3"/>
  <c r="B16221" i="3"/>
  <c r="A16221" i="3"/>
  <c r="B16220" i="3"/>
  <c r="A16220" i="3"/>
  <c r="B16219" i="3"/>
  <c r="A16219" i="3"/>
  <c r="B16218" i="3"/>
  <c r="A16218" i="3"/>
  <c r="B16217" i="3"/>
  <c r="A16217" i="3"/>
  <c r="B16216" i="3"/>
  <c r="A16216" i="3"/>
  <c r="B16215" i="3"/>
  <c r="A16215" i="3"/>
  <c r="B16214" i="3"/>
  <c r="A16214" i="3"/>
  <c r="B16213" i="3"/>
  <c r="A16213" i="3"/>
  <c r="B16212" i="3"/>
  <c r="A16212" i="3"/>
  <c r="B16211" i="3"/>
  <c r="A16211" i="3"/>
  <c r="B16210" i="3"/>
  <c r="A16210" i="3"/>
  <c r="B16209" i="3"/>
  <c r="A16209" i="3"/>
  <c r="B16208" i="3"/>
  <c r="A16208" i="3"/>
  <c r="B16207" i="3"/>
  <c r="A16207" i="3"/>
  <c r="B16206" i="3"/>
  <c r="A16206" i="3"/>
  <c r="B16205" i="3"/>
  <c r="A16205" i="3"/>
  <c r="B16204" i="3"/>
  <c r="A16204" i="3"/>
  <c r="B16203" i="3"/>
  <c r="A16203" i="3"/>
  <c r="B16202" i="3"/>
  <c r="A16202" i="3"/>
  <c r="B16201" i="3"/>
  <c r="A16201" i="3"/>
  <c r="B16200" i="3"/>
  <c r="A16200" i="3"/>
  <c r="B16199" i="3"/>
  <c r="A16199" i="3"/>
  <c r="B16198" i="3"/>
  <c r="A16198" i="3"/>
  <c r="B16197" i="3"/>
  <c r="A16197" i="3"/>
  <c r="B16196" i="3"/>
  <c r="A16196" i="3"/>
  <c r="B16195" i="3"/>
  <c r="A16195" i="3"/>
  <c r="B16194" i="3"/>
  <c r="A16194" i="3"/>
  <c r="B16193" i="3"/>
  <c r="A16193" i="3"/>
  <c r="B16192" i="3"/>
  <c r="A16192" i="3"/>
  <c r="B16191" i="3"/>
  <c r="A16191" i="3"/>
  <c r="B16190" i="3"/>
  <c r="A16190" i="3"/>
  <c r="B16189" i="3"/>
  <c r="A16189" i="3"/>
  <c r="B16188" i="3"/>
  <c r="A16188" i="3"/>
  <c r="B16187" i="3"/>
  <c r="A16187" i="3"/>
  <c r="B16186" i="3"/>
  <c r="A16186" i="3"/>
  <c r="B16185" i="3"/>
  <c r="A16185" i="3"/>
  <c r="B16184" i="3"/>
  <c r="A16184" i="3"/>
  <c r="B16183" i="3"/>
  <c r="A16183" i="3"/>
  <c r="B16182" i="3"/>
  <c r="A16182" i="3"/>
  <c r="B16181" i="3"/>
  <c r="A16181" i="3"/>
  <c r="B16180" i="3"/>
  <c r="A16180" i="3"/>
  <c r="B16179" i="3"/>
  <c r="A16179" i="3"/>
  <c r="B16178" i="3"/>
  <c r="A16178" i="3"/>
  <c r="B16177" i="3"/>
  <c r="A16177" i="3"/>
  <c r="B16176" i="3"/>
  <c r="A16176" i="3"/>
  <c r="B16175" i="3"/>
  <c r="A16175" i="3"/>
  <c r="B16174" i="3"/>
  <c r="A16174" i="3"/>
  <c r="B16173" i="3"/>
  <c r="A16173" i="3"/>
  <c r="B16172" i="3"/>
  <c r="A16172" i="3"/>
  <c r="B16171" i="3"/>
  <c r="A16171" i="3"/>
  <c r="B16170" i="3"/>
  <c r="A16170" i="3"/>
  <c r="B16169" i="3"/>
  <c r="A16169" i="3"/>
  <c r="B16168" i="3"/>
  <c r="A16168" i="3"/>
  <c r="B16167" i="3"/>
  <c r="A16167" i="3"/>
  <c r="B16166" i="3"/>
  <c r="A16166" i="3"/>
  <c r="B16165" i="3"/>
  <c r="A16165" i="3"/>
  <c r="B16164" i="3"/>
  <c r="A16164" i="3"/>
  <c r="B16163" i="3"/>
  <c r="A16163" i="3"/>
  <c r="B16162" i="3"/>
  <c r="A16162" i="3"/>
  <c r="B16161" i="3"/>
  <c r="A16161" i="3"/>
  <c r="B16160" i="3"/>
  <c r="A16160" i="3"/>
  <c r="B16159" i="3"/>
  <c r="A16159" i="3"/>
  <c r="B16158" i="3"/>
  <c r="A16158" i="3"/>
  <c r="B16157" i="3"/>
  <c r="A16157" i="3"/>
  <c r="B16156" i="3"/>
  <c r="A16156" i="3"/>
  <c r="B16155" i="3"/>
  <c r="A16155" i="3"/>
  <c r="B16154" i="3"/>
  <c r="A16154" i="3"/>
  <c r="B16153" i="3"/>
  <c r="A16153" i="3"/>
  <c r="B16152" i="3"/>
  <c r="A16152" i="3"/>
  <c r="B16151" i="3"/>
  <c r="A16151" i="3"/>
  <c r="B16150" i="3"/>
  <c r="A16150" i="3"/>
  <c r="B16149" i="3"/>
  <c r="A16149" i="3"/>
  <c r="B16148" i="3"/>
  <c r="A16148" i="3"/>
  <c r="B16147" i="3"/>
  <c r="A16147" i="3"/>
  <c r="B16146" i="3"/>
  <c r="A16146" i="3"/>
  <c r="B16145" i="3"/>
  <c r="A16145" i="3"/>
  <c r="B16144" i="3"/>
  <c r="A16144" i="3"/>
  <c r="B16143" i="3"/>
  <c r="A16143" i="3"/>
  <c r="B16142" i="3"/>
  <c r="A16142" i="3"/>
  <c r="B16141" i="3"/>
  <c r="A16141" i="3"/>
  <c r="B16140" i="3"/>
  <c r="A16140" i="3"/>
  <c r="B16139" i="3"/>
  <c r="A16139" i="3"/>
  <c r="B16138" i="3"/>
  <c r="A16138" i="3"/>
  <c r="B16137" i="3"/>
  <c r="A16137" i="3"/>
  <c r="B16136" i="3"/>
  <c r="A16136" i="3"/>
  <c r="B16135" i="3"/>
  <c r="A16135" i="3"/>
  <c r="B16134" i="3"/>
  <c r="A16134" i="3"/>
  <c r="B16133" i="3"/>
  <c r="A16133" i="3"/>
  <c r="B16132" i="3"/>
  <c r="A16132" i="3"/>
  <c r="B16131" i="3"/>
  <c r="A16131" i="3"/>
  <c r="B16130" i="3"/>
  <c r="A16130" i="3"/>
  <c r="B16129" i="3"/>
  <c r="A16129" i="3"/>
  <c r="B16128" i="3"/>
  <c r="A16128" i="3"/>
  <c r="B16127" i="3"/>
  <c r="A16127" i="3"/>
  <c r="B16126" i="3"/>
  <c r="A16126" i="3"/>
  <c r="B16125" i="3"/>
  <c r="A16125" i="3"/>
  <c r="B16124" i="3"/>
  <c r="A16124" i="3"/>
  <c r="B16123" i="3"/>
  <c r="A16123" i="3"/>
  <c r="B16122" i="3"/>
  <c r="A16122" i="3"/>
  <c r="B16121" i="3"/>
  <c r="A16121" i="3"/>
  <c r="B16120" i="3"/>
  <c r="A16120" i="3"/>
  <c r="B16119" i="3"/>
  <c r="A16119" i="3"/>
  <c r="B16118" i="3"/>
  <c r="A16118" i="3"/>
  <c r="B16117" i="3"/>
  <c r="A16117" i="3"/>
  <c r="B16116" i="3"/>
  <c r="A16116" i="3"/>
  <c r="B16115" i="3"/>
  <c r="A16115" i="3"/>
  <c r="B16114" i="3"/>
  <c r="A16114" i="3"/>
  <c r="B16113" i="3"/>
  <c r="A16113" i="3"/>
  <c r="B16112" i="3"/>
  <c r="A16112" i="3"/>
  <c r="B16111" i="3"/>
  <c r="A16111" i="3"/>
  <c r="B16110" i="3"/>
  <c r="A16110" i="3"/>
  <c r="B16109" i="3"/>
  <c r="A16109" i="3"/>
  <c r="B16108" i="3"/>
  <c r="A16108" i="3"/>
  <c r="B16107" i="3"/>
  <c r="A16107" i="3"/>
  <c r="B16106" i="3"/>
  <c r="A16106" i="3"/>
  <c r="B16105" i="3"/>
  <c r="A16105" i="3"/>
  <c r="B16104" i="3"/>
  <c r="A16104" i="3"/>
  <c r="B16103" i="3"/>
  <c r="A16103" i="3"/>
  <c r="B16102" i="3"/>
  <c r="A16102" i="3"/>
  <c r="B16101" i="3"/>
  <c r="A16101" i="3"/>
  <c r="B16100" i="3"/>
  <c r="A16100" i="3"/>
  <c r="B16099" i="3"/>
  <c r="A16099" i="3"/>
  <c r="B16098" i="3"/>
  <c r="A16098" i="3"/>
  <c r="B16097" i="3"/>
  <c r="A16097" i="3"/>
  <c r="B16096" i="3"/>
  <c r="A16096" i="3"/>
  <c r="B16095" i="3"/>
  <c r="A16095" i="3"/>
  <c r="B16094" i="3"/>
  <c r="A16094" i="3"/>
  <c r="B16093" i="3"/>
  <c r="A16093" i="3"/>
  <c r="B16092" i="3"/>
  <c r="A16092" i="3"/>
  <c r="B16091" i="3"/>
  <c r="A16091" i="3"/>
  <c r="B16090" i="3"/>
  <c r="A16090" i="3"/>
  <c r="B16089" i="3"/>
  <c r="A16089" i="3"/>
  <c r="B16088" i="3"/>
  <c r="A16088" i="3"/>
  <c r="B16087" i="3"/>
  <c r="A16087" i="3"/>
  <c r="B16086" i="3"/>
  <c r="A16086" i="3"/>
  <c r="B16085" i="3"/>
  <c r="A16085" i="3"/>
  <c r="B16084" i="3"/>
  <c r="A16084" i="3"/>
  <c r="B16083" i="3"/>
  <c r="A16083" i="3"/>
  <c r="B16082" i="3"/>
  <c r="A16082" i="3"/>
  <c r="B16081" i="3"/>
  <c r="A16081" i="3"/>
  <c r="B16080" i="3"/>
  <c r="A16080" i="3"/>
  <c r="B16079" i="3"/>
  <c r="A16079" i="3"/>
  <c r="B16078" i="3"/>
  <c r="A16078" i="3"/>
  <c r="B16077" i="3"/>
  <c r="A16077" i="3"/>
  <c r="B16076" i="3"/>
  <c r="A16076" i="3"/>
  <c r="B16075" i="3"/>
  <c r="A16075" i="3"/>
  <c r="B16074" i="3"/>
  <c r="A16074" i="3"/>
  <c r="B16073" i="3"/>
  <c r="A16073" i="3"/>
  <c r="B16072" i="3"/>
  <c r="A16072" i="3"/>
  <c r="B16071" i="3"/>
  <c r="A16071" i="3"/>
  <c r="B16070" i="3"/>
  <c r="A16070" i="3"/>
  <c r="B16069" i="3"/>
  <c r="A16069" i="3"/>
  <c r="B16068" i="3"/>
  <c r="A16068" i="3"/>
  <c r="B16067" i="3"/>
  <c r="A16067" i="3"/>
  <c r="B16066" i="3"/>
  <c r="A16066" i="3"/>
  <c r="B16065" i="3"/>
  <c r="A16065" i="3"/>
  <c r="B16064" i="3"/>
  <c r="A16064" i="3"/>
  <c r="B16063" i="3"/>
  <c r="A16063" i="3"/>
  <c r="B16062" i="3"/>
  <c r="A16062" i="3"/>
  <c r="B16061" i="3"/>
  <c r="A16061" i="3"/>
  <c r="B16060" i="3"/>
  <c r="A16060" i="3"/>
  <c r="B16059" i="3"/>
  <c r="A16059" i="3"/>
  <c r="B16058" i="3"/>
  <c r="A16058" i="3"/>
  <c r="B16057" i="3"/>
  <c r="A16057" i="3"/>
  <c r="B16056" i="3"/>
  <c r="A16056" i="3"/>
  <c r="B16055" i="3"/>
  <c r="A16055" i="3"/>
  <c r="B16054" i="3"/>
  <c r="A16054" i="3"/>
  <c r="B16053" i="3"/>
  <c r="A16053" i="3"/>
  <c r="B16052" i="3"/>
  <c r="A16052" i="3"/>
  <c r="B16051" i="3"/>
  <c r="A16051" i="3"/>
  <c r="B16050" i="3"/>
  <c r="A16050" i="3"/>
  <c r="B16049" i="3"/>
  <c r="A16049" i="3"/>
  <c r="B16048" i="3"/>
  <c r="A16048" i="3"/>
  <c r="B16047" i="3"/>
  <c r="A16047" i="3"/>
  <c r="B16046" i="3"/>
  <c r="A16046" i="3"/>
  <c r="B16045" i="3"/>
  <c r="A16045" i="3"/>
  <c r="B16044" i="3"/>
  <c r="A16044" i="3"/>
  <c r="B16043" i="3"/>
  <c r="A16043" i="3"/>
  <c r="B16042" i="3"/>
  <c r="A16042" i="3"/>
  <c r="B16041" i="3"/>
  <c r="A16041" i="3"/>
  <c r="B16040" i="3"/>
  <c r="A16040" i="3"/>
  <c r="B16039" i="3"/>
  <c r="A16039" i="3"/>
  <c r="B16038" i="3"/>
  <c r="A16038" i="3"/>
  <c r="B16037" i="3"/>
  <c r="A16037" i="3"/>
  <c r="B16036" i="3"/>
  <c r="A16036" i="3"/>
  <c r="B16035" i="3"/>
  <c r="A16035" i="3"/>
  <c r="B16034" i="3"/>
  <c r="A16034" i="3"/>
  <c r="B16033" i="3"/>
  <c r="A16033" i="3"/>
  <c r="B16032" i="3"/>
  <c r="A16032" i="3"/>
  <c r="B16031" i="3"/>
  <c r="A16031" i="3"/>
  <c r="B16030" i="3"/>
  <c r="A16030" i="3"/>
  <c r="B16029" i="3"/>
  <c r="A16029" i="3"/>
  <c r="B16028" i="3"/>
  <c r="A16028" i="3"/>
  <c r="B16027" i="3"/>
  <c r="A16027" i="3"/>
  <c r="B16026" i="3"/>
  <c r="A16026" i="3"/>
  <c r="B16025" i="3"/>
  <c r="A16025" i="3"/>
  <c r="B16024" i="3"/>
  <c r="A16024" i="3"/>
  <c r="B16023" i="3"/>
  <c r="A16023" i="3"/>
  <c r="B16022" i="3"/>
  <c r="A16022" i="3"/>
  <c r="B16021" i="3"/>
  <c r="A16021" i="3"/>
  <c r="B16020" i="3"/>
  <c r="A16020" i="3"/>
  <c r="B16019" i="3"/>
  <c r="A16019" i="3"/>
  <c r="B16018" i="3"/>
  <c r="A16018" i="3"/>
  <c r="B16017" i="3"/>
  <c r="A16017" i="3"/>
  <c r="B16016" i="3"/>
  <c r="A16016" i="3"/>
  <c r="B16015" i="3"/>
  <c r="A16015" i="3"/>
  <c r="B16014" i="3"/>
  <c r="A16014" i="3"/>
  <c r="B16013" i="3"/>
  <c r="A16013" i="3"/>
  <c r="B16012" i="3"/>
  <c r="A16012" i="3"/>
  <c r="B16011" i="3"/>
  <c r="A16011" i="3"/>
  <c r="B16010" i="3"/>
  <c r="A16010" i="3"/>
  <c r="B16009" i="3"/>
  <c r="A16009" i="3"/>
  <c r="B16008" i="3"/>
  <c r="A16008" i="3"/>
  <c r="B16007" i="3"/>
  <c r="A16007" i="3"/>
  <c r="B16006" i="3"/>
  <c r="A16006" i="3"/>
  <c r="B16005" i="3"/>
  <c r="A16005" i="3"/>
  <c r="B16004" i="3"/>
  <c r="A16004" i="3"/>
  <c r="B16003" i="3"/>
  <c r="A16003" i="3"/>
  <c r="B16002" i="3"/>
  <c r="A16002" i="3"/>
  <c r="B16001" i="3"/>
  <c r="A16001" i="3"/>
  <c r="B16000" i="3"/>
  <c r="A16000" i="3"/>
  <c r="B15999" i="3"/>
  <c r="A15999" i="3"/>
  <c r="B15998" i="3"/>
  <c r="A15998" i="3"/>
  <c r="B15997" i="3"/>
  <c r="A15997" i="3"/>
  <c r="B15996" i="3"/>
  <c r="A15996" i="3"/>
  <c r="B15995" i="3"/>
  <c r="A15995" i="3"/>
  <c r="B15994" i="3"/>
  <c r="A15994" i="3"/>
  <c r="B15993" i="3"/>
  <c r="A15993" i="3"/>
  <c r="B15992" i="3"/>
  <c r="A15992" i="3"/>
  <c r="B15991" i="3"/>
  <c r="A15991" i="3"/>
  <c r="B15990" i="3"/>
  <c r="A15990" i="3"/>
  <c r="B15989" i="3"/>
  <c r="A15989" i="3"/>
  <c r="B15988" i="3"/>
  <c r="A15988" i="3"/>
  <c r="B15987" i="3"/>
  <c r="A15987" i="3"/>
  <c r="B15986" i="3"/>
  <c r="A15986" i="3"/>
  <c r="B15985" i="3"/>
  <c r="A15985" i="3"/>
  <c r="B15984" i="3"/>
  <c r="A15984" i="3"/>
  <c r="B15983" i="3"/>
  <c r="A15983" i="3"/>
  <c r="B15982" i="3"/>
  <c r="A15982" i="3"/>
  <c r="B15981" i="3"/>
  <c r="A15981" i="3"/>
  <c r="B15980" i="3"/>
  <c r="A15980" i="3"/>
  <c r="B15979" i="3"/>
  <c r="A15979" i="3"/>
  <c r="B15978" i="3"/>
  <c r="A15978" i="3"/>
  <c r="B15977" i="3"/>
  <c r="A15977" i="3"/>
  <c r="B15976" i="3"/>
  <c r="A15976" i="3"/>
  <c r="B15975" i="3"/>
  <c r="A15975" i="3"/>
  <c r="B15974" i="3"/>
  <c r="A15974" i="3"/>
  <c r="B15973" i="3"/>
  <c r="A15973" i="3"/>
  <c r="B15972" i="3"/>
  <c r="A15972" i="3"/>
  <c r="B15971" i="3"/>
  <c r="A15971" i="3"/>
  <c r="B15970" i="3"/>
  <c r="A15970" i="3"/>
  <c r="B15969" i="3"/>
  <c r="A15969" i="3"/>
  <c r="B15968" i="3"/>
  <c r="A15968" i="3"/>
  <c r="B15967" i="3"/>
  <c r="A15967" i="3"/>
  <c r="B15966" i="3"/>
  <c r="A15966" i="3"/>
  <c r="B15965" i="3"/>
  <c r="A15965" i="3"/>
  <c r="B15964" i="3"/>
  <c r="A15964" i="3"/>
  <c r="B15963" i="3"/>
  <c r="A15963" i="3"/>
  <c r="B15962" i="3"/>
  <c r="A15962" i="3"/>
  <c r="B15961" i="3"/>
  <c r="A15961" i="3"/>
  <c r="B15960" i="3"/>
  <c r="A15960" i="3"/>
  <c r="B15959" i="3"/>
  <c r="A15959" i="3"/>
  <c r="B15958" i="3"/>
  <c r="A15958" i="3"/>
  <c r="B15957" i="3"/>
  <c r="A15957" i="3"/>
  <c r="B15956" i="3"/>
  <c r="A15956" i="3"/>
  <c r="B15955" i="3"/>
  <c r="A15955" i="3"/>
  <c r="B15954" i="3"/>
  <c r="A15954" i="3"/>
  <c r="B15953" i="3"/>
  <c r="A15953" i="3"/>
  <c r="B15952" i="3"/>
  <c r="A15952" i="3"/>
  <c r="B15951" i="3"/>
  <c r="A15951" i="3"/>
  <c r="B15950" i="3"/>
  <c r="A15950" i="3"/>
  <c r="B15949" i="3"/>
  <c r="A15949" i="3"/>
  <c r="B15948" i="3"/>
  <c r="A15948" i="3"/>
  <c r="B15947" i="3"/>
  <c r="A15947" i="3"/>
  <c r="B15946" i="3"/>
  <c r="A15946" i="3"/>
  <c r="B15945" i="3"/>
  <c r="A15945" i="3"/>
  <c r="B15944" i="3"/>
  <c r="A15944" i="3"/>
  <c r="B15943" i="3"/>
  <c r="A15943" i="3"/>
  <c r="B15942" i="3"/>
  <c r="A15942" i="3"/>
  <c r="B15941" i="3"/>
  <c r="A15941" i="3"/>
  <c r="B15940" i="3"/>
  <c r="A15940" i="3"/>
  <c r="B15939" i="3"/>
  <c r="A15939" i="3"/>
  <c r="B15938" i="3"/>
  <c r="A15938" i="3"/>
  <c r="B15937" i="3"/>
  <c r="A15937" i="3"/>
  <c r="B15936" i="3"/>
  <c r="A15936" i="3"/>
  <c r="B15935" i="3"/>
  <c r="A15935" i="3"/>
  <c r="B15934" i="3"/>
  <c r="A15934" i="3"/>
  <c r="B15933" i="3"/>
  <c r="A15933" i="3"/>
  <c r="B15932" i="3"/>
  <c r="A15932" i="3"/>
  <c r="B15931" i="3"/>
  <c r="A15931" i="3"/>
  <c r="B15930" i="3"/>
  <c r="A15930" i="3"/>
  <c r="B15929" i="3"/>
  <c r="A15929" i="3"/>
  <c r="B15928" i="3"/>
  <c r="A15928" i="3"/>
  <c r="B15927" i="3"/>
  <c r="A15927" i="3"/>
  <c r="B15926" i="3"/>
  <c r="A15926" i="3"/>
  <c r="B15925" i="3"/>
  <c r="A15925" i="3"/>
  <c r="B15924" i="3"/>
  <c r="A15924" i="3"/>
  <c r="B15923" i="3"/>
  <c r="A15923" i="3"/>
  <c r="B15922" i="3"/>
  <c r="A15922" i="3"/>
  <c r="B15921" i="3"/>
  <c r="A15921" i="3"/>
  <c r="B15920" i="3"/>
  <c r="A15920" i="3"/>
  <c r="B15919" i="3"/>
  <c r="A15919" i="3"/>
  <c r="B15918" i="3"/>
  <c r="A15918" i="3"/>
  <c r="B15917" i="3"/>
  <c r="A15917" i="3"/>
  <c r="B15916" i="3"/>
  <c r="A15916" i="3"/>
  <c r="B15915" i="3"/>
  <c r="A15915" i="3"/>
  <c r="B15914" i="3"/>
  <c r="A15914" i="3"/>
  <c r="B15913" i="3"/>
  <c r="A15913" i="3"/>
  <c r="B15912" i="3"/>
  <c r="A15912" i="3"/>
  <c r="B15911" i="3"/>
  <c r="A15911" i="3"/>
  <c r="B15910" i="3"/>
  <c r="A15910" i="3"/>
  <c r="B15909" i="3"/>
  <c r="A15909" i="3"/>
  <c r="B15908" i="3"/>
  <c r="A15908" i="3"/>
  <c r="B15907" i="3"/>
  <c r="A15907" i="3"/>
  <c r="B15906" i="3"/>
  <c r="A15906" i="3"/>
  <c r="B15905" i="3"/>
  <c r="A15905" i="3"/>
  <c r="B15904" i="3"/>
  <c r="A15904" i="3"/>
  <c r="B15903" i="3"/>
  <c r="A15903" i="3"/>
  <c r="B15902" i="3"/>
  <c r="A15902" i="3"/>
  <c r="B15901" i="3"/>
  <c r="A15901" i="3"/>
  <c r="B15900" i="3"/>
  <c r="A15900" i="3"/>
  <c r="B15899" i="3"/>
  <c r="A15899" i="3"/>
  <c r="B15898" i="3"/>
  <c r="A15898" i="3"/>
  <c r="B15897" i="3"/>
  <c r="A15897" i="3"/>
  <c r="B15896" i="3"/>
  <c r="A15896" i="3"/>
  <c r="B15895" i="3"/>
  <c r="A15895" i="3"/>
  <c r="B15894" i="3"/>
  <c r="A15894" i="3"/>
  <c r="B15893" i="3"/>
  <c r="A15893" i="3"/>
  <c r="B15892" i="3"/>
  <c r="A15892" i="3"/>
  <c r="B15891" i="3"/>
  <c r="A15891" i="3"/>
  <c r="B15890" i="3"/>
  <c r="A15890" i="3"/>
  <c r="B15889" i="3"/>
  <c r="A15889" i="3"/>
  <c r="B15888" i="3"/>
  <c r="A15888" i="3"/>
  <c r="B15887" i="3"/>
  <c r="A15887" i="3"/>
  <c r="B15886" i="3"/>
  <c r="A15886" i="3"/>
  <c r="B15885" i="3"/>
  <c r="A15885" i="3"/>
  <c r="B15884" i="3"/>
  <c r="A15884" i="3"/>
  <c r="B15883" i="3"/>
  <c r="A15883" i="3"/>
  <c r="B15882" i="3"/>
  <c r="A15882" i="3"/>
  <c r="B15881" i="3"/>
  <c r="A15881" i="3"/>
  <c r="B15880" i="3"/>
  <c r="A15880" i="3"/>
  <c r="B15879" i="3"/>
  <c r="A15879" i="3"/>
  <c r="B15878" i="3"/>
  <c r="A15878" i="3"/>
  <c r="B15877" i="3"/>
  <c r="A15877" i="3"/>
  <c r="B15876" i="3"/>
  <c r="A15876" i="3"/>
  <c r="B15875" i="3"/>
  <c r="A15875" i="3"/>
  <c r="B15874" i="3"/>
  <c r="A15874" i="3"/>
  <c r="B15873" i="3"/>
  <c r="A15873" i="3"/>
  <c r="B15872" i="3"/>
  <c r="A15872" i="3"/>
  <c r="B15871" i="3"/>
  <c r="A15871" i="3"/>
  <c r="B15870" i="3"/>
  <c r="A15870" i="3"/>
  <c r="B15869" i="3"/>
  <c r="A15869" i="3"/>
  <c r="B15868" i="3"/>
  <c r="A15868" i="3"/>
  <c r="B15867" i="3"/>
  <c r="A15867" i="3"/>
  <c r="B15866" i="3"/>
  <c r="A15866" i="3"/>
  <c r="B15865" i="3"/>
  <c r="A15865" i="3"/>
  <c r="B15864" i="3"/>
  <c r="A15864" i="3"/>
  <c r="B15863" i="3"/>
  <c r="A15863" i="3"/>
  <c r="B15862" i="3"/>
  <c r="A15862" i="3"/>
  <c r="B15861" i="3"/>
  <c r="A15861" i="3"/>
  <c r="B15860" i="3"/>
  <c r="A15860" i="3"/>
  <c r="B15859" i="3"/>
  <c r="A15859" i="3"/>
  <c r="B15858" i="3"/>
  <c r="A15858" i="3"/>
  <c r="B15857" i="3"/>
  <c r="A15857" i="3"/>
  <c r="B15856" i="3"/>
  <c r="A15856" i="3"/>
  <c r="B15855" i="3"/>
  <c r="A15855" i="3"/>
  <c r="B15854" i="3"/>
  <c r="A15854" i="3"/>
  <c r="B15853" i="3"/>
  <c r="A15853" i="3"/>
  <c r="B15852" i="3"/>
  <c r="A15852" i="3"/>
  <c r="B15851" i="3"/>
  <c r="A15851" i="3"/>
  <c r="B15850" i="3"/>
  <c r="A15850" i="3"/>
  <c r="B15849" i="3"/>
  <c r="A15849" i="3"/>
  <c r="B15848" i="3"/>
  <c r="A15848" i="3"/>
  <c r="B15847" i="3"/>
  <c r="A15847" i="3"/>
  <c r="B15846" i="3"/>
  <c r="A15846" i="3"/>
  <c r="B15845" i="3"/>
  <c r="A15845" i="3"/>
  <c r="B15844" i="3"/>
  <c r="A15844" i="3"/>
  <c r="B15843" i="3"/>
  <c r="A15843" i="3"/>
  <c r="B15842" i="3"/>
  <c r="A15842" i="3"/>
  <c r="B15841" i="3"/>
  <c r="A15841" i="3"/>
  <c r="B15840" i="3"/>
  <c r="A15840" i="3"/>
  <c r="B15839" i="3"/>
  <c r="A15839" i="3"/>
  <c r="B15838" i="3"/>
  <c r="A15838" i="3"/>
  <c r="B15837" i="3"/>
  <c r="A15837" i="3"/>
  <c r="B15836" i="3"/>
  <c r="A15836" i="3"/>
  <c r="B15835" i="3"/>
  <c r="A15835" i="3"/>
  <c r="B15834" i="3"/>
  <c r="A15834" i="3"/>
  <c r="B15833" i="3"/>
  <c r="A15833" i="3"/>
  <c r="B15832" i="3"/>
  <c r="A15832" i="3"/>
  <c r="B15831" i="3"/>
  <c r="A15831" i="3"/>
  <c r="B15830" i="3"/>
  <c r="A15830" i="3"/>
  <c r="B15829" i="3"/>
  <c r="A15829" i="3"/>
  <c r="B15828" i="3"/>
  <c r="A15828" i="3"/>
  <c r="B15827" i="3"/>
  <c r="A15827" i="3"/>
  <c r="B15826" i="3"/>
  <c r="A15826" i="3"/>
  <c r="B15825" i="3"/>
  <c r="A15825" i="3"/>
  <c r="B15824" i="3"/>
  <c r="A15824" i="3"/>
  <c r="B15823" i="3"/>
  <c r="A15823" i="3"/>
  <c r="B15822" i="3"/>
  <c r="A15822" i="3"/>
  <c r="B15821" i="3"/>
  <c r="A15821" i="3"/>
  <c r="B15820" i="3"/>
  <c r="A15820" i="3"/>
  <c r="B15819" i="3"/>
  <c r="A15819" i="3"/>
  <c r="B15818" i="3"/>
  <c r="A15818" i="3"/>
  <c r="B15817" i="3"/>
  <c r="A15817" i="3"/>
  <c r="B15816" i="3"/>
  <c r="A15816" i="3"/>
  <c r="B15815" i="3"/>
  <c r="A15815" i="3"/>
  <c r="B15814" i="3"/>
  <c r="A15814" i="3"/>
  <c r="B15813" i="3"/>
  <c r="A15813" i="3"/>
  <c r="B15812" i="3"/>
  <c r="A15812" i="3"/>
  <c r="B15811" i="3"/>
  <c r="A15811" i="3"/>
  <c r="B15810" i="3"/>
  <c r="A15810" i="3"/>
  <c r="B15809" i="3"/>
  <c r="A15809" i="3"/>
  <c r="B15808" i="3"/>
  <c r="A15808" i="3"/>
  <c r="B15807" i="3"/>
  <c r="A15807" i="3"/>
  <c r="B15806" i="3"/>
  <c r="A15806" i="3"/>
  <c r="B15805" i="3"/>
  <c r="A15805" i="3"/>
  <c r="B15804" i="3"/>
  <c r="A15804" i="3"/>
  <c r="B15803" i="3"/>
  <c r="A15803" i="3"/>
  <c r="B15802" i="3"/>
  <c r="A15802" i="3"/>
  <c r="B15801" i="3"/>
  <c r="A15801" i="3"/>
  <c r="B15800" i="3"/>
  <c r="A15800" i="3"/>
  <c r="B15799" i="3"/>
  <c r="A15799" i="3"/>
  <c r="B15798" i="3"/>
  <c r="A15798" i="3"/>
  <c r="B15797" i="3"/>
  <c r="A15797" i="3"/>
  <c r="B15796" i="3"/>
  <c r="A15796" i="3"/>
  <c r="B15795" i="3"/>
  <c r="A15795" i="3"/>
  <c r="B15794" i="3"/>
  <c r="A15794" i="3"/>
  <c r="B15793" i="3"/>
  <c r="A15793" i="3"/>
  <c r="B15792" i="3"/>
  <c r="A15792" i="3"/>
  <c r="B15791" i="3"/>
  <c r="A15791" i="3"/>
  <c r="B15790" i="3"/>
  <c r="A15790" i="3"/>
  <c r="B15789" i="3"/>
  <c r="A15789" i="3"/>
  <c r="B15788" i="3"/>
  <c r="A15788" i="3"/>
  <c r="B15787" i="3"/>
  <c r="A15787" i="3"/>
  <c r="B15786" i="3"/>
  <c r="A15786" i="3"/>
  <c r="B15785" i="3"/>
  <c r="A15785" i="3"/>
  <c r="B15784" i="3"/>
  <c r="A15784" i="3"/>
  <c r="B15783" i="3"/>
  <c r="A15783" i="3"/>
  <c r="B15782" i="3"/>
  <c r="A15782" i="3"/>
  <c r="B15781" i="3"/>
  <c r="A15781" i="3"/>
  <c r="B15780" i="3"/>
  <c r="A15780" i="3"/>
  <c r="B15779" i="3"/>
  <c r="A15779" i="3"/>
  <c r="B15778" i="3"/>
  <c r="A15778" i="3"/>
  <c r="B15777" i="3"/>
  <c r="A15777" i="3"/>
  <c r="B15776" i="3"/>
  <c r="A15776" i="3"/>
  <c r="B15775" i="3"/>
  <c r="A15775" i="3"/>
  <c r="B15774" i="3"/>
  <c r="A15774" i="3"/>
  <c r="B15773" i="3"/>
  <c r="A15773" i="3"/>
  <c r="B15772" i="3"/>
  <c r="A15772" i="3"/>
  <c r="B15771" i="3"/>
  <c r="A15771" i="3"/>
  <c r="B15770" i="3"/>
  <c r="A15770" i="3"/>
  <c r="B15769" i="3"/>
  <c r="A15769" i="3"/>
  <c r="B15768" i="3"/>
  <c r="A15768" i="3"/>
  <c r="B15767" i="3"/>
  <c r="A15767" i="3"/>
  <c r="B15766" i="3"/>
  <c r="A15766" i="3"/>
  <c r="B15765" i="3"/>
  <c r="A15765" i="3"/>
  <c r="B15764" i="3"/>
  <c r="A15764" i="3"/>
  <c r="B15763" i="3"/>
  <c r="A15763" i="3"/>
  <c r="B15762" i="3"/>
  <c r="A15762" i="3"/>
  <c r="B15761" i="3"/>
  <c r="A15761" i="3"/>
  <c r="B15760" i="3"/>
  <c r="A15760" i="3"/>
  <c r="B15759" i="3"/>
  <c r="A15759" i="3"/>
  <c r="B15758" i="3"/>
  <c r="A15758" i="3"/>
  <c r="B15757" i="3"/>
  <c r="A15757" i="3"/>
  <c r="B15756" i="3"/>
  <c r="A15756" i="3"/>
  <c r="B15755" i="3"/>
  <c r="A15755" i="3"/>
  <c r="B15754" i="3"/>
  <c r="A15754" i="3"/>
  <c r="B15753" i="3"/>
  <c r="A15753" i="3"/>
  <c r="B15752" i="3"/>
  <c r="A15752" i="3"/>
  <c r="B15751" i="3"/>
  <c r="A15751" i="3"/>
  <c r="B15750" i="3"/>
  <c r="A15750" i="3"/>
  <c r="B15749" i="3"/>
  <c r="A15749" i="3"/>
  <c r="B15748" i="3"/>
  <c r="A15748" i="3"/>
  <c r="B15747" i="3"/>
  <c r="A15747" i="3"/>
  <c r="B15746" i="3"/>
  <c r="A15746" i="3"/>
  <c r="B15745" i="3"/>
  <c r="A15745" i="3"/>
  <c r="B15744" i="3"/>
  <c r="A15744" i="3"/>
  <c r="B15743" i="3"/>
  <c r="A15743" i="3"/>
  <c r="B15742" i="3"/>
  <c r="A15742" i="3"/>
  <c r="B15741" i="3"/>
  <c r="A15741" i="3"/>
  <c r="B15740" i="3"/>
  <c r="A15740" i="3"/>
  <c r="B15739" i="3"/>
  <c r="A15739" i="3"/>
  <c r="B15738" i="3"/>
  <c r="A15738" i="3"/>
  <c r="B15737" i="3"/>
  <c r="A15737" i="3"/>
  <c r="B15736" i="3"/>
  <c r="A15736" i="3"/>
  <c r="B15735" i="3"/>
  <c r="A15735" i="3"/>
  <c r="B15734" i="3"/>
  <c r="A15734" i="3"/>
  <c r="B15733" i="3"/>
  <c r="A15733" i="3"/>
  <c r="B15732" i="3"/>
  <c r="A15732" i="3"/>
  <c r="B15731" i="3"/>
  <c r="A15731" i="3"/>
  <c r="B15730" i="3"/>
  <c r="A15730" i="3"/>
  <c r="B15729" i="3"/>
  <c r="A15729" i="3"/>
  <c r="B15728" i="3"/>
  <c r="A15728" i="3"/>
  <c r="B15727" i="3"/>
  <c r="A15727" i="3"/>
  <c r="B15726" i="3"/>
  <c r="A15726" i="3"/>
  <c r="B15725" i="3"/>
  <c r="A15725" i="3"/>
  <c r="B15724" i="3"/>
  <c r="A15724" i="3"/>
  <c r="B15723" i="3"/>
  <c r="A15723" i="3"/>
  <c r="B15722" i="3"/>
  <c r="A15722" i="3"/>
  <c r="B15721" i="3"/>
  <c r="A15721" i="3"/>
  <c r="B15720" i="3"/>
  <c r="A15720" i="3"/>
  <c r="B15719" i="3"/>
  <c r="A15719" i="3"/>
  <c r="B15718" i="3"/>
  <c r="A15718" i="3"/>
  <c r="B15717" i="3"/>
  <c r="A15717" i="3"/>
  <c r="B15716" i="3"/>
  <c r="A15716" i="3"/>
  <c r="B15715" i="3"/>
  <c r="A15715" i="3"/>
  <c r="B15714" i="3"/>
  <c r="A15714" i="3"/>
  <c r="B15713" i="3"/>
  <c r="A15713" i="3"/>
  <c r="B15712" i="3"/>
  <c r="A15712" i="3"/>
  <c r="B15711" i="3"/>
  <c r="A15711" i="3"/>
  <c r="B15710" i="3"/>
  <c r="A15710" i="3"/>
  <c r="B15709" i="3"/>
  <c r="A15709" i="3"/>
  <c r="B15708" i="3"/>
  <c r="A15708" i="3"/>
  <c r="B15707" i="3"/>
  <c r="A15707" i="3"/>
  <c r="B15706" i="3"/>
  <c r="A15706" i="3"/>
  <c r="B15705" i="3"/>
  <c r="A15705" i="3"/>
  <c r="B15704" i="3"/>
  <c r="A15704" i="3"/>
  <c r="B15703" i="3"/>
  <c r="A15703" i="3"/>
  <c r="B15702" i="3"/>
  <c r="A15702" i="3"/>
  <c r="B15701" i="3"/>
  <c r="A15701" i="3"/>
  <c r="B15700" i="3"/>
  <c r="A15700" i="3"/>
  <c r="B15699" i="3"/>
  <c r="A15699" i="3"/>
  <c r="B15698" i="3"/>
  <c r="A15698" i="3"/>
  <c r="B15697" i="3"/>
  <c r="A15697" i="3"/>
  <c r="B15696" i="3"/>
  <c r="A15696" i="3"/>
  <c r="B15695" i="3"/>
  <c r="A15695" i="3"/>
  <c r="B15694" i="3"/>
  <c r="A15694" i="3"/>
  <c r="B15693" i="3"/>
  <c r="A15693" i="3"/>
  <c r="B15692" i="3"/>
  <c r="A15692" i="3"/>
  <c r="B15691" i="3"/>
  <c r="A15691" i="3"/>
  <c r="B15690" i="3"/>
  <c r="A15690" i="3"/>
  <c r="B15689" i="3"/>
  <c r="A15689" i="3"/>
  <c r="B15688" i="3"/>
  <c r="A15688" i="3"/>
  <c r="B15687" i="3"/>
  <c r="A15687" i="3"/>
  <c r="B15686" i="3"/>
  <c r="A15686" i="3"/>
  <c r="B15685" i="3"/>
  <c r="A15685" i="3"/>
  <c r="B15684" i="3"/>
  <c r="A15684" i="3"/>
  <c r="B15683" i="3"/>
  <c r="A15683" i="3"/>
  <c r="B15682" i="3"/>
  <c r="A15682" i="3"/>
  <c r="B15681" i="3"/>
  <c r="A15681" i="3"/>
  <c r="B15680" i="3"/>
  <c r="A15680" i="3"/>
  <c r="B15679" i="3"/>
  <c r="A15679" i="3"/>
  <c r="B15678" i="3"/>
  <c r="A15678" i="3"/>
  <c r="B15677" i="3"/>
  <c r="A15677" i="3"/>
  <c r="B15676" i="3"/>
  <c r="A15676" i="3"/>
  <c r="B15675" i="3"/>
  <c r="A15675" i="3"/>
  <c r="B15674" i="3"/>
  <c r="A15674" i="3"/>
  <c r="B15673" i="3"/>
  <c r="A15673" i="3"/>
  <c r="B15672" i="3"/>
  <c r="A15672" i="3"/>
  <c r="B15671" i="3"/>
  <c r="A15671" i="3"/>
  <c r="B15670" i="3"/>
  <c r="A15670" i="3"/>
  <c r="B15669" i="3"/>
  <c r="A15669" i="3"/>
  <c r="B15668" i="3"/>
  <c r="A15668" i="3"/>
  <c r="B15667" i="3"/>
  <c r="A15667" i="3"/>
  <c r="B15666" i="3"/>
  <c r="A15666" i="3"/>
  <c r="B15665" i="3"/>
  <c r="A15665" i="3"/>
  <c r="B15664" i="3"/>
  <c r="A15664" i="3"/>
  <c r="B15663" i="3"/>
  <c r="A15663" i="3"/>
  <c r="B15662" i="3"/>
  <c r="A15662" i="3"/>
  <c r="B15661" i="3"/>
  <c r="A15661" i="3"/>
  <c r="B15660" i="3"/>
  <c r="A15660" i="3"/>
  <c r="B15659" i="3"/>
  <c r="A15659" i="3"/>
  <c r="B15658" i="3"/>
  <c r="A15658" i="3"/>
  <c r="B15657" i="3"/>
  <c r="A15657" i="3"/>
  <c r="B15656" i="3"/>
  <c r="A15656" i="3"/>
  <c r="B15655" i="3"/>
  <c r="A15655" i="3"/>
  <c r="B15654" i="3"/>
  <c r="A15654" i="3"/>
  <c r="B15653" i="3"/>
  <c r="A15653" i="3"/>
  <c r="B15652" i="3"/>
  <c r="A15652" i="3"/>
  <c r="B15651" i="3"/>
  <c r="A15651" i="3"/>
  <c r="B15650" i="3"/>
  <c r="A15650" i="3"/>
  <c r="B15649" i="3"/>
  <c r="A15649" i="3"/>
  <c r="B15648" i="3"/>
  <c r="A15648" i="3"/>
  <c r="B15647" i="3"/>
  <c r="A15647" i="3"/>
  <c r="B15646" i="3"/>
  <c r="A15646" i="3"/>
  <c r="B15645" i="3"/>
  <c r="A15645" i="3"/>
  <c r="B15644" i="3"/>
  <c r="A15644" i="3"/>
  <c r="B15643" i="3"/>
  <c r="A15643" i="3"/>
  <c r="B15642" i="3"/>
  <c r="A15642" i="3"/>
  <c r="B15641" i="3"/>
  <c r="A15641" i="3"/>
  <c r="B15640" i="3"/>
  <c r="A15640" i="3"/>
  <c r="B15639" i="3"/>
  <c r="A15639" i="3"/>
  <c r="B15638" i="3"/>
  <c r="A15638" i="3"/>
  <c r="B15637" i="3"/>
  <c r="A15637" i="3"/>
  <c r="B15636" i="3"/>
  <c r="A15636" i="3"/>
  <c r="B15635" i="3"/>
  <c r="A15635" i="3"/>
  <c r="B15634" i="3"/>
  <c r="A15634" i="3"/>
  <c r="B15633" i="3"/>
  <c r="A15633" i="3"/>
  <c r="B15632" i="3"/>
  <c r="A15632" i="3"/>
  <c r="B15631" i="3"/>
  <c r="A15631" i="3"/>
  <c r="B15630" i="3"/>
  <c r="A15630" i="3"/>
  <c r="B15629" i="3"/>
  <c r="A15629" i="3"/>
  <c r="B15628" i="3"/>
  <c r="A15628" i="3"/>
  <c r="B15627" i="3"/>
  <c r="A15627" i="3"/>
  <c r="B15626" i="3"/>
  <c r="A15626" i="3"/>
  <c r="B15625" i="3"/>
  <c r="A15625" i="3"/>
  <c r="B15624" i="3"/>
  <c r="A15624" i="3"/>
  <c r="B15623" i="3"/>
  <c r="A15623" i="3"/>
  <c r="B15622" i="3"/>
  <c r="A15622" i="3"/>
  <c r="B15621" i="3"/>
  <c r="A15621" i="3"/>
  <c r="B15620" i="3"/>
  <c r="A15620" i="3"/>
  <c r="B15619" i="3"/>
  <c r="A15619" i="3"/>
  <c r="B15618" i="3"/>
  <c r="A15618" i="3"/>
  <c r="B15617" i="3"/>
  <c r="A15617" i="3"/>
  <c r="B15616" i="3"/>
  <c r="A15616" i="3"/>
  <c r="B15615" i="3"/>
  <c r="A15615" i="3"/>
  <c r="B15614" i="3"/>
  <c r="A15614" i="3"/>
  <c r="B15613" i="3"/>
  <c r="A15613" i="3"/>
  <c r="B15612" i="3"/>
  <c r="A15612" i="3"/>
  <c r="B15611" i="3"/>
  <c r="A15611" i="3"/>
  <c r="B15610" i="3"/>
  <c r="A15610" i="3"/>
  <c r="B15609" i="3"/>
  <c r="A15609" i="3"/>
  <c r="B15608" i="3"/>
  <c r="A15608" i="3"/>
  <c r="B15607" i="3"/>
  <c r="A15607" i="3"/>
  <c r="B15606" i="3"/>
  <c r="A15606" i="3"/>
  <c r="B15605" i="3"/>
  <c r="A15605" i="3"/>
  <c r="B15604" i="3"/>
  <c r="A15604" i="3"/>
  <c r="B15603" i="3"/>
  <c r="A15603" i="3"/>
  <c r="B15602" i="3"/>
  <c r="A15602" i="3"/>
  <c r="B15601" i="3"/>
  <c r="A15601" i="3"/>
  <c r="B15600" i="3"/>
  <c r="A15600" i="3"/>
  <c r="B15599" i="3"/>
  <c r="A15599" i="3"/>
  <c r="B15598" i="3"/>
  <c r="A15598" i="3"/>
  <c r="B15597" i="3"/>
  <c r="A15597" i="3"/>
  <c r="B15596" i="3"/>
  <c r="A15596" i="3"/>
  <c r="B15595" i="3"/>
  <c r="A15595" i="3"/>
  <c r="B15594" i="3"/>
  <c r="A15594" i="3"/>
  <c r="B15593" i="3"/>
  <c r="A15593" i="3"/>
  <c r="B15592" i="3"/>
  <c r="A15592" i="3"/>
  <c r="B15591" i="3"/>
  <c r="A15591" i="3"/>
  <c r="B15590" i="3"/>
  <c r="A15590" i="3"/>
  <c r="B15589" i="3"/>
  <c r="A15589" i="3"/>
  <c r="B15588" i="3"/>
  <c r="A15588" i="3"/>
  <c r="B15587" i="3"/>
  <c r="A15587" i="3"/>
  <c r="B15586" i="3"/>
  <c r="A15586" i="3"/>
  <c r="B15585" i="3"/>
  <c r="A15585" i="3"/>
  <c r="B15584" i="3"/>
  <c r="A15584" i="3"/>
  <c r="B15583" i="3"/>
  <c r="A15583" i="3"/>
  <c r="B15582" i="3"/>
  <c r="A15582" i="3"/>
  <c r="B15581" i="3"/>
  <c r="A15581" i="3"/>
  <c r="B15580" i="3"/>
  <c r="A15580" i="3"/>
  <c r="B15579" i="3"/>
  <c r="A15579" i="3"/>
  <c r="B15578" i="3"/>
  <c r="A15578" i="3"/>
  <c r="B15577" i="3"/>
  <c r="A15577" i="3"/>
  <c r="B15576" i="3"/>
  <c r="A15576" i="3"/>
  <c r="B15575" i="3"/>
  <c r="A15575" i="3"/>
  <c r="B15574" i="3"/>
  <c r="A15574" i="3"/>
  <c r="B15573" i="3"/>
  <c r="A15573" i="3"/>
  <c r="B15572" i="3"/>
  <c r="A15572" i="3"/>
  <c r="B15571" i="3"/>
  <c r="A15571" i="3"/>
  <c r="B15570" i="3"/>
  <c r="A15570" i="3"/>
  <c r="B15569" i="3"/>
  <c r="A15569" i="3"/>
  <c r="B15568" i="3"/>
  <c r="A15568" i="3"/>
  <c r="B15567" i="3"/>
  <c r="A15567" i="3"/>
  <c r="B15566" i="3"/>
  <c r="A15566" i="3"/>
  <c r="B15565" i="3"/>
  <c r="A15565" i="3"/>
  <c r="B15564" i="3"/>
  <c r="A15564" i="3"/>
  <c r="B15563" i="3"/>
  <c r="A15563" i="3"/>
  <c r="B15562" i="3"/>
  <c r="A15562" i="3"/>
  <c r="B15561" i="3"/>
  <c r="A15561" i="3"/>
  <c r="B15560" i="3"/>
  <c r="A15560" i="3"/>
  <c r="B15559" i="3"/>
  <c r="A15559" i="3"/>
  <c r="B15558" i="3"/>
  <c r="A15558" i="3"/>
  <c r="B15557" i="3"/>
  <c r="A15557" i="3"/>
  <c r="B15556" i="3"/>
  <c r="A15556" i="3"/>
  <c r="B15555" i="3"/>
  <c r="A15555" i="3"/>
  <c r="B15554" i="3"/>
  <c r="A15554" i="3"/>
  <c r="B15553" i="3"/>
  <c r="A15553" i="3"/>
  <c r="B15552" i="3"/>
  <c r="A15552" i="3"/>
  <c r="B15551" i="3"/>
  <c r="A15551" i="3"/>
  <c r="B15550" i="3"/>
  <c r="A15550" i="3"/>
  <c r="B15549" i="3"/>
  <c r="A15549" i="3"/>
  <c r="B15548" i="3"/>
  <c r="A15548" i="3"/>
  <c r="B15547" i="3"/>
  <c r="A15547" i="3"/>
  <c r="B15546" i="3"/>
  <c r="A15546" i="3"/>
  <c r="B15545" i="3"/>
  <c r="A15545" i="3"/>
  <c r="B15544" i="3"/>
  <c r="A15544" i="3"/>
  <c r="B15543" i="3"/>
  <c r="A15543" i="3"/>
  <c r="B15542" i="3"/>
  <c r="A15542" i="3"/>
  <c r="B15541" i="3"/>
  <c r="A15541" i="3"/>
  <c r="B15540" i="3"/>
  <c r="A15540" i="3"/>
  <c r="B15539" i="3"/>
  <c r="A15539" i="3"/>
  <c r="B15538" i="3"/>
  <c r="A15538" i="3"/>
  <c r="B15537" i="3"/>
  <c r="A15537" i="3"/>
  <c r="B15536" i="3"/>
  <c r="A15536" i="3"/>
  <c r="B15535" i="3"/>
  <c r="A15535" i="3"/>
  <c r="B15534" i="3"/>
  <c r="A15534" i="3"/>
  <c r="B15533" i="3"/>
  <c r="A15533" i="3"/>
  <c r="B15532" i="3"/>
  <c r="A15532" i="3"/>
  <c r="B15531" i="3"/>
  <c r="A15531" i="3"/>
  <c r="B15530" i="3"/>
  <c r="A15530" i="3"/>
  <c r="B15529" i="3"/>
  <c r="A15529" i="3"/>
  <c r="B15528" i="3"/>
  <c r="A15528" i="3"/>
  <c r="B15527" i="3"/>
  <c r="A15527" i="3"/>
  <c r="B15526" i="3"/>
  <c r="A15526" i="3"/>
  <c r="B15525" i="3"/>
  <c r="A15525" i="3"/>
  <c r="B15524" i="3"/>
  <c r="A15524" i="3"/>
  <c r="B15523" i="3"/>
  <c r="A15523" i="3"/>
  <c r="B15522" i="3"/>
  <c r="A15522" i="3"/>
  <c r="B15521" i="3"/>
  <c r="A15521" i="3"/>
  <c r="B15520" i="3"/>
  <c r="A15520" i="3"/>
  <c r="B15519" i="3"/>
  <c r="A15519" i="3"/>
  <c r="B15518" i="3"/>
  <c r="A15518" i="3"/>
  <c r="B15517" i="3"/>
  <c r="A15517" i="3"/>
  <c r="B15516" i="3"/>
  <c r="A15516" i="3"/>
  <c r="B15515" i="3"/>
  <c r="A15515" i="3"/>
  <c r="B15514" i="3"/>
  <c r="A15514" i="3"/>
  <c r="B15513" i="3"/>
  <c r="A15513" i="3"/>
  <c r="B15512" i="3"/>
  <c r="A15512" i="3"/>
  <c r="B15511" i="3"/>
  <c r="A15511" i="3"/>
  <c r="B15510" i="3"/>
  <c r="A15510" i="3"/>
  <c r="B15509" i="3"/>
  <c r="A15509" i="3"/>
  <c r="B15508" i="3"/>
  <c r="A15508" i="3"/>
  <c r="B15507" i="3"/>
  <c r="A15507" i="3"/>
  <c r="B15506" i="3"/>
  <c r="A15506" i="3"/>
  <c r="B15505" i="3"/>
  <c r="A15505" i="3"/>
  <c r="B15504" i="3"/>
  <c r="A15504" i="3"/>
  <c r="B15503" i="3"/>
  <c r="A15503" i="3"/>
  <c r="B15502" i="3"/>
  <c r="A15502" i="3"/>
  <c r="B15501" i="3"/>
  <c r="A15501" i="3"/>
  <c r="B15500" i="3"/>
  <c r="A15500" i="3"/>
  <c r="B15499" i="3"/>
  <c r="A15499" i="3"/>
  <c r="B15498" i="3"/>
  <c r="A15498" i="3"/>
  <c r="B15497" i="3"/>
  <c r="A15497" i="3"/>
  <c r="B15496" i="3"/>
  <c r="A15496" i="3"/>
  <c r="B15495" i="3"/>
  <c r="A15495" i="3"/>
  <c r="B15494" i="3"/>
  <c r="A15494" i="3"/>
  <c r="B15493" i="3"/>
  <c r="A15493" i="3"/>
  <c r="B15492" i="3"/>
  <c r="A15492" i="3"/>
  <c r="B15491" i="3"/>
  <c r="A15491" i="3"/>
  <c r="B15490" i="3"/>
  <c r="A15490" i="3"/>
  <c r="B15489" i="3"/>
  <c r="A15489" i="3"/>
  <c r="B15488" i="3"/>
  <c r="A15488" i="3"/>
  <c r="B15487" i="3"/>
  <c r="A15487" i="3"/>
  <c r="B15486" i="3"/>
  <c r="A15486" i="3"/>
  <c r="B15485" i="3"/>
  <c r="A15485" i="3"/>
  <c r="B15484" i="3"/>
  <c r="A15484" i="3"/>
  <c r="B15483" i="3"/>
  <c r="A15483" i="3"/>
  <c r="B15482" i="3"/>
  <c r="A15482" i="3"/>
  <c r="B15481" i="3"/>
  <c r="A15481" i="3"/>
  <c r="B15480" i="3"/>
  <c r="A15480" i="3"/>
  <c r="B15479" i="3"/>
  <c r="A15479" i="3"/>
  <c r="B15478" i="3"/>
  <c r="A15478" i="3"/>
  <c r="B15477" i="3"/>
  <c r="A15477" i="3"/>
  <c r="B15476" i="3"/>
  <c r="A15476" i="3"/>
  <c r="B15475" i="3"/>
  <c r="A15475" i="3"/>
  <c r="B15474" i="3"/>
  <c r="A15474" i="3"/>
  <c r="B15473" i="3"/>
  <c r="A15473" i="3"/>
  <c r="B15472" i="3"/>
  <c r="A15472" i="3"/>
  <c r="B15471" i="3"/>
  <c r="A15471" i="3"/>
  <c r="B15470" i="3"/>
  <c r="A15470" i="3"/>
  <c r="B15469" i="3"/>
  <c r="A15469" i="3"/>
  <c r="B15468" i="3"/>
  <c r="A15468" i="3"/>
  <c r="B15467" i="3"/>
  <c r="A15467" i="3"/>
  <c r="B15466" i="3"/>
  <c r="A15466" i="3"/>
  <c r="B15465" i="3"/>
  <c r="A15465" i="3"/>
  <c r="B15464" i="3"/>
  <c r="A15464" i="3"/>
  <c r="B15463" i="3"/>
  <c r="A15463" i="3"/>
  <c r="B15462" i="3"/>
  <c r="A15462" i="3"/>
  <c r="B15461" i="3"/>
  <c r="A15461" i="3"/>
  <c r="B15460" i="3"/>
  <c r="A15460" i="3"/>
  <c r="B15459" i="3"/>
  <c r="A15459" i="3"/>
  <c r="B15458" i="3"/>
  <c r="A15458" i="3"/>
  <c r="B15457" i="3"/>
  <c r="A15457" i="3"/>
  <c r="B15456" i="3"/>
  <c r="A15456" i="3"/>
  <c r="B15455" i="3"/>
  <c r="A15455" i="3"/>
  <c r="B15454" i="3"/>
  <c r="A15454" i="3"/>
  <c r="B15453" i="3"/>
  <c r="A15453" i="3"/>
  <c r="B15452" i="3"/>
  <c r="A15452" i="3"/>
  <c r="B15451" i="3"/>
  <c r="A15451" i="3"/>
  <c r="B15450" i="3"/>
  <c r="A15450" i="3"/>
  <c r="B15449" i="3"/>
  <c r="A15449" i="3"/>
  <c r="B15448" i="3"/>
  <c r="A15448" i="3"/>
  <c r="B15447" i="3"/>
  <c r="A15447" i="3"/>
  <c r="B15446" i="3"/>
  <c r="A15446" i="3"/>
  <c r="B15445" i="3"/>
  <c r="A15445" i="3"/>
  <c r="B15444" i="3"/>
  <c r="A15444" i="3"/>
  <c r="B15443" i="3"/>
  <c r="A15443" i="3"/>
  <c r="B15442" i="3"/>
  <c r="A15442" i="3"/>
  <c r="B15441" i="3"/>
  <c r="A15441" i="3"/>
  <c r="B15440" i="3"/>
  <c r="A15440" i="3"/>
  <c r="B15439" i="3"/>
  <c r="A15439" i="3"/>
  <c r="B15438" i="3"/>
  <c r="A15438" i="3"/>
  <c r="B15437" i="3"/>
  <c r="A15437" i="3"/>
  <c r="B15436" i="3"/>
  <c r="A15436" i="3"/>
  <c r="B15435" i="3"/>
  <c r="A15435" i="3"/>
  <c r="B15434" i="3"/>
  <c r="A15434" i="3"/>
  <c r="B15433" i="3"/>
  <c r="A15433" i="3"/>
  <c r="B15432" i="3"/>
  <c r="A15432" i="3"/>
  <c r="B15431" i="3"/>
  <c r="A15431" i="3"/>
  <c r="B15430" i="3"/>
  <c r="A15430" i="3"/>
  <c r="B15429" i="3"/>
  <c r="A15429" i="3"/>
  <c r="B15428" i="3"/>
  <c r="A15428" i="3"/>
  <c r="B15427" i="3"/>
  <c r="A15427" i="3"/>
  <c r="B15426" i="3"/>
  <c r="A15426" i="3"/>
  <c r="B15425" i="3"/>
  <c r="A15425" i="3"/>
  <c r="B15424" i="3"/>
  <c r="A15424" i="3"/>
  <c r="B15423" i="3"/>
  <c r="A15423" i="3"/>
  <c r="B15422" i="3"/>
  <c r="A15422" i="3"/>
  <c r="B15421" i="3"/>
  <c r="A15421" i="3"/>
  <c r="B15420" i="3"/>
  <c r="A15420" i="3"/>
  <c r="B15419" i="3"/>
  <c r="A15419" i="3"/>
  <c r="B15418" i="3"/>
  <c r="A15418" i="3"/>
  <c r="B15417" i="3"/>
  <c r="A15417" i="3"/>
  <c r="B15416" i="3"/>
  <c r="A15416" i="3"/>
  <c r="B15415" i="3"/>
  <c r="A15415" i="3"/>
  <c r="B15414" i="3"/>
  <c r="A15414" i="3"/>
  <c r="B15413" i="3"/>
  <c r="A15413" i="3"/>
  <c r="B15412" i="3"/>
  <c r="A15412" i="3"/>
  <c r="B15411" i="3"/>
  <c r="A15411" i="3"/>
  <c r="B15410" i="3"/>
  <c r="A15410" i="3"/>
  <c r="B15409" i="3"/>
  <c r="A15409" i="3"/>
  <c r="B15408" i="3"/>
  <c r="A15408" i="3"/>
  <c r="B15407" i="3"/>
  <c r="A15407" i="3"/>
  <c r="B15406" i="3"/>
  <c r="A15406" i="3"/>
  <c r="B15405" i="3"/>
  <c r="A15405" i="3"/>
  <c r="B15404" i="3"/>
  <c r="A15404" i="3"/>
  <c r="B15403" i="3"/>
  <c r="A15403" i="3"/>
  <c r="B15402" i="3"/>
  <c r="A15402" i="3"/>
  <c r="B15401" i="3"/>
  <c r="A15401" i="3"/>
  <c r="B15400" i="3"/>
  <c r="A15400" i="3"/>
  <c r="B15399" i="3"/>
  <c r="A15399" i="3"/>
  <c r="B15398" i="3"/>
  <c r="A15398" i="3"/>
  <c r="B15397" i="3"/>
  <c r="A15397" i="3"/>
  <c r="B15396" i="3"/>
  <c r="A15396" i="3"/>
  <c r="B15395" i="3"/>
  <c r="A15395" i="3"/>
  <c r="B15394" i="3"/>
  <c r="A15394" i="3"/>
  <c r="B15393" i="3"/>
  <c r="A15393" i="3"/>
  <c r="B15392" i="3"/>
  <c r="A15392" i="3"/>
  <c r="B15391" i="3"/>
  <c r="A15391" i="3"/>
  <c r="B15390" i="3"/>
  <c r="A15390" i="3"/>
  <c r="B15389" i="3"/>
  <c r="A15389" i="3"/>
  <c r="B15388" i="3"/>
  <c r="A15388" i="3"/>
  <c r="B15387" i="3"/>
  <c r="A15387" i="3"/>
  <c r="B15386" i="3"/>
  <c r="A15386" i="3"/>
  <c r="B15385" i="3"/>
  <c r="A15385" i="3"/>
  <c r="B15384" i="3"/>
  <c r="A15384" i="3"/>
  <c r="B15383" i="3"/>
  <c r="A15383" i="3"/>
  <c r="B15382" i="3"/>
  <c r="A15382" i="3"/>
  <c r="B15381" i="3"/>
  <c r="A15381" i="3"/>
  <c r="B15380" i="3"/>
  <c r="A15380" i="3"/>
  <c r="B15379" i="3"/>
  <c r="A15379" i="3"/>
  <c r="B15378" i="3"/>
  <c r="A15378" i="3"/>
  <c r="B15377" i="3"/>
  <c r="A15377" i="3"/>
  <c r="B15376" i="3"/>
  <c r="A15376" i="3"/>
  <c r="B15375" i="3"/>
  <c r="A15375" i="3"/>
  <c r="B15374" i="3"/>
  <c r="A15374" i="3"/>
  <c r="B15373" i="3"/>
  <c r="A15373" i="3"/>
  <c r="B15372" i="3"/>
  <c r="A15372" i="3"/>
  <c r="B15371" i="3"/>
  <c r="A15371" i="3"/>
  <c r="B15370" i="3"/>
  <c r="A15370" i="3"/>
  <c r="B15369" i="3"/>
  <c r="A15369" i="3"/>
  <c r="B15368" i="3"/>
  <c r="A15368" i="3"/>
  <c r="B15367" i="3"/>
  <c r="A15367" i="3"/>
  <c r="B15366" i="3"/>
  <c r="A15366" i="3"/>
  <c r="B15365" i="3"/>
  <c r="A15365" i="3"/>
  <c r="B15364" i="3"/>
  <c r="A15364" i="3"/>
  <c r="B15363" i="3"/>
  <c r="A15363" i="3"/>
  <c r="B15362" i="3"/>
  <c r="A15362" i="3"/>
  <c r="B15361" i="3"/>
  <c r="A15361" i="3"/>
  <c r="B15360" i="3"/>
  <c r="A15360" i="3"/>
  <c r="B15359" i="3"/>
  <c r="A15359" i="3"/>
  <c r="B15358" i="3"/>
  <c r="A15358" i="3"/>
  <c r="B15357" i="3"/>
  <c r="A15357" i="3"/>
  <c r="B15356" i="3"/>
  <c r="A15356" i="3"/>
  <c r="B15355" i="3"/>
  <c r="A15355" i="3"/>
  <c r="B15354" i="3"/>
  <c r="A15354" i="3"/>
  <c r="B15353" i="3"/>
  <c r="A15353" i="3"/>
  <c r="B15352" i="3"/>
  <c r="A15352" i="3"/>
  <c r="B15351" i="3"/>
  <c r="A15351" i="3"/>
  <c r="B15350" i="3"/>
  <c r="A15350" i="3"/>
  <c r="B15349" i="3"/>
  <c r="A15349" i="3"/>
  <c r="B15348" i="3"/>
  <c r="A15348" i="3"/>
  <c r="B15347" i="3"/>
  <c r="A15347" i="3"/>
  <c r="B15346" i="3"/>
  <c r="A15346" i="3"/>
  <c r="B15345" i="3"/>
  <c r="A15345" i="3"/>
  <c r="B15344" i="3"/>
  <c r="A15344" i="3"/>
  <c r="B15343" i="3"/>
  <c r="A15343" i="3"/>
  <c r="B15342" i="3"/>
  <c r="A15342" i="3"/>
  <c r="B15341" i="3"/>
  <c r="A15341" i="3"/>
  <c r="B15340" i="3"/>
  <c r="A15340" i="3"/>
  <c r="B15339" i="3"/>
  <c r="A15339" i="3"/>
  <c r="B15338" i="3"/>
  <c r="A15338" i="3"/>
  <c r="B15337" i="3"/>
  <c r="A15337" i="3"/>
  <c r="B15336" i="3"/>
  <c r="A15336" i="3"/>
  <c r="B15335" i="3"/>
  <c r="A15335" i="3"/>
  <c r="B15334" i="3"/>
  <c r="A15334" i="3"/>
  <c r="B15333" i="3"/>
  <c r="A15333" i="3"/>
  <c r="B15332" i="3"/>
  <c r="A15332" i="3"/>
  <c r="B15331" i="3"/>
  <c r="A15331" i="3"/>
  <c r="B15330" i="3"/>
  <c r="A15330" i="3"/>
  <c r="B15329" i="3"/>
  <c r="A15329" i="3"/>
  <c r="B15328" i="3"/>
  <c r="A15328" i="3"/>
  <c r="B15327" i="3"/>
  <c r="A15327" i="3"/>
  <c r="B15326" i="3"/>
  <c r="A15326" i="3"/>
  <c r="B15325" i="3"/>
  <c r="A15325" i="3"/>
  <c r="B15324" i="3"/>
  <c r="A15324" i="3"/>
  <c r="B15323" i="3"/>
  <c r="A15323" i="3"/>
  <c r="B15322" i="3"/>
  <c r="A15322" i="3"/>
  <c r="B15321" i="3"/>
  <c r="A15321" i="3"/>
  <c r="B15320" i="3"/>
  <c r="A15320" i="3"/>
  <c r="B15319" i="3"/>
  <c r="A15319" i="3"/>
  <c r="B15318" i="3"/>
  <c r="A15318" i="3"/>
  <c r="B15317" i="3"/>
  <c r="A15317" i="3"/>
  <c r="B15316" i="3"/>
  <c r="A15316" i="3"/>
  <c r="B15315" i="3"/>
  <c r="A15315" i="3"/>
  <c r="B15314" i="3"/>
  <c r="A15314" i="3"/>
  <c r="B15313" i="3"/>
  <c r="A15313" i="3"/>
  <c r="B15312" i="3"/>
  <c r="A15312" i="3"/>
  <c r="B15311" i="3"/>
  <c r="A15311" i="3"/>
  <c r="B15310" i="3"/>
  <c r="A15310" i="3"/>
  <c r="B15309" i="3"/>
  <c r="A15309" i="3"/>
  <c r="B15308" i="3"/>
  <c r="A15308" i="3"/>
  <c r="B15307" i="3"/>
  <c r="A15307" i="3"/>
  <c r="B15306" i="3"/>
  <c r="A15306" i="3"/>
  <c r="B15305" i="3"/>
  <c r="A15305" i="3"/>
  <c r="B15304" i="3"/>
  <c r="A15304" i="3"/>
  <c r="B15303" i="3"/>
  <c r="A15303" i="3"/>
  <c r="B15302" i="3"/>
  <c r="A15302" i="3"/>
  <c r="B15301" i="3"/>
  <c r="A15301" i="3"/>
  <c r="B15300" i="3"/>
  <c r="A15300" i="3"/>
  <c r="B15299" i="3"/>
  <c r="A15299" i="3"/>
  <c r="B15298" i="3"/>
  <c r="A15298" i="3"/>
  <c r="B15297" i="3"/>
  <c r="A15297" i="3"/>
  <c r="B15296" i="3"/>
  <c r="A15296" i="3"/>
  <c r="B15295" i="3"/>
  <c r="A15295" i="3"/>
  <c r="B15294" i="3"/>
  <c r="A15294" i="3"/>
  <c r="B15293" i="3"/>
  <c r="A15293" i="3"/>
  <c r="B15292" i="3"/>
  <c r="A15292" i="3"/>
  <c r="B15291" i="3"/>
  <c r="A15291" i="3"/>
  <c r="B15290" i="3"/>
  <c r="A15290" i="3"/>
  <c r="B15289" i="3"/>
  <c r="A15289" i="3"/>
  <c r="B15288" i="3"/>
  <c r="A15288" i="3"/>
  <c r="B15287" i="3"/>
  <c r="A15287" i="3"/>
  <c r="B15286" i="3"/>
  <c r="A15286" i="3"/>
  <c r="B15285" i="3"/>
  <c r="A15285" i="3"/>
  <c r="B15284" i="3"/>
  <c r="A15284" i="3"/>
  <c r="B15283" i="3"/>
  <c r="A15283" i="3"/>
  <c r="B15282" i="3"/>
  <c r="A15282" i="3"/>
  <c r="B15281" i="3"/>
  <c r="A15281" i="3"/>
  <c r="B15280" i="3"/>
  <c r="A15280" i="3"/>
  <c r="B15279" i="3"/>
  <c r="A15279" i="3"/>
  <c r="B15278" i="3"/>
  <c r="A15278" i="3"/>
  <c r="B15277" i="3"/>
  <c r="A15277" i="3"/>
  <c r="B15276" i="3"/>
  <c r="A15276" i="3"/>
  <c r="B15275" i="3"/>
  <c r="A15275" i="3"/>
  <c r="B15274" i="3"/>
  <c r="A15274" i="3"/>
  <c r="B15273" i="3"/>
  <c r="A15273" i="3"/>
  <c r="B15272" i="3"/>
  <c r="A15272" i="3"/>
  <c r="B15271" i="3"/>
  <c r="A15271" i="3"/>
  <c r="B15270" i="3"/>
  <c r="A15270" i="3"/>
  <c r="B15269" i="3"/>
  <c r="A15269" i="3"/>
  <c r="B15268" i="3"/>
  <c r="A15268" i="3"/>
  <c r="B15267" i="3"/>
  <c r="A15267" i="3"/>
  <c r="B15266" i="3"/>
  <c r="A15266" i="3"/>
  <c r="B15265" i="3"/>
  <c r="A15265" i="3"/>
  <c r="B15264" i="3"/>
  <c r="A15264" i="3"/>
  <c r="B15263" i="3"/>
  <c r="A15263" i="3"/>
  <c r="B15262" i="3"/>
  <c r="A15262" i="3"/>
  <c r="B15261" i="3"/>
  <c r="A15261" i="3"/>
  <c r="B15260" i="3"/>
  <c r="A15260" i="3"/>
  <c r="B15259" i="3"/>
  <c r="A15259" i="3"/>
  <c r="B15258" i="3"/>
  <c r="A15258" i="3"/>
  <c r="B15257" i="3"/>
  <c r="A15257" i="3"/>
  <c r="B15256" i="3"/>
  <c r="A15256" i="3"/>
  <c r="B15255" i="3"/>
  <c r="A15255" i="3"/>
  <c r="B15254" i="3"/>
  <c r="A15254" i="3"/>
  <c r="B15253" i="3"/>
  <c r="A15253" i="3"/>
  <c r="B15252" i="3"/>
  <c r="A15252" i="3"/>
  <c r="B15251" i="3"/>
  <c r="A15251" i="3"/>
  <c r="B15250" i="3"/>
  <c r="A15250" i="3"/>
  <c r="B15249" i="3"/>
  <c r="A15249" i="3"/>
  <c r="B15248" i="3"/>
  <c r="A15248" i="3"/>
  <c r="B15247" i="3"/>
  <c r="A15247" i="3"/>
  <c r="B15246" i="3"/>
  <c r="A15246" i="3"/>
  <c r="B15245" i="3"/>
  <c r="A15245" i="3"/>
  <c r="B15244" i="3"/>
  <c r="A15244" i="3"/>
  <c r="B15243" i="3"/>
  <c r="A15243" i="3"/>
  <c r="B15242" i="3"/>
  <c r="A15242" i="3"/>
  <c r="B15241" i="3"/>
  <c r="A15241" i="3"/>
  <c r="B15240" i="3"/>
  <c r="A15240" i="3"/>
  <c r="B15239" i="3"/>
  <c r="A15239" i="3"/>
  <c r="B15238" i="3"/>
  <c r="A15238" i="3"/>
  <c r="B15237" i="3"/>
  <c r="A15237" i="3"/>
  <c r="B15236" i="3"/>
  <c r="A15236" i="3"/>
  <c r="B15235" i="3"/>
  <c r="A15235" i="3"/>
  <c r="B15234" i="3"/>
  <c r="A15234" i="3"/>
  <c r="B15233" i="3"/>
  <c r="A15233" i="3"/>
  <c r="B15232" i="3"/>
  <c r="A15232" i="3"/>
  <c r="B15231" i="3"/>
  <c r="A15231" i="3"/>
  <c r="B15230" i="3"/>
  <c r="A15230" i="3"/>
  <c r="B15229" i="3"/>
  <c r="A15229" i="3"/>
  <c r="B15228" i="3"/>
  <c r="A15228" i="3"/>
  <c r="B15227" i="3"/>
  <c r="A15227" i="3"/>
  <c r="B15226" i="3"/>
  <c r="A15226" i="3"/>
  <c r="B15225" i="3"/>
  <c r="A15225" i="3"/>
  <c r="B15224" i="3"/>
  <c r="A15224" i="3"/>
  <c r="B15223" i="3"/>
  <c r="A15223" i="3"/>
  <c r="B15222" i="3"/>
  <c r="A15222" i="3"/>
  <c r="B15221" i="3"/>
  <c r="A15221" i="3"/>
  <c r="B15220" i="3"/>
  <c r="A15220" i="3"/>
  <c r="B15219" i="3"/>
  <c r="A15219" i="3"/>
  <c r="B15218" i="3"/>
  <c r="A15218" i="3"/>
  <c r="B15217" i="3"/>
  <c r="A15217" i="3"/>
  <c r="B15216" i="3"/>
  <c r="A15216" i="3"/>
  <c r="B15215" i="3"/>
  <c r="A15215" i="3"/>
  <c r="B15214" i="3"/>
  <c r="A15214" i="3"/>
  <c r="B15213" i="3"/>
  <c r="A15213" i="3"/>
  <c r="B15212" i="3"/>
  <c r="A15212" i="3"/>
  <c r="B15211" i="3"/>
  <c r="A15211" i="3"/>
  <c r="B15210" i="3"/>
  <c r="A15210" i="3"/>
  <c r="B15209" i="3"/>
  <c r="A15209" i="3"/>
  <c r="B15208" i="3"/>
  <c r="A15208" i="3"/>
  <c r="B15207" i="3"/>
  <c r="A15207" i="3"/>
  <c r="B15206" i="3"/>
  <c r="A15206" i="3"/>
  <c r="B15205" i="3"/>
  <c r="A15205" i="3"/>
  <c r="B15204" i="3"/>
  <c r="A15204" i="3"/>
  <c r="B15203" i="3"/>
  <c r="A15203" i="3"/>
  <c r="B15202" i="3"/>
  <c r="A15202" i="3"/>
  <c r="B15201" i="3"/>
  <c r="A15201" i="3"/>
  <c r="B15200" i="3"/>
  <c r="A15200" i="3"/>
  <c r="B15199" i="3"/>
  <c r="A15199" i="3"/>
  <c r="B15198" i="3"/>
  <c r="A15198" i="3"/>
  <c r="B15197" i="3"/>
  <c r="A15197" i="3"/>
  <c r="B15196" i="3"/>
  <c r="A15196" i="3"/>
  <c r="B15195" i="3"/>
  <c r="A15195" i="3"/>
  <c r="B15194" i="3"/>
  <c r="A15194" i="3"/>
  <c r="B15193" i="3"/>
  <c r="A15193" i="3"/>
  <c r="B15192" i="3"/>
  <c r="A15192" i="3"/>
  <c r="B15191" i="3"/>
  <c r="A15191" i="3"/>
  <c r="B15190" i="3"/>
  <c r="A15190" i="3"/>
  <c r="B15189" i="3"/>
  <c r="A15189" i="3"/>
  <c r="B15188" i="3"/>
  <c r="A15188" i="3"/>
  <c r="B15187" i="3"/>
  <c r="A15187" i="3"/>
  <c r="B15186" i="3"/>
  <c r="A15186" i="3"/>
  <c r="B15185" i="3"/>
  <c r="A15185" i="3"/>
  <c r="B15184" i="3"/>
  <c r="A15184" i="3"/>
  <c r="B15183" i="3"/>
  <c r="A15183" i="3"/>
  <c r="B15182" i="3"/>
  <c r="A15182" i="3"/>
  <c r="B15181" i="3"/>
  <c r="A15181" i="3"/>
  <c r="B15180" i="3"/>
  <c r="A15180" i="3"/>
  <c r="B15179" i="3"/>
  <c r="A15179" i="3"/>
  <c r="B15178" i="3"/>
  <c r="A15178" i="3"/>
  <c r="B15177" i="3"/>
  <c r="A15177" i="3"/>
  <c r="B15176" i="3"/>
  <c r="A15176" i="3"/>
  <c r="B15175" i="3"/>
  <c r="A15175" i="3"/>
  <c r="B15174" i="3"/>
  <c r="A15174" i="3"/>
  <c r="B15173" i="3"/>
  <c r="A15173" i="3"/>
  <c r="B15172" i="3"/>
  <c r="A15172" i="3"/>
  <c r="B15171" i="3"/>
  <c r="A15171" i="3"/>
  <c r="B15170" i="3"/>
  <c r="A15170" i="3"/>
  <c r="B15169" i="3"/>
  <c r="A15169" i="3"/>
  <c r="B15168" i="3"/>
  <c r="A15168" i="3"/>
  <c r="B15167" i="3"/>
  <c r="A15167" i="3"/>
  <c r="B15166" i="3"/>
  <c r="A15166" i="3"/>
  <c r="B15165" i="3"/>
  <c r="A15165" i="3"/>
  <c r="B15164" i="3"/>
  <c r="A15164" i="3"/>
  <c r="B15163" i="3"/>
  <c r="A15163" i="3"/>
  <c r="B15162" i="3"/>
  <c r="A15162" i="3"/>
  <c r="B15161" i="3"/>
  <c r="A15161" i="3"/>
  <c r="B15160" i="3"/>
  <c r="A15160" i="3"/>
  <c r="B15159" i="3"/>
  <c r="A15159" i="3"/>
  <c r="B15158" i="3"/>
  <c r="A15158" i="3"/>
  <c r="B15157" i="3"/>
  <c r="A15157" i="3"/>
  <c r="B15156" i="3"/>
  <c r="A15156" i="3"/>
  <c r="B15155" i="3"/>
  <c r="A15155" i="3"/>
  <c r="B15154" i="3"/>
  <c r="A15154" i="3"/>
  <c r="B15153" i="3"/>
  <c r="A15153" i="3"/>
  <c r="B15152" i="3"/>
  <c r="A15152" i="3"/>
  <c r="B15151" i="3"/>
  <c r="A15151" i="3"/>
  <c r="B15150" i="3"/>
  <c r="A15150" i="3"/>
  <c r="B15149" i="3"/>
  <c r="A15149" i="3"/>
  <c r="B15148" i="3"/>
  <c r="A15148" i="3"/>
  <c r="B15147" i="3"/>
  <c r="A15147" i="3"/>
  <c r="B15146" i="3"/>
  <c r="A15146" i="3"/>
  <c r="B15145" i="3"/>
  <c r="A15145" i="3"/>
  <c r="B15144" i="3"/>
  <c r="A15144" i="3"/>
  <c r="B15143" i="3"/>
  <c r="A15143" i="3"/>
  <c r="B15142" i="3"/>
  <c r="A15142" i="3"/>
  <c r="B15141" i="3"/>
  <c r="A15141" i="3"/>
  <c r="B15140" i="3"/>
  <c r="A15140" i="3"/>
  <c r="B15139" i="3"/>
  <c r="A15139" i="3"/>
  <c r="B15138" i="3"/>
  <c r="A15138" i="3"/>
  <c r="B15137" i="3"/>
  <c r="A15137" i="3"/>
  <c r="B15136" i="3"/>
  <c r="A15136" i="3"/>
  <c r="B15135" i="3"/>
  <c r="A15135" i="3"/>
  <c r="B15134" i="3"/>
  <c r="A15134" i="3"/>
  <c r="B15133" i="3"/>
  <c r="A15133" i="3"/>
  <c r="B15132" i="3"/>
  <c r="A15132" i="3"/>
  <c r="B15131" i="3"/>
  <c r="A15131" i="3"/>
  <c r="B15130" i="3"/>
  <c r="A15130" i="3"/>
  <c r="B15129" i="3"/>
  <c r="A15129" i="3"/>
  <c r="B15128" i="3"/>
  <c r="A15128" i="3"/>
  <c r="B15127" i="3"/>
  <c r="A15127" i="3"/>
  <c r="B15126" i="3"/>
  <c r="A15126" i="3"/>
  <c r="B15125" i="3"/>
  <c r="A15125" i="3"/>
  <c r="B15124" i="3"/>
  <c r="A15124" i="3"/>
  <c r="B15123" i="3"/>
  <c r="A15123" i="3"/>
  <c r="B15122" i="3"/>
  <c r="A15122" i="3"/>
  <c r="B15121" i="3"/>
  <c r="A15121" i="3"/>
  <c r="B15120" i="3"/>
  <c r="A15120" i="3"/>
  <c r="B15119" i="3"/>
  <c r="A15119" i="3"/>
  <c r="B15118" i="3"/>
  <c r="A15118" i="3"/>
  <c r="B15117" i="3"/>
  <c r="A15117" i="3"/>
  <c r="B15116" i="3"/>
  <c r="A15116" i="3"/>
  <c r="B15115" i="3"/>
  <c r="A15115" i="3"/>
  <c r="B15114" i="3"/>
  <c r="A15114" i="3"/>
  <c r="B15113" i="3"/>
  <c r="A15113" i="3"/>
  <c r="B15112" i="3"/>
  <c r="A15112" i="3"/>
  <c r="B15111" i="3"/>
  <c r="A15111" i="3"/>
  <c r="B15110" i="3"/>
  <c r="A15110" i="3"/>
  <c r="B15109" i="3"/>
  <c r="A15109" i="3"/>
  <c r="B15108" i="3"/>
  <c r="A15108" i="3"/>
  <c r="B15107" i="3"/>
  <c r="A15107" i="3"/>
  <c r="B15106" i="3"/>
  <c r="A15106" i="3"/>
  <c r="B15105" i="3"/>
  <c r="A15105" i="3"/>
  <c r="B15104" i="3"/>
  <c r="A15104" i="3"/>
  <c r="B15103" i="3"/>
  <c r="A15103" i="3"/>
  <c r="B15102" i="3"/>
  <c r="A15102" i="3"/>
  <c r="B15101" i="3"/>
  <c r="A15101" i="3"/>
  <c r="B15100" i="3"/>
  <c r="A15100" i="3"/>
  <c r="B15099" i="3"/>
  <c r="A15099" i="3"/>
  <c r="B15098" i="3"/>
  <c r="A15098" i="3"/>
  <c r="B15097" i="3"/>
  <c r="A15097" i="3"/>
  <c r="B15096" i="3"/>
  <c r="A15096" i="3"/>
  <c r="B15095" i="3"/>
  <c r="A15095" i="3"/>
  <c r="B15094" i="3"/>
  <c r="A15094" i="3"/>
  <c r="B15093" i="3"/>
  <c r="A15093" i="3"/>
  <c r="B15092" i="3"/>
  <c r="A15092" i="3"/>
  <c r="B15091" i="3"/>
  <c r="A15091" i="3"/>
  <c r="B15090" i="3"/>
  <c r="A15090" i="3"/>
  <c r="B15089" i="3"/>
  <c r="A15089" i="3"/>
  <c r="B15088" i="3"/>
  <c r="A15088" i="3"/>
  <c r="B15087" i="3"/>
  <c r="A15087" i="3"/>
  <c r="B15086" i="3"/>
  <c r="A15086" i="3"/>
  <c r="B15085" i="3"/>
  <c r="A15085" i="3"/>
  <c r="B15084" i="3"/>
  <c r="A15084" i="3"/>
  <c r="B15083" i="3"/>
  <c r="A15083" i="3"/>
  <c r="B15082" i="3"/>
  <c r="A15082" i="3"/>
  <c r="B15081" i="3"/>
  <c r="A15081" i="3"/>
  <c r="B15080" i="3"/>
  <c r="A15080" i="3"/>
  <c r="B15079" i="3"/>
  <c r="A15079" i="3"/>
  <c r="B15078" i="3"/>
  <c r="A15078" i="3"/>
  <c r="B15077" i="3"/>
  <c r="A15077" i="3"/>
  <c r="B15076" i="3"/>
  <c r="A15076" i="3"/>
  <c r="B15075" i="3"/>
  <c r="A15075" i="3"/>
  <c r="B15074" i="3"/>
  <c r="A15074" i="3"/>
  <c r="B15073" i="3"/>
  <c r="A15073" i="3"/>
  <c r="B15072" i="3"/>
  <c r="A15072" i="3"/>
  <c r="B15071" i="3"/>
  <c r="A15071" i="3"/>
  <c r="B15070" i="3"/>
  <c r="A15070" i="3"/>
  <c r="B15069" i="3"/>
  <c r="A15069" i="3"/>
  <c r="B15068" i="3"/>
  <c r="A15068" i="3"/>
  <c r="B15067" i="3"/>
  <c r="A15067" i="3"/>
  <c r="B15066" i="3"/>
  <c r="A15066" i="3"/>
  <c r="B15065" i="3"/>
  <c r="A15065" i="3"/>
  <c r="B15064" i="3"/>
  <c r="A15064" i="3"/>
  <c r="B15063" i="3"/>
  <c r="A15063" i="3"/>
  <c r="B15062" i="3"/>
  <c r="A15062" i="3"/>
  <c r="B15061" i="3"/>
  <c r="A15061" i="3"/>
  <c r="B15060" i="3"/>
  <c r="A15060" i="3"/>
  <c r="B15059" i="3"/>
  <c r="A15059" i="3"/>
  <c r="B15058" i="3"/>
  <c r="A15058" i="3"/>
  <c r="B15057" i="3"/>
  <c r="A15057" i="3"/>
  <c r="B15056" i="3"/>
  <c r="A15056" i="3"/>
  <c r="B15055" i="3"/>
  <c r="A15055" i="3"/>
  <c r="B15054" i="3"/>
  <c r="A15054" i="3"/>
  <c r="B15053" i="3"/>
  <c r="A15053" i="3"/>
  <c r="B15052" i="3"/>
  <c r="A15052" i="3"/>
  <c r="B15051" i="3"/>
  <c r="A15051" i="3"/>
  <c r="B15050" i="3"/>
  <c r="A15050" i="3"/>
  <c r="B15049" i="3"/>
  <c r="A15049" i="3"/>
  <c r="B15048" i="3"/>
  <c r="A15048" i="3"/>
  <c r="B15047" i="3"/>
  <c r="A15047" i="3"/>
  <c r="B15046" i="3"/>
  <c r="A15046" i="3"/>
  <c r="B15045" i="3"/>
  <c r="A15045" i="3"/>
  <c r="B15044" i="3"/>
  <c r="A15044" i="3"/>
  <c r="B15043" i="3"/>
  <c r="A15043" i="3"/>
  <c r="B15042" i="3"/>
  <c r="A15042" i="3"/>
  <c r="B15041" i="3"/>
  <c r="A15041" i="3"/>
  <c r="B15040" i="3"/>
  <c r="A15040" i="3"/>
  <c r="B15039" i="3"/>
  <c r="A15039" i="3"/>
  <c r="B15038" i="3"/>
  <c r="A15038" i="3"/>
  <c r="B15037" i="3"/>
  <c r="A15037" i="3"/>
  <c r="B15036" i="3"/>
  <c r="A15036" i="3"/>
  <c r="B15035" i="3"/>
  <c r="A15035" i="3"/>
  <c r="B15034" i="3"/>
  <c r="A15034" i="3"/>
  <c r="B15033" i="3"/>
  <c r="A15033" i="3"/>
  <c r="B15032" i="3"/>
  <c r="A15032" i="3"/>
  <c r="B15031" i="3"/>
  <c r="A15031" i="3"/>
  <c r="B15030" i="3"/>
  <c r="A15030" i="3"/>
  <c r="B15029" i="3"/>
  <c r="A15029" i="3"/>
  <c r="B15028" i="3"/>
  <c r="A15028" i="3"/>
  <c r="B15027" i="3"/>
  <c r="A15027" i="3"/>
  <c r="B15026" i="3"/>
  <c r="A15026" i="3"/>
  <c r="B15025" i="3"/>
  <c r="A15025" i="3"/>
  <c r="B15024" i="3"/>
  <c r="A15024" i="3"/>
  <c r="B15023" i="3"/>
  <c r="A15023" i="3"/>
  <c r="B15022" i="3"/>
  <c r="A15022" i="3"/>
  <c r="B15021" i="3"/>
  <c r="A15021" i="3"/>
  <c r="B15020" i="3"/>
  <c r="A15020" i="3"/>
  <c r="B15019" i="3"/>
  <c r="A15019" i="3"/>
  <c r="B15018" i="3"/>
  <c r="A15018" i="3"/>
  <c r="B15017" i="3"/>
  <c r="A15017" i="3"/>
  <c r="B15016" i="3"/>
  <c r="A15016" i="3"/>
  <c r="B15015" i="3"/>
  <c r="A15015" i="3"/>
  <c r="B15014" i="3"/>
  <c r="A15014" i="3"/>
  <c r="B15013" i="3"/>
  <c r="A15013" i="3"/>
  <c r="B15012" i="3"/>
  <c r="A15012" i="3"/>
  <c r="B15011" i="3"/>
  <c r="A15011" i="3"/>
  <c r="B15010" i="3"/>
  <c r="A15010" i="3"/>
  <c r="B15009" i="3"/>
  <c r="A15009" i="3"/>
  <c r="B15008" i="3"/>
  <c r="A15008" i="3"/>
  <c r="B15007" i="3"/>
  <c r="A15007" i="3"/>
  <c r="B15006" i="3"/>
  <c r="A15006" i="3"/>
  <c r="B15005" i="3"/>
  <c r="A15005" i="3"/>
  <c r="B15004" i="3"/>
  <c r="A15004" i="3"/>
  <c r="B15003" i="3"/>
  <c r="A15003" i="3"/>
  <c r="B15002" i="3"/>
  <c r="A15002" i="3"/>
  <c r="B15001" i="3"/>
  <c r="A15001" i="3"/>
  <c r="B15000" i="3"/>
  <c r="A15000" i="3"/>
  <c r="B14999" i="3"/>
  <c r="A14999" i="3"/>
  <c r="B14998" i="3"/>
  <c r="A14998" i="3"/>
  <c r="B14997" i="3"/>
  <c r="A14997" i="3"/>
  <c r="B14996" i="3"/>
  <c r="A14996" i="3"/>
  <c r="B14995" i="3"/>
  <c r="A14995" i="3"/>
  <c r="B14994" i="3"/>
  <c r="A14994" i="3"/>
  <c r="B14993" i="3"/>
  <c r="A14993" i="3"/>
  <c r="B14992" i="3"/>
  <c r="A14992" i="3"/>
  <c r="B14991" i="3"/>
  <c r="A14991" i="3"/>
  <c r="B14990" i="3"/>
  <c r="A14990" i="3"/>
  <c r="B14989" i="3"/>
  <c r="A14989" i="3"/>
  <c r="B14988" i="3"/>
  <c r="A14988" i="3"/>
  <c r="B14987" i="3"/>
  <c r="A14987" i="3"/>
  <c r="B14986" i="3"/>
  <c r="A14986" i="3"/>
  <c r="B14985" i="3"/>
  <c r="A14985" i="3"/>
  <c r="B14984" i="3"/>
  <c r="A14984" i="3"/>
  <c r="B14983" i="3"/>
  <c r="A14983" i="3"/>
  <c r="B14982" i="3"/>
  <c r="A14982" i="3"/>
  <c r="B14981" i="3"/>
  <c r="A14981" i="3"/>
  <c r="B14980" i="3"/>
  <c r="A14980" i="3"/>
  <c r="B14979" i="3"/>
  <c r="A14979" i="3"/>
  <c r="B14978" i="3"/>
  <c r="A14978" i="3"/>
  <c r="B14977" i="3"/>
  <c r="A14977" i="3"/>
  <c r="B14976" i="3"/>
  <c r="A14976" i="3"/>
  <c r="B14975" i="3"/>
  <c r="A14975" i="3"/>
  <c r="B14974" i="3"/>
  <c r="A14974" i="3"/>
  <c r="B14973" i="3"/>
  <c r="A14973" i="3"/>
  <c r="B14972" i="3"/>
  <c r="A14972" i="3"/>
  <c r="B14971" i="3"/>
  <c r="A14971" i="3"/>
  <c r="B14970" i="3"/>
  <c r="A14970" i="3"/>
  <c r="B14969" i="3"/>
  <c r="A14969" i="3"/>
  <c r="B14968" i="3"/>
  <c r="A14968" i="3"/>
  <c r="B14967" i="3"/>
  <c r="A14967" i="3"/>
  <c r="B14966" i="3"/>
  <c r="A14966" i="3"/>
  <c r="B14965" i="3"/>
  <c r="A14965" i="3"/>
  <c r="B14964" i="3"/>
  <c r="A14964" i="3"/>
  <c r="B14963" i="3"/>
  <c r="A14963" i="3"/>
  <c r="B14962" i="3"/>
  <c r="A14962" i="3"/>
  <c r="B14961" i="3"/>
  <c r="A14961" i="3"/>
  <c r="B14960" i="3"/>
  <c r="A14960" i="3"/>
  <c r="B14959" i="3"/>
  <c r="A14959" i="3"/>
  <c r="B14958" i="3"/>
  <c r="A14958" i="3"/>
  <c r="B14957" i="3"/>
  <c r="A14957" i="3"/>
  <c r="B14956" i="3"/>
  <c r="A14956" i="3"/>
  <c r="B14955" i="3"/>
  <c r="A14955" i="3"/>
  <c r="B14954" i="3"/>
  <c r="A14954" i="3"/>
  <c r="B14953" i="3"/>
  <c r="A14953" i="3"/>
  <c r="B14952" i="3"/>
  <c r="A14952" i="3"/>
  <c r="B14951" i="3"/>
  <c r="A14951" i="3"/>
  <c r="B14950" i="3"/>
  <c r="A14950" i="3"/>
  <c r="B14949" i="3"/>
  <c r="A14949" i="3"/>
  <c r="B14948" i="3"/>
  <c r="A14948" i="3"/>
  <c r="B14947" i="3"/>
  <c r="A14947" i="3"/>
  <c r="B14946" i="3"/>
  <c r="A14946" i="3"/>
  <c r="B14945" i="3"/>
  <c r="A14945" i="3"/>
  <c r="B14944" i="3"/>
  <c r="A14944" i="3"/>
  <c r="B14943" i="3"/>
  <c r="A14943" i="3"/>
  <c r="B14942" i="3"/>
  <c r="A14942" i="3"/>
  <c r="B14941" i="3"/>
  <c r="A14941" i="3"/>
  <c r="B14940" i="3"/>
  <c r="A14940" i="3"/>
  <c r="B14939" i="3"/>
  <c r="A14939" i="3"/>
  <c r="B14938" i="3"/>
  <c r="A14938" i="3"/>
  <c r="B14937" i="3"/>
  <c r="A14937" i="3"/>
  <c r="B14936" i="3"/>
  <c r="A14936" i="3"/>
  <c r="B14935" i="3"/>
  <c r="A14935" i="3"/>
  <c r="B14934" i="3"/>
  <c r="A14934" i="3"/>
  <c r="B14933" i="3"/>
  <c r="A14933" i="3"/>
  <c r="B14932" i="3"/>
  <c r="A14932" i="3"/>
  <c r="B14931" i="3"/>
  <c r="A14931" i="3"/>
  <c r="B14930" i="3"/>
  <c r="A14930" i="3"/>
  <c r="B14929" i="3"/>
  <c r="A14929" i="3"/>
  <c r="B14928" i="3"/>
  <c r="A14928" i="3"/>
  <c r="B14927" i="3"/>
  <c r="A14927" i="3"/>
  <c r="B14926" i="3"/>
  <c r="A14926" i="3"/>
  <c r="B14925" i="3"/>
  <c r="A14925" i="3"/>
  <c r="B14924" i="3"/>
  <c r="A14924" i="3"/>
  <c r="B14923" i="3"/>
  <c r="A14923" i="3"/>
  <c r="B14922" i="3"/>
  <c r="A14922" i="3"/>
  <c r="B14921" i="3"/>
  <c r="A14921" i="3"/>
  <c r="B14920" i="3"/>
  <c r="A14920" i="3"/>
  <c r="B14919" i="3"/>
  <c r="A14919" i="3"/>
  <c r="B14918" i="3"/>
  <c r="A14918" i="3"/>
  <c r="B14917" i="3"/>
  <c r="A14917" i="3"/>
  <c r="B14916" i="3"/>
  <c r="A14916" i="3"/>
  <c r="B14915" i="3"/>
  <c r="A14915" i="3"/>
  <c r="B14914" i="3"/>
  <c r="A14914" i="3"/>
  <c r="B14913" i="3"/>
  <c r="A14913" i="3"/>
  <c r="B14912" i="3"/>
  <c r="A14912" i="3"/>
  <c r="B14911" i="3"/>
  <c r="A14911" i="3"/>
  <c r="B14910" i="3"/>
  <c r="A14910" i="3"/>
  <c r="B14909" i="3"/>
  <c r="A14909" i="3"/>
  <c r="B14908" i="3"/>
  <c r="A14908" i="3"/>
  <c r="B14907" i="3"/>
  <c r="A14907" i="3"/>
  <c r="B14906" i="3"/>
  <c r="A14906" i="3"/>
  <c r="B14905" i="3"/>
  <c r="A14905" i="3"/>
  <c r="B14904" i="3"/>
  <c r="A14904" i="3"/>
  <c r="B14903" i="3"/>
  <c r="A14903" i="3"/>
  <c r="B14902" i="3"/>
  <c r="A14902" i="3"/>
  <c r="B14901" i="3"/>
  <c r="A14901" i="3"/>
  <c r="B14900" i="3"/>
  <c r="A14900" i="3"/>
  <c r="B14899" i="3"/>
  <c r="A14899" i="3"/>
  <c r="B14898" i="3"/>
  <c r="A14898" i="3"/>
  <c r="B14897" i="3"/>
  <c r="A14897" i="3"/>
  <c r="B14896" i="3"/>
  <c r="A14896" i="3"/>
  <c r="B14895" i="3"/>
  <c r="A14895" i="3"/>
  <c r="B14894" i="3"/>
  <c r="A14894" i="3"/>
  <c r="B14893" i="3"/>
  <c r="A14893" i="3"/>
  <c r="B14892" i="3"/>
  <c r="A14892" i="3"/>
  <c r="B14891" i="3"/>
  <c r="A14891" i="3"/>
  <c r="B14890" i="3"/>
  <c r="A14890" i="3"/>
  <c r="B14889" i="3"/>
  <c r="A14889" i="3"/>
  <c r="B14888" i="3"/>
  <c r="A14888" i="3"/>
  <c r="B14887" i="3"/>
  <c r="A14887" i="3"/>
  <c r="B14886" i="3"/>
  <c r="A14886" i="3"/>
  <c r="B14885" i="3"/>
  <c r="A14885" i="3"/>
  <c r="B14884" i="3"/>
  <c r="A14884" i="3"/>
  <c r="B14883" i="3"/>
  <c r="A14883" i="3"/>
  <c r="B14882" i="3"/>
  <c r="A14882" i="3"/>
  <c r="B14881" i="3"/>
  <c r="A14881" i="3"/>
  <c r="B14880" i="3"/>
  <c r="A14880" i="3"/>
  <c r="B14879" i="3"/>
  <c r="A14879" i="3"/>
  <c r="B14878" i="3"/>
  <c r="A14878" i="3"/>
  <c r="B14877" i="3"/>
  <c r="A14877" i="3"/>
  <c r="B14876" i="3"/>
  <c r="A14876" i="3"/>
  <c r="B14875" i="3"/>
  <c r="A14875" i="3"/>
  <c r="B14874" i="3"/>
  <c r="A14874" i="3"/>
  <c r="B14873" i="3"/>
  <c r="A14873" i="3"/>
  <c r="B14872" i="3"/>
  <c r="A14872" i="3"/>
  <c r="B14871" i="3"/>
  <c r="A14871" i="3"/>
  <c r="B14870" i="3"/>
  <c r="A14870" i="3"/>
  <c r="B14869" i="3"/>
  <c r="A14869" i="3"/>
  <c r="B14868" i="3"/>
  <c r="A14868" i="3"/>
  <c r="B14867" i="3"/>
  <c r="A14867" i="3"/>
  <c r="B14866" i="3"/>
  <c r="A14866" i="3"/>
  <c r="B14865" i="3"/>
  <c r="A14865" i="3"/>
  <c r="B14864" i="3"/>
  <c r="A14864" i="3"/>
  <c r="B14863" i="3"/>
  <c r="A14863" i="3"/>
  <c r="B14862" i="3"/>
  <c r="A14862" i="3"/>
  <c r="B14861" i="3"/>
  <c r="A14861" i="3"/>
  <c r="B14860" i="3"/>
  <c r="A14860" i="3"/>
  <c r="B14859" i="3"/>
  <c r="A14859" i="3"/>
  <c r="B14858" i="3"/>
  <c r="A14858" i="3"/>
  <c r="B14857" i="3"/>
  <c r="A14857" i="3"/>
  <c r="B14856" i="3"/>
  <c r="A14856" i="3"/>
  <c r="B14855" i="3"/>
  <c r="A14855" i="3"/>
  <c r="B14854" i="3"/>
  <c r="A14854" i="3"/>
  <c r="B14853" i="3"/>
  <c r="A14853" i="3"/>
  <c r="B14852" i="3"/>
  <c r="A14852" i="3"/>
  <c r="B14851" i="3"/>
  <c r="A14851" i="3"/>
  <c r="B14850" i="3"/>
  <c r="A14850" i="3"/>
  <c r="B14849" i="3"/>
  <c r="A14849" i="3"/>
  <c r="B14848" i="3"/>
  <c r="A14848" i="3"/>
  <c r="B14847" i="3"/>
  <c r="A14847" i="3"/>
  <c r="B14846" i="3"/>
  <c r="A14846" i="3"/>
  <c r="B14845" i="3"/>
  <c r="A14845" i="3"/>
  <c r="B14844" i="3"/>
  <c r="A14844" i="3"/>
  <c r="B14843" i="3"/>
  <c r="A14843" i="3"/>
  <c r="B14842" i="3"/>
  <c r="A14842" i="3"/>
  <c r="B14841" i="3"/>
  <c r="A14841" i="3"/>
  <c r="B14840" i="3"/>
  <c r="A14840" i="3"/>
  <c r="B14839" i="3"/>
  <c r="A14839" i="3"/>
  <c r="B14838" i="3"/>
  <c r="A14838" i="3"/>
  <c r="B14837" i="3"/>
  <c r="A14837" i="3"/>
  <c r="B14836" i="3"/>
  <c r="A14836" i="3"/>
  <c r="B14835" i="3"/>
  <c r="A14835" i="3"/>
  <c r="B14834" i="3"/>
  <c r="A14834" i="3"/>
  <c r="B14833" i="3"/>
  <c r="A14833" i="3"/>
  <c r="B14832" i="3"/>
  <c r="A14832" i="3"/>
  <c r="B14831" i="3"/>
  <c r="A14831" i="3"/>
  <c r="B14830" i="3"/>
  <c r="A14830" i="3"/>
  <c r="B14829" i="3"/>
  <c r="A14829" i="3"/>
  <c r="B14828" i="3"/>
  <c r="A14828" i="3"/>
  <c r="B14827" i="3"/>
  <c r="A14827" i="3"/>
  <c r="B14826" i="3"/>
  <c r="A14826" i="3"/>
  <c r="B14825" i="3"/>
  <c r="A14825" i="3"/>
  <c r="B14824" i="3"/>
  <c r="A14824" i="3"/>
  <c r="B14823" i="3"/>
  <c r="A14823" i="3"/>
  <c r="B14822" i="3"/>
  <c r="A14822" i="3"/>
  <c r="B14821" i="3"/>
  <c r="A14821" i="3"/>
  <c r="B14820" i="3"/>
  <c r="A14820" i="3"/>
  <c r="B14819" i="3"/>
  <c r="A14819" i="3"/>
  <c r="B14818" i="3"/>
  <c r="A14818" i="3"/>
  <c r="B14817" i="3"/>
  <c r="A14817" i="3"/>
  <c r="B14816" i="3"/>
  <c r="A14816" i="3"/>
  <c r="B14815" i="3"/>
  <c r="A14815" i="3"/>
  <c r="B14814" i="3"/>
  <c r="A14814" i="3"/>
  <c r="B14813" i="3"/>
  <c r="A14813" i="3"/>
  <c r="B14812" i="3"/>
  <c r="A14812" i="3"/>
  <c r="B14811" i="3"/>
  <c r="A14811" i="3"/>
  <c r="B14810" i="3"/>
  <c r="A14810" i="3"/>
  <c r="B14809" i="3"/>
  <c r="A14809" i="3"/>
  <c r="B14808" i="3"/>
  <c r="A14808" i="3"/>
  <c r="B14807" i="3"/>
  <c r="A14807" i="3"/>
  <c r="B14806" i="3"/>
  <c r="A14806" i="3"/>
  <c r="B14805" i="3"/>
  <c r="A14805" i="3"/>
  <c r="B14804" i="3"/>
  <c r="A14804" i="3"/>
  <c r="B14803" i="3"/>
  <c r="A14803" i="3"/>
  <c r="B14802" i="3"/>
  <c r="A14802" i="3"/>
  <c r="B14801" i="3"/>
  <c r="A14801" i="3"/>
  <c r="B14800" i="3"/>
  <c r="A14800" i="3"/>
  <c r="B14799" i="3"/>
  <c r="A14799" i="3"/>
  <c r="B14798" i="3"/>
  <c r="A14798" i="3"/>
  <c r="B14797" i="3"/>
  <c r="A14797" i="3"/>
  <c r="B14796" i="3"/>
  <c r="A14796" i="3"/>
  <c r="B14795" i="3"/>
  <c r="A14795" i="3"/>
  <c r="B14794" i="3"/>
  <c r="A14794" i="3"/>
  <c r="B14793" i="3"/>
  <c r="A14793" i="3"/>
  <c r="B14792" i="3"/>
  <c r="A14792" i="3"/>
  <c r="B14791" i="3"/>
  <c r="A14791" i="3"/>
  <c r="B14790" i="3"/>
  <c r="A14790" i="3"/>
  <c r="B14789" i="3"/>
  <c r="A14789" i="3"/>
  <c r="B14788" i="3"/>
  <c r="A14788" i="3"/>
  <c r="B14787" i="3"/>
  <c r="A14787" i="3"/>
  <c r="B14786" i="3"/>
  <c r="A14786" i="3"/>
  <c r="B14785" i="3"/>
  <c r="A14785" i="3"/>
  <c r="B14784" i="3"/>
  <c r="A14784" i="3"/>
  <c r="B14783" i="3"/>
  <c r="A14783" i="3"/>
  <c r="B14782" i="3"/>
  <c r="A14782" i="3"/>
  <c r="B14781" i="3"/>
  <c r="A14781" i="3"/>
  <c r="B14780" i="3"/>
  <c r="A14780" i="3"/>
  <c r="B14779" i="3"/>
  <c r="A14779" i="3"/>
  <c r="B14778" i="3"/>
  <c r="A14778" i="3"/>
  <c r="B14777" i="3"/>
  <c r="A14777" i="3"/>
  <c r="B14776" i="3"/>
  <c r="A14776" i="3"/>
  <c r="B14775" i="3"/>
  <c r="A14775" i="3"/>
  <c r="B14774" i="3"/>
  <c r="A14774" i="3"/>
  <c r="B14773" i="3"/>
  <c r="A14773" i="3"/>
  <c r="B14772" i="3"/>
  <c r="A14772" i="3"/>
  <c r="B14771" i="3"/>
  <c r="A14771" i="3"/>
  <c r="B14770" i="3"/>
  <c r="A14770" i="3"/>
  <c r="B14769" i="3"/>
  <c r="A14769" i="3"/>
  <c r="B14768" i="3"/>
  <c r="A14768" i="3"/>
  <c r="B14767" i="3"/>
  <c r="A14767" i="3"/>
  <c r="B14766" i="3"/>
  <c r="A14766" i="3"/>
  <c r="B14765" i="3"/>
  <c r="A14765" i="3"/>
  <c r="B14764" i="3"/>
  <c r="A14764" i="3"/>
  <c r="B14763" i="3"/>
  <c r="A14763" i="3"/>
  <c r="B14762" i="3"/>
  <c r="A14762" i="3"/>
  <c r="B14761" i="3"/>
  <c r="A14761" i="3"/>
  <c r="B14760" i="3"/>
  <c r="A14760" i="3"/>
  <c r="B14759" i="3"/>
  <c r="A14759" i="3"/>
  <c r="B14758" i="3"/>
  <c r="A14758" i="3"/>
  <c r="B14757" i="3"/>
  <c r="A14757" i="3"/>
  <c r="B14756" i="3"/>
  <c r="A14756" i="3"/>
  <c r="B14755" i="3"/>
  <c r="A14755" i="3"/>
  <c r="B14754" i="3"/>
  <c r="A14754" i="3"/>
  <c r="B14753" i="3"/>
  <c r="A14753" i="3"/>
  <c r="B14752" i="3"/>
  <c r="A14752" i="3"/>
  <c r="B14751" i="3"/>
  <c r="A14751" i="3"/>
  <c r="B14750" i="3"/>
  <c r="A14750" i="3"/>
  <c r="B14749" i="3"/>
  <c r="A14749" i="3"/>
  <c r="B14748" i="3"/>
  <c r="A14748" i="3"/>
  <c r="B14747" i="3"/>
  <c r="A14747" i="3"/>
  <c r="B14746" i="3"/>
  <c r="A14746" i="3"/>
  <c r="B14745" i="3"/>
  <c r="A14745" i="3"/>
  <c r="B14744" i="3"/>
  <c r="A14744" i="3"/>
  <c r="B14743" i="3"/>
  <c r="A14743" i="3"/>
  <c r="B14742" i="3"/>
  <c r="A14742" i="3"/>
  <c r="B14741" i="3"/>
  <c r="A14741" i="3"/>
  <c r="B14740" i="3"/>
  <c r="A14740" i="3"/>
  <c r="B14739" i="3"/>
  <c r="A14739" i="3"/>
  <c r="B14738" i="3"/>
  <c r="A14738" i="3"/>
  <c r="B14737" i="3"/>
  <c r="A14737" i="3"/>
  <c r="B14736" i="3"/>
  <c r="A14736" i="3"/>
  <c r="B14735" i="3"/>
  <c r="A14735" i="3"/>
  <c r="B14734" i="3"/>
  <c r="A14734" i="3"/>
  <c r="B14733" i="3"/>
  <c r="A14733" i="3"/>
  <c r="B14732" i="3"/>
  <c r="A14732" i="3"/>
  <c r="B14731" i="3"/>
  <c r="A14731" i="3"/>
  <c r="B14730" i="3"/>
  <c r="A14730" i="3"/>
  <c r="B14729" i="3"/>
  <c r="A14729" i="3"/>
  <c r="B14728" i="3"/>
  <c r="A14728" i="3"/>
  <c r="B14727" i="3"/>
  <c r="A14727" i="3"/>
  <c r="B14726" i="3"/>
  <c r="A14726" i="3"/>
  <c r="B14725" i="3"/>
  <c r="A14725" i="3"/>
  <c r="B14724" i="3"/>
  <c r="A14724" i="3"/>
  <c r="B14723" i="3"/>
  <c r="A14723" i="3"/>
  <c r="B14722" i="3"/>
  <c r="A14722" i="3"/>
  <c r="B14721" i="3"/>
  <c r="A14721" i="3"/>
  <c r="B14720" i="3"/>
  <c r="A14720" i="3"/>
  <c r="B14719" i="3"/>
  <c r="A14719" i="3"/>
  <c r="B14718" i="3"/>
  <c r="A14718" i="3"/>
  <c r="B14717" i="3"/>
  <c r="A14717" i="3"/>
  <c r="B14716" i="3"/>
  <c r="A14716" i="3"/>
  <c r="B14715" i="3"/>
  <c r="A14715" i="3"/>
  <c r="B14714" i="3"/>
  <c r="A14714" i="3"/>
  <c r="B14713" i="3"/>
  <c r="A14713" i="3"/>
  <c r="B14712" i="3"/>
  <c r="A14712" i="3"/>
  <c r="B14711" i="3"/>
  <c r="A14711" i="3"/>
  <c r="B14710" i="3"/>
  <c r="A14710" i="3"/>
  <c r="B14709" i="3"/>
  <c r="A14709" i="3"/>
  <c r="B14708" i="3"/>
  <c r="A14708" i="3"/>
  <c r="B14707" i="3"/>
  <c r="A14707" i="3"/>
  <c r="B14706" i="3"/>
  <c r="A14706" i="3"/>
  <c r="B14705" i="3"/>
  <c r="A14705" i="3"/>
  <c r="B14704" i="3"/>
  <c r="A14704" i="3"/>
  <c r="B14703" i="3"/>
  <c r="A14703" i="3"/>
  <c r="B14702" i="3"/>
  <c r="A14702" i="3"/>
  <c r="B14701" i="3"/>
  <c r="A14701" i="3"/>
  <c r="B14700" i="3"/>
  <c r="A14700" i="3"/>
  <c r="B14699" i="3"/>
  <c r="A14699" i="3"/>
  <c r="B14698" i="3"/>
  <c r="A14698" i="3"/>
  <c r="B14697" i="3"/>
  <c r="A14697" i="3"/>
  <c r="B14696" i="3"/>
  <c r="A14696" i="3"/>
  <c r="B14695" i="3"/>
  <c r="A14695" i="3"/>
  <c r="B14694" i="3"/>
  <c r="A14694" i="3"/>
  <c r="B14693" i="3"/>
  <c r="A14693" i="3"/>
  <c r="B14692" i="3"/>
  <c r="A14692" i="3"/>
  <c r="B14691" i="3"/>
  <c r="A14691" i="3"/>
  <c r="B14690" i="3"/>
  <c r="A14690" i="3"/>
  <c r="B14689" i="3"/>
  <c r="A14689" i="3"/>
  <c r="B14688" i="3"/>
  <c r="A14688" i="3"/>
  <c r="B14687" i="3"/>
  <c r="A14687" i="3"/>
  <c r="B14686" i="3"/>
  <c r="A14686" i="3"/>
  <c r="B14685" i="3"/>
  <c r="A14685" i="3"/>
  <c r="B14684" i="3"/>
  <c r="A14684" i="3"/>
  <c r="B14683" i="3"/>
  <c r="A14683" i="3"/>
  <c r="B14682" i="3"/>
  <c r="A14682" i="3"/>
  <c r="B14681" i="3"/>
  <c r="A14681" i="3"/>
  <c r="B14680" i="3"/>
  <c r="A14680" i="3"/>
  <c r="B14679" i="3"/>
  <c r="A14679" i="3"/>
  <c r="B14678" i="3"/>
  <c r="A14678" i="3"/>
  <c r="B14677" i="3"/>
  <c r="A14677" i="3"/>
  <c r="B14676" i="3"/>
  <c r="A14676" i="3"/>
  <c r="B14675" i="3"/>
  <c r="A14675" i="3"/>
  <c r="B14674" i="3"/>
  <c r="A14674" i="3"/>
  <c r="B14673" i="3"/>
  <c r="A14673" i="3"/>
  <c r="B14672" i="3"/>
  <c r="A14672" i="3"/>
  <c r="B14671" i="3"/>
  <c r="A14671" i="3"/>
  <c r="B14670" i="3"/>
  <c r="A14670" i="3"/>
  <c r="B14669" i="3"/>
  <c r="A14669" i="3"/>
  <c r="B14668" i="3"/>
  <c r="A14668" i="3"/>
  <c r="B14667" i="3"/>
  <c r="A14667" i="3"/>
  <c r="B14666" i="3"/>
  <c r="A14666" i="3"/>
  <c r="B14665" i="3"/>
  <c r="A14665" i="3"/>
  <c r="B14664" i="3"/>
  <c r="A14664" i="3"/>
  <c r="B14663" i="3"/>
  <c r="A14663" i="3"/>
  <c r="B14662" i="3"/>
  <c r="A14662" i="3"/>
  <c r="B14661" i="3"/>
  <c r="A14661" i="3"/>
  <c r="B14660" i="3"/>
  <c r="A14660" i="3"/>
  <c r="B14659" i="3"/>
  <c r="A14659" i="3"/>
  <c r="B14658" i="3"/>
  <c r="A14658" i="3"/>
  <c r="B14657" i="3"/>
  <c r="A14657" i="3"/>
  <c r="B14656" i="3"/>
  <c r="A14656" i="3"/>
  <c r="B14655" i="3"/>
  <c r="A14655" i="3"/>
  <c r="B14654" i="3"/>
  <c r="A14654" i="3"/>
  <c r="B14653" i="3"/>
  <c r="A14653" i="3"/>
  <c r="B14652" i="3"/>
  <c r="A14652" i="3"/>
  <c r="B14651" i="3"/>
  <c r="A14651" i="3"/>
  <c r="B14650" i="3"/>
  <c r="A14650" i="3"/>
  <c r="B14649" i="3"/>
  <c r="A14649" i="3"/>
  <c r="B14648" i="3"/>
  <c r="A14648" i="3"/>
  <c r="B14647" i="3"/>
  <c r="A14647" i="3"/>
  <c r="B14646" i="3"/>
  <c r="A14646" i="3"/>
  <c r="B14645" i="3"/>
  <c r="A14645" i="3"/>
  <c r="B14644" i="3"/>
  <c r="A14644" i="3"/>
  <c r="B14643" i="3"/>
  <c r="A14643" i="3"/>
  <c r="B14642" i="3"/>
  <c r="A14642" i="3"/>
  <c r="B14641" i="3"/>
  <c r="A14641" i="3"/>
  <c r="B14640" i="3"/>
  <c r="A14640" i="3"/>
  <c r="B14639" i="3"/>
  <c r="A14639" i="3"/>
  <c r="B14638" i="3"/>
  <c r="A14638" i="3"/>
  <c r="B14637" i="3"/>
  <c r="A14637" i="3"/>
  <c r="B14636" i="3"/>
  <c r="A14636" i="3"/>
  <c r="B14635" i="3"/>
  <c r="A14635" i="3"/>
  <c r="B14634" i="3"/>
  <c r="A14634" i="3"/>
  <c r="B14633" i="3"/>
  <c r="A14633" i="3"/>
  <c r="B14632" i="3"/>
  <c r="A14632" i="3"/>
  <c r="B14631" i="3"/>
  <c r="A14631" i="3"/>
  <c r="B14630" i="3"/>
  <c r="A14630" i="3"/>
  <c r="B14629" i="3"/>
  <c r="A14629" i="3"/>
  <c r="B14628" i="3"/>
  <c r="A14628" i="3"/>
  <c r="B14627" i="3"/>
  <c r="A14627" i="3"/>
  <c r="B14626" i="3"/>
  <c r="A14626" i="3"/>
  <c r="B14625" i="3"/>
  <c r="A14625" i="3"/>
  <c r="B14624" i="3"/>
  <c r="A14624" i="3"/>
  <c r="B14623" i="3"/>
  <c r="A14623" i="3"/>
  <c r="B14622" i="3"/>
  <c r="A14622" i="3"/>
  <c r="B14621" i="3"/>
  <c r="A14621" i="3"/>
  <c r="B14620" i="3"/>
  <c r="A14620" i="3"/>
  <c r="B14619" i="3"/>
  <c r="A14619" i="3"/>
  <c r="B14618" i="3"/>
  <c r="A14618" i="3"/>
  <c r="B14617" i="3"/>
  <c r="A14617" i="3"/>
  <c r="B14616" i="3"/>
  <c r="A14616" i="3"/>
  <c r="B14615" i="3"/>
  <c r="A14615" i="3"/>
  <c r="B14614" i="3"/>
  <c r="A14614" i="3"/>
  <c r="B14613" i="3"/>
  <c r="A14613" i="3"/>
  <c r="B14612" i="3"/>
  <c r="A14612" i="3"/>
  <c r="B14611" i="3"/>
  <c r="A14611" i="3"/>
  <c r="B14610" i="3"/>
  <c r="A14610" i="3"/>
  <c r="B14609" i="3"/>
  <c r="A14609" i="3"/>
  <c r="B14608" i="3"/>
  <c r="A14608" i="3"/>
  <c r="B14607" i="3"/>
  <c r="A14607" i="3"/>
  <c r="B14606" i="3"/>
  <c r="A14606" i="3"/>
  <c r="B14605" i="3"/>
  <c r="A14605" i="3"/>
  <c r="B14604" i="3"/>
  <c r="A14604" i="3"/>
  <c r="B14603" i="3"/>
  <c r="A14603" i="3"/>
  <c r="B14602" i="3"/>
  <c r="A14602" i="3"/>
  <c r="B14601" i="3"/>
  <c r="A14601" i="3"/>
  <c r="B14600" i="3"/>
  <c r="A14600" i="3"/>
  <c r="B14599" i="3"/>
  <c r="A14599" i="3"/>
  <c r="B14598" i="3"/>
  <c r="A14598" i="3"/>
  <c r="B14597" i="3"/>
  <c r="A14597" i="3"/>
  <c r="B14596" i="3"/>
  <c r="A14596" i="3"/>
  <c r="B14595" i="3"/>
  <c r="A14595" i="3"/>
  <c r="B14594" i="3"/>
  <c r="A14594" i="3"/>
  <c r="B14593" i="3"/>
  <c r="A14593" i="3"/>
  <c r="B14592" i="3"/>
  <c r="A14592" i="3"/>
  <c r="B14591" i="3"/>
  <c r="A14591" i="3"/>
  <c r="B14590" i="3"/>
  <c r="A14590" i="3"/>
  <c r="B14589" i="3"/>
  <c r="A14589" i="3"/>
  <c r="B14588" i="3"/>
  <c r="A14588" i="3"/>
  <c r="B14587" i="3"/>
  <c r="A14587" i="3"/>
  <c r="B14586" i="3"/>
  <c r="A14586" i="3"/>
  <c r="B14585" i="3"/>
  <c r="A14585" i="3"/>
  <c r="B14584" i="3"/>
  <c r="A14584" i="3"/>
  <c r="B14583" i="3"/>
  <c r="A14583" i="3"/>
  <c r="B14582" i="3"/>
  <c r="A14582" i="3"/>
  <c r="B14581" i="3"/>
  <c r="A14581" i="3"/>
  <c r="B14580" i="3"/>
  <c r="A14580" i="3"/>
  <c r="B14579" i="3"/>
  <c r="A14579" i="3"/>
  <c r="B14578" i="3"/>
  <c r="A14578" i="3"/>
  <c r="B14577" i="3"/>
  <c r="A14577" i="3"/>
  <c r="B14576" i="3"/>
  <c r="A14576" i="3"/>
  <c r="B14575" i="3"/>
  <c r="A14575" i="3"/>
  <c r="B14574" i="3"/>
  <c r="A14574" i="3"/>
  <c r="B14573" i="3"/>
  <c r="A14573" i="3"/>
  <c r="B14572" i="3"/>
  <c r="A14572" i="3"/>
  <c r="B14571" i="3"/>
  <c r="A14571" i="3"/>
  <c r="B14570" i="3"/>
  <c r="A14570" i="3"/>
  <c r="B14569" i="3"/>
  <c r="A14569" i="3"/>
  <c r="B14568" i="3"/>
  <c r="A14568" i="3"/>
  <c r="B14567" i="3"/>
  <c r="A14567" i="3"/>
  <c r="B14566" i="3"/>
  <c r="A14566" i="3"/>
  <c r="B14565" i="3"/>
  <c r="A14565" i="3"/>
  <c r="B14564" i="3"/>
  <c r="A14564" i="3"/>
  <c r="B14563" i="3"/>
  <c r="A14563" i="3"/>
  <c r="B14562" i="3"/>
  <c r="A14562" i="3"/>
  <c r="B14561" i="3"/>
  <c r="A14561" i="3"/>
  <c r="B14560" i="3"/>
  <c r="A14560" i="3"/>
  <c r="B14559" i="3"/>
  <c r="A14559" i="3"/>
  <c r="B14558" i="3"/>
  <c r="A14558" i="3"/>
  <c r="B14557" i="3"/>
  <c r="A14557" i="3"/>
  <c r="B14556" i="3"/>
  <c r="A14556" i="3"/>
  <c r="B14555" i="3"/>
  <c r="A14555" i="3"/>
  <c r="B14554" i="3"/>
  <c r="A14554" i="3"/>
  <c r="B14553" i="3"/>
  <c r="A14553" i="3"/>
  <c r="B14552" i="3"/>
  <c r="A14552" i="3"/>
  <c r="B14551" i="3"/>
  <c r="A14551" i="3"/>
  <c r="B14550" i="3"/>
  <c r="A14550" i="3"/>
  <c r="B14549" i="3"/>
  <c r="A14549" i="3"/>
  <c r="B14548" i="3"/>
  <c r="A14548" i="3"/>
  <c r="B14547" i="3"/>
  <c r="A14547" i="3"/>
  <c r="B14546" i="3"/>
  <c r="A14546" i="3"/>
  <c r="B14545" i="3"/>
  <c r="A14545" i="3"/>
  <c r="B14544" i="3"/>
  <c r="A14544" i="3"/>
  <c r="B14543" i="3"/>
  <c r="A14543" i="3"/>
  <c r="B14542" i="3"/>
  <c r="A14542" i="3"/>
  <c r="B14541" i="3"/>
  <c r="A14541" i="3"/>
  <c r="B14540" i="3"/>
  <c r="A14540" i="3"/>
  <c r="B14539" i="3"/>
  <c r="A14539" i="3"/>
  <c r="B14538" i="3"/>
  <c r="A14538" i="3"/>
  <c r="B14537" i="3"/>
  <c r="A14537" i="3"/>
  <c r="B14536" i="3"/>
  <c r="A14536" i="3"/>
  <c r="B14535" i="3"/>
  <c r="A14535" i="3"/>
  <c r="B14534" i="3"/>
  <c r="A14534" i="3"/>
  <c r="B14533" i="3"/>
  <c r="A14533" i="3"/>
  <c r="B14532" i="3"/>
  <c r="A14532" i="3"/>
  <c r="B14531" i="3"/>
  <c r="A14531" i="3"/>
  <c r="B14530" i="3"/>
  <c r="A14530" i="3"/>
  <c r="B14529" i="3"/>
  <c r="A14529" i="3"/>
  <c r="B14528" i="3"/>
  <c r="A14528" i="3"/>
  <c r="B14527" i="3"/>
  <c r="A14527" i="3"/>
  <c r="B14526" i="3"/>
  <c r="A14526" i="3"/>
  <c r="B14525" i="3"/>
  <c r="A14525" i="3"/>
  <c r="B14524" i="3"/>
  <c r="A14524" i="3"/>
  <c r="B14523" i="3"/>
  <c r="A14523" i="3"/>
  <c r="B14522" i="3"/>
  <c r="A14522" i="3"/>
  <c r="B14521" i="3"/>
  <c r="A14521" i="3"/>
  <c r="B14520" i="3"/>
  <c r="A14520" i="3"/>
  <c r="B14519" i="3"/>
  <c r="A14519" i="3"/>
  <c r="B14518" i="3"/>
  <c r="A14518" i="3"/>
  <c r="B14517" i="3"/>
  <c r="A14517" i="3"/>
  <c r="B14516" i="3"/>
  <c r="A14516" i="3"/>
  <c r="B14515" i="3"/>
  <c r="A14515" i="3"/>
  <c r="B14514" i="3"/>
  <c r="A14514" i="3"/>
  <c r="B14513" i="3"/>
  <c r="A14513" i="3"/>
  <c r="B14512" i="3"/>
  <c r="A14512" i="3"/>
  <c r="B14511" i="3"/>
  <c r="A14511" i="3"/>
  <c r="B14510" i="3"/>
  <c r="A14510" i="3"/>
  <c r="B14509" i="3"/>
  <c r="A14509" i="3"/>
  <c r="B14508" i="3"/>
  <c r="A14508" i="3"/>
  <c r="B14507" i="3"/>
  <c r="A14507" i="3"/>
  <c r="B14506" i="3"/>
  <c r="A14506" i="3"/>
  <c r="B14505" i="3"/>
  <c r="A14505" i="3"/>
  <c r="B14504" i="3"/>
  <c r="A14504" i="3"/>
  <c r="B14503" i="3"/>
  <c r="A14503" i="3"/>
  <c r="B14502" i="3"/>
  <c r="A14502" i="3"/>
  <c r="B14501" i="3"/>
  <c r="A14501" i="3"/>
  <c r="B14500" i="3"/>
  <c r="A14500" i="3"/>
  <c r="B14499" i="3"/>
  <c r="A14499" i="3"/>
  <c r="B14498" i="3"/>
  <c r="A14498" i="3"/>
  <c r="B14497" i="3"/>
  <c r="A14497" i="3"/>
  <c r="B14496" i="3"/>
  <c r="A14496" i="3"/>
  <c r="B14495" i="3"/>
  <c r="A14495" i="3"/>
  <c r="B14494" i="3"/>
  <c r="A14494" i="3"/>
  <c r="B14493" i="3"/>
  <c r="A14493" i="3"/>
  <c r="B14492" i="3"/>
  <c r="A14492" i="3"/>
  <c r="B14491" i="3"/>
  <c r="A14491" i="3"/>
  <c r="B14490" i="3"/>
  <c r="A14490" i="3"/>
  <c r="B14489" i="3"/>
  <c r="A14489" i="3"/>
  <c r="B14488" i="3"/>
  <c r="A14488" i="3"/>
  <c r="B14487" i="3"/>
  <c r="A14487" i="3"/>
  <c r="B14486" i="3"/>
  <c r="A14486" i="3"/>
  <c r="B14485" i="3"/>
  <c r="A14485" i="3"/>
  <c r="B14484" i="3"/>
  <c r="A14484" i="3"/>
  <c r="B14483" i="3"/>
  <c r="A14483" i="3"/>
  <c r="B14482" i="3"/>
  <c r="A14482" i="3"/>
  <c r="B14481" i="3"/>
  <c r="A14481" i="3"/>
  <c r="B14480" i="3"/>
  <c r="A14480" i="3"/>
  <c r="B14479" i="3"/>
  <c r="A14479" i="3"/>
  <c r="B14478" i="3"/>
  <c r="A14478" i="3"/>
  <c r="B14477" i="3"/>
  <c r="A14477" i="3"/>
  <c r="B14476" i="3"/>
  <c r="A14476" i="3"/>
  <c r="B14475" i="3"/>
  <c r="A14475" i="3"/>
  <c r="B14474" i="3"/>
  <c r="A14474" i="3"/>
  <c r="B14473" i="3"/>
  <c r="A14473" i="3"/>
  <c r="B14472" i="3"/>
  <c r="A14472" i="3"/>
  <c r="B14471" i="3"/>
  <c r="A14471" i="3"/>
  <c r="B14470" i="3"/>
  <c r="A14470" i="3"/>
  <c r="B14469" i="3"/>
  <c r="A14469" i="3"/>
  <c r="B14468" i="3"/>
  <c r="A14468" i="3"/>
  <c r="B14467" i="3"/>
  <c r="A14467" i="3"/>
  <c r="B14466" i="3"/>
  <c r="A14466" i="3"/>
  <c r="B14465" i="3"/>
  <c r="A14465" i="3"/>
  <c r="B14464" i="3"/>
  <c r="A14464" i="3"/>
  <c r="B14463" i="3"/>
  <c r="A14463" i="3"/>
  <c r="B14462" i="3"/>
  <c r="A14462" i="3"/>
  <c r="B14461" i="3"/>
  <c r="A14461" i="3"/>
  <c r="B14460" i="3"/>
  <c r="A14460" i="3"/>
  <c r="B14459" i="3"/>
  <c r="A14459" i="3"/>
  <c r="B14458" i="3"/>
  <c r="A14458" i="3"/>
  <c r="B14457" i="3"/>
  <c r="A14457" i="3"/>
  <c r="B14456" i="3"/>
  <c r="A14456" i="3"/>
  <c r="B14455" i="3"/>
  <c r="A14455" i="3"/>
  <c r="B14454" i="3"/>
  <c r="A14454" i="3"/>
  <c r="B14453" i="3"/>
  <c r="A14453" i="3"/>
  <c r="B14452" i="3"/>
  <c r="A14452" i="3"/>
  <c r="B14451" i="3"/>
  <c r="A14451" i="3"/>
  <c r="B14450" i="3"/>
  <c r="A14450" i="3"/>
  <c r="B14449" i="3"/>
  <c r="A14449" i="3"/>
  <c r="B14448" i="3"/>
  <c r="A14448" i="3"/>
  <c r="B14447" i="3"/>
  <c r="A14447" i="3"/>
  <c r="B14446" i="3"/>
  <c r="A14446" i="3"/>
  <c r="B14445" i="3"/>
  <c r="A14445" i="3"/>
  <c r="B14444" i="3"/>
  <c r="A14444" i="3"/>
  <c r="B14443" i="3"/>
  <c r="A14443" i="3"/>
  <c r="B14442" i="3"/>
  <c r="A14442" i="3"/>
  <c r="B14441" i="3"/>
  <c r="A14441" i="3"/>
  <c r="B14440" i="3"/>
  <c r="A14440" i="3"/>
  <c r="B14439" i="3"/>
  <c r="A14439" i="3"/>
  <c r="B14438" i="3"/>
  <c r="A14438" i="3"/>
  <c r="B14437" i="3"/>
  <c r="A14437" i="3"/>
  <c r="B14436" i="3"/>
  <c r="A14436" i="3"/>
  <c r="B14435" i="3"/>
  <c r="A14435" i="3"/>
  <c r="B14434" i="3"/>
  <c r="A14434" i="3"/>
  <c r="B14433" i="3"/>
  <c r="A14433" i="3"/>
  <c r="B14432" i="3"/>
  <c r="A14432" i="3"/>
  <c r="B14431" i="3"/>
  <c r="A14431" i="3"/>
  <c r="B14430" i="3"/>
  <c r="A14430" i="3"/>
  <c r="B14429" i="3"/>
  <c r="A14429" i="3"/>
  <c r="B14428" i="3"/>
  <c r="A14428" i="3"/>
  <c r="B14427" i="3"/>
  <c r="A14427" i="3"/>
  <c r="B14426" i="3"/>
  <c r="A14426" i="3"/>
  <c r="B14425" i="3"/>
  <c r="A14425" i="3"/>
  <c r="B14424" i="3"/>
  <c r="A14424" i="3"/>
  <c r="B14423" i="3"/>
  <c r="A14423" i="3"/>
  <c r="B14422" i="3"/>
  <c r="A14422" i="3"/>
  <c r="B14421" i="3"/>
  <c r="A14421" i="3"/>
  <c r="B14420" i="3"/>
  <c r="A14420" i="3"/>
  <c r="B14419" i="3"/>
  <c r="A14419" i="3"/>
  <c r="B14418" i="3"/>
  <c r="A14418" i="3"/>
  <c r="B14417" i="3"/>
  <c r="A14417" i="3"/>
  <c r="B14416" i="3"/>
  <c r="A14416" i="3"/>
  <c r="B14415" i="3"/>
  <c r="A14415" i="3"/>
  <c r="B14414" i="3"/>
  <c r="A14414" i="3"/>
  <c r="B14413" i="3"/>
  <c r="A14413" i="3"/>
  <c r="B14412" i="3"/>
  <c r="A14412" i="3"/>
  <c r="B14411" i="3"/>
  <c r="A14411" i="3"/>
  <c r="B14410" i="3"/>
  <c r="A14410" i="3"/>
  <c r="B14409" i="3"/>
  <c r="A14409" i="3"/>
  <c r="B14408" i="3"/>
  <c r="A14408" i="3"/>
  <c r="B14407" i="3"/>
  <c r="A14407" i="3"/>
  <c r="B14406" i="3"/>
  <c r="A14406" i="3"/>
  <c r="B14405" i="3"/>
  <c r="A14405" i="3"/>
  <c r="B14404" i="3"/>
  <c r="A14404" i="3"/>
  <c r="B14403" i="3"/>
  <c r="A14403" i="3"/>
  <c r="B14402" i="3"/>
  <c r="A14402" i="3"/>
  <c r="B14401" i="3"/>
  <c r="A14401" i="3"/>
  <c r="B14400" i="3"/>
  <c r="A14400" i="3"/>
  <c r="B14399" i="3"/>
  <c r="A14399" i="3"/>
  <c r="B14398" i="3"/>
  <c r="A14398" i="3"/>
  <c r="B14397" i="3"/>
  <c r="A14397" i="3"/>
  <c r="B14396" i="3"/>
  <c r="A14396" i="3"/>
  <c r="B14395" i="3"/>
  <c r="A14395" i="3"/>
  <c r="B14394" i="3"/>
  <c r="A14394" i="3"/>
  <c r="B14393" i="3"/>
  <c r="A14393" i="3"/>
  <c r="B14392" i="3"/>
  <c r="A14392" i="3"/>
  <c r="B14391" i="3"/>
  <c r="A14391" i="3"/>
  <c r="B14390" i="3"/>
  <c r="A14390" i="3"/>
  <c r="B14389" i="3"/>
  <c r="A14389" i="3"/>
  <c r="B14388" i="3"/>
  <c r="A14388" i="3"/>
  <c r="B14387" i="3"/>
  <c r="A14387" i="3"/>
  <c r="B14386" i="3"/>
  <c r="A14386" i="3"/>
  <c r="B14385" i="3"/>
  <c r="A14385" i="3"/>
  <c r="B14384" i="3"/>
  <c r="A14384" i="3"/>
  <c r="B14383" i="3"/>
  <c r="A14383" i="3"/>
  <c r="B14382" i="3"/>
  <c r="A14382" i="3"/>
  <c r="B14381" i="3"/>
  <c r="A14381" i="3"/>
  <c r="B14380" i="3"/>
  <c r="A14380" i="3"/>
  <c r="B14379" i="3"/>
  <c r="A14379" i="3"/>
  <c r="B14378" i="3"/>
  <c r="A14378" i="3"/>
  <c r="B14377" i="3"/>
  <c r="A14377" i="3"/>
  <c r="B14376" i="3"/>
  <c r="A14376" i="3"/>
  <c r="B14375" i="3"/>
  <c r="A14375" i="3"/>
  <c r="B14374" i="3"/>
  <c r="A14374" i="3"/>
  <c r="B14373" i="3"/>
  <c r="A14373" i="3"/>
  <c r="B14372" i="3"/>
  <c r="A14372" i="3"/>
  <c r="B14371" i="3"/>
  <c r="A14371" i="3"/>
  <c r="B14370" i="3"/>
  <c r="A14370" i="3"/>
  <c r="B14369" i="3"/>
  <c r="A14369" i="3"/>
  <c r="B14368" i="3"/>
  <c r="A14368" i="3"/>
  <c r="B14367" i="3"/>
  <c r="A14367" i="3"/>
  <c r="B14366" i="3"/>
  <c r="A14366" i="3"/>
  <c r="B14365" i="3"/>
  <c r="A14365" i="3"/>
  <c r="B14364" i="3"/>
  <c r="A14364" i="3"/>
  <c r="B14363" i="3"/>
  <c r="A14363" i="3"/>
  <c r="B14362" i="3"/>
  <c r="A14362" i="3"/>
  <c r="B14361" i="3"/>
  <c r="A14361" i="3"/>
  <c r="B14360" i="3"/>
  <c r="A14360" i="3"/>
  <c r="B14359" i="3"/>
  <c r="A14359" i="3"/>
  <c r="B14358" i="3"/>
  <c r="A14358" i="3"/>
  <c r="B14357" i="3"/>
  <c r="A14357" i="3"/>
  <c r="B14356" i="3"/>
  <c r="A14356" i="3"/>
  <c r="B14355" i="3"/>
  <c r="A14355" i="3"/>
  <c r="B14354" i="3"/>
  <c r="A14354" i="3"/>
  <c r="B14353" i="3"/>
  <c r="A14353" i="3"/>
  <c r="B14352" i="3"/>
  <c r="A14352" i="3"/>
  <c r="B14351" i="3"/>
  <c r="A14351" i="3"/>
  <c r="B14350" i="3"/>
  <c r="A14350" i="3"/>
  <c r="B14349" i="3"/>
  <c r="A14349" i="3"/>
  <c r="B14348" i="3"/>
  <c r="A14348" i="3"/>
  <c r="B14347" i="3"/>
  <c r="A14347" i="3"/>
  <c r="B14346" i="3"/>
  <c r="A14346" i="3"/>
  <c r="B14345" i="3"/>
  <c r="A14345" i="3"/>
  <c r="B14344" i="3"/>
  <c r="A14344" i="3"/>
  <c r="B14343" i="3"/>
  <c r="A14343" i="3"/>
  <c r="B14342" i="3"/>
  <c r="A14342" i="3"/>
  <c r="B14341" i="3"/>
  <c r="A14341" i="3"/>
  <c r="B14340" i="3"/>
  <c r="A14340" i="3"/>
  <c r="B14339" i="3"/>
  <c r="A14339" i="3"/>
  <c r="B14338" i="3"/>
  <c r="A14338" i="3"/>
  <c r="B14337" i="3"/>
  <c r="A14337" i="3"/>
  <c r="B14336" i="3"/>
  <c r="A14336" i="3"/>
  <c r="B14335" i="3"/>
  <c r="A14335" i="3"/>
  <c r="B14334" i="3"/>
  <c r="A14334" i="3"/>
  <c r="B14333" i="3"/>
  <c r="A14333" i="3"/>
  <c r="B14332" i="3"/>
  <c r="A14332" i="3"/>
  <c r="B14331" i="3"/>
  <c r="A14331" i="3"/>
  <c r="B14330" i="3"/>
  <c r="A14330" i="3"/>
  <c r="B14329" i="3"/>
  <c r="A14329" i="3"/>
  <c r="B14328" i="3"/>
  <c r="A14328" i="3"/>
  <c r="B14327" i="3"/>
  <c r="A14327" i="3"/>
  <c r="B14326" i="3"/>
  <c r="A14326" i="3"/>
  <c r="B14325" i="3"/>
  <c r="A14325" i="3"/>
  <c r="B14324" i="3"/>
  <c r="A14324" i="3"/>
  <c r="B14323" i="3"/>
  <c r="A14323" i="3"/>
  <c r="B14322" i="3"/>
  <c r="A14322" i="3"/>
  <c r="B14321" i="3"/>
  <c r="A14321" i="3"/>
  <c r="B14320" i="3"/>
  <c r="A14320" i="3"/>
  <c r="B14319" i="3"/>
  <c r="A14319" i="3"/>
  <c r="B14318" i="3"/>
  <c r="A14318" i="3"/>
  <c r="B14317" i="3"/>
  <c r="A14317" i="3"/>
  <c r="B14316" i="3"/>
  <c r="A14316" i="3"/>
  <c r="B14315" i="3"/>
  <c r="A14315" i="3"/>
  <c r="B14314" i="3"/>
  <c r="A14314" i="3"/>
  <c r="B14313" i="3"/>
  <c r="A14313" i="3"/>
  <c r="B14312" i="3"/>
  <c r="A14312" i="3"/>
  <c r="B14311" i="3"/>
  <c r="A14311" i="3"/>
  <c r="B14310" i="3"/>
  <c r="A14310" i="3"/>
  <c r="B14309" i="3"/>
  <c r="A14309" i="3"/>
  <c r="B14308" i="3"/>
  <c r="A14308" i="3"/>
  <c r="B14307" i="3"/>
  <c r="A14307" i="3"/>
  <c r="B14306" i="3"/>
  <c r="A14306" i="3"/>
  <c r="B14305" i="3"/>
  <c r="A14305" i="3"/>
  <c r="B14304" i="3"/>
  <c r="A14304" i="3"/>
  <c r="B14303" i="3"/>
  <c r="A14303" i="3"/>
  <c r="B14302" i="3"/>
  <c r="A14302" i="3"/>
  <c r="B14301" i="3"/>
  <c r="A14301" i="3"/>
  <c r="B14300" i="3"/>
  <c r="A14300" i="3"/>
  <c r="B14299" i="3"/>
  <c r="A14299" i="3"/>
  <c r="B14298" i="3"/>
  <c r="A14298" i="3"/>
  <c r="B14297" i="3"/>
  <c r="A14297" i="3"/>
  <c r="B14296" i="3"/>
  <c r="A14296" i="3"/>
  <c r="B14295" i="3"/>
  <c r="A14295" i="3"/>
  <c r="B14294" i="3"/>
  <c r="A14294" i="3"/>
  <c r="B14293" i="3"/>
  <c r="A14293" i="3"/>
  <c r="B14292" i="3"/>
  <c r="A14292" i="3"/>
  <c r="B14291" i="3"/>
  <c r="A14291" i="3"/>
  <c r="B14290" i="3"/>
  <c r="A14290" i="3"/>
  <c r="B14289" i="3"/>
  <c r="A14289" i="3"/>
  <c r="B14288" i="3"/>
  <c r="A14288" i="3"/>
  <c r="B14287" i="3"/>
  <c r="A14287" i="3"/>
  <c r="B14286" i="3"/>
  <c r="A14286" i="3"/>
  <c r="B14285" i="3"/>
  <c r="A14285" i="3"/>
  <c r="B14284" i="3"/>
  <c r="A14284" i="3"/>
  <c r="B14283" i="3"/>
  <c r="A14283" i="3"/>
  <c r="B14282" i="3"/>
  <c r="A14282" i="3"/>
  <c r="B14281" i="3"/>
  <c r="A14281" i="3"/>
  <c r="B14280" i="3"/>
  <c r="A14280" i="3"/>
  <c r="B14279" i="3"/>
  <c r="A14279" i="3"/>
  <c r="B14278" i="3"/>
  <c r="A14278" i="3"/>
  <c r="B14277" i="3"/>
  <c r="A14277" i="3"/>
  <c r="B14276" i="3"/>
  <c r="A14276" i="3"/>
  <c r="B14275" i="3"/>
  <c r="A14275" i="3"/>
  <c r="B14274" i="3"/>
  <c r="A14274" i="3"/>
  <c r="B14273" i="3"/>
  <c r="A14273" i="3"/>
  <c r="B14272" i="3"/>
  <c r="A14272" i="3"/>
  <c r="B14271" i="3"/>
  <c r="A14271" i="3"/>
  <c r="B14270" i="3"/>
  <c r="A14270" i="3"/>
  <c r="B14269" i="3"/>
  <c r="A14269" i="3"/>
  <c r="B14268" i="3"/>
  <c r="A14268" i="3"/>
  <c r="B14267" i="3"/>
  <c r="A14267" i="3"/>
  <c r="B14266" i="3"/>
  <c r="A14266" i="3"/>
  <c r="B14265" i="3"/>
  <c r="A14265" i="3"/>
  <c r="B14264" i="3"/>
  <c r="A14264" i="3"/>
  <c r="B14263" i="3"/>
  <c r="A14263" i="3"/>
  <c r="B14262" i="3"/>
  <c r="A14262" i="3"/>
  <c r="B14261" i="3"/>
  <c r="A14261" i="3"/>
  <c r="B14260" i="3"/>
  <c r="A14260" i="3"/>
  <c r="B14259" i="3"/>
  <c r="A14259" i="3"/>
  <c r="B14258" i="3"/>
  <c r="A14258" i="3"/>
  <c r="B14257" i="3"/>
  <c r="A14257" i="3"/>
  <c r="B14256" i="3"/>
  <c r="A14256" i="3"/>
  <c r="B14255" i="3"/>
  <c r="A14255" i="3"/>
  <c r="B14254" i="3"/>
  <c r="A14254" i="3"/>
  <c r="B14253" i="3"/>
  <c r="A14253" i="3"/>
  <c r="B14252" i="3"/>
  <c r="A14252" i="3"/>
  <c r="B14251" i="3"/>
  <c r="A14251" i="3"/>
  <c r="B14250" i="3"/>
  <c r="A14250" i="3"/>
  <c r="B14249" i="3"/>
  <c r="A14249" i="3"/>
  <c r="B14248" i="3"/>
  <c r="A14248" i="3"/>
  <c r="B14247" i="3"/>
  <c r="A14247" i="3"/>
  <c r="B14246" i="3"/>
  <c r="A14246" i="3"/>
  <c r="B14245" i="3"/>
  <c r="A14245" i="3"/>
  <c r="B14244" i="3"/>
  <c r="A14244" i="3"/>
  <c r="B14243" i="3"/>
  <c r="A14243" i="3"/>
  <c r="B14242" i="3"/>
  <c r="A14242" i="3"/>
  <c r="B14241" i="3"/>
  <c r="A14241" i="3"/>
  <c r="B14240" i="3"/>
  <c r="A14240" i="3"/>
  <c r="B14239" i="3"/>
  <c r="A14239" i="3"/>
  <c r="B14238" i="3"/>
  <c r="A14238" i="3"/>
  <c r="B14237" i="3"/>
  <c r="A14237" i="3"/>
  <c r="B14236" i="3"/>
  <c r="A14236" i="3"/>
  <c r="B14235" i="3"/>
  <c r="A14235" i="3"/>
  <c r="B14234" i="3"/>
  <c r="A14234" i="3"/>
  <c r="B14233" i="3"/>
  <c r="A14233" i="3"/>
  <c r="B14232" i="3"/>
  <c r="A14232" i="3"/>
  <c r="B14231" i="3"/>
  <c r="A14231" i="3"/>
  <c r="B14230" i="3"/>
  <c r="A14230" i="3"/>
  <c r="B14229" i="3"/>
  <c r="A14229" i="3"/>
  <c r="B14228" i="3"/>
  <c r="A14228" i="3"/>
  <c r="B14227" i="3"/>
  <c r="A14227" i="3"/>
  <c r="B14226" i="3"/>
  <c r="A14226" i="3"/>
  <c r="B14225" i="3"/>
  <c r="A14225" i="3"/>
  <c r="B14224" i="3"/>
  <c r="A14224" i="3"/>
  <c r="B14223" i="3"/>
  <c r="A14223" i="3"/>
  <c r="B14222" i="3"/>
  <c r="A14222" i="3"/>
  <c r="B14221" i="3"/>
  <c r="A14221" i="3"/>
  <c r="B14220" i="3"/>
  <c r="A14220" i="3"/>
  <c r="B14219" i="3"/>
  <c r="A14219" i="3"/>
  <c r="B14218" i="3"/>
  <c r="A14218" i="3"/>
  <c r="B14217" i="3"/>
  <c r="A14217" i="3"/>
  <c r="B14216" i="3"/>
  <c r="A14216" i="3"/>
  <c r="B14215" i="3"/>
  <c r="A14215" i="3"/>
  <c r="B14214" i="3"/>
  <c r="A14214" i="3"/>
  <c r="B14213" i="3"/>
  <c r="A14213" i="3"/>
  <c r="B14212" i="3"/>
  <c r="A14212" i="3"/>
  <c r="B14211" i="3"/>
  <c r="A14211" i="3"/>
  <c r="B14210" i="3"/>
  <c r="A14210" i="3"/>
  <c r="B14209" i="3"/>
  <c r="A14209" i="3"/>
  <c r="B14208" i="3"/>
  <c r="A14208" i="3"/>
  <c r="B14207" i="3"/>
  <c r="A14207" i="3"/>
  <c r="B14206" i="3"/>
  <c r="A14206" i="3"/>
  <c r="B14205" i="3"/>
  <c r="A14205" i="3"/>
  <c r="B14204" i="3"/>
  <c r="A14204" i="3"/>
  <c r="B14203" i="3"/>
  <c r="A14203" i="3"/>
  <c r="B14202" i="3"/>
  <c r="A14202" i="3"/>
  <c r="B14201" i="3"/>
  <c r="A14201" i="3"/>
  <c r="B14200" i="3"/>
  <c r="A14200" i="3"/>
  <c r="B14199" i="3"/>
  <c r="A14199" i="3"/>
  <c r="B14198" i="3"/>
  <c r="A14198" i="3"/>
  <c r="B14197" i="3"/>
  <c r="A14197" i="3"/>
  <c r="B14196" i="3"/>
  <c r="A14196" i="3"/>
  <c r="B14195" i="3"/>
  <c r="A14195" i="3"/>
  <c r="B14194" i="3"/>
  <c r="A14194" i="3"/>
  <c r="B14193" i="3"/>
  <c r="A14193" i="3"/>
  <c r="B14192" i="3"/>
  <c r="A14192" i="3"/>
  <c r="B14191" i="3"/>
  <c r="A14191" i="3"/>
  <c r="B14190" i="3"/>
  <c r="A14190" i="3"/>
  <c r="B14189" i="3"/>
  <c r="A14189" i="3"/>
  <c r="B14188" i="3"/>
  <c r="A14188" i="3"/>
  <c r="B14187" i="3"/>
  <c r="A14187" i="3"/>
  <c r="B14186" i="3"/>
  <c r="A14186" i="3"/>
  <c r="B14185" i="3"/>
  <c r="A14185" i="3"/>
  <c r="B14184" i="3"/>
  <c r="A14184" i="3"/>
  <c r="B14183" i="3"/>
  <c r="A14183" i="3"/>
  <c r="B14182" i="3"/>
  <c r="A14182" i="3"/>
  <c r="B14181" i="3"/>
  <c r="A14181" i="3"/>
  <c r="B14180" i="3"/>
  <c r="A14180" i="3"/>
  <c r="B14179" i="3"/>
  <c r="A14179" i="3"/>
  <c r="B14178" i="3"/>
  <c r="A14178" i="3"/>
  <c r="B14177" i="3"/>
  <c r="A14177" i="3"/>
  <c r="B14176" i="3"/>
  <c r="A14176" i="3"/>
  <c r="B14175" i="3"/>
  <c r="A14175" i="3"/>
  <c r="B14174" i="3"/>
  <c r="A14174" i="3"/>
  <c r="B14173" i="3"/>
  <c r="A14173" i="3"/>
  <c r="B14172" i="3"/>
  <c r="A14172" i="3"/>
  <c r="B14171" i="3"/>
  <c r="A14171" i="3"/>
  <c r="B14170" i="3"/>
  <c r="A14170" i="3"/>
  <c r="B14169" i="3"/>
  <c r="A14169" i="3"/>
  <c r="B14168" i="3"/>
  <c r="A14168" i="3"/>
  <c r="B14167" i="3"/>
  <c r="A14167" i="3"/>
  <c r="B14166" i="3"/>
  <c r="A14166" i="3"/>
  <c r="B14165" i="3"/>
  <c r="A14165" i="3"/>
  <c r="B14164" i="3"/>
  <c r="A14164" i="3"/>
  <c r="B14163" i="3"/>
  <c r="A14163" i="3"/>
  <c r="B14162" i="3"/>
  <c r="A14162" i="3"/>
  <c r="B14161" i="3"/>
  <c r="A14161" i="3"/>
  <c r="B14160" i="3"/>
  <c r="A14160" i="3"/>
  <c r="B14159" i="3"/>
  <c r="A14159" i="3"/>
  <c r="B14158" i="3"/>
  <c r="A14158" i="3"/>
  <c r="B14157" i="3"/>
  <c r="A14157" i="3"/>
  <c r="B14156" i="3"/>
  <c r="A14156" i="3"/>
  <c r="B14155" i="3"/>
  <c r="A14155" i="3"/>
  <c r="B14154" i="3"/>
  <c r="A14154" i="3"/>
  <c r="B14153" i="3"/>
  <c r="A14153" i="3"/>
  <c r="B14152" i="3"/>
  <c r="A14152" i="3"/>
  <c r="B14151" i="3"/>
  <c r="A14151" i="3"/>
  <c r="B14150" i="3"/>
  <c r="A14150" i="3"/>
  <c r="B14149" i="3"/>
  <c r="A14149" i="3"/>
  <c r="B14148" i="3"/>
  <c r="A14148" i="3"/>
  <c r="B14147" i="3"/>
  <c r="A14147" i="3"/>
  <c r="B14146" i="3"/>
  <c r="A14146" i="3"/>
  <c r="B14145" i="3"/>
  <c r="A14145" i="3"/>
  <c r="B14144" i="3"/>
  <c r="A14144" i="3"/>
  <c r="B14143" i="3"/>
  <c r="A14143" i="3"/>
  <c r="B14142" i="3"/>
  <c r="A14142" i="3"/>
  <c r="B14141" i="3"/>
  <c r="A14141" i="3"/>
  <c r="B14140" i="3"/>
  <c r="A14140" i="3"/>
  <c r="B14139" i="3"/>
  <c r="A14139" i="3"/>
  <c r="B14138" i="3"/>
  <c r="A14138" i="3"/>
  <c r="B14137" i="3"/>
  <c r="A14137" i="3"/>
  <c r="B14136" i="3"/>
  <c r="A14136" i="3"/>
  <c r="B14135" i="3"/>
  <c r="A14135" i="3"/>
  <c r="B14134" i="3"/>
  <c r="A14134" i="3"/>
  <c r="B14133" i="3"/>
  <c r="A14133" i="3"/>
  <c r="B14132" i="3"/>
  <c r="A14132" i="3"/>
  <c r="B14131" i="3"/>
  <c r="A14131" i="3"/>
  <c r="B14130" i="3"/>
  <c r="A14130" i="3"/>
  <c r="B14129" i="3"/>
  <c r="A14129" i="3"/>
  <c r="B14128" i="3"/>
  <c r="A14128" i="3"/>
  <c r="B14127" i="3"/>
  <c r="A14127" i="3"/>
  <c r="B14126" i="3"/>
  <c r="A14126" i="3"/>
  <c r="B14125" i="3"/>
  <c r="A14125" i="3"/>
  <c r="B14124" i="3"/>
  <c r="A14124" i="3"/>
  <c r="B14123" i="3"/>
  <c r="A14123" i="3"/>
  <c r="B14122" i="3"/>
  <c r="A14122" i="3"/>
  <c r="B14121" i="3"/>
  <c r="A14121" i="3"/>
  <c r="B14120" i="3"/>
  <c r="A14120" i="3"/>
  <c r="B14119" i="3"/>
  <c r="A14119" i="3"/>
  <c r="B14118" i="3"/>
  <c r="A14118" i="3"/>
  <c r="B14117" i="3"/>
  <c r="A14117" i="3"/>
  <c r="B14116" i="3"/>
  <c r="A14116" i="3"/>
  <c r="B14115" i="3"/>
  <c r="A14115" i="3"/>
  <c r="B14114" i="3"/>
  <c r="A14114" i="3"/>
  <c r="B14113" i="3"/>
  <c r="A14113" i="3"/>
  <c r="B14112" i="3"/>
  <c r="A14112" i="3"/>
  <c r="B14111" i="3"/>
  <c r="A14111" i="3"/>
  <c r="B14110" i="3"/>
  <c r="A14110" i="3"/>
  <c r="B14109" i="3"/>
  <c r="A14109" i="3"/>
  <c r="B14108" i="3"/>
  <c r="A14108" i="3"/>
  <c r="B14107" i="3"/>
  <c r="A14107" i="3"/>
  <c r="B14106" i="3"/>
  <c r="A14106" i="3"/>
  <c r="B14105" i="3"/>
  <c r="A14105" i="3"/>
  <c r="B14104" i="3"/>
  <c r="A14104" i="3"/>
  <c r="B14103" i="3"/>
  <c r="A14103" i="3"/>
  <c r="B14102" i="3"/>
  <c r="A14102" i="3"/>
  <c r="B14101" i="3"/>
  <c r="A14101" i="3"/>
  <c r="B14100" i="3"/>
  <c r="A14100" i="3"/>
  <c r="B14099" i="3"/>
  <c r="A14099" i="3"/>
  <c r="B14098" i="3"/>
  <c r="A14098" i="3"/>
  <c r="B14097" i="3"/>
  <c r="A14097" i="3"/>
  <c r="B14096" i="3"/>
  <c r="A14096" i="3"/>
  <c r="B14095" i="3"/>
  <c r="A14095" i="3"/>
  <c r="B14094" i="3"/>
  <c r="A14094" i="3"/>
  <c r="B14093" i="3"/>
  <c r="A14093" i="3"/>
  <c r="B14092" i="3"/>
  <c r="A14092" i="3"/>
  <c r="B14091" i="3"/>
  <c r="A14091" i="3"/>
  <c r="B14090" i="3"/>
  <c r="A14090" i="3"/>
  <c r="B14089" i="3"/>
  <c r="A14089" i="3"/>
  <c r="B14088" i="3"/>
  <c r="A14088" i="3"/>
  <c r="B14087" i="3"/>
  <c r="A14087" i="3"/>
  <c r="B14086" i="3"/>
  <c r="A14086" i="3"/>
  <c r="B14085" i="3"/>
  <c r="A14085" i="3"/>
  <c r="B14084" i="3"/>
  <c r="A14084" i="3"/>
  <c r="B14083" i="3"/>
  <c r="A14083" i="3"/>
  <c r="B14082" i="3"/>
  <c r="A14082" i="3"/>
  <c r="B14081" i="3"/>
  <c r="A14081" i="3"/>
  <c r="B14080" i="3"/>
  <c r="A14080" i="3"/>
  <c r="B14079" i="3"/>
  <c r="A14079" i="3"/>
  <c r="B14078" i="3"/>
  <c r="A14078" i="3"/>
  <c r="B14077" i="3"/>
  <c r="A14077" i="3"/>
  <c r="B14076" i="3"/>
  <c r="A14076" i="3"/>
  <c r="B14075" i="3"/>
  <c r="A14075" i="3"/>
  <c r="B14074" i="3"/>
  <c r="A14074" i="3"/>
  <c r="B14073" i="3"/>
  <c r="A14073" i="3"/>
  <c r="B14072" i="3"/>
  <c r="A14072" i="3"/>
  <c r="B14071" i="3"/>
  <c r="A14071" i="3"/>
  <c r="B14070" i="3"/>
  <c r="A14070" i="3"/>
  <c r="B14069" i="3"/>
  <c r="A14069" i="3"/>
  <c r="B14068" i="3"/>
  <c r="A14068" i="3"/>
  <c r="B14067" i="3"/>
  <c r="A14067" i="3"/>
  <c r="B14066" i="3"/>
  <c r="A14066" i="3"/>
  <c r="B14065" i="3"/>
  <c r="A14065" i="3"/>
  <c r="B14064" i="3"/>
  <c r="A14064" i="3"/>
  <c r="B14063" i="3"/>
  <c r="A14063" i="3"/>
  <c r="B14062" i="3"/>
  <c r="A14062" i="3"/>
  <c r="B14061" i="3"/>
  <c r="A14061" i="3"/>
  <c r="B14060" i="3"/>
  <c r="A14060" i="3"/>
  <c r="B14059" i="3"/>
  <c r="A14059" i="3"/>
  <c r="B14058" i="3"/>
  <c r="A14058" i="3"/>
  <c r="B14057" i="3"/>
  <c r="A14057" i="3"/>
  <c r="B14056" i="3"/>
  <c r="A14056" i="3"/>
  <c r="B14055" i="3"/>
  <c r="A14055" i="3"/>
  <c r="B14054" i="3"/>
  <c r="A14054" i="3"/>
  <c r="B14053" i="3"/>
  <c r="A14053" i="3"/>
  <c r="B14052" i="3"/>
  <c r="A14052" i="3"/>
  <c r="B14051" i="3"/>
  <c r="A14051" i="3"/>
  <c r="B14050" i="3"/>
  <c r="A14050" i="3"/>
  <c r="B14049" i="3"/>
  <c r="A14049" i="3"/>
  <c r="B14048" i="3"/>
  <c r="A14048" i="3"/>
  <c r="B14047" i="3"/>
  <c r="A14047" i="3"/>
  <c r="B14046" i="3"/>
  <c r="A14046" i="3"/>
  <c r="B14045" i="3"/>
  <c r="A14045" i="3"/>
  <c r="B14044" i="3"/>
  <c r="A14044" i="3"/>
  <c r="B14043" i="3"/>
  <c r="A14043" i="3"/>
  <c r="B14042" i="3"/>
  <c r="A14042" i="3"/>
  <c r="B14041" i="3"/>
  <c r="A14041" i="3"/>
  <c r="B14040" i="3"/>
  <c r="A14040" i="3"/>
  <c r="B14039" i="3"/>
  <c r="A14039" i="3"/>
  <c r="B14038" i="3"/>
  <c r="A14038" i="3"/>
  <c r="B14037" i="3"/>
  <c r="A14037" i="3"/>
  <c r="B14036" i="3"/>
  <c r="A14036" i="3"/>
  <c r="B14035" i="3"/>
  <c r="A14035" i="3"/>
  <c r="B14034" i="3"/>
  <c r="A14034" i="3"/>
  <c r="B14033" i="3"/>
  <c r="A14033" i="3"/>
  <c r="B14032" i="3"/>
  <c r="A14032" i="3"/>
  <c r="B14031" i="3"/>
  <c r="A14031" i="3"/>
  <c r="B14030" i="3"/>
  <c r="A14030" i="3"/>
  <c r="B14029" i="3"/>
  <c r="A14029" i="3"/>
  <c r="B14028" i="3"/>
  <c r="A14028" i="3"/>
  <c r="B14027" i="3"/>
  <c r="A14027" i="3"/>
  <c r="B14026" i="3"/>
  <c r="A14026" i="3"/>
  <c r="B14025" i="3"/>
  <c r="A14025" i="3"/>
  <c r="B14024" i="3"/>
  <c r="A14024" i="3"/>
  <c r="B14023" i="3"/>
  <c r="A14023" i="3"/>
  <c r="B14022" i="3"/>
  <c r="A14022" i="3"/>
  <c r="B14021" i="3"/>
  <c r="A14021" i="3"/>
  <c r="B14020" i="3"/>
  <c r="A14020" i="3"/>
  <c r="B14019" i="3"/>
  <c r="A14019" i="3"/>
  <c r="B14018" i="3"/>
  <c r="A14018" i="3"/>
  <c r="B14017" i="3"/>
  <c r="A14017" i="3"/>
  <c r="B14016" i="3"/>
  <c r="A14016" i="3"/>
  <c r="B14015" i="3"/>
  <c r="A14015" i="3"/>
  <c r="B14014" i="3"/>
  <c r="A14014" i="3"/>
  <c r="B14013" i="3"/>
  <c r="A14013" i="3"/>
  <c r="B14012" i="3"/>
  <c r="A14012" i="3"/>
  <c r="B14011" i="3"/>
  <c r="A14011" i="3"/>
  <c r="B14010" i="3"/>
  <c r="A14010" i="3"/>
  <c r="B14009" i="3"/>
  <c r="A14009" i="3"/>
  <c r="B14008" i="3"/>
  <c r="A14008" i="3"/>
  <c r="B14007" i="3"/>
  <c r="A14007" i="3"/>
  <c r="B14006" i="3"/>
  <c r="A14006" i="3"/>
  <c r="B14005" i="3"/>
  <c r="A14005" i="3"/>
  <c r="B14004" i="3"/>
  <c r="A14004" i="3"/>
  <c r="B14003" i="3"/>
  <c r="A14003" i="3"/>
  <c r="B14002" i="3"/>
  <c r="A14002" i="3"/>
  <c r="B14001" i="3"/>
  <c r="A14001" i="3"/>
  <c r="B14000" i="3"/>
  <c r="A14000" i="3"/>
  <c r="B13999" i="3"/>
  <c r="A13999" i="3"/>
  <c r="B13998" i="3"/>
  <c r="A13998" i="3"/>
  <c r="B13997" i="3"/>
  <c r="A13997" i="3"/>
  <c r="B13996" i="3"/>
  <c r="A13996" i="3"/>
  <c r="B13995" i="3"/>
  <c r="A13995" i="3"/>
  <c r="B13994" i="3"/>
  <c r="A13994" i="3"/>
  <c r="B13993" i="3"/>
  <c r="A13993" i="3"/>
  <c r="B13992" i="3"/>
  <c r="A13992" i="3"/>
  <c r="B13991" i="3"/>
  <c r="A13991" i="3"/>
  <c r="B13990" i="3"/>
  <c r="A13990" i="3"/>
  <c r="B13989" i="3"/>
  <c r="A13989" i="3"/>
  <c r="B13988" i="3"/>
  <c r="A13988" i="3"/>
  <c r="B13987" i="3"/>
  <c r="A13987" i="3"/>
  <c r="B13986" i="3"/>
  <c r="A13986" i="3"/>
  <c r="B13985" i="3"/>
  <c r="A13985" i="3"/>
  <c r="B13984" i="3"/>
  <c r="A13984" i="3"/>
  <c r="B13983" i="3"/>
  <c r="A13983" i="3"/>
  <c r="B13982" i="3"/>
  <c r="A13982" i="3"/>
  <c r="B13981" i="3"/>
  <c r="A13981" i="3"/>
  <c r="B13980" i="3"/>
  <c r="A13980" i="3"/>
  <c r="B13979" i="3"/>
  <c r="A13979" i="3"/>
  <c r="B13978" i="3"/>
  <c r="A13978" i="3"/>
  <c r="B13977" i="3"/>
  <c r="A13977" i="3"/>
  <c r="B13976" i="3"/>
  <c r="A13976" i="3"/>
  <c r="B13975" i="3"/>
  <c r="A13975" i="3"/>
  <c r="B13974" i="3"/>
  <c r="A13974" i="3"/>
  <c r="B13973" i="3"/>
  <c r="A13973" i="3"/>
  <c r="B13972" i="3"/>
  <c r="A13972" i="3"/>
  <c r="B13971" i="3"/>
  <c r="A13971" i="3"/>
  <c r="B13970" i="3"/>
  <c r="A13970" i="3"/>
  <c r="B13969" i="3"/>
  <c r="A13969" i="3"/>
  <c r="B13968" i="3"/>
  <c r="A13968" i="3"/>
  <c r="B13967" i="3"/>
  <c r="A13967" i="3"/>
  <c r="B13966" i="3"/>
  <c r="A13966" i="3"/>
  <c r="B13965" i="3"/>
  <c r="A13965" i="3"/>
  <c r="B13964" i="3"/>
  <c r="A13964" i="3"/>
  <c r="B13963" i="3"/>
  <c r="A13963" i="3"/>
  <c r="B13962" i="3"/>
  <c r="A13962" i="3"/>
  <c r="B13961" i="3"/>
  <c r="A13961" i="3"/>
  <c r="B13960" i="3"/>
  <c r="A13960" i="3"/>
  <c r="B13959" i="3"/>
  <c r="A13959" i="3"/>
  <c r="B13958" i="3"/>
  <c r="A13958" i="3"/>
  <c r="B13957" i="3"/>
  <c r="A13957" i="3"/>
  <c r="B13956" i="3"/>
  <c r="A13956" i="3"/>
  <c r="B13955" i="3"/>
  <c r="A13955" i="3"/>
  <c r="B13954" i="3"/>
  <c r="A13954" i="3"/>
  <c r="B13953" i="3"/>
  <c r="A13953" i="3"/>
  <c r="B13952" i="3"/>
  <c r="A13952" i="3"/>
  <c r="B13951" i="3"/>
  <c r="A13951" i="3"/>
  <c r="B13950" i="3"/>
  <c r="A13950" i="3"/>
  <c r="B13949" i="3"/>
  <c r="A13949" i="3"/>
  <c r="B13948" i="3"/>
  <c r="A13948" i="3"/>
  <c r="B13947" i="3"/>
  <c r="A13947" i="3"/>
  <c r="B13946" i="3"/>
  <c r="A13946" i="3"/>
  <c r="B13945" i="3"/>
  <c r="A13945" i="3"/>
  <c r="B13944" i="3"/>
  <c r="A13944" i="3"/>
  <c r="B13943" i="3"/>
  <c r="A13943" i="3"/>
  <c r="B13942" i="3"/>
  <c r="A13942" i="3"/>
  <c r="B13941" i="3"/>
  <c r="A13941" i="3"/>
  <c r="B13940" i="3"/>
  <c r="A13940" i="3"/>
  <c r="B13939" i="3"/>
  <c r="A13939" i="3"/>
  <c r="B13938" i="3"/>
  <c r="A13938" i="3"/>
  <c r="B13937" i="3"/>
  <c r="A13937" i="3"/>
  <c r="B13936" i="3"/>
  <c r="A13936" i="3"/>
  <c r="B13935" i="3"/>
  <c r="A13935" i="3"/>
  <c r="B13934" i="3"/>
  <c r="A13934" i="3"/>
  <c r="B13933" i="3"/>
  <c r="A13933" i="3"/>
  <c r="B13932" i="3"/>
  <c r="A13932" i="3"/>
  <c r="B13931" i="3"/>
  <c r="A13931" i="3"/>
  <c r="B13930" i="3"/>
  <c r="A13930" i="3"/>
  <c r="B13929" i="3"/>
  <c r="A13929" i="3"/>
  <c r="B13928" i="3"/>
  <c r="A13928" i="3"/>
  <c r="B13927" i="3"/>
  <c r="A13927" i="3"/>
  <c r="B13926" i="3"/>
  <c r="A13926" i="3"/>
  <c r="B13925" i="3"/>
  <c r="A13925" i="3"/>
  <c r="B13924" i="3"/>
  <c r="A13924" i="3"/>
  <c r="B13923" i="3"/>
  <c r="A13923" i="3"/>
  <c r="B13922" i="3"/>
  <c r="A13922" i="3"/>
  <c r="B13921" i="3"/>
  <c r="A13921" i="3"/>
  <c r="B13920" i="3"/>
  <c r="A13920" i="3"/>
  <c r="B13919" i="3"/>
  <c r="A13919" i="3"/>
  <c r="B13918" i="3"/>
  <c r="A13918" i="3"/>
  <c r="B13917" i="3"/>
  <c r="A13917" i="3"/>
  <c r="B13916" i="3"/>
  <c r="A13916" i="3"/>
  <c r="B13915" i="3"/>
  <c r="A13915" i="3"/>
  <c r="B13914" i="3"/>
  <c r="A13914" i="3"/>
  <c r="B13913" i="3"/>
  <c r="A13913" i="3"/>
  <c r="B13912" i="3"/>
  <c r="A13912" i="3"/>
  <c r="B13911" i="3"/>
  <c r="A13911" i="3"/>
  <c r="B13910" i="3"/>
  <c r="A13910" i="3"/>
  <c r="B13909" i="3"/>
  <c r="A13909" i="3"/>
  <c r="B13908" i="3"/>
  <c r="A13908" i="3"/>
  <c r="B13907" i="3"/>
  <c r="A13907" i="3"/>
  <c r="B13906" i="3"/>
  <c r="A13906" i="3"/>
  <c r="B13905" i="3"/>
  <c r="A13905" i="3"/>
  <c r="B13904" i="3"/>
  <c r="A13904" i="3"/>
  <c r="B13903" i="3"/>
  <c r="A13903" i="3"/>
  <c r="B13902" i="3"/>
  <c r="A13902" i="3"/>
  <c r="B13901" i="3"/>
  <c r="A13901" i="3"/>
  <c r="B13900" i="3"/>
  <c r="A13900" i="3"/>
  <c r="B13899" i="3"/>
  <c r="A13899" i="3"/>
  <c r="B13898" i="3"/>
  <c r="A13898" i="3"/>
  <c r="B13897" i="3"/>
  <c r="A13897" i="3"/>
  <c r="B13896" i="3"/>
  <c r="A13896" i="3"/>
  <c r="B13895" i="3"/>
  <c r="A13895" i="3"/>
  <c r="B13894" i="3"/>
  <c r="A13894" i="3"/>
  <c r="B13893" i="3"/>
  <c r="A13893" i="3"/>
  <c r="B13892" i="3"/>
  <c r="A13892" i="3"/>
  <c r="B13891" i="3"/>
  <c r="A13891" i="3"/>
  <c r="B13890" i="3"/>
  <c r="A13890" i="3"/>
  <c r="B13889" i="3"/>
  <c r="A13889" i="3"/>
  <c r="B13888" i="3"/>
  <c r="A13888" i="3"/>
  <c r="B13887" i="3"/>
  <c r="A13887" i="3"/>
  <c r="B13886" i="3"/>
  <c r="A13886" i="3"/>
  <c r="B13885" i="3"/>
  <c r="A13885" i="3"/>
  <c r="B13884" i="3"/>
  <c r="A13884" i="3"/>
  <c r="B13883" i="3"/>
  <c r="A13883" i="3"/>
  <c r="B13882" i="3"/>
  <c r="A13882" i="3"/>
  <c r="B13881" i="3"/>
  <c r="A13881" i="3"/>
  <c r="B13880" i="3"/>
  <c r="A13880" i="3"/>
  <c r="B13879" i="3"/>
  <c r="A13879" i="3"/>
  <c r="B13878" i="3"/>
  <c r="A13878" i="3"/>
  <c r="B13877" i="3"/>
  <c r="A13877" i="3"/>
  <c r="B13876" i="3"/>
  <c r="A13876" i="3"/>
  <c r="B13875" i="3"/>
  <c r="A13875" i="3"/>
  <c r="B13874" i="3"/>
  <c r="A13874" i="3"/>
  <c r="B13873" i="3"/>
  <c r="A13873" i="3"/>
  <c r="B13872" i="3"/>
  <c r="A13872" i="3"/>
  <c r="B13871" i="3"/>
  <c r="A13871" i="3"/>
  <c r="B13870" i="3"/>
  <c r="A13870" i="3"/>
  <c r="B13869" i="3"/>
  <c r="A13869" i="3"/>
  <c r="B13868" i="3"/>
  <c r="A13868" i="3"/>
  <c r="B13867" i="3"/>
  <c r="A13867" i="3"/>
  <c r="B13866" i="3"/>
  <c r="A13866" i="3"/>
  <c r="B13865" i="3"/>
  <c r="A13865" i="3"/>
  <c r="B13864" i="3"/>
  <c r="A13864" i="3"/>
  <c r="B13863" i="3"/>
  <c r="A13863" i="3"/>
  <c r="B13862" i="3"/>
  <c r="A13862" i="3"/>
  <c r="B13861" i="3"/>
  <c r="A13861" i="3"/>
  <c r="B13860" i="3"/>
  <c r="A13860" i="3"/>
  <c r="B13859" i="3"/>
  <c r="A13859" i="3"/>
  <c r="B13858" i="3"/>
  <c r="A13858" i="3"/>
  <c r="B13857" i="3"/>
  <c r="A13857" i="3"/>
  <c r="B13856" i="3"/>
  <c r="A13856" i="3"/>
  <c r="B13855" i="3"/>
  <c r="A13855" i="3"/>
  <c r="B13854" i="3"/>
  <c r="A13854" i="3"/>
  <c r="B13853" i="3"/>
  <c r="A13853" i="3"/>
  <c r="B13852" i="3"/>
  <c r="A13852" i="3"/>
  <c r="B13851" i="3"/>
  <c r="A13851" i="3"/>
  <c r="B13850" i="3"/>
  <c r="A13850" i="3"/>
  <c r="B13849" i="3"/>
  <c r="A13849" i="3"/>
  <c r="B13848" i="3"/>
  <c r="A13848" i="3"/>
  <c r="B13847" i="3"/>
  <c r="A13847" i="3"/>
  <c r="B13846" i="3"/>
  <c r="A13846" i="3"/>
  <c r="B13845" i="3"/>
  <c r="A13845" i="3"/>
  <c r="B13844" i="3"/>
  <c r="A13844" i="3"/>
  <c r="B13843" i="3"/>
  <c r="A13843" i="3"/>
  <c r="B13842" i="3"/>
  <c r="A13842" i="3"/>
  <c r="B13841" i="3"/>
  <c r="A13841" i="3"/>
  <c r="B13840" i="3"/>
  <c r="A13840" i="3"/>
  <c r="B13839" i="3"/>
  <c r="A13839" i="3"/>
  <c r="B13838" i="3"/>
  <c r="A13838" i="3"/>
  <c r="B13837" i="3"/>
  <c r="A13837" i="3"/>
  <c r="B13836" i="3"/>
  <c r="A13836" i="3"/>
  <c r="B13835" i="3"/>
  <c r="A13835" i="3"/>
  <c r="B13834" i="3"/>
  <c r="A13834" i="3"/>
  <c r="B13833" i="3"/>
  <c r="A13833" i="3"/>
  <c r="B13832" i="3"/>
  <c r="A13832" i="3"/>
  <c r="B13831" i="3"/>
  <c r="A13831" i="3"/>
  <c r="B13830" i="3"/>
  <c r="A13830" i="3"/>
  <c r="B13829" i="3"/>
  <c r="A13829" i="3"/>
  <c r="B13828" i="3"/>
  <c r="A13828" i="3"/>
  <c r="B13827" i="3"/>
  <c r="A13827" i="3"/>
  <c r="B13826" i="3"/>
  <c r="A13826" i="3"/>
  <c r="B13825" i="3"/>
  <c r="A13825" i="3"/>
  <c r="B13824" i="3"/>
  <c r="A13824" i="3"/>
  <c r="B13823" i="3"/>
  <c r="A13823" i="3"/>
  <c r="B13822" i="3"/>
  <c r="A13822" i="3"/>
  <c r="B13821" i="3"/>
  <c r="A13821" i="3"/>
  <c r="B13820" i="3"/>
  <c r="A13820" i="3"/>
  <c r="B13819" i="3"/>
  <c r="A13819" i="3"/>
  <c r="B13818" i="3"/>
  <c r="A13818" i="3"/>
  <c r="B13817" i="3"/>
  <c r="A13817" i="3"/>
  <c r="B13816" i="3"/>
  <c r="A13816" i="3"/>
  <c r="B13815" i="3"/>
  <c r="A13815" i="3"/>
  <c r="B13814" i="3"/>
  <c r="A13814" i="3"/>
  <c r="B13813" i="3"/>
  <c r="A13813" i="3"/>
  <c r="B13812" i="3"/>
  <c r="A13812" i="3"/>
  <c r="B13811" i="3"/>
  <c r="A13811" i="3"/>
  <c r="B13810" i="3"/>
  <c r="A13810" i="3"/>
  <c r="B13809" i="3"/>
  <c r="A13809" i="3"/>
  <c r="B13808" i="3"/>
  <c r="A13808" i="3"/>
  <c r="B13807" i="3"/>
  <c r="A13807" i="3"/>
  <c r="B13806" i="3"/>
  <c r="A13806" i="3"/>
  <c r="B13805" i="3"/>
  <c r="A13805" i="3"/>
  <c r="B13804" i="3"/>
  <c r="A13804" i="3"/>
  <c r="B13803" i="3"/>
  <c r="A13803" i="3"/>
  <c r="B13802" i="3"/>
  <c r="A13802" i="3"/>
  <c r="B13801" i="3"/>
  <c r="A13801" i="3"/>
  <c r="B13800" i="3"/>
  <c r="A13800" i="3"/>
  <c r="B13799" i="3"/>
  <c r="A13799" i="3"/>
  <c r="B13798" i="3"/>
  <c r="A13798" i="3"/>
  <c r="B13797" i="3"/>
  <c r="A13797" i="3"/>
  <c r="B13796" i="3"/>
  <c r="A13796" i="3"/>
  <c r="B13795" i="3"/>
  <c r="A13795" i="3"/>
  <c r="B13794" i="3"/>
  <c r="A13794" i="3"/>
  <c r="B13793" i="3"/>
  <c r="A13793" i="3"/>
  <c r="B13792" i="3"/>
  <c r="A13792" i="3"/>
  <c r="B13791" i="3"/>
  <c r="A13791" i="3"/>
  <c r="B13790" i="3"/>
  <c r="A13790" i="3"/>
  <c r="B13789" i="3"/>
  <c r="A13789" i="3"/>
  <c r="B13788" i="3"/>
  <c r="A13788" i="3"/>
  <c r="B13787" i="3"/>
  <c r="A13787" i="3"/>
  <c r="B13786" i="3"/>
  <c r="A13786" i="3"/>
  <c r="B13785" i="3"/>
  <c r="A13785" i="3"/>
  <c r="B13784" i="3"/>
  <c r="A13784" i="3"/>
  <c r="B13783" i="3"/>
  <c r="A13783" i="3"/>
  <c r="B13782" i="3"/>
  <c r="A13782" i="3"/>
  <c r="B13781" i="3"/>
  <c r="A13781" i="3"/>
  <c r="B13780" i="3"/>
  <c r="A13780" i="3"/>
  <c r="B13779" i="3"/>
  <c r="A13779" i="3"/>
  <c r="B13778" i="3"/>
  <c r="A13778" i="3"/>
  <c r="B13777" i="3"/>
  <c r="A13777" i="3"/>
  <c r="B13776" i="3"/>
  <c r="A13776" i="3"/>
  <c r="B13775" i="3"/>
  <c r="A13775" i="3"/>
  <c r="B13774" i="3"/>
  <c r="A13774" i="3"/>
  <c r="B13773" i="3"/>
  <c r="A13773" i="3"/>
  <c r="B13772" i="3"/>
  <c r="A13772" i="3"/>
  <c r="B13771" i="3"/>
  <c r="A13771" i="3"/>
  <c r="B13770" i="3"/>
  <c r="A13770" i="3"/>
  <c r="B13769" i="3"/>
  <c r="A13769" i="3"/>
  <c r="B13768" i="3"/>
  <c r="A13768" i="3"/>
  <c r="B13767" i="3"/>
  <c r="A13767" i="3"/>
  <c r="B13766" i="3"/>
  <c r="A13766" i="3"/>
  <c r="B13765" i="3"/>
  <c r="A13765" i="3"/>
  <c r="B13764" i="3"/>
  <c r="A13764" i="3"/>
  <c r="B13763" i="3"/>
  <c r="A13763" i="3"/>
  <c r="B13762" i="3"/>
  <c r="A13762" i="3"/>
  <c r="B13761" i="3"/>
  <c r="A13761" i="3"/>
  <c r="B13760" i="3"/>
  <c r="A13760" i="3"/>
  <c r="B13759" i="3"/>
  <c r="A13759" i="3"/>
  <c r="B13758" i="3"/>
  <c r="A13758" i="3"/>
  <c r="B13757" i="3"/>
  <c r="A13757" i="3"/>
  <c r="B13756" i="3"/>
  <c r="A13756" i="3"/>
  <c r="B13755" i="3"/>
  <c r="A13755" i="3"/>
  <c r="B13754" i="3"/>
  <c r="A13754" i="3"/>
  <c r="B13753" i="3"/>
  <c r="A13753" i="3"/>
  <c r="B13752" i="3"/>
  <c r="A13752" i="3"/>
  <c r="B13751" i="3"/>
  <c r="A13751" i="3"/>
  <c r="B13750" i="3"/>
  <c r="A13750" i="3"/>
  <c r="B13749" i="3"/>
  <c r="A13749" i="3"/>
  <c r="B13748" i="3"/>
  <c r="A13748" i="3"/>
  <c r="B13747" i="3"/>
  <c r="A13747" i="3"/>
  <c r="B13746" i="3"/>
  <c r="A13746" i="3"/>
  <c r="B13745" i="3"/>
  <c r="A13745" i="3"/>
  <c r="B13744" i="3"/>
  <c r="A13744" i="3"/>
  <c r="B13743" i="3"/>
  <c r="A13743" i="3"/>
  <c r="B13742" i="3"/>
  <c r="A13742" i="3"/>
  <c r="B13741" i="3"/>
  <c r="A13741" i="3"/>
  <c r="B13740" i="3"/>
  <c r="A13740" i="3"/>
  <c r="B13739" i="3"/>
  <c r="A13739" i="3"/>
  <c r="B13738" i="3"/>
  <c r="A13738" i="3"/>
  <c r="B13737" i="3"/>
  <c r="A13737" i="3"/>
  <c r="B13736" i="3"/>
  <c r="A13736" i="3"/>
  <c r="B13735" i="3"/>
  <c r="A13735" i="3"/>
  <c r="B13734" i="3"/>
  <c r="A13734" i="3"/>
  <c r="B13733" i="3"/>
  <c r="A13733" i="3"/>
  <c r="B13732" i="3"/>
  <c r="A13732" i="3"/>
  <c r="B13731" i="3"/>
  <c r="A13731" i="3"/>
  <c r="B13730" i="3"/>
  <c r="A13730" i="3"/>
  <c r="B13729" i="3"/>
  <c r="A13729" i="3"/>
  <c r="B13728" i="3"/>
  <c r="A13728" i="3"/>
  <c r="B13727" i="3"/>
  <c r="A13727" i="3"/>
  <c r="B13726" i="3"/>
  <c r="A13726" i="3"/>
  <c r="B13725" i="3"/>
  <c r="A13725" i="3"/>
  <c r="B13724" i="3"/>
  <c r="A13724" i="3"/>
  <c r="B13723" i="3"/>
  <c r="A13723" i="3"/>
  <c r="B13722" i="3"/>
  <c r="A13722" i="3"/>
  <c r="B13721" i="3"/>
  <c r="A13721" i="3"/>
  <c r="B13720" i="3"/>
  <c r="A13720" i="3"/>
  <c r="B13719" i="3"/>
  <c r="A13719" i="3"/>
  <c r="B13718" i="3"/>
  <c r="A13718" i="3"/>
  <c r="B13717" i="3"/>
  <c r="A13717" i="3"/>
  <c r="B13716" i="3"/>
  <c r="A13716" i="3"/>
  <c r="B13715" i="3"/>
  <c r="A13715" i="3"/>
  <c r="B13714" i="3"/>
  <c r="A13714" i="3"/>
  <c r="B13713" i="3"/>
  <c r="A13713" i="3"/>
  <c r="B13712" i="3"/>
  <c r="A13712" i="3"/>
  <c r="B13711" i="3"/>
  <c r="A13711" i="3"/>
  <c r="B13710" i="3"/>
  <c r="A13710" i="3"/>
  <c r="B13709" i="3"/>
  <c r="A13709" i="3"/>
  <c r="B13708" i="3"/>
  <c r="A13708" i="3"/>
  <c r="B13707" i="3"/>
  <c r="A13707" i="3"/>
  <c r="B13706" i="3"/>
  <c r="A13706" i="3"/>
  <c r="B13705" i="3"/>
  <c r="A13705" i="3"/>
  <c r="B13704" i="3"/>
  <c r="A13704" i="3"/>
  <c r="B13703" i="3"/>
  <c r="A13703" i="3"/>
  <c r="B13702" i="3"/>
  <c r="A13702" i="3"/>
  <c r="B13701" i="3"/>
  <c r="A13701" i="3"/>
  <c r="B13700" i="3"/>
  <c r="A13700" i="3"/>
  <c r="B13699" i="3"/>
  <c r="A13699" i="3"/>
  <c r="B13698" i="3"/>
  <c r="A13698" i="3"/>
  <c r="B13697" i="3"/>
  <c r="A13697" i="3"/>
  <c r="B13696" i="3"/>
  <c r="A13696" i="3"/>
  <c r="B13695" i="3"/>
  <c r="A13695" i="3"/>
  <c r="B13694" i="3"/>
  <c r="A13694" i="3"/>
  <c r="B13693" i="3"/>
  <c r="A13693" i="3"/>
  <c r="B13692" i="3"/>
  <c r="A13692" i="3"/>
  <c r="B13691" i="3"/>
  <c r="A13691" i="3"/>
  <c r="B13690" i="3"/>
  <c r="A13690" i="3"/>
  <c r="B13689" i="3"/>
  <c r="A13689" i="3"/>
  <c r="B13688" i="3"/>
  <c r="A13688" i="3"/>
  <c r="B13687" i="3"/>
  <c r="A13687" i="3"/>
  <c r="B13686" i="3"/>
  <c r="A13686" i="3"/>
  <c r="B13685" i="3"/>
  <c r="A13685" i="3"/>
  <c r="B13684" i="3"/>
  <c r="A13684" i="3"/>
  <c r="B13683" i="3"/>
  <c r="A13683" i="3"/>
  <c r="B13682" i="3"/>
  <c r="A13682" i="3"/>
  <c r="B13681" i="3"/>
  <c r="A13681" i="3"/>
  <c r="B13680" i="3"/>
  <c r="A13680" i="3"/>
  <c r="B13679" i="3"/>
  <c r="A13679" i="3"/>
  <c r="B13678" i="3"/>
  <c r="A13678" i="3"/>
  <c r="B13677" i="3"/>
  <c r="A13677" i="3"/>
  <c r="B13676" i="3"/>
  <c r="A13676" i="3"/>
  <c r="B13675" i="3"/>
  <c r="A13675" i="3"/>
  <c r="B13674" i="3"/>
  <c r="A13674" i="3"/>
  <c r="B13673" i="3"/>
  <c r="A13673" i="3"/>
  <c r="B13672" i="3"/>
  <c r="A13672" i="3"/>
  <c r="B13671" i="3"/>
  <c r="A13671" i="3"/>
  <c r="B13670" i="3"/>
  <c r="A13670" i="3"/>
  <c r="B13669" i="3"/>
  <c r="A13669" i="3"/>
  <c r="B13668" i="3"/>
  <c r="A13668" i="3"/>
  <c r="B13667" i="3"/>
  <c r="A13667" i="3"/>
  <c r="B13666" i="3"/>
  <c r="A13666" i="3"/>
  <c r="B13665" i="3"/>
  <c r="A13665" i="3"/>
  <c r="B13664" i="3"/>
  <c r="A13664" i="3"/>
  <c r="B13663" i="3"/>
  <c r="A13663" i="3"/>
  <c r="B13662" i="3"/>
  <c r="A13662" i="3"/>
  <c r="B13661" i="3"/>
  <c r="A13661" i="3"/>
  <c r="B13660" i="3"/>
  <c r="A13660" i="3"/>
  <c r="B13659" i="3"/>
  <c r="A13659" i="3"/>
  <c r="B13658" i="3"/>
  <c r="A13658" i="3"/>
  <c r="B13657" i="3"/>
  <c r="A13657" i="3"/>
  <c r="B13656" i="3"/>
  <c r="A13656" i="3"/>
  <c r="B13655" i="3"/>
  <c r="A13655" i="3"/>
  <c r="B13654" i="3"/>
  <c r="A13654" i="3"/>
  <c r="B13653" i="3"/>
  <c r="A13653" i="3"/>
  <c r="B13652" i="3"/>
  <c r="A13652" i="3"/>
  <c r="B13651" i="3"/>
  <c r="A13651" i="3"/>
  <c r="B13650" i="3"/>
  <c r="A13650" i="3"/>
  <c r="B13649" i="3"/>
  <c r="A13649" i="3"/>
  <c r="B13648" i="3"/>
  <c r="A13648" i="3"/>
  <c r="B13647" i="3"/>
  <c r="A13647" i="3"/>
  <c r="B13646" i="3"/>
  <c r="A13646" i="3"/>
  <c r="B13645" i="3"/>
  <c r="A13645" i="3"/>
  <c r="B13644" i="3"/>
  <c r="A13644" i="3"/>
  <c r="B13643" i="3"/>
  <c r="A13643" i="3"/>
  <c r="B13642" i="3"/>
  <c r="A13642" i="3"/>
  <c r="B13641" i="3"/>
  <c r="A13641" i="3"/>
  <c r="B13640" i="3"/>
  <c r="A13640" i="3"/>
  <c r="B13639" i="3"/>
  <c r="A13639" i="3"/>
  <c r="B13638" i="3"/>
  <c r="A13638" i="3"/>
  <c r="B13637" i="3"/>
  <c r="A13637" i="3"/>
  <c r="B13636" i="3"/>
  <c r="A13636" i="3"/>
  <c r="B13635" i="3"/>
  <c r="A13635" i="3"/>
  <c r="B13634" i="3"/>
  <c r="A13634" i="3"/>
  <c r="B13633" i="3"/>
  <c r="A13633" i="3"/>
  <c r="B13632" i="3"/>
  <c r="A13632" i="3"/>
  <c r="B13631" i="3"/>
  <c r="A13631" i="3"/>
  <c r="B13630" i="3"/>
  <c r="A13630" i="3"/>
  <c r="B13629" i="3"/>
  <c r="A13629" i="3"/>
  <c r="B13628" i="3"/>
  <c r="A13628" i="3"/>
  <c r="B13627" i="3"/>
  <c r="A13627" i="3"/>
  <c r="B13626" i="3"/>
  <c r="A13626" i="3"/>
  <c r="B13625" i="3"/>
  <c r="A13625" i="3"/>
  <c r="B13624" i="3"/>
  <c r="A13624" i="3"/>
  <c r="B13623" i="3"/>
  <c r="A13623" i="3"/>
  <c r="B13622" i="3"/>
  <c r="A13622" i="3"/>
  <c r="B13621" i="3"/>
  <c r="A13621" i="3"/>
  <c r="B13620" i="3"/>
  <c r="A13620" i="3"/>
  <c r="B13619" i="3"/>
  <c r="A13619" i="3"/>
  <c r="B13618" i="3"/>
  <c r="A13618" i="3"/>
  <c r="B13617" i="3"/>
  <c r="A13617" i="3"/>
  <c r="B13616" i="3"/>
  <c r="A13616" i="3"/>
  <c r="B13615" i="3"/>
  <c r="A13615" i="3"/>
  <c r="B13614" i="3"/>
  <c r="A13614" i="3"/>
  <c r="B13613" i="3"/>
  <c r="A13613" i="3"/>
  <c r="B13612" i="3"/>
  <c r="A13612" i="3"/>
  <c r="B13611" i="3"/>
  <c r="A13611" i="3"/>
  <c r="B13610" i="3"/>
  <c r="A13610" i="3"/>
  <c r="B13609" i="3"/>
  <c r="A13609" i="3"/>
  <c r="B13608" i="3"/>
  <c r="A13608" i="3"/>
  <c r="B13607" i="3"/>
  <c r="A13607" i="3"/>
  <c r="B13606" i="3"/>
  <c r="A13606" i="3"/>
  <c r="B13605" i="3"/>
  <c r="A13605" i="3"/>
  <c r="B13604" i="3"/>
  <c r="A13604" i="3"/>
  <c r="B13603" i="3"/>
  <c r="A13603" i="3"/>
  <c r="B13602" i="3"/>
  <c r="A13602" i="3"/>
  <c r="B13601" i="3"/>
  <c r="A13601" i="3"/>
  <c r="B13600" i="3"/>
  <c r="A13600" i="3"/>
  <c r="B13599" i="3"/>
  <c r="A13599" i="3"/>
  <c r="B13598" i="3"/>
  <c r="A13598" i="3"/>
  <c r="B13597" i="3"/>
  <c r="A13597" i="3"/>
  <c r="B13596" i="3"/>
  <c r="A13596" i="3"/>
  <c r="B13595" i="3"/>
  <c r="A13595" i="3"/>
  <c r="B13594" i="3"/>
  <c r="A13594" i="3"/>
  <c r="B13593" i="3"/>
  <c r="A13593" i="3"/>
  <c r="B13592" i="3"/>
  <c r="A13592" i="3"/>
  <c r="B13591" i="3"/>
  <c r="A13591" i="3"/>
  <c r="B13590" i="3"/>
  <c r="A13590" i="3"/>
  <c r="B13589" i="3"/>
  <c r="A13589" i="3"/>
  <c r="B13588" i="3"/>
  <c r="A13588" i="3"/>
  <c r="B13587" i="3"/>
  <c r="A13587" i="3"/>
  <c r="B13586" i="3"/>
  <c r="A13586" i="3"/>
  <c r="B13585" i="3"/>
  <c r="A13585" i="3"/>
  <c r="B13584" i="3"/>
  <c r="A13584" i="3"/>
  <c r="B13583" i="3"/>
  <c r="A13583" i="3"/>
  <c r="B13582" i="3"/>
  <c r="A13582" i="3"/>
  <c r="B13581" i="3"/>
  <c r="A13581" i="3"/>
  <c r="B13580" i="3"/>
  <c r="A13580" i="3"/>
  <c r="B13579" i="3"/>
  <c r="A13579" i="3"/>
  <c r="B13578" i="3"/>
  <c r="A13578" i="3"/>
  <c r="B13577" i="3"/>
  <c r="A13577" i="3"/>
  <c r="B13576" i="3"/>
  <c r="A13576" i="3"/>
  <c r="B13575" i="3"/>
  <c r="A13575" i="3"/>
  <c r="B13574" i="3"/>
  <c r="A13574" i="3"/>
  <c r="B13573" i="3"/>
  <c r="A13573" i="3"/>
  <c r="B13572" i="3"/>
  <c r="A13572" i="3"/>
  <c r="B13571" i="3"/>
  <c r="A13571" i="3"/>
  <c r="B13570" i="3"/>
  <c r="A13570" i="3"/>
  <c r="B13569" i="3"/>
  <c r="A13569" i="3"/>
  <c r="B13568" i="3"/>
  <c r="A13568" i="3"/>
  <c r="B13567" i="3"/>
  <c r="A13567" i="3"/>
  <c r="B13566" i="3"/>
  <c r="A13566" i="3"/>
  <c r="B13565" i="3"/>
  <c r="A13565" i="3"/>
  <c r="B13564" i="3"/>
  <c r="A13564" i="3"/>
  <c r="B13563" i="3"/>
  <c r="A13563" i="3"/>
  <c r="B13562" i="3"/>
  <c r="A13562" i="3"/>
  <c r="B13561" i="3"/>
  <c r="A13561" i="3"/>
  <c r="B13560" i="3"/>
  <c r="A13560" i="3"/>
  <c r="B13559" i="3"/>
  <c r="A13559" i="3"/>
  <c r="B13558" i="3"/>
  <c r="A13558" i="3"/>
  <c r="B13557" i="3"/>
  <c r="A13557" i="3"/>
  <c r="B13556" i="3"/>
  <c r="A13556" i="3"/>
  <c r="B13555" i="3"/>
  <c r="A13555" i="3"/>
  <c r="B13554" i="3"/>
  <c r="A13554" i="3"/>
  <c r="B13553" i="3"/>
  <c r="A13553" i="3"/>
  <c r="B13552" i="3"/>
  <c r="A13552" i="3"/>
  <c r="B13551" i="3"/>
  <c r="A13551" i="3"/>
  <c r="B13550" i="3"/>
  <c r="A13550" i="3"/>
  <c r="B13549" i="3"/>
  <c r="A13549" i="3"/>
  <c r="B13548" i="3"/>
  <c r="A13548" i="3"/>
  <c r="B13547" i="3"/>
  <c r="A13547" i="3"/>
  <c r="B13546" i="3"/>
  <c r="A13546" i="3"/>
  <c r="B13545" i="3"/>
  <c r="A13545" i="3"/>
  <c r="B13544" i="3"/>
  <c r="A13544" i="3"/>
  <c r="B13543" i="3"/>
  <c r="A13543" i="3"/>
  <c r="B13542" i="3"/>
  <c r="A13542" i="3"/>
  <c r="B13541" i="3"/>
  <c r="A13541" i="3"/>
  <c r="B13540" i="3"/>
  <c r="A13540" i="3"/>
  <c r="B13539" i="3"/>
  <c r="A13539" i="3"/>
  <c r="B13538" i="3"/>
  <c r="A13538" i="3"/>
  <c r="B13537" i="3"/>
  <c r="A13537" i="3"/>
  <c r="B13536" i="3"/>
  <c r="A13536" i="3"/>
  <c r="B13535" i="3"/>
  <c r="A13535" i="3"/>
  <c r="B13534" i="3"/>
  <c r="A13534" i="3"/>
  <c r="B13533" i="3"/>
  <c r="A13533" i="3"/>
  <c r="B13532" i="3"/>
  <c r="A13532" i="3"/>
  <c r="B13531" i="3"/>
  <c r="A13531" i="3"/>
  <c r="B13530" i="3"/>
  <c r="A13530" i="3"/>
  <c r="B13529" i="3"/>
  <c r="A13529" i="3"/>
  <c r="B13528" i="3"/>
  <c r="A13528" i="3"/>
  <c r="B13527" i="3"/>
  <c r="A13527" i="3"/>
  <c r="B13526" i="3"/>
  <c r="A13526" i="3"/>
  <c r="B13525" i="3"/>
  <c r="A13525" i="3"/>
  <c r="B13524" i="3"/>
  <c r="A13524" i="3"/>
  <c r="B13523" i="3"/>
  <c r="A13523" i="3"/>
  <c r="B13522" i="3"/>
  <c r="A13522" i="3"/>
  <c r="B13521" i="3"/>
  <c r="A13521" i="3"/>
  <c r="B13520" i="3"/>
  <c r="A13520" i="3"/>
  <c r="B13519" i="3"/>
  <c r="A13519" i="3"/>
  <c r="B13518" i="3"/>
  <c r="A13518" i="3"/>
  <c r="B13517" i="3"/>
  <c r="A13517" i="3"/>
  <c r="B13516" i="3"/>
  <c r="A13516" i="3"/>
  <c r="B13515" i="3"/>
  <c r="A13515" i="3"/>
  <c r="B13514" i="3"/>
  <c r="A13514" i="3"/>
  <c r="B13513" i="3"/>
  <c r="A13513" i="3"/>
  <c r="B13512" i="3"/>
  <c r="A13512" i="3"/>
  <c r="B13511" i="3"/>
  <c r="A13511" i="3"/>
  <c r="B13510" i="3"/>
  <c r="A13510" i="3"/>
  <c r="B13509" i="3"/>
  <c r="A13509" i="3"/>
  <c r="B13508" i="3"/>
  <c r="A13508" i="3"/>
  <c r="B13507" i="3"/>
  <c r="A13507" i="3"/>
  <c r="B13506" i="3"/>
  <c r="A13506" i="3"/>
  <c r="B13505" i="3"/>
  <c r="A13505" i="3"/>
  <c r="B13504" i="3"/>
  <c r="A13504" i="3"/>
  <c r="B13503" i="3"/>
  <c r="A13503" i="3"/>
  <c r="B13502" i="3"/>
  <c r="A13502" i="3"/>
  <c r="B13501" i="3"/>
  <c r="A13501" i="3"/>
  <c r="B13500" i="3"/>
  <c r="A13500" i="3"/>
  <c r="B13499" i="3"/>
  <c r="A13499" i="3"/>
  <c r="B13498" i="3"/>
  <c r="A13498" i="3"/>
  <c r="B13497" i="3"/>
  <c r="A13497" i="3"/>
  <c r="B13496" i="3"/>
  <c r="A13496" i="3"/>
  <c r="B13495" i="3"/>
  <c r="A13495" i="3"/>
  <c r="B13494" i="3"/>
  <c r="A13494" i="3"/>
  <c r="B13493" i="3"/>
  <c r="A13493" i="3"/>
  <c r="B13492" i="3"/>
  <c r="A13492" i="3"/>
  <c r="B13491" i="3"/>
  <c r="A13491" i="3"/>
  <c r="B13490" i="3"/>
  <c r="A13490" i="3"/>
  <c r="B13489" i="3"/>
  <c r="A13489" i="3"/>
  <c r="B13488" i="3"/>
  <c r="A13488" i="3"/>
  <c r="B13487" i="3"/>
  <c r="A13487" i="3"/>
  <c r="B13486" i="3"/>
  <c r="A13486" i="3"/>
  <c r="B13485" i="3"/>
  <c r="A13485" i="3"/>
  <c r="B13484" i="3"/>
  <c r="A13484" i="3"/>
  <c r="B13483" i="3"/>
  <c r="A13483" i="3"/>
  <c r="B13482" i="3"/>
  <c r="A13482" i="3"/>
  <c r="B13481" i="3"/>
  <c r="A13481" i="3"/>
  <c r="B13480" i="3"/>
  <c r="A13480" i="3"/>
  <c r="B13479" i="3"/>
  <c r="A13479" i="3"/>
  <c r="B13478" i="3"/>
  <c r="A13478" i="3"/>
  <c r="B13477" i="3"/>
  <c r="A13477" i="3"/>
  <c r="B13476" i="3"/>
  <c r="A13476" i="3"/>
  <c r="B13475" i="3"/>
  <c r="A13475" i="3"/>
  <c r="B13474" i="3"/>
  <c r="A13474" i="3"/>
  <c r="B13473" i="3"/>
  <c r="A13473" i="3"/>
  <c r="B13472" i="3"/>
  <c r="A13472" i="3"/>
  <c r="B13471" i="3"/>
  <c r="A13471" i="3"/>
  <c r="B13470" i="3"/>
  <c r="A13470" i="3"/>
  <c r="B13469" i="3"/>
  <c r="A13469" i="3"/>
  <c r="B13468" i="3"/>
  <c r="A13468" i="3"/>
  <c r="B13467" i="3"/>
  <c r="A13467" i="3"/>
  <c r="B13466" i="3"/>
  <c r="A13466" i="3"/>
  <c r="B13465" i="3"/>
  <c r="A13465" i="3"/>
  <c r="B13464" i="3"/>
  <c r="A13464" i="3"/>
  <c r="B13463" i="3"/>
  <c r="A13463" i="3"/>
  <c r="B13462" i="3"/>
  <c r="A13462" i="3"/>
  <c r="B13461" i="3"/>
  <c r="A13461" i="3"/>
  <c r="B13460" i="3"/>
  <c r="A13460" i="3"/>
  <c r="B13459" i="3"/>
  <c r="A13459" i="3"/>
  <c r="B13458" i="3"/>
  <c r="A13458" i="3"/>
  <c r="B13457" i="3"/>
  <c r="A13457" i="3"/>
  <c r="B13456" i="3"/>
  <c r="A13456" i="3"/>
  <c r="B13455" i="3"/>
  <c r="A13455" i="3"/>
  <c r="B13454" i="3"/>
  <c r="A13454" i="3"/>
  <c r="B13453" i="3"/>
  <c r="A13453" i="3"/>
  <c r="B13452" i="3"/>
  <c r="A13452" i="3"/>
  <c r="B13451" i="3"/>
  <c r="A13451" i="3"/>
  <c r="B13450" i="3"/>
  <c r="A13450" i="3"/>
  <c r="B13449" i="3"/>
  <c r="A13449" i="3"/>
  <c r="B13448" i="3"/>
  <c r="A13448" i="3"/>
  <c r="B13447" i="3"/>
  <c r="A13447" i="3"/>
  <c r="B13446" i="3"/>
  <c r="A13446" i="3"/>
  <c r="B13445" i="3"/>
  <c r="A13445" i="3"/>
  <c r="B13444" i="3"/>
  <c r="A13444" i="3"/>
  <c r="B13443" i="3"/>
  <c r="A13443" i="3"/>
  <c r="B13442" i="3"/>
  <c r="A13442" i="3"/>
  <c r="B13441" i="3"/>
  <c r="A13441" i="3"/>
  <c r="B13440" i="3"/>
  <c r="A13440" i="3"/>
  <c r="B13439" i="3"/>
  <c r="A13439" i="3"/>
  <c r="B13438" i="3"/>
  <c r="A13438" i="3"/>
  <c r="B13437" i="3"/>
  <c r="A13437" i="3"/>
  <c r="B13436" i="3"/>
  <c r="A13436" i="3"/>
  <c r="B13435" i="3"/>
  <c r="A13435" i="3"/>
  <c r="B13434" i="3"/>
  <c r="A13434" i="3"/>
  <c r="B13433" i="3"/>
  <c r="A13433" i="3"/>
  <c r="B13432" i="3"/>
  <c r="A13432" i="3"/>
  <c r="B13431" i="3"/>
  <c r="A13431" i="3"/>
  <c r="B13430" i="3"/>
  <c r="A13430" i="3"/>
  <c r="B13429" i="3"/>
  <c r="A13429" i="3"/>
  <c r="B13428" i="3"/>
  <c r="A13428" i="3"/>
  <c r="B13427" i="3"/>
  <c r="A13427" i="3"/>
  <c r="B13426" i="3"/>
  <c r="A13426" i="3"/>
  <c r="B13425" i="3"/>
  <c r="A13425" i="3"/>
  <c r="B13424" i="3"/>
  <c r="A13424" i="3"/>
  <c r="B13423" i="3"/>
  <c r="A13423" i="3"/>
  <c r="B13422" i="3"/>
  <c r="A13422" i="3"/>
  <c r="B13421" i="3"/>
  <c r="A13421" i="3"/>
  <c r="B13420" i="3"/>
  <c r="A13420" i="3"/>
  <c r="B13419" i="3"/>
  <c r="A13419" i="3"/>
  <c r="B13418" i="3"/>
  <c r="A13418" i="3"/>
  <c r="B13417" i="3"/>
  <c r="A13417" i="3"/>
  <c r="B13416" i="3"/>
  <c r="A13416" i="3"/>
  <c r="B13415" i="3"/>
  <c r="A13415" i="3"/>
  <c r="B13414" i="3"/>
  <c r="A13414" i="3"/>
  <c r="B13413" i="3"/>
  <c r="A13413" i="3"/>
  <c r="B13412" i="3"/>
  <c r="A13412" i="3"/>
  <c r="B13411" i="3"/>
  <c r="A13411" i="3"/>
  <c r="B13410" i="3"/>
  <c r="A13410" i="3"/>
  <c r="B13409" i="3"/>
  <c r="A13409" i="3"/>
  <c r="B13408" i="3"/>
  <c r="A13408" i="3"/>
  <c r="B13407" i="3"/>
  <c r="A13407" i="3"/>
  <c r="B13406" i="3"/>
  <c r="A13406" i="3"/>
  <c r="B13405" i="3"/>
  <c r="A13405" i="3"/>
  <c r="B13404" i="3"/>
  <c r="A13404" i="3"/>
  <c r="B13403" i="3"/>
  <c r="A13403" i="3"/>
  <c r="B13402" i="3"/>
  <c r="A13402" i="3"/>
  <c r="B13401" i="3"/>
  <c r="A13401" i="3"/>
  <c r="B13400" i="3"/>
  <c r="A13400" i="3"/>
  <c r="B13399" i="3"/>
  <c r="A13399" i="3"/>
  <c r="B13398" i="3"/>
  <c r="A13398" i="3"/>
  <c r="B13397" i="3"/>
  <c r="A13397" i="3"/>
  <c r="B13396" i="3"/>
  <c r="A13396" i="3"/>
  <c r="B13395" i="3"/>
  <c r="A13395" i="3"/>
  <c r="B13394" i="3"/>
  <c r="A13394" i="3"/>
  <c r="B13393" i="3"/>
  <c r="A13393" i="3"/>
  <c r="B13392" i="3"/>
  <c r="A13392" i="3"/>
  <c r="B13391" i="3"/>
  <c r="A13391" i="3"/>
  <c r="B13390" i="3"/>
  <c r="A13390" i="3"/>
  <c r="B13389" i="3"/>
  <c r="A13389" i="3"/>
  <c r="B13388" i="3"/>
  <c r="A13388" i="3"/>
  <c r="B13387" i="3"/>
  <c r="A13387" i="3"/>
  <c r="B13386" i="3"/>
  <c r="A13386" i="3"/>
  <c r="B13385" i="3"/>
  <c r="A13385" i="3"/>
  <c r="B13384" i="3"/>
  <c r="A13384" i="3"/>
  <c r="B13383" i="3"/>
  <c r="A13383" i="3"/>
  <c r="B13382" i="3"/>
  <c r="A13382" i="3"/>
  <c r="B13381" i="3"/>
  <c r="A13381" i="3"/>
  <c r="B13380" i="3"/>
  <c r="A13380" i="3"/>
  <c r="B13379" i="3"/>
  <c r="A13379" i="3"/>
  <c r="B13378" i="3"/>
  <c r="A13378" i="3"/>
  <c r="B13377" i="3"/>
  <c r="A13377" i="3"/>
  <c r="B13376" i="3"/>
  <c r="A13376" i="3"/>
  <c r="B13375" i="3"/>
  <c r="A13375" i="3"/>
  <c r="B13374" i="3"/>
  <c r="A13374" i="3"/>
  <c r="B13373" i="3"/>
  <c r="A13373" i="3"/>
  <c r="B13372" i="3"/>
  <c r="A13372" i="3"/>
  <c r="B13371" i="3"/>
  <c r="A13371" i="3"/>
  <c r="B13370" i="3"/>
  <c r="A13370" i="3"/>
  <c r="B13369" i="3"/>
  <c r="A13369" i="3"/>
  <c r="B13368" i="3"/>
  <c r="A13368" i="3"/>
  <c r="B13367" i="3"/>
  <c r="A13367" i="3"/>
  <c r="B13366" i="3"/>
  <c r="A13366" i="3"/>
  <c r="B13365" i="3"/>
  <c r="A13365" i="3"/>
  <c r="B13364" i="3"/>
  <c r="A13364" i="3"/>
  <c r="B13363" i="3"/>
  <c r="A13363" i="3"/>
  <c r="B13362" i="3"/>
  <c r="A13362" i="3"/>
  <c r="B13361" i="3"/>
  <c r="A13361" i="3"/>
  <c r="B13360" i="3"/>
  <c r="A13360" i="3"/>
  <c r="B13359" i="3"/>
  <c r="A13359" i="3"/>
  <c r="B13358" i="3"/>
  <c r="A13358" i="3"/>
  <c r="B13357" i="3"/>
  <c r="A13357" i="3"/>
  <c r="B13356" i="3"/>
  <c r="A13356" i="3"/>
  <c r="B13355" i="3"/>
  <c r="A13355" i="3"/>
  <c r="B13354" i="3"/>
  <c r="A13354" i="3"/>
  <c r="B13353" i="3"/>
  <c r="A13353" i="3"/>
  <c r="B13352" i="3"/>
  <c r="A13352" i="3"/>
  <c r="B13351" i="3"/>
  <c r="A13351" i="3"/>
  <c r="B13350" i="3"/>
  <c r="A13350" i="3"/>
  <c r="B13349" i="3"/>
  <c r="A13349" i="3"/>
  <c r="B13348" i="3"/>
  <c r="A13348" i="3"/>
  <c r="B13347" i="3"/>
  <c r="A13347" i="3"/>
  <c r="B13346" i="3"/>
  <c r="A13346" i="3"/>
  <c r="B13345" i="3"/>
  <c r="A13345" i="3"/>
  <c r="B13344" i="3"/>
  <c r="A13344" i="3"/>
  <c r="B13343" i="3"/>
  <c r="A13343" i="3"/>
  <c r="B13342" i="3"/>
  <c r="A13342" i="3"/>
  <c r="B13341" i="3"/>
  <c r="A13341" i="3"/>
  <c r="B13340" i="3"/>
  <c r="A13340" i="3"/>
  <c r="B13339" i="3"/>
  <c r="A13339" i="3"/>
  <c r="B13338" i="3"/>
  <c r="A13338" i="3"/>
  <c r="B13337" i="3"/>
  <c r="A13337" i="3"/>
  <c r="B13336" i="3"/>
  <c r="A13336" i="3"/>
  <c r="B13335" i="3"/>
  <c r="A13335" i="3"/>
  <c r="B13334" i="3"/>
  <c r="A13334" i="3"/>
  <c r="B13333" i="3"/>
  <c r="A13333" i="3"/>
  <c r="B13332" i="3"/>
  <c r="A13332" i="3"/>
  <c r="B13331" i="3"/>
  <c r="A13331" i="3"/>
  <c r="B13330" i="3"/>
  <c r="A13330" i="3"/>
  <c r="B13329" i="3"/>
  <c r="A13329" i="3"/>
  <c r="B13328" i="3"/>
  <c r="A13328" i="3"/>
  <c r="B13327" i="3"/>
  <c r="A13327" i="3"/>
  <c r="B13326" i="3"/>
  <c r="A13326" i="3"/>
  <c r="B13325" i="3"/>
  <c r="A13325" i="3"/>
  <c r="B13324" i="3"/>
  <c r="A13324" i="3"/>
  <c r="B13323" i="3"/>
  <c r="A13323" i="3"/>
  <c r="B13322" i="3"/>
  <c r="A13322" i="3"/>
  <c r="B13321" i="3"/>
  <c r="A13321" i="3"/>
  <c r="B13320" i="3"/>
  <c r="A13320" i="3"/>
  <c r="B13319" i="3"/>
  <c r="A13319" i="3"/>
  <c r="B13318" i="3"/>
  <c r="A13318" i="3"/>
  <c r="B13317" i="3"/>
  <c r="A13317" i="3"/>
  <c r="B13316" i="3"/>
  <c r="A13316" i="3"/>
  <c r="B13315" i="3"/>
  <c r="A13315" i="3"/>
  <c r="B13314" i="3"/>
  <c r="A13314" i="3"/>
  <c r="B13313" i="3"/>
  <c r="A13313" i="3"/>
  <c r="B13312" i="3"/>
  <c r="A13312" i="3"/>
  <c r="B13311" i="3"/>
  <c r="A13311" i="3"/>
  <c r="B13310" i="3"/>
  <c r="A13310" i="3"/>
  <c r="B13309" i="3"/>
  <c r="A13309" i="3"/>
  <c r="B13308" i="3"/>
  <c r="A13308" i="3"/>
  <c r="B13307" i="3"/>
  <c r="A13307" i="3"/>
  <c r="B13306" i="3"/>
  <c r="A13306" i="3"/>
  <c r="B13305" i="3"/>
  <c r="A13305" i="3"/>
  <c r="B13304" i="3"/>
  <c r="A13304" i="3"/>
  <c r="B13303" i="3"/>
  <c r="A13303" i="3"/>
  <c r="B13302" i="3"/>
  <c r="A13302" i="3"/>
  <c r="B13301" i="3"/>
  <c r="A13301" i="3"/>
  <c r="B13300" i="3"/>
  <c r="A13300" i="3"/>
  <c r="B13299" i="3"/>
  <c r="A13299" i="3"/>
  <c r="B13298" i="3"/>
  <c r="A13298" i="3"/>
  <c r="B13297" i="3"/>
  <c r="A13297" i="3"/>
  <c r="B13296" i="3"/>
  <c r="A13296" i="3"/>
  <c r="B13295" i="3"/>
  <c r="A13295" i="3"/>
  <c r="B13294" i="3"/>
  <c r="A13294" i="3"/>
  <c r="B13293" i="3"/>
  <c r="A13293" i="3"/>
  <c r="B13292" i="3"/>
  <c r="A13292" i="3"/>
  <c r="B13291" i="3"/>
  <c r="A13291" i="3"/>
  <c r="B13290" i="3"/>
  <c r="A13290" i="3"/>
  <c r="B13289" i="3"/>
  <c r="A13289" i="3"/>
  <c r="B13288" i="3"/>
  <c r="A13288" i="3"/>
  <c r="B13287" i="3"/>
  <c r="A13287" i="3"/>
  <c r="B13286" i="3"/>
  <c r="A13286" i="3"/>
  <c r="B13285" i="3"/>
  <c r="A13285" i="3"/>
  <c r="B13284" i="3"/>
  <c r="A13284" i="3"/>
  <c r="B13283" i="3"/>
  <c r="A13283" i="3"/>
  <c r="B13282" i="3"/>
  <c r="A13282" i="3"/>
  <c r="B13281" i="3"/>
  <c r="A13281" i="3"/>
  <c r="B13280" i="3"/>
  <c r="A13280" i="3"/>
  <c r="B13279" i="3"/>
  <c r="A13279" i="3"/>
  <c r="B13278" i="3"/>
  <c r="A13278" i="3"/>
  <c r="B13277" i="3"/>
  <c r="A13277" i="3"/>
  <c r="B13276" i="3"/>
  <c r="A13276" i="3"/>
  <c r="B13275" i="3"/>
  <c r="A13275" i="3"/>
  <c r="B13274" i="3"/>
  <c r="A13274" i="3"/>
  <c r="B13273" i="3"/>
  <c r="A13273" i="3"/>
  <c r="B13272" i="3"/>
  <c r="A13272" i="3"/>
  <c r="B13271" i="3"/>
  <c r="A13271" i="3"/>
  <c r="B13270" i="3"/>
  <c r="A13270" i="3"/>
  <c r="B13269" i="3"/>
  <c r="A13269" i="3"/>
  <c r="B13268" i="3"/>
  <c r="A13268" i="3"/>
  <c r="B13267" i="3"/>
  <c r="A13267" i="3"/>
  <c r="B13266" i="3"/>
  <c r="A13266" i="3"/>
  <c r="B13265" i="3"/>
  <c r="A13265" i="3"/>
  <c r="B13264" i="3"/>
  <c r="A13264" i="3"/>
  <c r="B13263" i="3"/>
  <c r="A13263" i="3"/>
  <c r="B13262" i="3"/>
  <c r="A13262" i="3"/>
  <c r="B13261" i="3"/>
  <c r="A13261" i="3"/>
  <c r="B13260" i="3"/>
  <c r="A13260" i="3"/>
  <c r="B13259" i="3"/>
  <c r="A13259" i="3"/>
  <c r="B13258" i="3"/>
  <c r="A13258" i="3"/>
  <c r="B13257" i="3"/>
  <c r="A13257" i="3"/>
  <c r="B13256" i="3"/>
  <c r="A13256" i="3"/>
  <c r="B13255" i="3"/>
  <c r="A13255" i="3"/>
  <c r="B13254" i="3"/>
  <c r="A13254" i="3"/>
  <c r="B13253" i="3"/>
  <c r="A13253" i="3"/>
  <c r="B13252" i="3"/>
  <c r="A13252" i="3"/>
  <c r="B13251" i="3"/>
  <c r="A13251" i="3"/>
  <c r="B13250" i="3"/>
  <c r="A13250" i="3"/>
  <c r="B13249" i="3"/>
  <c r="A13249" i="3"/>
  <c r="B13248" i="3"/>
  <c r="A13248" i="3"/>
  <c r="B13247" i="3"/>
  <c r="A13247" i="3"/>
  <c r="B13246" i="3"/>
  <c r="A13246" i="3"/>
  <c r="B13245" i="3"/>
  <c r="A13245" i="3"/>
  <c r="B13244" i="3"/>
  <c r="A13244" i="3"/>
  <c r="B13243" i="3"/>
  <c r="A13243" i="3"/>
  <c r="B13242" i="3"/>
  <c r="A13242" i="3"/>
  <c r="B13241" i="3"/>
  <c r="A13241" i="3"/>
  <c r="B13240" i="3"/>
  <c r="A13240" i="3"/>
  <c r="B13239" i="3"/>
  <c r="A13239" i="3"/>
  <c r="B13238" i="3"/>
  <c r="A13238" i="3"/>
  <c r="B13237" i="3"/>
  <c r="A13237" i="3"/>
  <c r="B13236" i="3"/>
  <c r="A13236" i="3"/>
  <c r="B13235" i="3"/>
  <c r="A13235" i="3"/>
  <c r="B13234" i="3"/>
  <c r="A13234" i="3"/>
  <c r="B13233" i="3"/>
  <c r="A13233" i="3"/>
  <c r="B13232" i="3"/>
  <c r="A13232" i="3"/>
  <c r="B13231" i="3"/>
  <c r="A13231" i="3"/>
  <c r="B13230" i="3"/>
  <c r="A13230" i="3"/>
  <c r="B13229" i="3"/>
  <c r="A13229" i="3"/>
  <c r="B13228" i="3"/>
  <c r="A13228" i="3"/>
  <c r="B13227" i="3"/>
  <c r="A13227" i="3"/>
  <c r="B13226" i="3"/>
  <c r="A13226" i="3"/>
  <c r="B13225" i="3"/>
  <c r="A13225" i="3"/>
  <c r="B13224" i="3"/>
  <c r="A13224" i="3"/>
  <c r="B13223" i="3"/>
  <c r="A13223" i="3"/>
  <c r="B13222" i="3"/>
  <c r="A13222" i="3"/>
  <c r="B13221" i="3"/>
  <c r="A13221" i="3"/>
  <c r="B13220" i="3"/>
  <c r="A13220" i="3"/>
  <c r="B13219" i="3"/>
  <c r="A13219" i="3"/>
  <c r="B13218" i="3"/>
  <c r="A13218" i="3"/>
  <c r="B13217" i="3"/>
  <c r="A13217" i="3"/>
  <c r="B13216" i="3"/>
  <c r="A13216" i="3"/>
  <c r="B13215" i="3"/>
  <c r="A13215" i="3"/>
  <c r="B13214" i="3"/>
  <c r="A13214" i="3"/>
  <c r="B13213" i="3"/>
  <c r="A13213" i="3"/>
  <c r="B13212" i="3"/>
  <c r="A13212" i="3"/>
  <c r="B13211" i="3"/>
  <c r="A13211" i="3"/>
  <c r="B13210" i="3"/>
  <c r="A13210" i="3"/>
  <c r="B13209" i="3"/>
  <c r="A13209" i="3"/>
  <c r="B13208" i="3"/>
  <c r="A13208" i="3"/>
  <c r="B13207" i="3"/>
  <c r="A13207" i="3"/>
  <c r="B13206" i="3"/>
  <c r="A13206" i="3"/>
  <c r="B13205" i="3"/>
  <c r="A13205" i="3"/>
  <c r="B13204" i="3"/>
  <c r="A13204" i="3"/>
  <c r="B13203" i="3"/>
  <c r="A13203" i="3"/>
  <c r="B13202" i="3"/>
  <c r="A13202" i="3"/>
  <c r="B13201" i="3"/>
  <c r="A13201" i="3"/>
  <c r="B13200" i="3"/>
  <c r="A13200" i="3"/>
  <c r="B13199" i="3"/>
  <c r="A13199" i="3"/>
  <c r="B13198" i="3"/>
  <c r="A13198" i="3"/>
  <c r="B13197" i="3"/>
  <c r="A13197" i="3"/>
  <c r="B13196" i="3"/>
  <c r="A13196" i="3"/>
  <c r="B13195" i="3"/>
  <c r="A13195" i="3"/>
  <c r="B13194" i="3"/>
  <c r="A13194" i="3"/>
  <c r="B13193" i="3"/>
  <c r="A13193" i="3"/>
  <c r="B13192" i="3"/>
  <c r="A13192" i="3"/>
  <c r="B13191" i="3"/>
  <c r="A13191" i="3"/>
  <c r="B13190" i="3"/>
  <c r="A13190" i="3"/>
  <c r="B13189" i="3"/>
  <c r="A13189" i="3"/>
  <c r="B13188" i="3"/>
  <c r="A13188" i="3"/>
  <c r="B13187" i="3"/>
  <c r="A13187" i="3"/>
  <c r="B13186" i="3"/>
  <c r="A13186" i="3"/>
  <c r="B13185" i="3"/>
  <c r="A13185" i="3"/>
  <c r="B13184" i="3"/>
  <c r="A13184" i="3"/>
  <c r="B13183" i="3"/>
  <c r="A13183" i="3"/>
  <c r="B13182" i="3"/>
  <c r="A13182" i="3"/>
  <c r="B13181" i="3"/>
  <c r="A13181" i="3"/>
  <c r="B13180" i="3"/>
  <c r="A13180" i="3"/>
  <c r="B13179" i="3"/>
  <c r="A13179" i="3"/>
  <c r="B13178" i="3"/>
  <c r="A13178" i="3"/>
  <c r="B13177" i="3"/>
  <c r="A13177" i="3"/>
  <c r="B13176" i="3"/>
  <c r="A13176" i="3"/>
  <c r="B13175" i="3"/>
  <c r="A13175" i="3"/>
  <c r="B13174" i="3"/>
  <c r="A13174" i="3"/>
  <c r="B13173" i="3"/>
  <c r="A13173" i="3"/>
  <c r="B13172" i="3"/>
  <c r="A13172" i="3"/>
  <c r="B13171" i="3"/>
  <c r="A13171" i="3"/>
  <c r="B13170" i="3"/>
  <c r="A13170" i="3"/>
  <c r="B13169" i="3"/>
  <c r="A13169" i="3"/>
  <c r="B13168" i="3"/>
  <c r="A13168" i="3"/>
  <c r="B13167" i="3"/>
  <c r="A13167" i="3"/>
  <c r="B13166" i="3"/>
  <c r="A13166" i="3"/>
  <c r="B13165" i="3"/>
  <c r="A13165" i="3"/>
  <c r="B13164" i="3"/>
  <c r="A13164" i="3"/>
  <c r="B13163" i="3"/>
  <c r="A13163" i="3"/>
  <c r="B13162" i="3"/>
  <c r="A13162" i="3"/>
  <c r="B13161" i="3"/>
  <c r="A13161" i="3"/>
  <c r="B13160" i="3"/>
  <c r="A13160" i="3"/>
  <c r="B13159" i="3"/>
  <c r="A13159" i="3"/>
  <c r="B13158" i="3"/>
  <c r="A13158" i="3"/>
  <c r="B13157" i="3"/>
  <c r="A13157" i="3"/>
  <c r="B13156" i="3"/>
  <c r="A13156" i="3"/>
  <c r="B13155" i="3"/>
  <c r="A13155" i="3"/>
  <c r="B13154" i="3"/>
  <c r="A13154" i="3"/>
  <c r="B13153" i="3"/>
  <c r="A13153" i="3"/>
  <c r="B13152" i="3"/>
  <c r="A13152" i="3"/>
  <c r="B13151" i="3"/>
  <c r="A13151" i="3"/>
  <c r="B13150" i="3"/>
  <c r="A13150" i="3"/>
  <c r="B13149" i="3"/>
  <c r="A13149" i="3"/>
  <c r="B13148" i="3"/>
  <c r="A13148" i="3"/>
  <c r="B13147" i="3"/>
  <c r="A13147" i="3"/>
  <c r="B13146" i="3"/>
  <c r="A13146" i="3"/>
  <c r="B13145" i="3"/>
  <c r="A13145" i="3"/>
  <c r="B13144" i="3"/>
  <c r="A13144" i="3"/>
  <c r="B13143" i="3"/>
  <c r="A13143" i="3"/>
  <c r="B13142" i="3"/>
  <c r="A13142" i="3"/>
  <c r="B13141" i="3"/>
  <c r="A13141" i="3"/>
  <c r="B13140" i="3"/>
  <c r="A13140" i="3"/>
  <c r="B13139" i="3"/>
  <c r="A13139" i="3"/>
  <c r="B13138" i="3"/>
  <c r="A13138" i="3"/>
  <c r="B13137" i="3"/>
  <c r="A13137" i="3"/>
  <c r="B13136" i="3"/>
  <c r="A13136" i="3"/>
  <c r="B13135" i="3"/>
  <c r="A13135" i="3"/>
  <c r="B13134" i="3"/>
  <c r="A13134" i="3"/>
  <c r="B13133" i="3"/>
  <c r="A13133" i="3"/>
  <c r="B13132" i="3"/>
  <c r="A13132" i="3"/>
  <c r="B13131" i="3"/>
  <c r="A13131" i="3"/>
  <c r="B13130" i="3"/>
  <c r="A13130" i="3"/>
  <c r="B13129" i="3"/>
  <c r="A13129" i="3"/>
  <c r="B13128" i="3"/>
  <c r="A13128" i="3"/>
  <c r="B13127" i="3"/>
  <c r="A13127" i="3"/>
  <c r="B13126" i="3"/>
  <c r="A13126" i="3"/>
  <c r="B13125" i="3"/>
  <c r="A13125" i="3"/>
  <c r="B13124" i="3"/>
  <c r="A13124" i="3"/>
  <c r="B13123" i="3"/>
  <c r="A13123" i="3"/>
  <c r="B13122" i="3"/>
  <c r="A13122" i="3"/>
  <c r="B13121" i="3"/>
  <c r="A13121" i="3"/>
  <c r="B13120" i="3"/>
  <c r="A13120" i="3"/>
  <c r="B13119" i="3"/>
  <c r="A13119" i="3"/>
  <c r="B13118" i="3"/>
  <c r="A13118" i="3"/>
  <c r="B13117" i="3"/>
  <c r="A13117" i="3"/>
  <c r="B13116" i="3"/>
  <c r="A13116" i="3"/>
  <c r="B13115" i="3"/>
  <c r="A13115" i="3"/>
  <c r="B13114" i="3"/>
  <c r="A13114" i="3"/>
  <c r="B13113" i="3"/>
  <c r="A13113" i="3"/>
  <c r="B13112" i="3"/>
  <c r="A13112" i="3"/>
  <c r="B13111" i="3"/>
  <c r="A13111" i="3"/>
  <c r="B13110" i="3"/>
  <c r="A13110" i="3"/>
  <c r="B13109" i="3"/>
  <c r="A13109" i="3"/>
  <c r="B13108" i="3"/>
  <c r="A13108" i="3"/>
  <c r="B13107" i="3"/>
  <c r="A13107" i="3"/>
  <c r="B13106" i="3"/>
  <c r="A13106" i="3"/>
  <c r="B13105" i="3"/>
  <c r="A13105" i="3"/>
  <c r="B13104" i="3"/>
  <c r="A13104" i="3"/>
  <c r="B13103" i="3"/>
  <c r="A13103" i="3"/>
  <c r="B13102" i="3"/>
  <c r="A13102" i="3"/>
  <c r="B13101" i="3"/>
  <c r="A13101" i="3"/>
  <c r="B13100" i="3"/>
  <c r="A13100" i="3"/>
  <c r="B13099" i="3"/>
  <c r="A13099" i="3"/>
  <c r="B13098" i="3"/>
  <c r="A13098" i="3"/>
  <c r="B13097" i="3"/>
  <c r="A13097" i="3"/>
  <c r="B13096" i="3"/>
  <c r="A13096" i="3"/>
  <c r="B13095" i="3"/>
  <c r="A13095" i="3"/>
  <c r="B13094" i="3"/>
  <c r="A13094" i="3"/>
  <c r="B13093" i="3"/>
  <c r="A13093" i="3"/>
  <c r="B13092" i="3"/>
  <c r="A13092" i="3"/>
  <c r="B13091" i="3"/>
  <c r="A13091" i="3"/>
  <c r="B13090" i="3"/>
  <c r="A13090" i="3"/>
  <c r="B13089" i="3"/>
  <c r="A13089" i="3"/>
  <c r="B13088" i="3"/>
  <c r="A13088" i="3"/>
  <c r="B13087" i="3"/>
  <c r="A13087" i="3"/>
  <c r="B13086" i="3"/>
  <c r="A13086" i="3"/>
  <c r="B13085" i="3"/>
  <c r="A13085" i="3"/>
  <c r="B13084" i="3"/>
  <c r="A13084" i="3"/>
  <c r="B13083" i="3"/>
  <c r="A13083" i="3"/>
  <c r="B13082" i="3"/>
  <c r="A13082" i="3"/>
  <c r="B13081" i="3"/>
  <c r="A13081" i="3"/>
  <c r="B13080" i="3"/>
  <c r="A13080" i="3"/>
  <c r="B13079" i="3"/>
  <c r="A13079" i="3"/>
  <c r="B13078" i="3"/>
  <c r="A13078" i="3"/>
  <c r="B13077" i="3"/>
  <c r="A13077" i="3"/>
  <c r="B13076" i="3"/>
  <c r="A13076" i="3"/>
  <c r="B13075" i="3"/>
  <c r="A13075" i="3"/>
  <c r="B13074" i="3"/>
  <c r="A13074" i="3"/>
  <c r="B13073" i="3"/>
  <c r="A13073" i="3"/>
  <c r="B13072" i="3"/>
  <c r="A13072" i="3"/>
  <c r="B13071" i="3"/>
  <c r="A13071" i="3"/>
  <c r="B13070" i="3"/>
  <c r="A13070" i="3"/>
  <c r="B13069" i="3"/>
  <c r="A13069" i="3"/>
  <c r="B13068" i="3"/>
  <c r="A13068" i="3"/>
  <c r="B13067" i="3"/>
  <c r="A13067" i="3"/>
  <c r="B13066" i="3"/>
  <c r="A13066" i="3"/>
  <c r="B13065" i="3"/>
  <c r="A13065" i="3"/>
  <c r="B13064" i="3"/>
  <c r="A13064" i="3"/>
  <c r="B13063" i="3"/>
  <c r="A13063" i="3"/>
  <c r="B13062" i="3"/>
  <c r="A13062" i="3"/>
  <c r="B13061" i="3"/>
  <c r="A13061" i="3"/>
  <c r="B13060" i="3"/>
  <c r="A13060" i="3"/>
  <c r="B13059" i="3"/>
  <c r="A13059" i="3"/>
  <c r="B13058" i="3"/>
  <c r="A13058" i="3"/>
  <c r="B13057" i="3"/>
  <c r="A13057" i="3"/>
  <c r="B13056" i="3"/>
  <c r="A13056" i="3"/>
  <c r="B13055" i="3"/>
  <c r="A13055" i="3"/>
  <c r="B13054" i="3"/>
  <c r="A13054" i="3"/>
  <c r="B13053" i="3"/>
  <c r="A13053" i="3"/>
  <c r="B13052" i="3"/>
  <c r="A13052" i="3"/>
  <c r="B13051" i="3"/>
  <c r="A13051" i="3"/>
  <c r="B13050" i="3"/>
  <c r="A13050" i="3"/>
  <c r="B13049" i="3"/>
  <c r="A13049" i="3"/>
  <c r="B13048" i="3"/>
  <c r="A13048" i="3"/>
  <c r="B13047" i="3"/>
  <c r="A13047" i="3"/>
  <c r="B13046" i="3"/>
  <c r="A13046" i="3"/>
  <c r="B13045" i="3"/>
  <c r="A13045" i="3"/>
  <c r="B13044" i="3"/>
  <c r="A13044" i="3"/>
  <c r="B13043" i="3"/>
  <c r="A13043" i="3"/>
  <c r="B13042" i="3"/>
  <c r="A13042" i="3"/>
  <c r="B13041" i="3"/>
  <c r="A13041" i="3"/>
  <c r="B13040" i="3"/>
  <c r="A13040" i="3"/>
  <c r="B13039" i="3"/>
  <c r="A13039" i="3"/>
  <c r="B13038" i="3"/>
  <c r="A13038" i="3"/>
  <c r="B13037" i="3"/>
  <c r="A13037" i="3"/>
  <c r="B13036" i="3"/>
  <c r="A13036" i="3"/>
  <c r="B13035" i="3"/>
  <c r="A13035" i="3"/>
  <c r="B13034" i="3"/>
  <c r="A13034" i="3"/>
  <c r="B13033" i="3"/>
  <c r="A13033" i="3"/>
  <c r="B13032" i="3"/>
  <c r="A13032" i="3"/>
  <c r="B13031" i="3"/>
  <c r="A13031" i="3"/>
  <c r="B13030" i="3"/>
  <c r="A13030" i="3"/>
  <c r="B13029" i="3"/>
  <c r="A13029" i="3"/>
  <c r="B13028" i="3"/>
  <c r="A13028" i="3"/>
  <c r="B13027" i="3"/>
  <c r="A13027" i="3"/>
  <c r="B13026" i="3"/>
  <c r="A13026" i="3"/>
  <c r="B13025" i="3"/>
  <c r="A13025" i="3"/>
  <c r="B13024" i="3"/>
  <c r="A13024" i="3"/>
  <c r="B13023" i="3"/>
  <c r="A13023" i="3"/>
  <c r="B13022" i="3"/>
  <c r="A13022" i="3"/>
  <c r="B13021" i="3"/>
  <c r="A13021" i="3"/>
  <c r="B13020" i="3"/>
  <c r="A13020" i="3"/>
  <c r="B13019" i="3"/>
  <c r="A13019" i="3"/>
  <c r="B13018" i="3"/>
  <c r="A13018" i="3"/>
  <c r="B13017" i="3"/>
  <c r="A13017" i="3"/>
  <c r="B13016" i="3"/>
  <c r="A13016" i="3"/>
  <c r="B13015" i="3"/>
  <c r="A13015" i="3"/>
  <c r="B13014" i="3"/>
  <c r="A13014" i="3"/>
  <c r="B13013" i="3"/>
  <c r="A13013" i="3"/>
  <c r="B13012" i="3"/>
  <c r="A13012" i="3"/>
  <c r="B13011" i="3"/>
  <c r="A13011" i="3"/>
  <c r="B13010" i="3"/>
  <c r="A13010" i="3"/>
  <c r="B13009" i="3"/>
  <c r="A13009" i="3"/>
  <c r="B13008" i="3"/>
  <c r="A13008" i="3"/>
  <c r="B13007" i="3"/>
  <c r="A13007" i="3"/>
  <c r="B13006" i="3"/>
  <c r="A13006" i="3"/>
  <c r="B13005" i="3"/>
  <c r="A13005" i="3"/>
  <c r="B13004" i="3"/>
  <c r="A13004" i="3"/>
  <c r="B13003" i="3"/>
  <c r="A13003" i="3"/>
  <c r="B13002" i="3"/>
  <c r="A13002" i="3"/>
  <c r="B13001" i="3"/>
  <c r="A13001" i="3"/>
  <c r="B13000" i="3"/>
  <c r="A13000" i="3"/>
  <c r="B12999" i="3"/>
  <c r="A12999" i="3"/>
  <c r="B12998" i="3"/>
  <c r="A12998" i="3"/>
  <c r="B12997" i="3"/>
  <c r="A12997" i="3"/>
  <c r="B12996" i="3"/>
  <c r="A12996" i="3"/>
  <c r="B12995" i="3"/>
  <c r="A12995" i="3"/>
  <c r="B12994" i="3"/>
  <c r="A12994" i="3"/>
  <c r="B12993" i="3"/>
  <c r="A12993" i="3"/>
  <c r="B12992" i="3"/>
  <c r="A12992" i="3"/>
  <c r="B12991" i="3"/>
  <c r="A12991" i="3"/>
  <c r="B12990" i="3"/>
  <c r="A12990" i="3"/>
  <c r="B12989" i="3"/>
  <c r="A12989" i="3"/>
  <c r="B12988" i="3"/>
  <c r="A12988" i="3"/>
  <c r="B12987" i="3"/>
  <c r="A12987" i="3"/>
  <c r="B12986" i="3"/>
  <c r="A12986" i="3"/>
  <c r="B12985" i="3"/>
  <c r="A12985" i="3"/>
  <c r="B12984" i="3"/>
  <c r="A12984" i="3"/>
  <c r="B12983" i="3"/>
  <c r="A12983" i="3"/>
  <c r="B12982" i="3"/>
  <c r="A12982" i="3"/>
  <c r="B12981" i="3"/>
  <c r="A12981" i="3"/>
  <c r="B12980" i="3"/>
  <c r="A12980" i="3"/>
  <c r="B12979" i="3"/>
  <c r="A12979" i="3"/>
  <c r="B12978" i="3"/>
  <c r="A12978" i="3"/>
  <c r="B12977" i="3"/>
  <c r="A12977" i="3"/>
  <c r="B12976" i="3"/>
  <c r="A12976" i="3"/>
  <c r="B12975" i="3"/>
  <c r="A12975" i="3"/>
  <c r="B12974" i="3"/>
  <c r="A12974" i="3"/>
  <c r="B12973" i="3"/>
  <c r="A12973" i="3"/>
  <c r="B12972" i="3"/>
  <c r="A12972" i="3"/>
  <c r="B12971" i="3"/>
  <c r="A12971" i="3"/>
  <c r="B12970" i="3"/>
  <c r="A12970" i="3"/>
  <c r="B12969" i="3"/>
  <c r="A12969" i="3"/>
  <c r="B12968" i="3"/>
  <c r="A12968" i="3"/>
  <c r="B12967" i="3"/>
  <c r="A12967" i="3"/>
  <c r="B12966" i="3"/>
  <c r="A12966" i="3"/>
  <c r="B12965" i="3"/>
  <c r="A12965" i="3"/>
  <c r="B12964" i="3"/>
  <c r="A12964" i="3"/>
  <c r="B12963" i="3"/>
  <c r="A12963" i="3"/>
  <c r="B12962" i="3"/>
  <c r="A12962" i="3"/>
  <c r="B12961" i="3"/>
  <c r="A12961" i="3"/>
  <c r="B12960" i="3"/>
  <c r="A12960" i="3"/>
  <c r="B12959" i="3"/>
  <c r="A12959" i="3"/>
  <c r="B12958" i="3"/>
  <c r="A12958" i="3"/>
  <c r="B12957" i="3"/>
  <c r="A12957" i="3"/>
  <c r="B12956" i="3"/>
  <c r="A12956" i="3"/>
  <c r="B12955" i="3"/>
  <c r="A12955" i="3"/>
  <c r="B12954" i="3"/>
  <c r="A12954" i="3"/>
  <c r="B12953" i="3"/>
  <c r="A12953" i="3"/>
  <c r="B12952" i="3"/>
  <c r="A12952" i="3"/>
  <c r="B12951" i="3"/>
  <c r="A12951" i="3"/>
  <c r="B12950" i="3"/>
  <c r="A12950" i="3"/>
  <c r="B12949" i="3"/>
  <c r="A12949" i="3"/>
  <c r="B12948" i="3"/>
  <c r="A12948" i="3"/>
  <c r="B12947" i="3"/>
  <c r="A12947" i="3"/>
  <c r="B12946" i="3"/>
  <c r="A12946" i="3"/>
  <c r="B12945" i="3"/>
  <c r="A12945" i="3"/>
  <c r="B12944" i="3"/>
  <c r="A12944" i="3"/>
  <c r="B12943" i="3"/>
  <c r="A12943" i="3"/>
  <c r="B12942" i="3"/>
  <c r="A12942" i="3"/>
  <c r="B12941" i="3"/>
  <c r="A12941" i="3"/>
  <c r="B12940" i="3"/>
  <c r="A12940" i="3"/>
  <c r="B12939" i="3"/>
  <c r="A12939" i="3"/>
  <c r="B12938" i="3"/>
  <c r="A12938" i="3"/>
  <c r="B12937" i="3"/>
  <c r="A12937" i="3"/>
  <c r="B12936" i="3"/>
  <c r="A12936" i="3"/>
  <c r="B12935" i="3"/>
  <c r="A12935" i="3"/>
  <c r="B12934" i="3"/>
  <c r="A12934" i="3"/>
  <c r="B12933" i="3"/>
  <c r="A12933" i="3"/>
  <c r="B12932" i="3"/>
  <c r="A12932" i="3"/>
  <c r="B12931" i="3"/>
  <c r="A12931" i="3"/>
  <c r="B12930" i="3"/>
  <c r="A12930" i="3"/>
  <c r="B12929" i="3"/>
  <c r="A12929" i="3"/>
  <c r="B12928" i="3"/>
  <c r="A12928" i="3"/>
  <c r="B12927" i="3"/>
  <c r="A12927" i="3"/>
  <c r="B12926" i="3"/>
  <c r="A12926" i="3"/>
  <c r="B12925" i="3"/>
  <c r="A12925" i="3"/>
  <c r="B12924" i="3"/>
  <c r="A12924" i="3"/>
  <c r="B12923" i="3"/>
  <c r="A12923" i="3"/>
  <c r="B12922" i="3"/>
  <c r="A12922" i="3"/>
  <c r="B12921" i="3"/>
  <c r="A12921" i="3"/>
  <c r="B12920" i="3"/>
  <c r="A12920" i="3"/>
  <c r="B12919" i="3"/>
  <c r="A12919" i="3"/>
  <c r="B12918" i="3"/>
  <c r="A12918" i="3"/>
  <c r="B12917" i="3"/>
  <c r="A12917" i="3"/>
  <c r="B12916" i="3"/>
  <c r="A12916" i="3"/>
  <c r="B12915" i="3"/>
  <c r="A12915" i="3"/>
  <c r="B12914" i="3"/>
  <c r="A12914" i="3"/>
  <c r="B12913" i="3"/>
  <c r="A12913" i="3"/>
  <c r="B12912" i="3"/>
  <c r="A12912" i="3"/>
  <c r="B12911" i="3"/>
  <c r="A12911" i="3"/>
  <c r="B12910" i="3"/>
  <c r="A12910" i="3"/>
  <c r="B12909" i="3"/>
  <c r="A12909" i="3"/>
  <c r="B12908" i="3"/>
  <c r="A12908" i="3"/>
  <c r="B12907" i="3"/>
  <c r="A12907" i="3"/>
  <c r="B12906" i="3"/>
  <c r="A12906" i="3"/>
  <c r="B12905" i="3"/>
  <c r="A12905" i="3"/>
  <c r="B12904" i="3"/>
  <c r="A12904" i="3"/>
  <c r="B12903" i="3"/>
  <c r="A12903" i="3"/>
  <c r="B12902" i="3"/>
  <c r="A12902" i="3"/>
  <c r="B12901" i="3"/>
  <c r="A12901" i="3"/>
  <c r="B12900" i="3"/>
  <c r="A12900" i="3"/>
  <c r="B12899" i="3"/>
  <c r="A12899" i="3"/>
  <c r="B12898" i="3"/>
  <c r="A12898" i="3"/>
  <c r="B12897" i="3"/>
  <c r="A12897" i="3"/>
  <c r="B12896" i="3"/>
  <c r="A12896" i="3"/>
  <c r="B12895" i="3"/>
  <c r="A12895" i="3"/>
  <c r="B12894" i="3"/>
  <c r="A12894" i="3"/>
  <c r="B12893" i="3"/>
  <c r="A12893" i="3"/>
  <c r="B12892" i="3"/>
  <c r="A12892" i="3"/>
  <c r="B12891" i="3"/>
  <c r="A12891" i="3"/>
  <c r="B12890" i="3"/>
  <c r="A12890" i="3"/>
  <c r="B12889" i="3"/>
  <c r="A12889" i="3"/>
  <c r="B12888" i="3"/>
  <c r="A12888" i="3"/>
  <c r="B12887" i="3"/>
  <c r="A12887" i="3"/>
  <c r="B12886" i="3"/>
  <c r="A12886" i="3"/>
  <c r="B12885" i="3"/>
  <c r="A12885" i="3"/>
  <c r="B12884" i="3"/>
  <c r="A12884" i="3"/>
  <c r="B12883" i="3"/>
  <c r="A12883" i="3"/>
  <c r="B12882" i="3"/>
  <c r="A12882" i="3"/>
  <c r="B12881" i="3"/>
  <c r="A12881" i="3"/>
  <c r="B12880" i="3"/>
  <c r="A12880" i="3"/>
  <c r="B12879" i="3"/>
  <c r="A12879" i="3"/>
  <c r="B12878" i="3"/>
  <c r="A12878" i="3"/>
  <c r="B12877" i="3"/>
  <c r="A12877" i="3"/>
  <c r="B12876" i="3"/>
  <c r="A12876" i="3"/>
  <c r="B12875" i="3"/>
  <c r="A12875" i="3"/>
  <c r="B12874" i="3"/>
  <c r="A12874" i="3"/>
  <c r="B12873" i="3"/>
  <c r="A12873" i="3"/>
  <c r="B12872" i="3"/>
  <c r="A12872" i="3"/>
  <c r="B12871" i="3"/>
  <c r="A12871" i="3"/>
  <c r="B12870" i="3"/>
  <c r="A12870" i="3"/>
  <c r="B12869" i="3"/>
  <c r="A12869" i="3"/>
  <c r="B12868" i="3"/>
  <c r="A12868" i="3"/>
  <c r="B12867" i="3"/>
  <c r="A12867" i="3"/>
  <c r="B12866" i="3"/>
  <c r="A12866" i="3"/>
  <c r="B12865" i="3"/>
  <c r="A12865" i="3"/>
  <c r="B12864" i="3"/>
  <c r="A12864" i="3"/>
  <c r="B12863" i="3"/>
  <c r="A12863" i="3"/>
  <c r="B12862" i="3"/>
  <c r="A12862" i="3"/>
  <c r="B12861" i="3"/>
  <c r="A12861" i="3"/>
  <c r="B12860" i="3"/>
  <c r="A12860" i="3"/>
  <c r="B12859" i="3"/>
  <c r="A12859" i="3"/>
  <c r="B12858" i="3"/>
  <c r="A12858" i="3"/>
  <c r="B12857" i="3"/>
  <c r="A12857" i="3"/>
  <c r="B12856" i="3"/>
  <c r="A12856" i="3"/>
  <c r="B12855" i="3"/>
  <c r="A12855" i="3"/>
  <c r="B12854" i="3"/>
  <c r="A12854" i="3"/>
  <c r="B12853" i="3"/>
  <c r="A12853" i="3"/>
  <c r="B12852" i="3"/>
  <c r="A12852" i="3"/>
  <c r="B12851" i="3"/>
  <c r="A12851" i="3"/>
  <c r="B12850" i="3"/>
  <c r="A12850" i="3"/>
  <c r="B12849" i="3"/>
  <c r="A12849" i="3"/>
  <c r="B12848" i="3"/>
  <c r="A12848" i="3"/>
  <c r="B12847" i="3"/>
  <c r="A12847" i="3"/>
  <c r="B12846" i="3"/>
  <c r="A12846" i="3"/>
  <c r="B12845" i="3"/>
  <c r="A12845" i="3"/>
  <c r="B12844" i="3"/>
  <c r="A12844" i="3"/>
  <c r="B12843" i="3"/>
  <c r="A12843" i="3"/>
  <c r="B12842" i="3"/>
  <c r="A12842" i="3"/>
  <c r="B12841" i="3"/>
  <c r="A12841" i="3"/>
  <c r="B12840" i="3"/>
  <c r="A12840" i="3"/>
  <c r="B12839" i="3"/>
  <c r="A12839" i="3"/>
  <c r="B12838" i="3"/>
  <c r="A12838" i="3"/>
  <c r="B12837" i="3"/>
  <c r="A12837" i="3"/>
  <c r="B12836" i="3"/>
  <c r="A12836" i="3"/>
  <c r="B12835" i="3"/>
  <c r="A12835" i="3"/>
  <c r="B12834" i="3"/>
  <c r="A12834" i="3"/>
  <c r="B12833" i="3"/>
  <c r="A12833" i="3"/>
  <c r="B12832" i="3"/>
  <c r="A12832" i="3"/>
  <c r="B12831" i="3"/>
  <c r="A12831" i="3"/>
  <c r="B12830" i="3"/>
  <c r="A12830" i="3"/>
  <c r="B12829" i="3"/>
  <c r="A12829" i="3"/>
  <c r="B12828" i="3"/>
  <c r="A12828" i="3"/>
  <c r="B12827" i="3"/>
  <c r="A12827" i="3"/>
  <c r="B12826" i="3"/>
  <c r="A12826" i="3"/>
  <c r="B12825" i="3"/>
  <c r="A12825" i="3"/>
  <c r="B12824" i="3"/>
  <c r="A12824" i="3"/>
  <c r="B12823" i="3"/>
  <c r="A12823" i="3"/>
  <c r="B12822" i="3"/>
  <c r="A12822" i="3"/>
  <c r="B12821" i="3"/>
  <c r="A12821" i="3"/>
  <c r="B12820" i="3"/>
  <c r="A12820" i="3"/>
  <c r="B12819" i="3"/>
  <c r="A12819" i="3"/>
  <c r="B12818" i="3"/>
  <c r="A12818" i="3"/>
  <c r="B12817" i="3"/>
  <c r="A12817" i="3"/>
  <c r="B12816" i="3"/>
  <c r="A12816" i="3"/>
  <c r="B12815" i="3"/>
  <c r="A12815" i="3"/>
  <c r="B12814" i="3"/>
  <c r="A12814" i="3"/>
  <c r="B12813" i="3"/>
  <c r="A12813" i="3"/>
  <c r="B12812" i="3"/>
  <c r="A12812" i="3"/>
  <c r="B12811" i="3"/>
  <c r="A12811" i="3"/>
  <c r="B12810" i="3"/>
  <c r="A12810" i="3"/>
  <c r="B12809" i="3"/>
  <c r="A12809" i="3"/>
  <c r="B12808" i="3"/>
  <c r="A12808" i="3"/>
  <c r="B12807" i="3"/>
  <c r="A12807" i="3"/>
  <c r="B12806" i="3"/>
  <c r="A12806" i="3"/>
  <c r="B12805" i="3"/>
  <c r="A12805" i="3"/>
  <c r="B12804" i="3"/>
  <c r="A12804" i="3"/>
  <c r="B12803" i="3"/>
  <c r="A12803" i="3"/>
  <c r="B12802" i="3"/>
  <c r="A12802" i="3"/>
  <c r="B12801" i="3"/>
  <c r="A12801" i="3"/>
  <c r="B12800" i="3"/>
  <c r="A12800" i="3"/>
  <c r="B12799" i="3"/>
  <c r="A12799" i="3"/>
  <c r="B12798" i="3"/>
  <c r="A12798" i="3"/>
  <c r="B12797" i="3"/>
  <c r="A12797" i="3"/>
  <c r="B12796" i="3"/>
  <c r="A12796" i="3"/>
  <c r="B12795" i="3"/>
  <c r="A12795" i="3"/>
  <c r="B12794" i="3"/>
  <c r="A12794" i="3"/>
  <c r="B12793" i="3"/>
  <c r="A12793" i="3"/>
  <c r="B12792" i="3"/>
  <c r="A12792" i="3"/>
  <c r="B12791" i="3"/>
  <c r="A12791" i="3"/>
  <c r="B12790" i="3"/>
  <c r="A12790" i="3"/>
  <c r="B12789" i="3"/>
  <c r="A12789" i="3"/>
  <c r="B12788" i="3"/>
  <c r="A12788" i="3"/>
  <c r="B12787" i="3"/>
  <c r="A12787" i="3"/>
  <c r="B12786" i="3"/>
  <c r="A12786" i="3"/>
  <c r="B12785" i="3"/>
  <c r="A12785" i="3"/>
  <c r="B12784" i="3"/>
  <c r="A12784" i="3"/>
  <c r="B12783" i="3"/>
  <c r="A12783" i="3"/>
  <c r="B12782" i="3"/>
  <c r="A12782" i="3"/>
  <c r="B12781" i="3"/>
  <c r="A12781" i="3"/>
  <c r="B12780" i="3"/>
  <c r="A12780" i="3"/>
  <c r="B12779" i="3"/>
  <c r="A12779" i="3"/>
  <c r="B12778" i="3"/>
  <c r="A12778" i="3"/>
  <c r="B12777" i="3"/>
  <c r="A12777" i="3"/>
  <c r="B12776" i="3"/>
  <c r="A12776" i="3"/>
  <c r="B12775" i="3"/>
  <c r="A12775" i="3"/>
  <c r="B12774" i="3"/>
  <c r="A12774" i="3"/>
  <c r="B12773" i="3"/>
  <c r="A12773" i="3"/>
  <c r="B12772" i="3"/>
  <c r="A12772" i="3"/>
  <c r="B12771" i="3"/>
  <c r="A12771" i="3"/>
  <c r="B12770" i="3"/>
  <c r="A12770" i="3"/>
  <c r="B12769" i="3"/>
  <c r="A12769" i="3"/>
  <c r="B12768" i="3"/>
  <c r="A12768" i="3"/>
  <c r="B12767" i="3"/>
  <c r="A12767" i="3"/>
  <c r="B12766" i="3"/>
  <c r="A12766" i="3"/>
  <c r="B12765" i="3"/>
  <c r="A12765" i="3"/>
  <c r="B12764" i="3"/>
  <c r="A12764" i="3"/>
  <c r="B12763" i="3"/>
  <c r="A12763" i="3"/>
  <c r="B12762" i="3"/>
  <c r="A12762" i="3"/>
  <c r="B12761" i="3"/>
  <c r="A12761" i="3"/>
  <c r="B12760" i="3"/>
  <c r="A12760" i="3"/>
  <c r="B12759" i="3"/>
  <c r="A12759" i="3"/>
  <c r="B12758" i="3"/>
  <c r="A12758" i="3"/>
  <c r="B12757" i="3"/>
  <c r="A12757" i="3"/>
  <c r="B12756" i="3"/>
  <c r="A12756" i="3"/>
  <c r="B12755" i="3"/>
  <c r="A12755" i="3"/>
  <c r="B12754" i="3"/>
  <c r="A12754" i="3"/>
  <c r="B12753" i="3"/>
  <c r="A12753" i="3"/>
  <c r="B12752" i="3"/>
  <c r="A12752" i="3"/>
  <c r="B12751" i="3"/>
  <c r="A12751" i="3"/>
  <c r="B12750" i="3"/>
  <c r="A12750" i="3"/>
  <c r="B12749" i="3"/>
  <c r="A12749" i="3"/>
  <c r="B12748" i="3"/>
  <c r="A12748" i="3"/>
  <c r="B12747" i="3"/>
  <c r="A12747" i="3"/>
  <c r="B12746" i="3"/>
  <c r="A12746" i="3"/>
  <c r="B12745" i="3"/>
  <c r="A12745" i="3"/>
  <c r="B12744" i="3"/>
  <c r="A12744" i="3"/>
  <c r="B12743" i="3"/>
  <c r="A12743" i="3"/>
  <c r="B12742" i="3"/>
  <c r="A12742" i="3"/>
  <c r="B12741" i="3"/>
  <c r="A12741" i="3"/>
  <c r="B12740" i="3"/>
  <c r="A12740" i="3"/>
  <c r="B12739" i="3"/>
  <c r="A12739" i="3"/>
  <c r="B12738" i="3"/>
  <c r="A12738" i="3"/>
  <c r="B12737" i="3"/>
  <c r="A12737" i="3"/>
  <c r="B12736" i="3"/>
  <c r="A12736" i="3"/>
  <c r="B12735" i="3"/>
  <c r="A12735" i="3"/>
  <c r="B12734" i="3"/>
  <c r="A12734" i="3"/>
  <c r="B12733" i="3"/>
  <c r="A12733" i="3"/>
  <c r="B12732" i="3"/>
  <c r="A12732" i="3"/>
  <c r="B12731" i="3"/>
  <c r="A12731" i="3"/>
  <c r="B12730" i="3"/>
  <c r="A12730" i="3"/>
  <c r="B12729" i="3"/>
  <c r="A12729" i="3"/>
  <c r="B12728" i="3"/>
  <c r="A12728" i="3"/>
  <c r="B12727" i="3"/>
  <c r="A12727" i="3"/>
  <c r="B12726" i="3"/>
  <c r="A12726" i="3"/>
  <c r="B12725" i="3"/>
  <c r="A12725" i="3"/>
  <c r="B12724" i="3"/>
  <c r="A12724" i="3"/>
  <c r="B12723" i="3"/>
  <c r="A12723" i="3"/>
  <c r="B12722" i="3"/>
  <c r="A12722" i="3"/>
  <c r="B12721" i="3"/>
  <c r="A12721" i="3"/>
  <c r="B12720" i="3"/>
  <c r="A12720" i="3"/>
  <c r="B12719" i="3"/>
  <c r="A12719" i="3"/>
  <c r="B12718" i="3"/>
  <c r="A12718" i="3"/>
  <c r="B12717" i="3"/>
  <c r="A12717" i="3"/>
  <c r="B12716" i="3"/>
  <c r="A12716" i="3"/>
  <c r="B12715" i="3"/>
  <c r="A12715" i="3"/>
  <c r="B12714" i="3"/>
  <c r="A12714" i="3"/>
  <c r="B12713" i="3"/>
  <c r="A12713" i="3"/>
  <c r="B12712" i="3"/>
  <c r="A12712" i="3"/>
  <c r="B12711" i="3"/>
  <c r="A12711" i="3"/>
  <c r="B12710" i="3"/>
  <c r="A12710" i="3"/>
  <c r="B12709" i="3"/>
  <c r="A12709" i="3"/>
  <c r="B12708" i="3"/>
  <c r="A12708" i="3"/>
  <c r="B12707" i="3"/>
  <c r="A12707" i="3"/>
  <c r="B12706" i="3"/>
  <c r="A12706" i="3"/>
  <c r="B12705" i="3"/>
  <c r="A12705" i="3"/>
  <c r="B12704" i="3"/>
  <c r="A12704" i="3"/>
  <c r="B12703" i="3"/>
  <c r="A12703" i="3"/>
  <c r="B12702" i="3"/>
  <c r="A12702" i="3"/>
  <c r="B12701" i="3"/>
  <c r="A12701" i="3"/>
  <c r="B12700" i="3"/>
  <c r="A12700" i="3"/>
  <c r="B12699" i="3"/>
  <c r="A12699" i="3"/>
  <c r="B12698" i="3"/>
  <c r="A12698" i="3"/>
  <c r="B12697" i="3"/>
  <c r="A12697" i="3"/>
  <c r="B12696" i="3"/>
  <c r="A12696" i="3"/>
  <c r="B12695" i="3"/>
  <c r="A12695" i="3"/>
  <c r="B12694" i="3"/>
  <c r="A12694" i="3"/>
  <c r="B12693" i="3"/>
  <c r="A12693" i="3"/>
  <c r="B12692" i="3"/>
  <c r="A12692" i="3"/>
  <c r="B12691" i="3"/>
  <c r="A12691" i="3"/>
  <c r="B12690" i="3"/>
  <c r="A12690" i="3"/>
  <c r="B12689" i="3"/>
  <c r="A12689" i="3"/>
  <c r="B12688" i="3"/>
  <c r="A12688" i="3"/>
  <c r="B12687" i="3"/>
  <c r="A12687" i="3"/>
  <c r="B12686" i="3"/>
  <c r="A12686" i="3"/>
  <c r="B12685" i="3"/>
  <c r="A12685" i="3"/>
  <c r="B12684" i="3"/>
  <c r="A12684" i="3"/>
  <c r="B12683" i="3"/>
  <c r="A12683" i="3"/>
  <c r="B12682" i="3"/>
  <c r="A12682" i="3"/>
  <c r="B12681" i="3"/>
  <c r="A12681" i="3"/>
  <c r="B12680" i="3"/>
  <c r="A12680" i="3"/>
  <c r="B12679" i="3"/>
  <c r="A12679" i="3"/>
  <c r="B12678" i="3"/>
  <c r="A12678" i="3"/>
  <c r="B12677" i="3"/>
  <c r="A12677" i="3"/>
  <c r="B12676" i="3"/>
  <c r="A12676" i="3"/>
  <c r="B12675" i="3"/>
  <c r="A12675" i="3"/>
  <c r="B12674" i="3"/>
  <c r="A12674" i="3"/>
  <c r="B12673" i="3"/>
  <c r="A12673" i="3"/>
  <c r="B12672" i="3"/>
  <c r="A12672" i="3"/>
  <c r="B12671" i="3"/>
  <c r="A12671" i="3"/>
  <c r="B12670" i="3"/>
  <c r="A12670" i="3"/>
  <c r="B12669" i="3"/>
  <c r="A12669" i="3"/>
  <c r="B12668" i="3"/>
  <c r="A12668" i="3"/>
  <c r="B12667" i="3"/>
  <c r="A12667" i="3"/>
  <c r="B12666" i="3"/>
  <c r="A12666" i="3"/>
  <c r="B12665" i="3"/>
  <c r="A12665" i="3"/>
  <c r="B12664" i="3"/>
  <c r="A12664" i="3"/>
  <c r="B12663" i="3"/>
  <c r="A12663" i="3"/>
  <c r="B12662" i="3"/>
  <c r="A12662" i="3"/>
  <c r="B12661" i="3"/>
  <c r="A12661" i="3"/>
  <c r="B12660" i="3"/>
  <c r="A12660" i="3"/>
  <c r="B12659" i="3"/>
  <c r="A12659" i="3"/>
  <c r="B12658" i="3"/>
  <c r="A12658" i="3"/>
  <c r="B12657" i="3"/>
  <c r="A12657" i="3"/>
  <c r="B12656" i="3"/>
  <c r="A12656" i="3"/>
  <c r="B12655" i="3"/>
  <c r="A12655" i="3"/>
  <c r="B12654" i="3"/>
  <c r="A12654" i="3"/>
  <c r="B12653" i="3"/>
  <c r="A12653" i="3"/>
  <c r="B12652" i="3"/>
  <c r="A12652" i="3"/>
  <c r="B12651" i="3"/>
  <c r="A12651" i="3"/>
  <c r="B12650" i="3"/>
  <c r="A12650" i="3"/>
  <c r="B12649" i="3"/>
  <c r="A12649" i="3"/>
  <c r="B12648" i="3"/>
  <c r="A12648" i="3"/>
  <c r="B12647" i="3"/>
  <c r="A12647" i="3"/>
  <c r="B12646" i="3"/>
  <c r="A12646" i="3"/>
  <c r="B12645" i="3"/>
  <c r="A12645" i="3"/>
  <c r="B12644" i="3"/>
  <c r="A12644" i="3"/>
  <c r="B12643" i="3"/>
  <c r="A12643" i="3"/>
  <c r="B12642" i="3"/>
  <c r="A12642" i="3"/>
  <c r="B12641" i="3"/>
  <c r="A12641" i="3"/>
  <c r="B12640" i="3"/>
  <c r="A12640" i="3"/>
  <c r="B12639" i="3"/>
  <c r="A12639" i="3"/>
  <c r="B12638" i="3"/>
  <c r="A12638" i="3"/>
  <c r="B12637" i="3"/>
  <c r="A12637" i="3"/>
  <c r="B12636" i="3"/>
  <c r="A12636" i="3"/>
  <c r="B12635" i="3"/>
  <c r="A12635" i="3"/>
  <c r="B12634" i="3"/>
  <c r="A12634" i="3"/>
  <c r="B12633" i="3"/>
  <c r="A12633" i="3"/>
  <c r="B12632" i="3"/>
  <c r="A12632" i="3"/>
  <c r="B12631" i="3"/>
  <c r="A12631" i="3"/>
  <c r="B12630" i="3"/>
  <c r="A12630" i="3"/>
  <c r="B12629" i="3"/>
  <c r="A12629" i="3"/>
  <c r="B12628" i="3"/>
  <c r="A12628" i="3"/>
  <c r="B12627" i="3"/>
  <c r="A12627" i="3"/>
  <c r="B12626" i="3"/>
  <c r="A12626" i="3"/>
  <c r="B12625" i="3"/>
  <c r="A12625" i="3"/>
  <c r="B12624" i="3"/>
  <c r="A12624" i="3"/>
  <c r="B12623" i="3"/>
  <c r="A12623" i="3"/>
  <c r="B12622" i="3"/>
  <c r="A12622" i="3"/>
  <c r="B12621" i="3"/>
  <c r="A12621" i="3"/>
  <c r="B12620" i="3"/>
  <c r="A12620" i="3"/>
  <c r="B12619" i="3"/>
  <c r="A12619" i="3"/>
  <c r="B12618" i="3"/>
  <c r="A12618" i="3"/>
  <c r="B12617" i="3"/>
  <c r="A12617" i="3"/>
  <c r="B12616" i="3"/>
  <c r="A12616" i="3"/>
  <c r="B12615" i="3"/>
  <c r="A12615" i="3"/>
  <c r="B12614" i="3"/>
  <c r="A12614" i="3"/>
  <c r="B12613" i="3"/>
  <c r="A12613" i="3"/>
  <c r="B12612" i="3"/>
  <c r="A12612" i="3"/>
  <c r="B12611" i="3"/>
  <c r="A12611" i="3"/>
  <c r="B12610" i="3"/>
  <c r="A12610" i="3"/>
  <c r="B12609" i="3"/>
  <c r="A12609" i="3"/>
  <c r="B12608" i="3"/>
  <c r="A12608" i="3"/>
  <c r="B12607" i="3"/>
  <c r="A12607" i="3"/>
  <c r="B12606" i="3"/>
  <c r="A12606" i="3"/>
  <c r="B12605" i="3"/>
  <c r="A12605" i="3"/>
  <c r="B12604" i="3"/>
  <c r="A12604" i="3"/>
  <c r="B12603" i="3"/>
  <c r="A12603" i="3"/>
  <c r="B12602" i="3"/>
  <c r="A12602" i="3"/>
  <c r="B12601" i="3"/>
  <c r="A12601" i="3"/>
  <c r="B12600" i="3"/>
  <c r="A12600" i="3"/>
  <c r="B12599" i="3"/>
  <c r="A12599" i="3"/>
  <c r="B12598" i="3"/>
  <c r="A12598" i="3"/>
  <c r="B12597" i="3"/>
  <c r="A12597" i="3"/>
  <c r="B12596" i="3"/>
  <c r="A12596" i="3"/>
  <c r="B12595" i="3"/>
  <c r="A12595" i="3"/>
  <c r="B12594" i="3"/>
  <c r="A12594" i="3"/>
  <c r="B12593" i="3"/>
  <c r="A12593" i="3"/>
  <c r="B12592" i="3"/>
  <c r="A12592" i="3"/>
  <c r="B12591" i="3"/>
  <c r="A12591" i="3"/>
  <c r="B12590" i="3"/>
  <c r="A12590" i="3"/>
  <c r="B12589" i="3"/>
  <c r="A12589" i="3"/>
  <c r="B12588" i="3"/>
  <c r="A12588" i="3"/>
  <c r="B12587" i="3"/>
  <c r="A12587" i="3"/>
  <c r="B12586" i="3"/>
  <c r="A12586" i="3"/>
  <c r="B12585" i="3"/>
  <c r="A12585" i="3"/>
  <c r="B12584" i="3"/>
  <c r="A12584" i="3"/>
  <c r="B12583" i="3"/>
  <c r="A12583" i="3"/>
  <c r="B12582" i="3"/>
  <c r="A12582" i="3"/>
  <c r="B12581" i="3"/>
  <c r="A12581" i="3"/>
  <c r="B12580" i="3"/>
  <c r="A12580" i="3"/>
  <c r="B12579" i="3"/>
  <c r="A12579" i="3"/>
  <c r="B12578" i="3"/>
  <c r="A12578" i="3"/>
  <c r="B12577" i="3"/>
  <c r="A12577" i="3"/>
  <c r="B12576" i="3"/>
  <c r="A12576" i="3"/>
  <c r="B12575" i="3"/>
  <c r="A12575" i="3"/>
  <c r="B12574" i="3"/>
  <c r="A12574" i="3"/>
  <c r="B12573" i="3"/>
  <c r="A12573" i="3"/>
  <c r="B12572" i="3"/>
  <c r="A12572" i="3"/>
  <c r="B12571" i="3"/>
  <c r="A12571" i="3"/>
  <c r="B12570" i="3"/>
  <c r="A12570" i="3"/>
  <c r="B12569" i="3"/>
  <c r="A12569" i="3"/>
  <c r="B12568" i="3"/>
  <c r="A12568" i="3"/>
  <c r="B12567" i="3"/>
  <c r="A12567" i="3"/>
  <c r="B12566" i="3"/>
  <c r="A12566" i="3"/>
  <c r="B12565" i="3"/>
  <c r="A12565" i="3"/>
  <c r="B12564" i="3"/>
  <c r="A12564" i="3"/>
  <c r="B12563" i="3"/>
  <c r="A12563" i="3"/>
  <c r="B12562" i="3"/>
  <c r="A12562" i="3"/>
  <c r="B12561" i="3"/>
  <c r="A12561" i="3"/>
  <c r="B12560" i="3"/>
  <c r="A12560" i="3"/>
  <c r="B12559" i="3"/>
  <c r="A12559" i="3"/>
  <c r="B12558" i="3"/>
  <c r="A12558" i="3"/>
  <c r="B12557" i="3"/>
  <c r="A12557" i="3"/>
  <c r="B12556" i="3"/>
  <c r="A12556" i="3"/>
  <c r="B12555" i="3"/>
  <c r="A12555" i="3"/>
  <c r="B12554" i="3"/>
  <c r="A12554" i="3"/>
  <c r="B12553" i="3"/>
  <c r="A12553" i="3"/>
  <c r="B12552" i="3"/>
  <c r="A12552" i="3"/>
  <c r="B12551" i="3"/>
  <c r="A12551" i="3"/>
  <c r="B12550" i="3"/>
  <c r="A12550" i="3"/>
  <c r="B12549" i="3"/>
  <c r="A12549" i="3"/>
  <c r="B12548" i="3"/>
  <c r="A12548" i="3"/>
  <c r="B12547" i="3"/>
  <c r="A12547" i="3"/>
  <c r="B12546" i="3"/>
  <c r="A12546" i="3"/>
  <c r="B12545" i="3"/>
  <c r="A12545" i="3"/>
  <c r="B12544" i="3"/>
  <c r="A12544" i="3"/>
  <c r="B12543" i="3"/>
  <c r="A12543" i="3"/>
  <c r="B12542" i="3"/>
  <c r="A12542" i="3"/>
  <c r="B12541" i="3"/>
  <c r="A12541" i="3"/>
  <c r="B12540" i="3"/>
  <c r="A12540" i="3"/>
  <c r="B12539" i="3"/>
  <c r="A12539" i="3"/>
  <c r="B12538" i="3"/>
  <c r="A12538" i="3"/>
  <c r="B12537" i="3"/>
  <c r="A12537" i="3"/>
  <c r="B12536" i="3"/>
  <c r="A12536" i="3"/>
  <c r="B12535" i="3"/>
  <c r="A12535" i="3"/>
  <c r="B12534" i="3"/>
  <c r="A12534" i="3"/>
  <c r="B12533" i="3"/>
  <c r="A12533" i="3"/>
  <c r="B12532" i="3"/>
  <c r="A12532" i="3"/>
  <c r="B12531" i="3"/>
  <c r="A12531" i="3"/>
  <c r="B12530" i="3"/>
  <c r="A12530" i="3"/>
  <c r="B12529" i="3"/>
  <c r="A12529" i="3"/>
  <c r="B12528" i="3"/>
  <c r="A12528" i="3"/>
  <c r="B12527" i="3"/>
  <c r="A12527" i="3"/>
  <c r="B12526" i="3"/>
  <c r="A12526" i="3"/>
  <c r="B12525" i="3"/>
  <c r="A12525" i="3"/>
  <c r="B12524" i="3"/>
  <c r="A12524" i="3"/>
  <c r="B12523" i="3"/>
  <c r="A12523" i="3"/>
  <c r="B12522" i="3"/>
  <c r="A12522" i="3"/>
  <c r="B12521" i="3"/>
  <c r="A12521" i="3"/>
  <c r="B12520" i="3"/>
  <c r="A12520" i="3"/>
  <c r="B12519" i="3"/>
  <c r="A12519" i="3"/>
  <c r="B12518" i="3"/>
  <c r="A12518" i="3"/>
  <c r="B12517" i="3"/>
  <c r="A12517" i="3"/>
  <c r="B12516" i="3"/>
  <c r="A12516" i="3"/>
  <c r="B12515" i="3"/>
  <c r="A12515" i="3"/>
  <c r="B12514" i="3"/>
  <c r="A12514" i="3"/>
  <c r="B12513" i="3"/>
  <c r="A12513" i="3"/>
  <c r="B12512" i="3"/>
  <c r="A12512" i="3"/>
  <c r="B12511" i="3"/>
  <c r="A12511" i="3"/>
  <c r="B12510" i="3"/>
  <c r="A12510" i="3"/>
  <c r="B12509" i="3"/>
  <c r="A12509" i="3"/>
  <c r="B12508" i="3"/>
  <c r="A12508" i="3"/>
  <c r="B12507" i="3"/>
  <c r="A12507" i="3"/>
  <c r="B12506" i="3"/>
  <c r="A12506" i="3"/>
  <c r="B12505" i="3"/>
  <c r="A12505" i="3"/>
  <c r="B12504" i="3"/>
  <c r="A12504" i="3"/>
  <c r="B12503" i="3"/>
  <c r="A12503" i="3"/>
  <c r="B12502" i="3"/>
  <c r="A12502" i="3"/>
  <c r="B12501" i="3"/>
  <c r="A12501" i="3"/>
  <c r="B12500" i="3"/>
  <c r="A12500" i="3"/>
  <c r="B12499" i="3"/>
  <c r="A12499" i="3"/>
  <c r="B12498" i="3"/>
  <c r="A12498" i="3"/>
  <c r="B12497" i="3"/>
  <c r="A12497" i="3"/>
  <c r="B12496" i="3"/>
  <c r="A12496" i="3"/>
  <c r="B12495" i="3"/>
  <c r="A12495" i="3"/>
  <c r="B12494" i="3"/>
  <c r="A12494" i="3"/>
  <c r="B12493" i="3"/>
  <c r="A12493" i="3"/>
  <c r="B12492" i="3"/>
  <c r="A12492" i="3"/>
  <c r="B12491" i="3"/>
  <c r="A12491" i="3"/>
  <c r="B12490" i="3"/>
  <c r="A12490" i="3"/>
  <c r="B12489" i="3"/>
  <c r="A12489" i="3"/>
  <c r="B12488" i="3"/>
  <c r="A12488" i="3"/>
  <c r="B12487" i="3"/>
  <c r="A12487" i="3"/>
  <c r="B12486" i="3"/>
  <c r="A12486" i="3"/>
  <c r="B12485" i="3"/>
  <c r="A12485" i="3"/>
  <c r="B12484" i="3"/>
  <c r="A12484" i="3"/>
  <c r="B12483" i="3"/>
  <c r="A12483" i="3"/>
  <c r="B12482" i="3"/>
  <c r="A12482" i="3"/>
  <c r="B12481" i="3"/>
  <c r="A12481" i="3"/>
  <c r="B12480" i="3"/>
  <c r="A12480" i="3"/>
  <c r="B12479" i="3"/>
  <c r="A12479" i="3"/>
  <c r="B12478" i="3"/>
  <c r="A12478" i="3"/>
  <c r="B12477" i="3"/>
  <c r="A12477" i="3"/>
  <c r="B12476" i="3"/>
  <c r="A12476" i="3"/>
  <c r="B12475" i="3"/>
  <c r="A12475" i="3"/>
  <c r="B12474" i="3"/>
  <c r="A12474" i="3"/>
  <c r="B12473" i="3"/>
  <c r="A12473" i="3"/>
  <c r="B12472" i="3"/>
  <c r="A12472" i="3"/>
  <c r="B12471" i="3"/>
  <c r="A12471" i="3"/>
  <c r="B12470" i="3"/>
  <c r="A12470" i="3"/>
  <c r="B12469" i="3"/>
  <c r="A12469" i="3"/>
  <c r="B12468" i="3"/>
  <c r="A12468" i="3"/>
  <c r="B12467" i="3"/>
  <c r="A12467" i="3"/>
  <c r="B12466" i="3"/>
  <c r="A12466" i="3"/>
  <c r="B12465" i="3"/>
  <c r="A12465" i="3"/>
  <c r="B12464" i="3"/>
  <c r="A12464" i="3"/>
  <c r="B12463" i="3"/>
  <c r="A12463" i="3"/>
  <c r="B12462" i="3"/>
  <c r="A12462" i="3"/>
  <c r="B12461" i="3"/>
  <c r="A12461" i="3"/>
  <c r="B12460" i="3"/>
  <c r="A12460" i="3"/>
  <c r="B12459" i="3"/>
  <c r="A12459" i="3"/>
  <c r="B12458" i="3"/>
  <c r="A12458" i="3"/>
  <c r="B12457" i="3"/>
  <c r="A12457" i="3"/>
  <c r="B12456" i="3"/>
  <c r="A12456" i="3"/>
  <c r="B12455" i="3"/>
  <c r="A12455" i="3"/>
  <c r="B12454" i="3"/>
  <c r="A12454" i="3"/>
  <c r="B12453" i="3"/>
  <c r="A12453" i="3"/>
  <c r="B12452" i="3"/>
  <c r="A12452" i="3"/>
  <c r="B12451" i="3"/>
  <c r="A12451" i="3"/>
  <c r="B12450" i="3"/>
  <c r="A12450" i="3"/>
  <c r="B12449" i="3"/>
  <c r="A12449" i="3"/>
  <c r="B12448" i="3"/>
  <c r="A12448" i="3"/>
  <c r="B12447" i="3"/>
  <c r="A12447" i="3"/>
  <c r="B12446" i="3"/>
  <c r="A12446" i="3"/>
  <c r="B12445" i="3"/>
  <c r="A12445" i="3"/>
  <c r="B12444" i="3"/>
  <c r="A12444" i="3"/>
  <c r="B12443" i="3"/>
  <c r="A12443" i="3"/>
  <c r="B12442" i="3"/>
  <c r="A12442" i="3"/>
  <c r="B12441" i="3"/>
  <c r="A12441" i="3"/>
  <c r="B12440" i="3"/>
  <c r="A12440" i="3"/>
  <c r="B12439" i="3"/>
  <c r="A12439" i="3"/>
  <c r="B12438" i="3"/>
  <c r="A12438" i="3"/>
  <c r="B12437" i="3"/>
  <c r="A12437" i="3"/>
  <c r="B12436" i="3"/>
  <c r="A12436" i="3"/>
  <c r="B12435" i="3"/>
  <c r="A12435" i="3"/>
  <c r="B12434" i="3"/>
  <c r="A12434" i="3"/>
  <c r="B12433" i="3"/>
  <c r="A12433" i="3"/>
  <c r="B12432" i="3"/>
  <c r="A12432" i="3"/>
  <c r="B12431" i="3"/>
  <c r="A12431" i="3"/>
  <c r="B12430" i="3"/>
  <c r="A12430" i="3"/>
  <c r="B12429" i="3"/>
  <c r="A12429" i="3"/>
  <c r="B12428" i="3"/>
  <c r="A12428" i="3"/>
  <c r="B12427" i="3"/>
  <c r="A12427" i="3"/>
  <c r="B12426" i="3"/>
  <c r="A12426" i="3"/>
  <c r="B12425" i="3"/>
  <c r="A12425" i="3"/>
  <c r="B12424" i="3"/>
  <c r="A12424" i="3"/>
  <c r="B12423" i="3"/>
  <c r="A12423" i="3"/>
  <c r="B12422" i="3"/>
  <c r="A12422" i="3"/>
  <c r="B12421" i="3"/>
  <c r="A12421" i="3"/>
  <c r="B12420" i="3"/>
  <c r="A12420" i="3"/>
  <c r="B12419" i="3"/>
  <c r="A12419" i="3"/>
  <c r="B12418" i="3"/>
  <c r="A12418" i="3"/>
  <c r="B12417" i="3"/>
  <c r="A12417" i="3"/>
  <c r="B12416" i="3"/>
  <c r="A12416" i="3"/>
  <c r="B12415" i="3"/>
  <c r="A12415" i="3"/>
  <c r="B12414" i="3"/>
  <c r="A12414" i="3"/>
  <c r="B12413" i="3"/>
  <c r="A12413" i="3"/>
  <c r="B12412" i="3"/>
  <c r="A12412" i="3"/>
  <c r="B12411" i="3"/>
  <c r="A12411" i="3"/>
  <c r="B12410" i="3"/>
  <c r="A12410" i="3"/>
  <c r="B12409" i="3"/>
  <c r="A12409" i="3"/>
  <c r="B12408" i="3"/>
  <c r="A12408" i="3"/>
  <c r="B12407" i="3"/>
  <c r="A12407" i="3"/>
  <c r="B12406" i="3"/>
  <c r="A12406" i="3"/>
  <c r="B12405" i="3"/>
  <c r="A12405" i="3"/>
  <c r="B12404" i="3"/>
  <c r="A12404" i="3"/>
  <c r="B12403" i="3"/>
  <c r="A12403" i="3"/>
  <c r="B12402" i="3"/>
  <c r="A12402" i="3"/>
  <c r="B12401" i="3"/>
  <c r="A12401" i="3"/>
  <c r="B12400" i="3"/>
  <c r="A12400" i="3"/>
  <c r="B12399" i="3"/>
  <c r="A12399" i="3"/>
  <c r="B12398" i="3"/>
  <c r="A12398" i="3"/>
  <c r="B12397" i="3"/>
  <c r="A12397" i="3"/>
  <c r="B12396" i="3"/>
  <c r="A12396" i="3"/>
  <c r="B12395" i="3"/>
  <c r="A12395" i="3"/>
  <c r="B12394" i="3"/>
  <c r="A12394" i="3"/>
  <c r="B12393" i="3"/>
  <c r="A12393" i="3"/>
  <c r="B12392" i="3"/>
  <c r="A12392" i="3"/>
  <c r="B12391" i="3"/>
  <c r="A12391" i="3"/>
  <c r="B12390" i="3"/>
  <c r="A12390" i="3"/>
  <c r="B12389" i="3"/>
  <c r="A12389" i="3"/>
  <c r="B12388" i="3"/>
  <c r="A12388" i="3"/>
  <c r="B12387" i="3"/>
  <c r="A12387" i="3"/>
  <c r="B12386" i="3"/>
  <c r="A12386" i="3"/>
  <c r="B12385" i="3"/>
  <c r="A12385" i="3"/>
  <c r="B12384" i="3"/>
  <c r="A12384" i="3"/>
  <c r="B12383" i="3"/>
  <c r="A12383" i="3"/>
  <c r="B12382" i="3"/>
  <c r="A12382" i="3"/>
  <c r="B12381" i="3"/>
  <c r="A12381" i="3"/>
  <c r="B12380" i="3"/>
  <c r="A12380" i="3"/>
  <c r="B12379" i="3"/>
  <c r="A12379" i="3"/>
  <c r="B12378" i="3"/>
  <c r="A12378" i="3"/>
  <c r="B12377" i="3"/>
  <c r="A12377" i="3"/>
  <c r="B12376" i="3"/>
  <c r="A12376" i="3"/>
  <c r="B12375" i="3"/>
  <c r="A12375" i="3"/>
  <c r="B12374" i="3"/>
  <c r="A12374" i="3"/>
  <c r="B12373" i="3"/>
  <c r="A12373" i="3"/>
  <c r="B12372" i="3"/>
  <c r="A12372" i="3"/>
  <c r="B12371" i="3"/>
  <c r="A12371" i="3"/>
  <c r="B12370" i="3"/>
  <c r="A12370" i="3"/>
  <c r="B12369" i="3"/>
  <c r="A12369" i="3"/>
  <c r="B12368" i="3"/>
  <c r="A12368" i="3"/>
  <c r="B12367" i="3"/>
  <c r="A12367" i="3"/>
  <c r="B12366" i="3"/>
  <c r="A12366" i="3"/>
  <c r="B12365" i="3"/>
  <c r="A12365" i="3"/>
  <c r="B12364" i="3"/>
  <c r="A12364" i="3"/>
  <c r="B12363" i="3"/>
  <c r="A12363" i="3"/>
  <c r="B12362" i="3"/>
  <c r="A12362" i="3"/>
  <c r="B12361" i="3"/>
  <c r="A12361" i="3"/>
  <c r="B12360" i="3"/>
  <c r="A12360" i="3"/>
  <c r="B12359" i="3"/>
  <c r="A12359" i="3"/>
  <c r="B12358" i="3"/>
  <c r="A12358" i="3"/>
  <c r="B12357" i="3"/>
  <c r="A12357" i="3"/>
  <c r="B12356" i="3"/>
  <c r="A12356" i="3"/>
  <c r="B12355" i="3"/>
  <c r="A12355" i="3"/>
  <c r="B12354" i="3"/>
  <c r="A12354" i="3"/>
  <c r="B12353" i="3"/>
  <c r="A12353" i="3"/>
  <c r="B12352" i="3"/>
  <c r="A12352" i="3"/>
  <c r="B12351" i="3"/>
  <c r="A12351" i="3"/>
  <c r="B12350" i="3"/>
  <c r="A12350" i="3"/>
  <c r="B12349" i="3"/>
  <c r="A12349" i="3"/>
  <c r="B12348" i="3"/>
  <c r="A12348" i="3"/>
  <c r="B12347" i="3"/>
  <c r="A12347" i="3"/>
  <c r="B12346" i="3"/>
  <c r="A12346" i="3"/>
  <c r="B12345" i="3"/>
  <c r="A12345" i="3"/>
  <c r="B12344" i="3"/>
  <c r="A12344" i="3"/>
  <c r="B12343" i="3"/>
  <c r="A12343" i="3"/>
  <c r="B12342" i="3"/>
  <c r="A12342" i="3"/>
  <c r="B12341" i="3"/>
  <c r="A12341" i="3"/>
  <c r="B12340" i="3"/>
  <c r="A12340" i="3"/>
  <c r="B12339" i="3"/>
  <c r="A12339" i="3"/>
  <c r="B12338" i="3"/>
  <c r="A12338" i="3"/>
  <c r="B12337" i="3"/>
  <c r="A12337" i="3"/>
  <c r="B12336" i="3"/>
  <c r="A12336" i="3"/>
  <c r="B12335" i="3"/>
  <c r="A12335" i="3"/>
  <c r="B12334" i="3"/>
  <c r="A12334" i="3"/>
  <c r="B12333" i="3"/>
  <c r="A12333" i="3"/>
  <c r="B12332" i="3"/>
  <c r="A12332" i="3"/>
  <c r="B12331" i="3"/>
  <c r="A12331" i="3"/>
  <c r="B12330" i="3"/>
  <c r="A12330" i="3"/>
  <c r="B12329" i="3"/>
  <c r="A12329" i="3"/>
  <c r="B12328" i="3"/>
  <c r="A12328" i="3"/>
  <c r="B12327" i="3"/>
  <c r="A12327" i="3"/>
  <c r="B12326" i="3"/>
  <c r="A12326" i="3"/>
  <c r="B12325" i="3"/>
  <c r="A12325" i="3"/>
  <c r="B12324" i="3"/>
  <c r="A12324" i="3"/>
  <c r="B12323" i="3"/>
  <c r="A12323" i="3"/>
  <c r="B12322" i="3"/>
  <c r="A12322" i="3"/>
  <c r="B12321" i="3"/>
  <c r="A12321" i="3"/>
  <c r="B12320" i="3"/>
  <c r="A12320" i="3"/>
  <c r="B12319" i="3"/>
  <c r="A12319" i="3"/>
  <c r="B12318" i="3"/>
  <c r="A12318" i="3"/>
  <c r="B12317" i="3"/>
  <c r="A12317" i="3"/>
  <c r="B12316" i="3"/>
  <c r="A12316" i="3"/>
  <c r="B12315" i="3"/>
  <c r="A12315" i="3"/>
  <c r="B12314" i="3"/>
  <c r="A12314" i="3"/>
  <c r="B12313" i="3"/>
  <c r="A12313" i="3"/>
  <c r="B12312" i="3"/>
  <c r="A12312" i="3"/>
  <c r="B12311" i="3"/>
  <c r="A12311" i="3"/>
  <c r="B12310" i="3"/>
  <c r="A12310" i="3"/>
  <c r="B12309" i="3"/>
  <c r="A12309" i="3"/>
  <c r="B12308" i="3"/>
  <c r="A12308" i="3"/>
  <c r="B12307" i="3"/>
  <c r="A12307" i="3"/>
  <c r="B12306" i="3"/>
  <c r="A12306" i="3"/>
  <c r="B12305" i="3"/>
  <c r="A12305" i="3"/>
  <c r="B12304" i="3"/>
  <c r="A12304" i="3"/>
  <c r="B12303" i="3"/>
  <c r="A12303" i="3"/>
  <c r="B12302" i="3"/>
  <c r="A12302" i="3"/>
  <c r="B12301" i="3"/>
  <c r="A12301" i="3"/>
  <c r="B12300" i="3"/>
  <c r="A12300" i="3"/>
  <c r="B12299" i="3"/>
  <c r="A12299" i="3"/>
  <c r="B12298" i="3"/>
  <c r="A12298" i="3"/>
  <c r="B12297" i="3"/>
  <c r="A12297" i="3"/>
  <c r="B12296" i="3"/>
  <c r="A12296" i="3"/>
  <c r="B12295" i="3"/>
  <c r="A12295" i="3"/>
  <c r="B12294" i="3"/>
  <c r="A12294" i="3"/>
  <c r="B12293" i="3"/>
  <c r="A12293" i="3"/>
  <c r="B12292" i="3"/>
  <c r="A12292" i="3"/>
  <c r="B12291" i="3"/>
  <c r="A12291" i="3"/>
  <c r="B12290" i="3"/>
  <c r="A12290" i="3"/>
  <c r="B12289" i="3"/>
  <c r="A12289" i="3"/>
  <c r="B12288" i="3"/>
  <c r="A12288" i="3"/>
  <c r="B12287" i="3"/>
  <c r="A12287" i="3"/>
  <c r="B12286" i="3"/>
  <c r="A12286" i="3"/>
  <c r="B12285" i="3"/>
  <c r="A12285" i="3"/>
  <c r="B12284" i="3"/>
  <c r="A12284" i="3"/>
  <c r="B12283" i="3"/>
  <c r="A12283" i="3"/>
  <c r="B12282" i="3"/>
  <c r="A12282" i="3"/>
  <c r="B12281" i="3"/>
  <c r="A12281" i="3"/>
  <c r="B12280" i="3"/>
  <c r="A12280" i="3"/>
  <c r="B12279" i="3"/>
  <c r="A12279" i="3"/>
  <c r="B12278" i="3"/>
  <c r="A12278" i="3"/>
  <c r="B12277" i="3"/>
  <c r="A12277" i="3"/>
  <c r="B12276" i="3"/>
  <c r="A12276" i="3"/>
  <c r="B12275" i="3"/>
  <c r="A12275" i="3"/>
  <c r="B12274" i="3"/>
  <c r="A12274" i="3"/>
  <c r="B12273" i="3"/>
  <c r="A12273" i="3"/>
  <c r="B12272" i="3"/>
  <c r="A12272" i="3"/>
  <c r="B12271" i="3"/>
  <c r="A12271" i="3"/>
  <c r="B12270" i="3"/>
  <c r="A12270" i="3"/>
  <c r="B12269" i="3"/>
  <c r="A12269" i="3"/>
  <c r="B12268" i="3"/>
  <c r="A12268" i="3"/>
  <c r="B12267" i="3"/>
  <c r="A12267" i="3"/>
  <c r="B12266" i="3"/>
  <c r="A12266" i="3"/>
  <c r="B12265" i="3"/>
  <c r="A12265" i="3"/>
  <c r="B12264" i="3"/>
  <c r="A12264" i="3"/>
  <c r="B12263" i="3"/>
  <c r="A12263" i="3"/>
  <c r="B12262" i="3"/>
  <c r="A12262" i="3"/>
  <c r="B12261" i="3"/>
  <c r="A12261" i="3"/>
  <c r="B12260" i="3"/>
  <c r="A12260" i="3"/>
  <c r="B12259" i="3"/>
  <c r="A12259" i="3"/>
  <c r="B12258" i="3"/>
  <c r="A12258" i="3"/>
  <c r="B12257" i="3"/>
  <c r="A12257" i="3"/>
  <c r="B12256" i="3"/>
  <c r="A12256" i="3"/>
  <c r="B12255" i="3"/>
  <c r="A12255" i="3"/>
  <c r="B12254" i="3"/>
  <c r="A12254" i="3"/>
  <c r="B12253" i="3"/>
  <c r="A12253" i="3"/>
  <c r="B12252" i="3"/>
  <c r="A12252" i="3"/>
  <c r="B12251" i="3"/>
  <c r="A12251" i="3"/>
  <c r="B12250" i="3"/>
  <c r="A12250" i="3"/>
  <c r="B12249" i="3"/>
  <c r="A12249" i="3"/>
  <c r="B12248" i="3"/>
  <c r="A12248" i="3"/>
  <c r="B12247" i="3"/>
  <c r="A12247" i="3"/>
  <c r="B12246" i="3"/>
  <c r="A12246" i="3"/>
  <c r="B12245" i="3"/>
  <c r="A12245" i="3"/>
  <c r="B12244" i="3"/>
  <c r="A12244" i="3"/>
  <c r="B12243" i="3"/>
  <c r="A12243" i="3"/>
  <c r="B12242" i="3"/>
  <c r="A12242" i="3"/>
  <c r="B12241" i="3"/>
  <c r="A12241" i="3"/>
  <c r="B12240" i="3"/>
  <c r="A12240" i="3"/>
  <c r="B12239" i="3"/>
  <c r="A12239" i="3"/>
  <c r="B12238" i="3"/>
  <c r="A12238" i="3"/>
  <c r="B12237" i="3"/>
  <c r="A12237" i="3"/>
  <c r="B12236" i="3"/>
  <c r="A12236" i="3"/>
  <c r="B12235" i="3"/>
  <c r="A12235" i="3"/>
  <c r="B12234" i="3"/>
  <c r="A12234" i="3"/>
  <c r="B12233" i="3"/>
  <c r="A12233" i="3"/>
  <c r="B12232" i="3"/>
  <c r="A12232" i="3"/>
  <c r="B12231" i="3"/>
  <c r="A12231" i="3"/>
  <c r="B12230" i="3"/>
  <c r="A12230" i="3"/>
  <c r="B12229" i="3"/>
  <c r="A12229" i="3"/>
  <c r="B12228" i="3"/>
  <c r="A12228" i="3"/>
  <c r="B12227" i="3"/>
  <c r="A12227" i="3"/>
  <c r="B12226" i="3"/>
  <c r="A12226" i="3"/>
  <c r="B12225" i="3"/>
  <c r="A12225" i="3"/>
  <c r="B12224" i="3"/>
  <c r="A12224" i="3"/>
  <c r="B12223" i="3"/>
  <c r="A12223" i="3"/>
  <c r="B12222" i="3"/>
  <c r="A12222" i="3"/>
  <c r="B12221" i="3"/>
  <c r="A12221" i="3"/>
  <c r="B12220" i="3"/>
  <c r="A12220" i="3"/>
  <c r="B12219" i="3"/>
  <c r="A12219" i="3"/>
  <c r="B12218" i="3"/>
  <c r="A12218" i="3"/>
  <c r="B12217" i="3"/>
  <c r="A12217" i="3"/>
  <c r="B12216" i="3"/>
  <c r="A12216" i="3"/>
  <c r="B12215" i="3"/>
  <c r="A12215" i="3"/>
  <c r="B12214" i="3"/>
  <c r="A12214" i="3"/>
  <c r="B12213" i="3"/>
  <c r="A12213" i="3"/>
  <c r="B12212" i="3"/>
  <c r="A12212" i="3"/>
  <c r="B12211" i="3"/>
  <c r="A12211" i="3"/>
  <c r="B12210" i="3"/>
  <c r="A12210" i="3"/>
  <c r="B12209" i="3"/>
  <c r="A12209" i="3"/>
  <c r="B12208" i="3"/>
  <c r="A12208" i="3"/>
  <c r="B12207" i="3"/>
  <c r="A12207" i="3"/>
  <c r="B12206" i="3"/>
  <c r="A12206" i="3"/>
  <c r="B12205" i="3"/>
  <c r="A12205" i="3"/>
  <c r="B12204" i="3"/>
  <c r="A12204" i="3"/>
  <c r="B12203" i="3"/>
  <c r="A12203" i="3"/>
  <c r="B12202" i="3"/>
  <c r="A12202" i="3"/>
  <c r="B12201" i="3"/>
  <c r="A12201" i="3"/>
  <c r="B12200" i="3"/>
  <c r="A12200" i="3"/>
  <c r="B12199" i="3"/>
  <c r="A12199" i="3"/>
  <c r="B12198" i="3"/>
  <c r="A12198" i="3"/>
  <c r="B12197" i="3"/>
  <c r="A12197" i="3"/>
  <c r="B12196" i="3"/>
  <c r="A12196" i="3"/>
  <c r="B12195" i="3"/>
  <c r="A12195" i="3"/>
  <c r="B12194" i="3"/>
  <c r="A12194" i="3"/>
  <c r="B12193" i="3"/>
  <c r="A12193" i="3"/>
  <c r="B12192" i="3"/>
  <c r="A12192" i="3"/>
  <c r="B12191" i="3"/>
  <c r="A12191" i="3"/>
  <c r="B12190" i="3"/>
  <c r="A12190" i="3"/>
  <c r="B12189" i="3"/>
  <c r="A12189" i="3"/>
  <c r="B12188" i="3"/>
  <c r="A12188" i="3"/>
  <c r="B12187" i="3"/>
  <c r="A12187" i="3"/>
  <c r="B12186" i="3"/>
  <c r="A12186" i="3"/>
  <c r="B12185" i="3"/>
  <c r="A12185" i="3"/>
  <c r="B12184" i="3"/>
  <c r="A12184" i="3"/>
  <c r="B12183" i="3"/>
  <c r="A12183" i="3"/>
  <c r="B12182" i="3"/>
  <c r="A12182" i="3"/>
  <c r="B12181" i="3"/>
  <c r="A12181" i="3"/>
  <c r="B12180" i="3"/>
  <c r="A12180" i="3"/>
  <c r="B12179" i="3"/>
  <c r="A12179" i="3"/>
  <c r="B12178" i="3"/>
  <c r="A12178" i="3"/>
  <c r="B12177" i="3"/>
  <c r="A12177" i="3"/>
  <c r="B12176" i="3"/>
  <c r="A12176" i="3"/>
  <c r="B12175" i="3"/>
  <c r="A12175" i="3"/>
  <c r="B12174" i="3"/>
  <c r="A12174" i="3"/>
  <c r="B12173" i="3"/>
  <c r="A12173" i="3"/>
  <c r="B12172" i="3"/>
  <c r="A12172" i="3"/>
  <c r="B12171" i="3"/>
  <c r="A12171" i="3"/>
  <c r="B12170" i="3"/>
  <c r="A12170" i="3"/>
  <c r="B12169" i="3"/>
  <c r="A12169" i="3"/>
  <c r="B12168" i="3"/>
  <c r="A12168" i="3"/>
  <c r="B12167" i="3"/>
  <c r="A12167" i="3"/>
  <c r="B12166" i="3"/>
  <c r="A12166" i="3"/>
  <c r="B12165" i="3"/>
  <c r="A12165" i="3"/>
  <c r="B12164" i="3"/>
  <c r="A12164" i="3"/>
  <c r="B12163" i="3"/>
  <c r="A12163" i="3"/>
  <c r="B12162" i="3"/>
  <c r="A12162" i="3"/>
  <c r="B12161" i="3"/>
  <c r="A12161" i="3"/>
  <c r="B12160" i="3"/>
  <c r="A12160" i="3"/>
  <c r="B12159" i="3"/>
  <c r="A12159" i="3"/>
  <c r="B12158" i="3"/>
  <c r="A12158" i="3"/>
  <c r="B12157" i="3"/>
  <c r="A12157" i="3"/>
  <c r="B12156" i="3"/>
  <c r="A12156" i="3"/>
  <c r="B12155" i="3"/>
  <c r="A12155" i="3"/>
  <c r="B12154" i="3"/>
  <c r="A12154" i="3"/>
  <c r="B12153" i="3"/>
  <c r="A12153" i="3"/>
  <c r="B12152" i="3"/>
  <c r="A12152" i="3"/>
  <c r="B12151" i="3"/>
  <c r="A12151" i="3"/>
  <c r="B12150" i="3"/>
  <c r="A12150" i="3"/>
  <c r="B12149" i="3"/>
  <c r="A12149" i="3"/>
  <c r="B12148" i="3"/>
  <c r="A12148" i="3"/>
  <c r="B12147" i="3"/>
  <c r="A12147" i="3"/>
  <c r="B12146" i="3"/>
  <c r="A12146" i="3"/>
  <c r="B12145" i="3"/>
  <c r="A12145" i="3"/>
  <c r="B12144" i="3"/>
  <c r="A12144" i="3"/>
  <c r="B12143" i="3"/>
  <c r="A12143" i="3"/>
  <c r="B12142" i="3"/>
  <c r="A12142" i="3"/>
  <c r="B12141" i="3"/>
  <c r="A12141" i="3"/>
  <c r="B12140" i="3"/>
  <c r="A12140" i="3"/>
  <c r="B12139" i="3"/>
  <c r="A12139" i="3"/>
  <c r="B12138" i="3"/>
  <c r="A12138" i="3"/>
  <c r="B12137" i="3"/>
  <c r="A12137" i="3"/>
  <c r="B12136" i="3"/>
  <c r="A12136" i="3"/>
  <c r="B12135" i="3"/>
  <c r="A12135" i="3"/>
  <c r="B12134" i="3"/>
  <c r="A12134" i="3"/>
  <c r="B12133" i="3"/>
  <c r="A12133" i="3"/>
  <c r="B12132" i="3"/>
  <c r="A12132" i="3"/>
  <c r="B12131" i="3"/>
  <c r="A12131" i="3"/>
  <c r="B12130" i="3"/>
  <c r="A12130" i="3"/>
  <c r="B12129" i="3"/>
  <c r="A12129" i="3"/>
  <c r="B12128" i="3"/>
  <c r="A12128" i="3"/>
  <c r="B12127" i="3"/>
  <c r="A12127" i="3"/>
  <c r="B12126" i="3"/>
  <c r="A12126" i="3"/>
  <c r="B12125" i="3"/>
  <c r="A12125" i="3"/>
  <c r="B12124" i="3"/>
  <c r="A12124" i="3"/>
  <c r="B12123" i="3"/>
  <c r="A12123" i="3"/>
  <c r="B12122" i="3"/>
  <c r="A12122" i="3"/>
  <c r="B12121" i="3"/>
  <c r="A12121" i="3"/>
  <c r="B12120" i="3"/>
  <c r="A12120" i="3"/>
  <c r="B12119" i="3"/>
  <c r="A12119" i="3"/>
  <c r="B12118" i="3"/>
  <c r="A12118" i="3"/>
  <c r="B12117" i="3"/>
  <c r="A12117" i="3"/>
  <c r="B12116" i="3"/>
  <c r="A12116" i="3"/>
  <c r="B12115" i="3"/>
  <c r="A12115" i="3"/>
  <c r="B12114" i="3"/>
  <c r="A12114" i="3"/>
  <c r="B12113" i="3"/>
  <c r="A12113" i="3"/>
  <c r="B12112" i="3"/>
  <c r="A12112" i="3"/>
  <c r="B12111" i="3"/>
  <c r="A12111" i="3"/>
  <c r="B12110" i="3"/>
  <c r="A12110" i="3"/>
  <c r="B12109" i="3"/>
  <c r="A12109" i="3"/>
  <c r="B12108" i="3"/>
  <c r="A12108" i="3"/>
  <c r="B12107" i="3"/>
  <c r="A12107" i="3"/>
  <c r="B12106" i="3"/>
  <c r="A12106" i="3"/>
  <c r="B12105" i="3"/>
  <c r="A12105" i="3"/>
  <c r="B12104" i="3"/>
  <c r="A12104" i="3"/>
  <c r="B12103" i="3"/>
  <c r="A12103" i="3"/>
  <c r="B12102" i="3"/>
  <c r="A12102" i="3"/>
  <c r="B12101" i="3"/>
  <c r="A12101" i="3"/>
  <c r="B12100" i="3"/>
  <c r="A12100" i="3"/>
  <c r="B12099" i="3"/>
  <c r="A12099" i="3"/>
  <c r="B12098" i="3"/>
  <c r="A12098" i="3"/>
  <c r="B12097" i="3"/>
  <c r="A12097" i="3"/>
  <c r="B12096" i="3"/>
  <c r="A12096" i="3"/>
  <c r="B12095" i="3"/>
  <c r="A12095" i="3"/>
  <c r="B12094" i="3"/>
  <c r="A12094" i="3"/>
  <c r="B12093" i="3"/>
  <c r="A12093" i="3"/>
  <c r="B12092" i="3"/>
  <c r="A12092" i="3"/>
  <c r="B12091" i="3"/>
  <c r="A12091" i="3"/>
  <c r="B12090" i="3"/>
  <c r="A12090" i="3"/>
  <c r="B12089" i="3"/>
  <c r="A12089" i="3"/>
  <c r="B12088" i="3"/>
  <c r="A12088" i="3"/>
  <c r="B12087" i="3"/>
  <c r="A12087" i="3"/>
  <c r="B12086" i="3"/>
  <c r="A12086" i="3"/>
  <c r="B12085" i="3"/>
  <c r="A12085" i="3"/>
  <c r="B12084" i="3"/>
  <c r="A12084" i="3"/>
  <c r="B12083" i="3"/>
  <c r="A12083" i="3"/>
  <c r="B12082" i="3"/>
  <c r="A12082" i="3"/>
  <c r="B12081" i="3"/>
  <c r="A12081" i="3"/>
  <c r="B12080" i="3"/>
  <c r="A12080" i="3"/>
  <c r="B12079" i="3"/>
  <c r="A12079" i="3"/>
  <c r="B12078" i="3"/>
  <c r="A12078" i="3"/>
  <c r="B12077" i="3"/>
  <c r="A12077" i="3"/>
  <c r="B12076" i="3"/>
  <c r="A12076" i="3"/>
  <c r="B12075" i="3"/>
  <c r="A12075" i="3"/>
  <c r="B12074" i="3"/>
  <c r="A12074" i="3"/>
  <c r="B12073" i="3"/>
  <c r="A12073" i="3"/>
  <c r="B12072" i="3"/>
  <c r="A12072" i="3"/>
  <c r="B12071" i="3"/>
  <c r="A12071" i="3"/>
  <c r="B12070" i="3"/>
  <c r="A12070" i="3"/>
  <c r="B12069" i="3"/>
  <c r="A12069" i="3"/>
  <c r="B12068" i="3"/>
  <c r="A12068" i="3"/>
  <c r="B12067" i="3"/>
  <c r="A12067" i="3"/>
  <c r="B12066" i="3"/>
  <c r="A12066" i="3"/>
  <c r="B12065" i="3"/>
  <c r="A12065" i="3"/>
  <c r="B12064" i="3"/>
  <c r="A12064" i="3"/>
  <c r="B12063" i="3"/>
  <c r="A12063" i="3"/>
  <c r="B12062" i="3"/>
  <c r="A12062" i="3"/>
  <c r="B12061" i="3"/>
  <c r="A12061" i="3"/>
  <c r="B12060" i="3"/>
  <c r="A12060" i="3"/>
  <c r="B12059" i="3"/>
  <c r="A12059" i="3"/>
  <c r="B12058" i="3"/>
  <c r="A12058" i="3"/>
  <c r="B12057" i="3"/>
  <c r="A12057" i="3"/>
  <c r="B12056" i="3"/>
  <c r="A12056" i="3"/>
  <c r="B12055" i="3"/>
  <c r="A12055" i="3"/>
  <c r="B12054" i="3"/>
  <c r="A12054" i="3"/>
  <c r="B12053" i="3"/>
  <c r="A12053" i="3"/>
  <c r="B12052" i="3"/>
  <c r="A12052" i="3"/>
  <c r="B12051" i="3"/>
  <c r="A12051" i="3"/>
  <c r="B12050" i="3"/>
  <c r="A12050" i="3"/>
  <c r="B12049" i="3"/>
  <c r="A12049" i="3"/>
  <c r="B12048" i="3"/>
  <c r="A12048" i="3"/>
  <c r="B12047" i="3"/>
  <c r="A12047" i="3"/>
  <c r="B12046" i="3"/>
  <c r="A12046" i="3"/>
  <c r="B12045" i="3"/>
  <c r="A12045" i="3"/>
  <c r="B12044" i="3"/>
  <c r="A12044" i="3"/>
  <c r="B12043" i="3"/>
  <c r="A12043" i="3"/>
  <c r="B12042" i="3"/>
  <c r="A12042" i="3"/>
  <c r="B12041" i="3"/>
  <c r="A12041" i="3"/>
  <c r="B12040" i="3"/>
  <c r="A12040" i="3"/>
  <c r="B12039" i="3"/>
  <c r="A12039" i="3"/>
  <c r="B12038" i="3"/>
  <c r="A12038" i="3"/>
  <c r="B12037" i="3"/>
  <c r="A12037" i="3"/>
  <c r="B12036" i="3"/>
  <c r="A12036" i="3"/>
  <c r="B12035" i="3"/>
  <c r="A12035" i="3"/>
  <c r="B12034" i="3"/>
  <c r="A12034" i="3"/>
  <c r="B12033" i="3"/>
  <c r="A12033" i="3"/>
  <c r="B12032" i="3"/>
  <c r="A12032" i="3"/>
  <c r="B12031" i="3"/>
  <c r="A12031" i="3"/>
  <c r="B12030" i="3"/>
  <c r="A12030" i="3"/>
  <c r="B12029" i="3"/>
  <c r="A12029" i="3"/>
  <c r="B12028" i="3"/>
  <c r="A12028" i="3"/>
  <c r="B12027" i="3"/>
  <c r="A12027" i="3"/>
  <c r="B12026" i="3"/>
  <c r="A12026" i="3"/>
  <c r="B12025" i="3"/>
  <c r="A12025" i="3"/>
  <c r="B12024" i="3"/>
  <c r="A12024" i="3"/>
  <c r="B12023" i="3"/>
  <c r="A12023" i="3"/>
  <c r="B12022" i="3"/>
  <c r="A12022" i="3"/>
  <c r="B12021" i="3"/>
  <c r="A12021" i="3"/>
  <c r="B12020" i="3"/>
  <c r="A12020" i="3"/>
  <c r="B12019" i="3"/>
  <c r="A12019" i="3"/>
  <c r="B12018" i="3"/>
  <c r="A12018" i="3"/>
  <c r="B12017" i="3"/>
  <c r="A12017" i="3"/>
  <c r="B12016" i="3"/>
  <c r="A12016" i="3"/>
  <c r="B12015" i="3"/>
  <c r="A12015" i="3"/>
  <c r="B12014" i="3"/>
  <c r="A12014" i="3"/>
  <c r="B12013" i="3"/>
  <c r="A12013" i="3"/>
  <c r="B12012" i="3"/>
  <c r="A12012" i="3"/>
  <c r="B12011" i="3"/>
  <c r="A12011" i="3"/>
  <c r="B12010" i="3"/>
  <c r="A12010" i="3"/>
  <c r="B12009" i="3"/>
  <c r="A12009" i="3"/>
  <c r="B12008" i="3"/>
  <c r="A12008" i="3"/>
  <c r="B12007" i="3"/>
  <c r="A12007" i="3"/>
  <c r="B12006" i="3"/>
  <c r="A12006" i="3"/>
  <c r="B12005" i="3"/>
  <c r="A12005" i="3"/>
  <c r="B12004" i="3"/>
  <c r="A12004" i="3"/>
  <c r="B12003" i="3"/>
  <c r="A12003" i="3"/>
  <c r="B12002" i="3"/>
  <c r="A12002" i="3"/>
  <c r="B12001" i="3"/>
  <c r="A12001" i="3"/>
  <c r="B12000" i="3"/>
  <c r="A12000" i="3"/>
  <c r="B11999" i="3"/>
  <c r="A11999" i="3"/>
  <c r="B11998" i="3"/>
  <c r="A11998" i="3"/>
  <c r="B11997" i="3"/>
  <c r="A11997" i="3"/>
  <c r="B11996" i="3"/>
  <c r="A11996" i="3"/>
  <c r="B11995" i="3"/>
  <c r="A11995" i="3"/>
  <c r="B11994" i="3"/>
  <c r="A11994" i="3"/>
  <c r="B11993" i="3"/>
  <c r="A11993" i="3"/>
  <c r="B11992" i="3"/>
  <c r="A11992" i="3"/>
  <c r="B11991" i="3"/>
  <c r="A11991" i="3"/>
  <c r="B11990" i="3"/>
  <c r="A11990" i="3"/>
  <c r="B11989" i="3"/>
  <c r="A11989" i="3"/>
  <c r="B11988" i="3"/>
  <c r="A11988" i="3"/>
  <c r="B11987" i="3"/>
  <c r="A11987" i="3"/>
  <c r="B11986" i="3"/>
  <c r="A11986" i="3"/>
  <c r="B11985" i="3"/>
  <c r="A11985" i="3"/>
  <c r="B11984" i="3"/>
  <c r="A11984" i="3"/>
  <c r="B11983" i="3"/>
  <c r="A11983" i="3"/>
  <c r="B11982" i="3"/>
  <c r="A11982" i="3"/>
  <c r="B11981" i="3"/>
  <c r="A11981" i="3"/>
  <c r="B11980" i="3"/>
  <c r="A11980" i="3"/>
  <c r="B11979" i="3"/>
  <c r="A11979" i="3"/>
  <c r="B11978" i="3"/>
  <c r="A11978" i="3"/>
  <c r="B11977" i="3"/>
  <c r="A11977" i="3"/>
  <c r="B11976" i="3"/>
  <c r="A11976" i="3"/>
  <c r="B11975" i="3"/>
  <c r="A11975" i="3"/>
  <c r="B11974" i="3"/>
  <c r="A11974" i="3"/>
  <c r="B11973" i="3"/>
  <c r="A11973" i="3"/>
  <c r="B11972" i="3"/>
  <c r="A11972" i="3"/>
  <c r="B11971" i="3"/>
  <c r="A11971" i="3"/>
  <c r="B11970" i="3"/>
  <c r="A11970" i="3"/>
  <c r="B11969" i="3"/>
  <c r="A11969" i="3"/>
  <c r="B11968" i="3"/>
  <c r="A11968" i="3"/>
  <c r="B11967" i="3"/>
  <c r="A11967" i="3"/>
  <c r="B11966" i="3"/>
  <c r="A11966" i="3"/>
  <c r="B11965" i="3"/>
  <c r="A11965" i="3"/>
  <c r="B11964" i="3"/>
  <c r="A11964" i="3"/>
  <c r="B11963" i="3"/>
  <c r="A11963" i="3"/>
  <c r="B11962" i="3"/>
  <c r="A11962" i="3"/>
  <c r="B11961" i="3"/>
  <c r="A11961" i="3"/>
  <c r="B11960" i="3"/>
  <c r="A11960" i="3"/>
  <c r="B11959" i="3"/>
  <c r="A11959" i="3"/>
  <c r="B11958" i="3"/>
  <c r="A11958" i="3"/>
  <c r="B11957" i="3"/>
  <c r="A11957" i="3"/>
  <c r="B11956" i="3"/>
  <c r="A11956" i="3"/>
  <c r="B11955" i="3"/>
  <c r="A11955" i="3"/>
  <c r="B11954" i="3"/>
  <c r="A11954" i="3"/>
  <c r="B11953" i="3"/>
  <c r="A11953" i="3"/>
  <c r="B11952" i="3"/>
  <c r="A11952" i="3"/>
  <c r="B11951" i="3"/>
  <c r="A11951" i="3"/>
  <c r="B11950" i="3"/>
  <c r="A11950" i="3"/>
  <c r="B11949" i="3"/>
  <c r="A11949" i="3"/>
  <c r="B11948" i="3"/>
  <c r="A11948" i="3"/>
  <c r="B11947" i="3"/>
  <c r="A11947" i="3"/>
  <c r="B11946" i="3"/>
  <c r="A11946" i="3"/>
  <c r="B11945" i="3"/>
  <c r="A11945" i="3"/>
  <c r="B11944" i="3"/>
  <c r="A11944" i="3"/>
  <c r="B11943" i="3"/>
  <c r="A11943" i="3"/>
  <c r="B11942" i="3"/>
  <c r="A11942" i="3"/>
  <c r="B11941" i="3"/>
  <c r="A11941" i="3"/>
  <c r="B11940" i="3"/>
  <c r="A11940" i="3"/>
  <c r="B11939" i="3"/>
  <c r="A11939" i="3"/>
  <c r="B11938" i="3"/>
  <c r="A11938" i="3"/>
  <c r="B11937" i="3"/>
  <c r="A11937" i="3"/>
  <c r="B11936" i="3"/>
  <c r="A11936" i="3"/>
  <c r="B11935" i="3"/>
  <c r="A11935" i="3"/>
  <c r="B11934" i="3"/>
  <c r="A11934" i="3"/>
  <c r="B11933" i="3"/>
  <c r="A11933" i="3"/>
  <c r="B11932" i="3"/>
  <c r="A11932" i="3"/>
  <c r="B11931" i="3"/>
  <c r="A11931" i="3"/>
  <c r="B11930" i="3"/>
  <c r="A11930" i="3"/>
  <c r="B11929" i="3"/>
  <c r="A11929" i="3"/>
  <c r="B11928" i="3"/>
  <c r="A11928" i="3"/>
  <c r="B11927" i="3"/>
  <c r="A11927" i="3"/>
  <c r="B11926" i="3"/>
  <c r="A11926" i="3"/>
  <c r="B11925" i="3"/>
  <c r="A11925" i="3"/>
  <c r="B11924" i="3"/>
  <c r="A11924" i="3"/>
  <c r="B11923" i="3"/>
  <c r="A11923" i="3"/>
  <c r="B11922" i="3"/>
  <c r="A11922" i="3"/>
  <c r="B11921" i="3"/>
  <c r="A11921" i="3"/>
  <c r="B11920" i="3"/>
  <c r="A11920" i="3"/>
  <c r="B11919" i="3"/>
  <c r="A11919" i="3"/>
  <c r="B11918" i="3"/>
  <c r="A11918" i="3"/>
  <c r="B11917" i="3"/>
  <c r="A11917" i="3"/>
  <c r="B11916" i="3"/>
  <c r="A11916" i="3"/>
  <c r="B11915" i="3"/>
  <c r="A11915" i="3"/>
  <c r="B11914" i="3"/>
  <c r="A11914" i="3"/>
  <c r="B11913" i="3"/>
  <c r="A11913" i="3"/>
  <c r="B11912" i="3"/>
  <c r="A11912" i="3"/>
  <c r="B11911" i="3"/>
  <c r="A11911" i="3"/>
  <c r="B11910" i="3"/>
  <c r="A11910" i="3"/>
  <c r="B11909" i="3"/>
  <c r="A11909" i="3"/>
  <c r="B11908" i="3"/>
  <c r="A11908" i="3"/>
  <c r="B11907" i="3"/>
  <c r="A11907" i="3"/>
  <c r="B11906" i="3"/>
  <c r="A11906" i="3"/>
  <c r="B11905" i="3"/>
  <c r="A11905" i="3"/>
  <c r="B11904" i="3"/>
  <c r="A11904" i="3"/>
  <c r="B11903" i="3"/>
  <c r="A11903" i="3"/>
  <c r="B11902" i="3"/>
  <c r="A11902" i="3"/>
  <c r="B11901" i="3"/>
  <c r="A11901" i="3"/>
  <c r="B11900" i="3"/>
  <c r="A11900" i="3"/>
  <c r="B11899" i="3"/>
  <c r="A11899" i="3"/>
  <c r="B11898" i="3"/>
  <c r="A11898" i="3"/>
  <c r="B11897" i="3"/>
  <c r="A11897" i="3"/>
  <c r="B11896" i="3"/>
  <c r="A11896" i="3"/>
  <c r="B11895" i="3"/>
  <c r="A11895" i="3"/>
  <c r="B11894" i="3"/>
  <c r="A11894" i="3"/>
  <c r="B11893" i="3"/>
  <c r="A11893" i="3"/>
  <c r="B11892" i="3"/>
  <c r="A11892" i="3"/>
  <c r="B11891" i="3"/>
  <c r="A11891" i="3"/>
  <c r="B11890" i="3"/>
  <c r="A11890" i="3"/>
  <c r="B11889" i="3"/>
  <c r="A11889" i="3"/>
  <c r="B11888" i="3"/>
  <c r="A11888" i="3"/>
  <c r="B11887" i="3"/>
  <c r="A11887" i="3"/>
  <c r="B11886" i="3"/>
  <c r="A11886" i="3"/>
  <c r="B11885" i="3"/>
  <c r="A11885" i="3"/>
  <c r="B11884" i="3"/>
  <c r="A11884" i="3"/>
  <c r="B11883" i="3"/>
  <c r="A11883" i="3"/>
  <c r="B11882" i="3"/>
  <c r="A11882" i="3"/>
  <c r="B11881" i="3"/>
  <c r="A11881" i="3"/>
  <c r="B11880" i="3"/>
  <c r="A11880" i="3"/>
  <c r="B11879" i="3"/>
  <c r="A11879" i="3"/>
  <c r="B11878" i="3"/>
  <c r="A11878" i="3"/>
  <c r="B11877" i="3"/>
  <c r="A11877" i="3"/>
  <c r="B11876" i="3"/>
  <c r="A11876" i="3"/>
  <c r="B11875" i="3"/>
  <c r="A11875" i="3"/>
  <c r="B11874" i="3"/>
  <c r="A11874" i="3"/>
  <c r="B11873" i="3"/>
  <c r="A11873" i="3"/>
  <c r="B11872" i="3"/>
  <c r="A11872" i="3"/>
  <c r="B11871" i="3"/>
  <c r="A11871" i="3"/>
  <c r="B11870" i="3"/>
  <c r="A11870" i="3"/>
  <c r="B11869" i="3"/>
  <c r="A11869" i="3"/>
  <c r="B11868" i="3"/>
  <c r="A11868" i="3"/>
  <c r="B11867" i="3"/>
  <c r="A11867" i="3"/>
  <c r="B11866" i="3"/>
  <c r="A11866" i="3"/>
  <c r="B11865" i="3"/>
  <c r="A11865" i="3"/>
  <c r="B11864" i="3"/>
  <c r="A11864" i="3"/>
  <c r="B11863" i="3"/>
  <c r="A11863" i="3"/>
  <c r="B11862" i="3"/>
  <c r="A11862" i="3"/>
  <c r="B11861" i="3"/>
  <c r="A11861" i="3"/>
  <c r="B11860" i="3"/>
  <c r="A11860" i="3"/>
  <c r="B11859" i="3"/>
  <c r="A11859" i="3"/>
  <c r="B11858" i="3"/>
  <c r="A11858" i="3"/>
  <c r="B11857" i="3"/>
  <c r="A11857" i="3"/>
  <c r="B11856" i="3"/>
  <c r="A11856" i="3"/>
  <c r="B11855" i="3"/>
  <c r="A11855" i="3"/>
  <c r="B11854" i="3"/>
  <c r="A11854" i="3"/>
  <c r="B11853" i="3"/>
  <c r="A11853" i="3"/>
  <c r="B11852" i="3"/>
  <c r="A11852" i="3"/>
  <c r="B11851" i="3"/>
  <c r="A11851" i="3"/>
  <c r="B11850" i="3"/>
  <c r="A11850" i="3"/>
  <c r="B11849" i="3"/>
  <c r="A11849" i="3"/>
  <c r="B11848" i="3"/>
  <c r="A11848" i="3"/>
  <c r="B11847" i="3"/>
  <c r="A11847" i="3"/>
  <c r="B11846" i="3"/>
  <c r="A11846" i="3"/>
  <c r="B11845" i="3"/>
  <c r="A11845" i="3"/>
  <c r="B11844" i="3"/>
  <c r="A11844" i="3"/>
  <c r="B11843" i="3"/>
  <c r="A11843" i="3"/>
  <c r="B11842" i="3"/>
  <c r="A11842" i="3"/>
  <c r="B11841" i="3"/>
  <c r="A11841" i="3"/>
  <c r="B11840" i="3"/>
  <c r="A11840" i="3"/>
  <c r="B11839" i="3"/>
  <c r="A11839" i="3"/>
  <c r="B11838" i="3"/>
  <c r="A11838" i="3"/>
  <c r="B11837" i="3"/>
  <c r="A11837" i="3"/>
  <c r="B11836" i="3"/>
  <c r="A11836" i="3"/>
  <c r="B11835" i="3"/>
  <c r="A11835" i="3"/>
  <c r="B11834" i="3"/>
  <c r="A11834" i="3"/>
  <c r="B11833" i="3"/>
  <c r="A11833" i="3"/>
  <c r="B11832" i="3"/>
  <c r="A11832" i="3"/>
  <c r="B11831" i="3"/>
  <c r="A11831" i="3"/>
  <c r="B11830" i="3"/>
  <c r="A11830" i="3"/>
  <c r="B11829" i="3"/>
  <c r="A11829" i="3"/>
  <c r="B11828" i="3"/>
  <c r="A11828" i="3"/>
  <c r="B11827" i="3"/>
  <c r="A11827" i="3"/>
  <c r="B11826" i="3"/>
  <c r="A11826" i="3"/>
  <c r="B11825" i="3"/>
  <c r="A11825" i="3"/>
  <c r="B11824" i="3"/>
  <c r="A11824" i="3"/>
  <c r="B11823" i="3"/>
  <c r="A11823" i="3"/>
  <c r="B11822" i="3"/>
  <c r="A11822" i="3"/>
  <c r="B11821" i="3"/>
  <c r="A11821" i="3"/>
  <c r="B11820" i="3"/>
  <c r="A11820" i="3"/>
  <c r="B11819" i="3"/>
  <c r="A11819" i="3"/>
  <c r="B11818" i="3"/>
  <c r="A11818" i="3"/>
  <c r="B11817" i="3"/>
  <c r="A11817" i="3"/>
  <c r="B11816" i="3"/>
  <c r="A11816" i="3"/>
  <c r="B11815" i="3"/>
  <c r="A11815" i="3"/>
  <c r="B11814" i="3"/>
  <c r="A11814" i="3"/>
  <c r="B11813" i="3"/>
  <c r="A11813" i="3"/>
  <c r="B11812" i="3"/>
  <c r="A11812" i="3"/>
  <c r="B11811" i="3"/>
  <c r="A11811" i="3"/>
  <c r="B11810" i="3"/>
  <c r="A11810" i="3"/>
  <c r="B11809" i="3"/>
  <c r="A11809" i="3"/>
  <c r="B11808" i="3"/>
  <c r="A11808" i="3"/>
  <c r="B11807" i="3"/>
  <c r="A11807" i="3"/>
  <c r="B11806" i="3"/>
  <c r="A11806" i="3"/>
  <c r="B11805" i="3"/>
  <c r="A11805" i="3"/>
  <c r="B11804" i="3"/>
  <c r="A11804" i="3"/>
  <c r="B11803" i="3"/>
  <c r="A11803" i="3"/>
  <c r="B11802" i="3"/>
  <c r="A11802" i="3"/>
  <c r="B11801" i="3"/>
  <c r="A11801" i="3"/>
  <c r="B11800" i="3"/>
  <c r="A11800" i="3"/>
  <c r="B11799" i="3"/>
  <c r="A11799" i="3"/>
  <c r="B11798" i="3"/>
  <c r="A11798" i="3"/>
  <c r="B11797" i="3"/>
  <c r="A11797" i="3"/>
  <c r="B11796" i="3"/>
  <c r="A11796" i="3"/>
  <c r="B11795" i="3"/>
  <c r="A11795" i="3"/>
  <c r="B11794" i="3"/>
  <c r="A11794" i="3"/>
  <c r="B11793" i="3"/>
  <c r="A11793" i="3"/>
  <c r="B11792" i="3"/>
  <c r="A11792" i="3"/>
  <c r="B11791" i="3"/>
  <c r="A11791" i="3"/>
  <c r="B11790" i="3"/>
  <c r="A11790" i="3"/>
  <c r="B11789" i="3"/>
  <c r="A11789" i="3"/>
  <c r="B11788" i="3"/>
  <c r="A11788" i="3"/>
  <c r="B11787" i="3"/>
  <c r="A11787" i="3"/>
  <c r="B11786" i="3"/>
  <c r="A11786" i="3"/>
  <c r="B11785" i="3"/>
  <c r="A11785" i="3"/>
  <c r="B11784" i="3"/>
  <c r="A11784" i="3"/>
  <c r="B11783" i="3"/>
  <c r="A11783" i="3"/>
  <c r="B11782" i="3"/>
  <c r="A11782" i="3"/>
  <c r="B11781" i="3"/>
  <c r="A11781" i="3"/>
  <c r="B11780" i="3"/>
  <c r="A11780" i="3"/>
  <c r="B11779" i="3"/>
  <c r="A11779" i="3"/>
  <c r="B11778" i="3"/>
  <c r="A11778" i="3"/>
  <c r="B11777" i="3"/>
  <c r="A11777" i="3"/>
  <c r="B11776" i="3"/>
  <c r="A11776" i="3"/>
  <c r="B11775" i="3"/>
  <c r="A11775" i="3"/>
  <c r="B11774" i="3"/>
  <c r="A11774" i="3"/>
  <c r="B11773" i="3"/>
  <c r="A11773" i="3"/>
  <c r="B11772" i="3"/>
  <c r="A11772" i="3"/>
  <c r="B11771" i="3"/>
  <c r="A11771" i="3"/>
  <c r="B11770" i="3"/>
  <c r="A11770" i="3"/>
  <c r="B11769" i="3"/>
  <c r="A11769" i="3"/>
  <c r="B11768" i="3"/>
  <c r="A11768" i="3"/>
  <c r="B11767" i="3"/>
  <c r="A11767" i="3"/>
  <c r="B11766" i="3"/>
  <c r="A11766" i="3"/>
  <c r="B11765" i="3"/>
  <c r="A11765" i="3"/>
  <c r="B11764" i="3"/>
  <c r="A11764" i="3"/>
  <c r="B11763" i="3"/>
  <c r="A11763" i="3"/>
  <c r="B11762" i="3"/>
  <c r="A11762" i="3"/>
  <c r="B11761" i="3"/>
  <c r="A11761" i="3"/>
  <c r="B11760" i="3"/>
  <c r="A11760" i="3"/>
  <c r="B11759" i="3"/>
  <c r="A11759" i="3"/>
  <c r="B11758" i="3"/>
  <c r="A11758" i="3"/>
  <c r="B11757" i="3"/>
  <c r="A11757" i="3"/>
  <c r="B11756" i="3"/>
  <c r="A11756" i="3"/>
  <c r="B11755" i="3"/>
  <c r="A11755" i="3"/>
  <c r="B11754" i="3"/>
  <c r="A11754" i="3"/>
  <c r="B11753" i="3"/>
  <c r="A11753" i="3"/>
  <c r="B11752" i="3"/>
  <c r="A11752" i="3"/>
  <c r="B11751" i="3"/>
  <c r="A11751" i="3"/>
  <c r="B11750" i="3"/>
  <c r="A11750" i="3"/>
  <c r="B11749" i="3"/>
  <c r="A11749" i="3"/>
  <c r="B11748" i="3"/>
  <c r="A11748" i="3"/>
  <c r="B11747" i="3"/>
  <c r="A11747" i="3"/>
  <c r="B11746" i="3"/>
  <c r="A11746" i="3"/>
  <c r="B11745" i="3"/>
  <c r="A11745" i="3"/>
  <c r="B11744" i="3"/>
  <c r="A11744" i="3"/>
  <c r="B11743" i="3"/>
  <c r="A11743" i="3"/>
  <c r="B11742" i="3"/>
  <c r="A11742" i="3"/>
  <c r="B11741" i="3"/>
  <c r="A11741" i="3"/>
  <c r="B11740" i="3"/>
  <c r="A11740" i="3"/>
  <c r="B11739" i="3"/>
  <c r="A11739" i="3"/>
  <c r="B11738" i="3"/>
  <c r="A11738" i="3"/>
  <c r="B11737" i="3"/>
  <c r="A11737" i="3"/>
  <c r="B11736" i="3"/>
  <c r="A11736" i="3"/>
  <c r="B11735" i="3"/>
  <c r="A11735" i="3"/>
  <c r="B11734" i="3"/>
  <c r="A11734" i="3"/>
  <c r="B11733" i="3"/>
  <c r="A11733" i="3"/>
  <c r="B11732" i="3"/>
  <c r="A11732" i="3"/>
  <c r="B11731" i="3"/>
  <c r="A11731" i="3"/>
  <c r="B11730" i="3"/>
  <c r="A11730" i="3"/>
  <c r="B11729" i="3"/>
  <c r="A11729" i="3"/>
  <c r="B11728" i="3"/>
  <c r="A11728" i="3"/>
  <c r="B11727" i="3"/>
  <c r="A11727" i="3"/>
  <c r="B11726" i="3"/>
  <c r="A11726" i="3"/>
  <c r="B11725" i="3"/>
  <c r="A11725" i="3"/>
  <c r="B11724" i="3"/>
  <c r="A11724" i="3"/>
  <c r="B11723" i="3"/>
  <c r="A11723" i="3"/>
  <c r="B11722" i="3"/>
  <c r="A11722" i="3"/>
  <c r="B11721" i="3"/>
  <c r="A11721" i="3"/>
  <c r="B11720" i="3"/>
  <c r="A11720" i="3"/>
  <c r="B11719" i="3"/>
  <c r="A11719" i="3"/>
  <c r="B11718" i="3"/>
  <c r="A11718" i="3"/>
  <c r="B11717" i="3"/>
  <c r="A11717" i="3"/>
  <c r="B11716" i="3"/>
  <c r="A11716" i="3"/>
  <c r="B11715" i="3"/>
  <c r="A11715" i="3"/>
  <c r="B11714" i="3"/>
  <c r="A11714" i="3"/>
  <c r="B11713" i="3"/>
  <c r="A11713" i="3"/>
  <c r="B11712" i="3"/>
  <c r="A11712" i="3"/>
  <c r="B11711" i="3"/>
  <c r="A11711" i="3"/>
  <c r="B11710" i="3"/>
  <c r="A11710" i="3"/>
  <c r="B11709" i="3"/>
  <c r="A11709" i="3"/>
  <c r="B11708" i="3"/>
  <c r="A11708" i="3"/>
  <c r="B11707" i="3"/>
  <c r="A11707" i="3"/>
  <c r="B11706" i="3"/>
  <c r="A11706" i="3"/>
  <c r="B11705" i="3"/>
  <c r="A11705" i="3"/>
  <c r="B11704" i="3"/>
  <c r="A11704" i="3"/>
  <c r="B11703" i="3"/>
  <c r="A11703" i="3"/>
  <c r="B11702" i="3"/>
  <c r="A11702" i="3"/>
  <c r="B11701" i="3"/>
  <c r="A11701" i="3"/>
  <c r="B11700" i="3"/>
  <c r="A11700" i="3"/>
  <c r="B11699" i="3"/>
  <c r="A11699" i="3"/>
  <c r="B11698" i="3"/>
  <c r="A11698" i="3"/>
  <c r="B11697" i="3"/>
  <c r="A11697" i="3"/>
  <c r="B11696" i="3"/>
  <c r="A11696" i="3"/>
  <c r="B11695" i="3"/>
  <c r="A11695" i="3"/>
  <c r="B11694" i="3"/>
  <c r="A11694" i="3"/>
  <c r="B11693" i="3"/>
  <c r="A11693" i="3"/>
  <c r="B11692" i="3"/>
  <c r="A11692" i="3"/>
  <c r="B11691" i="3"/>
  <c r="A11691" i="3"/>
  <c r="B11690" i="3"/>
  <c r="A11690" i="3"/>
  <c r="B11689" i="3"/>
  <c r="A11689" i="3"/>
  <c r="B11688" i="3"/>
  <c r="A11688" i="3"/>
  <c r="B11687" i="3"/>
  <c r="A11687" i="3"/>
  <c r="B11686" i="3"/>
  <c r="A11686" i="3"/>
  <c r="B11685" i="3"/>
  <c r="A11685" i="3"/>
  <c r="B11684" i="3"/>
  <c r="A11684" i="3"/>
  <c r="B11683" i="3"/>
  <c r="A11683" i="3"/>
  <c r="B11682" i="3"/>
  <c r="A11682" i="3"/>
  <c r="B11681" i="3"/>
  <c r="A11681" i="3"/>
  <c r="B11680" i="3"/>
  <c r="A11680" i="3"/>
  <c r="B11679" i="3"/>
  <c r="A11679" i="3"/>
  <c r="B11678" i="3"/>
  <c r="A11678" i="3"/>
  <c r="B11677" i="3"/>
  <c r="A11677" i="3"/>
  <c r="B11676" i="3"/>
  <c r="A11676" i="3"/>
  <c r="B11675" i="3"/>
  <c r="A11675" i="3"/>
  <c r="B11674" i="3"/>
  <c r="A11674" i="3"/>
  <c r="B11673" i="3"/>
  <c r="A11673" i="3"/>
  <c r="B11672" i="3"/>
  <c r="A11672" i="3"/>
  <c r="B11671" i="3"/>
  <c r="A11671" i="3"/>
  <c r="B11670" i="3"/>
  <c r="A11670" i="3"/>
  <c r="B11669" i="3"/>
  <c r="A11669" i="3"/>
  <c r="B11668" i="3"/>
  <c r="A11668" i="3"/>
  <c r="B11667" i="3"/>
  <c r="A11667" i="3"/>
  <c r="B11666" i="3"/>
  <c r="A11666" i="3"/>
  <c r="B11665" i="3"/>
  <c r="A11665" i="3"/>
  <c r="B11664" i="3"/>
  <c r="A11664" i="3"/>
  <c r="B11663" i="3"/>
  <c r="A11663" i="3"/>
  <c r="B11662" i="3"/>
  <c r="A11662" i="3"/>
  <c r="B11661" i="3"/>
  <c r="A11661" i="3"/>
  <c r="B11660" i="3"/>
  <c r="A11660" i="3"/>
  <c r="B11659" i="3"/>
  <c r="A11659" i="3"/>
  <c r="B11658" i="3"/>
  <c r="A11658" i="3"/>
  <c r="B11657" i="3"/>
  <c r="A11657" i="3"/>
  <c r="B11656" i="3"/>
  <c r="A11656" i="3"/>
  <c r="B11655" i="3"/>
  <c r="A11655" i="3"/>
  <c r="B11654" i="3"/>
  <c r="A11654" i="3"/>
  <c r="B11653" i="3"/>
  <c r="A11653" i="3"/>
  <c r="B11652" i="3"/>
  <c r="A11652" i="3"/>
  <c r="B11651" i="3"/>
  <c r="A11651" i="3"/>
  <c r="B11650" i="3"/>
  <c r="A11650" i="3"/>
  <c r="B11649" i="3"/>
  <c r="A11649" i="3"/>
  <c r="B11648" i="3"/>
  <c r="A11648" i="3"/>
  <c r="B11647" i="3"/>
  <c r="A11647" i="3"/>
  <c r="B11646" i="3"/>
  <c r="A11646" i="3"/>
  <c r="B11645" i="3"/>
  <c r="A11645" i="3"/>
  <c r="B11644" i="3"/>
  <c r="A11644" i="3"/>
  <c r="B11643" i="3"/>
  <c r="A11643" i="3"/>
  <c r="B11642" i="3"/>
  <c r="A11642" i="3"/>
  <c r="B11641" i="3"/>
  <c r="A11641" i="3"/>
  <c r="B11640" i="3"/>
  <c r="A11640" i="3"/>
  <c r="B11639" i="3"/>
  <c r="A11639" i="3"/>
  <c r="B11638" i="3"/>
  <c r="A11638" i="3"/>
  <c r="B11637" i="3"/>
  <c r="A11637" i="3"/>
  <c r="B11636" i="3"/>
  <c r="A11636" i="3"/>
  <c r="B11635" i="3"/>
  <c r="A11635" i="3"/>
  <c r="B11634" i="3"/>
  <c r="A11634" i="3"/>
  <c r="B11633" i="3"/>
  <c r="A11633" i="3"/>
  <c r="B11632" i="3"/>
  <c r="A11632" i="3"/>
  <c r="B11631" i="3"/>
  <c r="A11631" i="3"/>
  <c r="B11630" i="3"/>
  <c r="A11630" i="3"/>
  <c r="B11629" i="3"/>
  <c r="A11629" i="3"/>
  <c r="B11628" i="3"/>
  <c r="A11628" i="3"/>
  <c r="B11627" i="3"/>
  <c r="A11627" i="3"/>
  <c r="B11626" i="3"/>
  <c r="A11626" i="3"/>
  <c r="B11625" i="3"/>
  <c r="A11625" i="3"/>
  <c r="B11624" i="3"/>
  <c r="A11624" i="3"/>
  <c r="B11623" i="3"/>
  <c r="A11623" i="3"/>
  <c r="B11622" i="3"/>
  <c r="A11622" i="3"/>
  <c r="B11621" i="3"/>
  <c r="A11621" i="3"/>
  <c r="B11620" i="3"/>
  <c r="A11620" i="3"/>
  <c r="B11619" i="3"/>
  <c r="A11619" i="3"/>
  <c r="B11618" i="3"/>
  <c r="A11618" i="3"/>
  <c r="B11617" i="3"/>
  <c r="A11617" i="3"/>
  <c r="B11616" i="3"/>
  <c r="A11616" i="3"/>
  <c r="B11615" i="3"/>
  <c r="A11615" i="3"/>
  <c r="B11614" i="3"/>
  <c r="A11614" i="3"/>
  <c r="B11613" i="3"/>
  <c r="A11613" i="3"/>
  <c r="B11612" i="3"/>
  <c r="A11612" i="3"/>
  <c r="B11611" i="3"/>
  <c r="A11611" i="3"/>
  <c r="B11610" i="3"/>
  <c r="A11610" i="3"/>
  <c r="B11609" i="3"/>
  <c r="A11609" i="3"/>
  <c r="B11608" i="3"/>
  <c r="A11608" i="3"/>
  <c r="B11607" i="3"/>
  <c r="A11607" i="3"/>
  <c r="B11606" i="3"/>
  <c r="A11606" i="3"/>
  <c r="B11605" i="3"/>
  <c r="A11605" i="3"/>
  <c r="B11604" i="3"/>
  <c r="A11604" i="3"/>
  <c r="B11603" i="3"/>
  <c r="A11603" i="3"/>
  <c r="B11602" i="3"/>
  <c r="A11602" i="3"/>
  <c r="B11601" i="3"/>
  <c r="A11601" i="3"/>
  <c r="B11600" i="3"/>
  <c r="A11600" i="3"/>
  <c r="B11599" i="3"/>
  <c r="A11599" i="3"/>
  <c r="B11598" i="3"/>
  <c r="A11598" i="3"/>
  <c r="B11597" i="3"/>
  <c r="A11597" i="3"/>
  <c r="B11596" i="3"/>
  <c r="A11596" i="3"/>
  <c r="B11595" i="3"/>
  <c r="A11595" i="3"/>
  <c r="B11594" i="3"/>
  <c r="A11594" i="3"/>
  <c r="B11593" i="3"/>
  <c r="A11593" i="3"/>
  <c r="B11592" i="3"/>
  <c r="A11592" i="3"/>
  <c r="B11591" i="3"/>
  <c r="A11591" i="3"/>
  <c r="B11590" i="3"/>
  <c r="A11590" i="3"/>
  <c r="B11589" i="3"/>
  <c r="A11589" i="3"/>
  <c r="B11588" i="3"/>
  <c r="A11588" i="3"/>
  <c r="B11587" i="3"/>
  <c r="A11587" i="3"/>
  <c r="B11586" i="3"/>
  <c r="A11586" i="3"/>
  <c r="B11585" i="3"/>
  <c r="A11585" i="3"/>
  <c r="B11584" i="3"/>
  <c r="A11584" i="3"/>
  <c r="B11583" i="3"/>
  <c r="A11583" i="3"/>
  <c r="B11582" i="3"/>
  <c r="A11582" i="3"/>
  <c r="B11581" i="3"/>
  <c r="A11581" i="3"/>
  <c r="B11580" i="3"/>
  <c r="A11580" i="3"/>
  <c r="B11579" i="3"/>
  <c r="A11579" i="3"/>
  <c r="B11578" i="3"/>
  <c r="A11578" i="3"/>
  <c r="B11577" i="3"/>
  <c r="A11577" i="3"/>
  <c r="B11576" i="3"/>
  <c r="A11576" i="3"/>
  <c r="B11575" i="3"/>
  <c r="A11575" i="3"/>
  <c r="B11574" i="3"/>
  <c r="A11574" i="3"/>
  <c r="B11573" i="3"/>
  <c r="A11573" i="3"/>
  <c r="B11572" i="3"/>
  <c r="A11572" i="3"/>
  <c r="B11571" i="3"/>
  <c r="A11571" i="3"/>
  <c r="B11570" i="3"/>
  <c r="A11570" i="3"/>
  <c r="B11569" i="3"/>
  <c r="A11569" i="3"/>
  <c r="B11568" i="3"/>
  <c r="A11568" i="3"/>
  <c r="B11567" i="3"/>
  <c r="A11567" i="3"/>
  <c r="B11566" i="3"/>
  <c r="A11566" i="3"/>
  <c r="B11565" i="3"/>
  <c r="A11565" i="3"/>
  <c r="B11564" i="3"/>
  <c r="A11564" i="3"/>
  <c r="B11563" i="3"/>
  <c r="A11563" i="3"/>
  <c r="B11562" i="3"/>
  <c r="A11562" i="3"/>
  <c r="B11561" i="3"/>
  <c r="A11561" i="3"/>
  <c r="B11560" i="3"/>
  <c r="A11560" i="3"/>
  <c r="B11559" i="3"/>
  <c r="A11559" i="3"/>
  <c r="B11558" i="3"/>
  <c r="A11558" i="3"/>
  <c r="B11557" i="3"/>
  <c r="A11557" i="3"/>
  <c r="B11556" i="3"/>
  <c r="A11556" i="3"/>
  <c r="B11555" i="3"/>
  <c r="A11555" i="3"/>
  <c r="B11554" i="3"/>
  <c r="A11554" i="3"/>
  <c r="B11553" i="3"/>
  <c r="A11553" i="3"/>
  <c r="B11552" i="3"/>
  <c r="A11552" i="3"/>
  <c r="B11551" i="3"/>
  <c r="A11551" i="3"/>
  <c r="B11550" i="3"/>
  <c r="A11550" i="3"/>
  <c r="B11549" i="3"/>
  <c r="A11549" i="3"/>
  <c r="B11548" i="3"/>
  <c r="A11548" i="3"/>
  <c r="B11547" i="3"/>
  <c r="A11547" i="3"/>
  <c r="B11546" i="3"/>
  <c r="A11546" i="3"/>
  <c r="B11545" i="3"/>
  <c r="A11545" i="3"/>
  <c r="B11544" i="3"/>
  <c r="A11544" i="3"/>
  <c r="B11543" i="3"/>
  <c r="A11543" i="3"/>
  <c r="B11542" i="3"/>
  <c r="A11542" i="3"/>
  <c r="B11541" i="3"/>
  <c r="A11541" i="3"/>
  <c r="B11540" i="3"/>
  <c r="A11540" i="3"/>
  <c r="B11539" i="3"/>
  <c r="A11539" i="3"/>
  <c r="B11538" i="3"/>
  <c r="A11538" i="3"/>
  <c r="B11537" i="3"/>
  <c r="A11537" i="3"/>
  <c r="B11536" i="3"/>
  <c r="A11536" i="3"/>
  <c r="B11535" i="3"/>
  <c r="A11535" i="3"/>
  <c r="B11534" i="3"/>
  <c r="A11534" i="3"/>
  <c r="B11533" i="3"/>
  <c r="A11533" i="3"/>
  <c r="B11532" i="3"/>
  <c r="A11532" i="3"/>
  <c r="B11531" i="3"/>
  <c r="A11531" i="3"/>
  <c r="B11530" i="3"/>
  <c r="A11530" i="3"/>
  <c r="B11529" i="3"/>
  <c r="A11529" i="3"/>
  <c r="B11528" i="3"/>
  <c r="A11528" i="3"/>
  <c r="B11527" i="3"/>
  <c r="A11527" i="3"/>
  <c r="B11526" i="3"/>
  <c r="A11526" i="3"/>
  <c r="B11525" i="3"/>
  <c r="A11525" i="3"/>
  <c r="B11524" i="3"/>
  <c r="A11524" i="3"/>
  <c r="B11523" i="3"/>
  <c r="A11523" i="3"/>
  <c r="B11522" i="3"/>
  <c r="A11522" i="3"/>
  <c r="B11521" i="3"/>
  <c r="A11521" i="3"/>
  <c r="B11520" i="3"/>
  <c r="A11520" i="3"/>
  <c r="B11519" i="3"/>
  <c r="A11519" i="3"/>
  <c r="B11518" i="3"/>
  <c r="A11518" i="3"/>
  <c r="B11517" i="3"/>
  <c r="A11517" i="3"/>
  <c r="B11516" i="3"/>
  <c r="A11516" i="3"/>
  <c r="B11515" i="3"/>
  <c r="A11515" i="3"/>
  <c r="B11514" i="3"/>
  <c r="A11514" i="3"/>
  <c r="B11513" i="3"/>
  <c r="A11513" i="3"/>
  <c r="B11512" i="3"/>
  <c r="A11512" i="3"/>
  <c r="B11511" i="3"/>
  <c r="A11511" i="3"/>
  <c r="B11510" i="3"/>
  <c r="A11510" i="3"/>
  <c r="B11509" i="3"/>
  <c r="A11509" i="3"/>
  <c r="B11508" i="3"/>
  <c r="A11508" i="3"/>
  <c r="B11507" i="3"/>
  <c r="A11507" i="3"/>
  <c r="B11506" i="3"/>
  <c r="A11506" i="3"/>
  <c r="B11505" i="3"/>
  <c r="A11505" i="3"/>
  <c r="B11504" i="3"/>
  <c r="A11504" i="3"/>
  <c r="B11503" i="3"/>
  <c r="A11503" i="3"/>
  <c r="B11502" i="3"/>
  <c r="A11502" i="3"/>
  <c r="B11501" i="3"/>
  <c r="A11501" i="3"/>
  <c r="B11500" i="3"/>
  <c r="A11500" i="3"/>
  <c r="B11499" i="3"/>
  <c r="A11499" i="3"/>
  <c r="B11498" i="3"/>
  <c r="A11498" i="3"/>
  <c r="B11497" i="3"/>
  <c r="A11497" i="3"/>
  <c r="B11496" i="3"/>
  <c r="A11496" i="3"/>
  <c r="B11495" i="3"/>
  <c r="A11495" i="3"/>
  <c r="B11494" i="3"/>
  <c r="A11494" i="3"/>
  <c r="B11493" i="3"/>
  <c r="A11493" i="3"/>
  <c r="B11492" i="3"/>
  <c r="A11492" i="3"/>
  <c r="B11491" i="3"/>
  <c r="A11491" i="3"/>
  <c r="B11490" i="3"/>
  <c r="A11490" i="3"/>
  <c r="B11489" i="3"/>
  <c r="A11489" i="3"/>
  <c r="B11488" i="3"/>
  <c r="A11488" i="3"/>
  <c r="B11487" i="3"/>
  <c r="A11487" i="3"/>
  <c r="B11486" i="3"/>
  <c r="A11486" i="3"/>
  <c r="B11485" i="3"/>
  <c r="A11485" i="3"/>
  <c r="B11484" i="3"/>
  <c r="A11484" i="3"/>
  <c r="B11483" i="3"/>
  <c r="A11483" i="3"/>
  <c r="B11482" i="3"/>
  <c r="A11482" i="3"/>
  <c r="B11481" i="3"/>
  <c r="A11481" i="3"/>
  <c r="B11480" i="3"/>
  <c r="A11480" i="3"/>
  <c r="B11479" i="3"/>
  <c r="A11479" i="3"/>
  <c r="B11478" i="3"/>
  <c r="A11478" i="3"/>
  <c r="B11477" i="3"/>
  <c r="A11477" i="3"/>
  <c r="B11476" i="3"/>
  <c r="A11476" i="3"/>
  <c r="B11475" i="3"/>
  <c r="A11475" i="3"/>
  <c r="B11474" i="3"/>
  <c r="A11474" i="3"/>
  <c r="B11473" i="3"/>
  <c r="A11473" i="3"/>
  <c r="B11472" i="3"/>
  <c r="A11472" i="3"/>
  <c r="B11471" i="3"/>
  <c r="A11471" i="3"/>
  <c r="B11470" i="3"/>
  <c r="A11470" i="3"/>
  <c r="B11469" i="3"/>
  <c r="A11469" i="3"/>
  <c r="B11468" i="3"/>
  <c r="A11468" i="3"/>
  <c r="B11467" i="3"/>
  <c r="A11467" i="3"/>
  <c r="B11466" i="3"/>
  <c r="A11466" i="3"/>
  <c r="B11465" i="3"/>
  <c r="A11465" i="3"/>
  <c r="B11464" i="3"/>
  <c r="A11464" i="3"/>
  <c r="B11463" i="3"/>
  <c r="A11463" i="3"/>
  <c r="B11462" i="3"/>
  <c r="A11462" i="3"/>
  <c r="B11461" i="3"/>
  <c r="A11461" i="3"/>
  <c r="B11460" i="3"/>
  <c r="A11460" i="3"/>
  <c r="B11459" i="3"/>
  <c r="A11459" i="3"/>
  <c r="B11458" i="3"/>
  <c r="A11458" i="3"/>
  <c r="B11457" i="3"/>
  <c r="A11457" i="3"/>
  <c r="B11456" i="3"/>
  <c r="A11456" i="3"/>
  <c r="B11455" i="3"/>
  <c r="A11455" i="3"/>
  <c r="B11454" i="3"/>
  <c r="A11454" i="3"/>
  <c r="B11453" i="3"/>
  <c r="A11453" i="3"/>
  <c r="B11452" i="3"/>
  <c r="A11452" i="3"/>
  <c r="B11451" i="3"/>
  <c r="A11451" i="3"/>
  <c r="B11450" i="3"/>
  <c r="A11450" i="3"/>
  <c r="B11449" i="3"/>
  <c r="A11449" i="3"/>
  <c r="B11448" i="3"/>
  <c r="A11448" i="3"/>
  <c r="B11447" i="3"/>
  <c r="A11447" i="3"/>
  <c r="B11446" i="3"/>
  <c r="A11446" i="3"/>
  <c r="B11445" i="3"/>
  <c r="A11445" i="3"/>
  <c r="B11444" i="3"/>
  <c r="A11444" i="3"/>
  <c r="B11443" i="3"/>
  <c r="A11443" i="3"/>
  <c r="B11442" i="3"/>
  <c r="A11442" i="3"/>
  <c r="B11441" i="3"/>
  <c r="A11441" i="3"/>
  <c r="B11440" i="3"/>
  <c r="A11440" i="3"/>
  <c r="B11439" i="3"/>
  <c r="A11439" i="3"/>
  <c r="B11438" i="3"/>
  <c r="A11438" i="3"/>
  <c r="B11437" i="3"/>
  <c r="A11437" i="3"/>
  <c r="B11436" i="3"/>
  <c r="A11436" i="3"/>
  <c r="B11435" i="3"/>
  <c r="A11435" i="3"/>
  <c r="B11434" i="3"/>
  <c r="A11434" i="3"/>
  <c r="B11433" i="3"/>
  <c r="A11433" i="3"/>
  <c r="B11432" i="3"/>
  <c r="A11432" i="3"/>
  <c r="B11431" i="3"/>
  <c r="A11431" i="3"/>
  <c r="B11430" i="3"/>
  <c r="A11430" i="3"/>
  <c r="B11429" i="3"/>
  <c r="A11429" i="3"/>
  <c r="B11428" i="3"/>
  <c r="A11428" i="3"/>
  <c r="B11427" i="3"/>
  <c r="A11427" i="3"/>
  <c r="B11426" i="3"/>
  <c r="A11426" i="3"/>
  <c r="B11425" i="3"/>
  <c r="A11425" i="3"/>
  <c r="B11424" i="3"/>
  <c r="A11424" i="3"/>
  <c r="B11423" i="3"/>
  <c r="A11423" i="3"/>
  <c r="B11422" i="3"/>
  <c r="A11422" i="3"/>
  <c r="B11421" i="3"/>
  <c r="A11421" i="3"/>
  <c r="B11420" i="3"/>
  <c r="A11420" i="3"/>
  <c r="B11419" i="3"/>
  <c r="A11419" i="3"/>
  <c r="B11418" i="3"/>
  <c r="A11418" i="3"/>
  <c r="B11417" i="3"/>
  <c r="A11417" i="3"/>
  <c r="B11416" i="3"/>
  <c r="A11416" i="3"/>
  <c r="B11415" i="3"/>
  <c r="A11415" i="3"/>
  <c r="B11414" i="3"/>
  <c r="A11414" i="3"/>
  <c r="B11413" i="3"/>
  <c r="A11413" i="3"/>
  <c r="B11412" i="3"/>
  <c r="A11412" i="3"/>
  <c r="B11411" i="3"/>
  <c r="A11411" i="3"/>
  <c r="B11410" i="3"/>
  <c r="A11410" i="3"/>
  <c r="B11409" i="3"/>
  <c r="A11409" i="3"/>
  <c r="B11408" i="3"/>
  <c r="A11408" i="3"/>
  <c r="B11407" i="3"/>
  <c r="A11407" i="3"/>
  <c r="B11406" i="3"/>
  <c r="A11406" i="3"/>
  <c r="B11405" i="3"/>
  <c r="A11405" i="3"/>
  <c r="B11404" i="3"/>
  <c r="A11404" i="3"/>
  <c r="B11403" i="3"/>
  <c r="A11403" i="3"/>
  <c r="B11402" i="3"/>
  <c r="A11402" i="3"/>
  <c r="B11401" i="3"/>
  <c r="A11401" i="3"/>
  <c r="B11400" i="3"/>
  <c r="A11400" i="3"/>
  <c r="B11399" i="3"/>
  <c r="A11399" i="3"/>
  <c r="B11398" i="3"/>
  <c r="A11398" i="3"/>
  <c r="B11397" i="3"/>
  <c r="A11397" i="3"/>
  <c r="B11396" i="3"/>
  <c r="A11396" i="3"/>
  <c r="B11395" i="3"/>
  <c r="A11395" i="3"/>
  <c r="B11394" i="3"/>
  <c r="A11394" i="3"/>
  <c r="B11393" i="3"/>
  <c r="A11393" i="3"/>
  <c r="B11392" i="3"/>
  <c r="A11392" i="3"/>
  <c r="B11391" i="3"/>
  <c r="A11391" i="3"/>
  <c r="B11390" i="3"/>
  <c r="A11390" i="3"/>
  <c r="B11389" i="3"/>
  <c r="A11389" i="3"/>
  <c r="B11388" i="3"/>
  <c r="A11388" i="3"/>
  <c r="B11387" i="3"/>
  <c r="A11387" i="3"/>
  <c r="B11386" i="3"/>
  <c r="A11386" i="3"/>
  <c r="B11385" i="3"/>
  <c r="A11385" i="3"/>
  <c r="B11384" i="3"/>
  <c r="A11384" i="3"/>
  <c r="B11383" i="3"/>
  <c r="A11383" i="3"/>
  <c r="B11382" i="3"/>
  <c r="A11382" i="3"/>
  <c r="B11381" i="3"/>
  <c r="A11381" i="3"/>
  <c r="B11380" i="3"/>
  <c r="A11380" i="3"/>
  <c r="B11379" i="3"/>
  <c r="A11379" i="3"/>
  <c r="B11378" i="3"/>
  <c r="A11378" i="3"/>
  <c r="B11377" i="3"/>
  <c r="A11377" i="3"/>
  <c r="B11376" i="3"/>
  <c r="A11376" i="3"/>
  <c r="B11375" i="3"/>
  <c r="A11375" i="3"/>
  <c r="B11374" i="3"/>
  <c r="A11374" i="3"/>
  <c r="B11373" i="3"/>
  <c r="A11373" i="3"/>
  <c r="B11372" i="3"/>
  <c r="A11372" i="3"/>
  <c r="B11371" i="3"/>
  <c r="A11371" i="3"/>
  <c r="B11370" i="3"/>
  <c r="A11370" i="3"/>
  <c r="B11369" i="3"/>
  <c r="A11369" i="3"/>
  <c r="B11368" i="3"/>
  <c r="A11368" i="3"/>
  <c r="B11367" i="3"/>
  <c r="A11367" i="3"/>
  <c r="B11366" i="3"/>
  <c r="A11366" i="3"/>
  <c r="B11365" i="3"/>
  <c r="A11365" i="3"/>
  <c r="B11364" i="3"/>
  <c r="A11364" i="3"/>
  <c r="B11363" i="3"/>
  <c r="A11363" i="3"/>
  <c r="B11362" i="3"/>
  <c r="A11362" i="3"/>
  <c r="B11361" i="3"/>
  <c r="A11361" i="3"/>
  <c r="B11360" i="3"/>
  <c r="A11360" i="3"/>
  <c r="B11359" i="3"/>
  <c r="A11359" i="3"/>
  <c r="B11358" i="3"/>
  <c r="A11358" i="3"/>
  <c r="B11357" i="3"/>
  <c r="A11357" i="3"/>
  <c r="B11356" i="3"/>
  <c r="A11356" i="3"/>
  <c r="B11355" i="3"/>
  <c r="A11355" i="3"/>
  <c r="B11354" i="3"/>
  <c r="A11354" i="3"/>
  <c r="B11353" i="3"/>
  <c r="A11353" i="3"/>
  <c r="B11352" i="3"/>
  <c r="A11352" i="3"/>
  <c r="B11351" i="3"/>
  <c r="A11351" i="3"/>
  <c r="B11350" i="3"/>
  <c r="A11350" i="3"/>
  <c r="B11349" i="3"/>
  <c r="A11349" i="3"/>
  <c r="B11348" i="3"/>
  <c r="A11348" i="3"/>
  <c r="B11347" i="3"/>
  <c r="A11347" i="3"/>
  <c r="B11346" i="3"/>
  <c r="A11346" i="3"/>
  <c r="B11345" i="3"/>
  <c r="A11345" i="3"/>
  <c r="B11344" i="3"/>
  <c r="A11344" i="3"/>
  <c r="B11343" i="3"/>
  <c r="A11343" i="3"/>
  <c r="B11342" i="3"/>
  <c r="A11342" i="3"/>
  <c r="B11341" i="3"/>
  <c r="A11341" i="3"/>
  <c r="B11340" i="3"/>
  <c r="A11340" i="3"/>
  <c r="B11339" i="3"/>
  <c r="A11339" i="3"/>
  <c r="B11338" i="3"/>
  <c r="A11338" i="3"/>
  <c r="B11337" i="3"/>
  <c r="A11337" i="3"/>
  <c r="B11336" i="3"/>
  <c r="A11336" i="3"/>
  <c r="B11335" i="3"/>
  <c r="A11335" i="3"/>
  <c r="B11334" i="3"/>
  <c r="A11334" i="3"/>
  <c r="B11333" i="3"/>
  <c r="A11333" i="3"/>
  <c r="B11332" i="3"/>
  <c r="A11332" i="3"/>
  <c r="B11331" i="3"/>
  <c r="A11331" i="3"/>
  <c r="B11330" i="3"/>
  <c r="A11330" i="3"/>
  <c r="B11329" i="3"/>
  <c r="A11329" i="3"/>
  <c r="B11328" i="3"/>
  <c r="A11328" i="3"/>
  <c r="B11327" i="3"/>
  <c r="A11327" i="3"/>
  <c r="B11326" i="3"/>
  <c r="A11326" i="3"/>
  <c r="B11325" i="3"/>
  <c r="A11325" i="3"/>
  <c r="B11324" i="3"/>
  <c r="A11324" i="3"/>
  <c r="B11323" i="3"/>
  <c r="A11323" i="3"/>
  <c r="B11322" i="3"/>
  <c r="A11322" i="3"/>
  <c r="B11321" i="3"/>
  <c r="A11321" i="3"/>
  <c r="B11320" i="3"/>
  <c r="A11320" i="3"/>
  <c r="B11319" i="3"/>
  <c r="A11319" i="3"/>
  <c r="B11318" i="3"/>
  <c r="A11318" i="3"/>
  <c r="B11317" i="3"/>
  <c r="A11317" i="3"/>
  <c r="B11316" i="3"/>
  <c r="A11316" i="3"/>
  <c r="B11315" i="3"/>
  <c r="A11315" i="3"/>
  <c r="B11314" i="3"/>
  <c r="A11314" i="3"/>
  <c r="B11313" i="3"/>
  <c r="A11313" i="3"/>
  <c r="B11312" i="3"/>
  <c r="A11312" i="3"/>
  <c r="B11311" i="3"/>
  <c r="A11311" i="3"/>
  <c r="B11310" i="3"/>
  <c r="A11310" i="3"/>
  <c r="B11309" i="3"/>
  <c r="A11309" i="3"/>
  <c r="B11308" i="3"/>
  <c r="A11308" i="3"/>
  <c r="B11307" i="3"/>
  <c r="A11307" i="3"/>
  <c r="B11306" i="3"/>
  <c r="A11306" i="3"/>
  <c r="B11305" i="3"/>
  <c r="A11305" i="3"/>
  <c r="B11304" i="3"/>
  <c r="A11304" i="3"/>
  <c r="B11303" i="3"/>
  <c r="A11303" i="3"/>
  <c r="B11302" i="3"/>
  <c r="A11302" i="3"/>
  <c r="B11301" i="3"/>
  <c r="A11301" i="3"/>
  <c r="B11300" i="3"/>
  <c r="A11300" i="3"/>
  <c r="B11299" i="3"/>
  <c r="A11299" i="3"/>
  <c r="B11298" i="3"/>
  <c r="A11298" i="3"/>
  <c r="B11297" i="3"/>
  <c r="A11297" i="3"/>
  <c r="B11296" i="3"/>
  <c r="A11296" i="3"/>
  <c r="B11295" i="3"/>
  <c r="A11295" i="3"/>
  <c r="B11294" i="3"/>
  <c r="A11294" i="3"/>
  <c r="B11293" i="3"/>
  <c r="A11293" i="3"/>
  <c r="B11292" i="3"/>
  <c r="A11292" i="3"/>
  <c r="B11291" i="3"/>
  <c r="A11291" i="3"/>
  <c r="B11290" i="3"/>
  <c r="A11290" i="3"/>
  <c r="B11289" i="3"/>
  <c r="A11289" i="3"/>
  <c r="B11288" i="3"/>
  <c r="A11288" i="3"/>
  <c r="B11287" i="3"/>
  <c r="A11287" i="3"/>
  <c r="B11286" i="3"/>
  <c r="A11286" i="3"/>
  <c r="B11285" i="3"/>
  <c r="A11285" i="3"/>
  <c r="B11284" i="3"/>
  <c r="A11284" i="3"/>
  <c r="B11283" i="3"/>
  <c r="A11283" i="3"/>
  <c r="B11282" i="3"/>
  <c r="A11282" i="3"/>
  <c r="B11281" i="3"/>
  <c r="A11281" i="3"/>
  <c r="B11280" i="3"/>
  <c r="A11280" i="3"/>
  <c r="B11279" i="3"/>
  <c r="A11279" i="3"/>
  <c r="B11278" i="3"/>
  <c r="A11278" i="3"/>
  <c r="B11277" i="3"/>
  <c r="A11277" i="3"/>
  <c r="B11276" i="3"/>
  <c r="A11276" i="3"/>
  <c r="B11275" i="3"/>
  <c r="A11275" i="3"/>
  <c r="B11274" i="3"/>
  <c r="A11274" i="3"/>
  <c r="B11273" i="3"/>
  <c r="A11273" i="3"/>
  <c r="B11272" i="3"/>
  <c r="A11272" i="3"/>
  <c r="B11271" i="3"/>
  <c r="A11271" i="3"/>
  <c r="B11270" i="3"/>
  <c r="A11270" i="3"/>
  <c r="B11269" i="3"/>
  <c r="A11269" i="3"/>
  <c r="B11268" i="3"/>
  <c r="A11268" i="3"/>
  <c r="B11267" i="3"/>
  <c r="A11267" i="3"/>
  <c r="B11266" i="3"/>
  <c r="A11266" i="3"/>
  <c r="B11265" i="3"/>
  <c r="A11265" i="3"/>
  <c r="B11264" i="3"/>
  <c r="A11264" i="3"/>
  <c r="B11263" i="3"/>
  <c r="A11263" i="3"/>
  <c r="B11262" i="3"/>
  <c r="A11262" i="3"/>
  <c r="B11261" i="3"/>
  <c r="A11261" i="3"/>
  <c r="B11260" i="3"/>
  <c r="A11260" i="3"/>
  <c r="B11259" i="3"/>
  <c r="A11259" i="3"/>
  <c r="B11258" i="3"/>
  <c r="A11258" i="3"/>
  <c r="B11257" i="3"/>
  <c r="A11257" i="3"/>
  <c r="B11256" i="3"/>
  <c r="A11256" i="3"/>
  <c r="B11255" i="3"/>
  <c r="A11255" i="3"/>
  <c r="B11254" i="3"/>
  <c r="A11254" i="3"/>
  <c r="B11253" i="3"/>
  <c r="A11253" i="3"/>
  <c r="B11252" i="3"/>
  <c r="A11252" i="3"/>
  <c r="B11251" i="3"/>
  <c r="A11251" i="3"/>
  <c r="B11250" i="3"/>
  <c r="A11250" i="3"/>
  <c r="B11249" i="3"/>
  <c r="A11249" i="3"/>
  <c r="B11248" i="3"/>
  <c r="A11248" i="3"/>
  <c r="B11247" i="3"/>
  <c r="A11247" i="3"/>
  <c r="B11246" i="3"/>
  <c r="A11246" i="3"/>
  <c r="B11245" i="3"/>
  <c r="A11245" i="3"/>
  <c r="B11244" i="3"/>
  <c r="A11244" i="3"/>
  <c r="B11243" i="3"/>
  <c r="A11243" i="3"/>
  <c r="B11242" i="3"/>
  <c r="A11242" i="3"/>
  <c r="B11241" i="3"/>
  <c r="A11241" i="3"/>
  <c r="B11240" i="3"/>
  <c r="A11240" i="3"/>
  <c r="B11239" i="3"/>
  <c r="A11239" i="3"/>
  <c r="B11238" i="3"/>
  <c r="A11238" i="3"/>
  <c r="B11237" i="3"/>
  <c r="A11237" i="3"/>
  <c r="B11236" i="3"/>
  <c r="A11236" i="3"/>
  <c r="B11235" i="3"/>
  <c r="A11235" i="3"/>
  <c r="B11234" i="3"/>
  <c r="A11234" i="3"/>
  <c r="B11233" i="3"/>
  <c r="A11233" i="3"/>
  <c r="B11232" i="3"/>
  <c r="A11232" i="3"/>
  <c r="B11231" i="3"/>
  <c r="A11231" i="3"/>
  <c r="B11230" i="3"/>
  <c r="A11230" i="3"/>
  <c r="B11229" i="3"/>
  <c r="A11229" i="3"/>
  <c r="B11228" i="3"/>
  <c r="A11228" i="3"/>
  <c r="B11227" i="3"/>
  <c r="A11227" i="3"/>
  <c r="B11226" i="3"/>
  <c r="A11226" i="3"/>
  <c r="B11225" i="3"/>
  <c r="A11225" i="3"/>
  <c r="B11224" i="3"/>
  <c r="A11224" i="3"/>
  <c r="B11223" i="3"/>
  <c r="A11223" i="3"/>
  <c r="B11222" i="3"/>
  <c r="A11222" i="3"/>
  <c r="B11221" i="3"/>
  <c r="A11221" i="3"/>
  <c r="B11220" i="3"/>
  <c r="A11220" i="3"/>
  <c r="B11219" i="3"/>
  <c r="A11219" i="3"/>
  <c r="B11218" i="3"/>
  <c r="A11218" i="3"/>
  <c r="B11217" i="3"/>
  <c r="A11217" i="3"/>
  <c r="B11216" i="3"/>
  <c r="A11216" i="3"/>
  <c r="B11215" i="3"/>
  <c r="A11215" i="3"/>
  <c r="B11214" i="3"/>
  <c r="A11214" i="3"/>
  <c r="B11213" i="3"/>
  <c r="A11213" i="3"/>
  <c r="B11212" i="3"/>
  <c r="A11212" i="3"/>
  <c r="B11211" i="3"/>
  <c r="A11211" i="3"/>
  <c r="B11210" i="3"/>
  <c r="A11210" i="3"/>
  <c r="B11209" i="3"/>
  <c r="A11209" i="3"/>
  <c r="B11208" i="3"/>
  <c r="A11208" i="3"/>
  <c r="B11207" i="3"/>
  <c r="A11207" i="3"/>
  <c r="B11206" i="3"/>
  <c r="A11206" i="3"/>
  <c r="B11205" i="3"/>
  <c r="A11205" i="3"/>
  <c r="B11204" i="3"/>
  <c r="A11204" i="3"/>
  <c r="B11203" i="3"/>
  <c r="A11203" i="3"/>
  <c r="B11202" i="3"/>
  <c r="A11202" i="3"/>
  <c r="B11201" i="3"/>
  <c r="A11201" i="3"/>
  <c r="B11200" i="3"/>
  <c r="A11200" i="3"/>
  <c r="B11199" i="3"/>
  <c r="A11199" i="3"/>
  <c r="B11198" i="3"/>
  <c r="A11198" i="3"/>
  <c r="B11197" i="3"/>
  <c r="A11197" i="3"/>
  <c r="B11196" i="3"/>
  <c r="A11196" i="3"/>
  <c r="B11195" i="3"/>
  <c r="A11195" i="3"/>
  <c r="B11194" i="3"/>
  <c r="A11194" i="3"/>
  <c r="B11193" i="3"/>
  <c r="A11193" i="3"/>
  <c r="B11192" i="3"/>
  <c r="A11192" i="3"/>
  <c r="B11191" i="3"/>
  <c r="A11191" i="3"/>
  <c r="B11190" i="3"/>
  <c r="A11190" i="3"/>
  <c r="B11189" i="3"/>
  <c r="A11189" i="3"/>
  <c r="B11188" i="3"/>
  <c r="A11188" i="3"/>
  <c r="B11187" i="3"/>
  <c r="A11187" i="3"/>
  <c r="B11186" i="3"/>
  <c r="A11186" i="3"/>
  <c r="B11185" i="3"/>
  <c r="A11185" i="3"/>
  <c r="B11184" i="3"/>
  <c r="A11184" i="3"/>
  <c r="B11183" i="3"/>
  <c r="A11183" i="3"/>
  <c r="B11182" i="3"/>
  <c r="A11182" i="3"/>
  <c r="B11181" i="3"/>
  <c r="A11181" i="3"/>
  <c r="B11180" i="3"/>
  <c r="A11180" i="3"/>
  <c r="B11179" i="3"/>
  <c r="A11179" i="3"/>
  <c r="B11178" i="3"/>
  <c r="A11178" i="3"/>
  <c r="B11177" i="3"/>
  <c r="A11177" i="3"/>
  <c r="B11176" i="3"/>
  <c r="A11176" i="3"/>
  <c r="B11175" i="3"/>
  <c r="A11175" i="3"/>
  <c r="B11174" i="3"/>
  <c r="A11174" i="3"/>
  <c r="B11173" i="3"/>
  <c r="A11173" i="3"/>
  <c r="B11172" i="3"/>
  <c r="A11172" i="3"/>
  <c r="B11171" i="3"/>
  <c r="A11171" i="3"/>
  <c r="B11170" i="3"/>
  <c r="A11170" i="3"/>
  <c r="B11169" i="3"/>
  <c r="A11169" i="3"/>
  <c r="B11168" i="3"/>
  <c r="A11168" i="3"/>
  <c r="B11167" i="3"/>
  <c r="A11167" i="3"/>
  <c r="B11166" i="3"/>
  <c r="A11166" i="3"/>
  <c r="B11165" i="3"/>
  <c r="A11165" i="3"/>
  <c r="B11164" i="3"/>
  <c r="A11164" i="3"/>
  <c r="B11163" i="3"/>
  <c r="A11163" i="3"/>
  <c r="B11162" i="3"/>
  <c r="A11162" i="3"/>
  <c r="B11161" i="3"/>
  <c r="A11161" i="3"/>
  <c r="B11160" i="3"/>
  <c r="A11160" i="3"/>
  <c r="B11159" i="3"/>
  <c r="A11159" i="3"/>
  <c r="B11158" i="3"/>
  <c r="A11158" i="3"/>
  <c r="B11157" i="3"/>
  <c r="A11157" i="3"/>
  <c r="B11156" i="3"/>
  <c r="A11156" i="3"/>
  <c r="B11155" i="3"/>
  <c r="A11155" i="3"/>
  <c r="B11154" i="3"/>
  <c r="A11154" i="3"/>
  <c r="B11153" i="3"/>
  <c r="A11153" i="3"/>
  <c r="B11152" i="3"/>
  <c r="A11152" i="3"/>
  <c r="B11151" i="3"/>
  <c r="A11151" i="3"/>
  <c r="B11150" i="3"/>
  <c r="A11150" i="3"/>
  <c r="B11149" i="3"/>
  <c r="A11149" i="3"/>
  <c r="B11148" i="3"/>
  <c r="A11148" i="3"/>
  <c r="B11147" i="3"/>
  <c r="A11147" i="3"/>
  <c r="B11146" i="3"/>
  <c r="A11146" i="3"/>
  <c r="B11145" i="3"/>
  <c r="A11145" i="3"/>
  <c r="B11144" i="3"/>
  <c r="A11144" i="3"/>
  <c r="B11143" i="3"/>
  <c r="A11143" i="3"/>
  <c r="B11142" i="3"/>
  <c r="A11142" i="3"/>
  <c r="B11141" i="3"/>
  <c r="A11141" i="3"/>
  <c r="B11140" i="3"/>
  <c r="A11140" i="3"/>
  <c r="B11139" i="3"/>
  <c r="A11139" i="3"/>
  <c r="B11138" i="3"/>
  <c r="A11138" i="3"/>
  <c r="B11137" i="3"/>
  <c r="A11137" i="3"/>
  <c r="B11136" i="3"/>
  <c r="A11136" i="3"/>
  <c r="B11135" i="3"/>
  <c r="A11135" i="3"/>
  <c r="B11134" i="3"/>
  <c r="A11134" i="3"/>
  <c r="B11133" i="3"/>
  <c r="A11133" i="3"/>
  <c r="B11132" i="3"/>
  <c r="A11132" i="3"/>
  <c r="B11131" i="3"/>
  <c r="A11131" i="3"/>
  <c r="B11130" i="3"/>
  <c r="A11130" i="3"/>
  <c r="B11129" i="3"/>
  <c r="A11129" i="3"/>
  <c r="B11128" i="3"/>
  <c r="A11128" i="3"/>
  <c r="B11127" i="3"/>
  <c r="A11127" i="3"/>
  <c r="B11126" i="3"/>
  <c r="A11126" i="3"/>
  <c r="B11125" i="3"/>
  <c r="A11125" i="3"/>
  <c r="B11124" i="3"/>
  <c r="A11124" i="3"/>
  <c r="B11123" i="3"/>
  <c r="A11123" i="3"/>
  <c r="B11122" i="3"/>
  <c r="A11122" i="3"/>
  <c r="B11121" i="3"/>
  <c r="A11121" i="3"/>
  <c r="B11120" i="3"/>
  <c r="A11120" i="3"/>
  <c r="B11119" i="3"/>
  <c r="A11119" i="3"/>
  <c r="B11118" i="3"/>
  <c r="A11118" i="3"/>
  <c r="B11117" i="3"/>
  <c r="A11117" i="3"/>
  <c r="B11116" i="3"/>
  <c r="A11116" i="3"/>
  <c r="B11115" i="3"/>
  <c r="A11115" i="3"/>
  <c r="B11114" i="3"/>
  <c r="A11114" i="3"/>
  <c r="B11113" i="3"/>
  <c r="A11113" i="3"/>
  <c r="B11112" i="3"/>
  <c r="A11112" i="3"/>
  <c r="B11111" i="3"/>
  <c r="A11111" i="3"/>
  <c r="B11110" i="3"/>
  <c r="A11110" i="3"/>
  <c r="B11109" i="3"/>
  <c r="A11109" i="3"/>
  <c r="B11108" i="3"/>
  <c r="A11108" i="3"/>
  <c r="B11107" i="3"/>
  <c r="A11107" i="3"/>
  <c r="B11106" i="3"/>
  <c r="A11106" i="3"/>
  <c r="B11105" i="3"/>
  <c r="A11105" i="3"/>
  <c r="B11104" i="3"/>
  <c r="A11104" i="3"/>
  <c r="B11103" i="3"/>
  <c r="A11103" i="3"/>
  <c r="B11102" i="3"/>
  <c r="A11102" i="3"/>
  <c r="B11101" i="3"/>
  <c r="A11101" i="3"/>
  <c r="B11100" i="3"/>
  <c r="A11100" i="3"/>
  <c r="B11099" i="3"/>
  <c r="A11099" i="3"/>
  <c r="B11098" i="3"/>
  <c r="A11098" i="3"/>
  <c r="B11097" i="3"/>
  <c r="A11097" i="3"/>
  <c r="B11096" i="3"/>
  <c r="A11096" i="3"/>
  <c r="B11095" i="3"/>
  <c r="A11095" i="3"/>
  <c r="B11094" i="3"/>
  <c r="A11094" i="3"/>
  <c r="B11093" i="3"/>
  <c r="A11093" i="3"/>
  <c r="B11092" i="3"/>
  <c r="A11092" i="3"/>
  <c r="B11091" i="3"/>
  <c r="A11091" i="3"/>
  <c r="B11090" i="3"/>
  <c r="A11090" i="3"/>
  <c r="B11089" i="3"/>
  <c r="A11089" i="3"/>
  <c r="B11088" i="3"/>
  <c r="A11088" i="3"/>
  <c r="B11087" i="3"/>
  <c r="A11087" i="3"/>
  <c r="B11086" i="3"/>
  <c r="A11086" i="3"/>
  <c r="B11085" i="3"/>
  <c r="A11085" i="3"/>
  <c r="B11084" i="3"/>
  <c r="A11084" i="3"/>
  <c r="B11083" i="3"/>
  <c r="A11083" i="3"/>
  <c r="B11082" i="3"/>
  <c r="A11082" i="3"/>
  <c r="B11081" i="3"/>
  <c r="A11081" i="3"/>
  <c r="B11080" i="3"/>
  <c r="A11080" i="3"/>
  <c r="B11079" i="3"/>
  <c r="A11079" i="3"/>
  <c r="B11078" i="3"/>
  <c r="A11078" i="3"/>
  <c r="B11077" i="3"/>
  <c r="A11077" i="3"/>
  <c r="B11076" i="3"/>
  <c r="A11076" i="3"/>
  <c r="B11075" i="3"/>
  <c r="A11075" i="3"/>
  <c r="B11074" i="3"/>
  <c r="A11074" i="3"/>
  <c r="B11073" i="3"/>
  <c r="A11073" i="3"/>
  <c r="B11072" i="3"/>
  <c r="A11072" i="3"/>
  <c r="B11071" i="3"/>
  <c r="A11071" i="3"/>
  <c r="B11070" i="3"/>
  <c r="A11070" i="3"/>
  <c r="B11069" i="3"/>
  <c r="A11069" i="3"/>
  <c r="B11068" i="3"/>
  <c r="A11068" i="3"/>
  <c r="B11067" i="3"/>
  <c r="A11067" i="3"/>
  <c r="B11066" i="3"/>
  <c r="A11066" i="3"/>
  <c r="B11065" i="3"/>
  <c r="A11065" i="3"/>
  <c r="B11064" i="3"/>
  <c r="A11064" i="3"/>
  <c r="B11063" i="3"/>
  <c r="A11063" i="3"/>
  <c r="B11062" i="3"/>
  <c r="A11062" i="3"/>
  <c r="B11061" i="3"/>
  <c r="A11061" i="3"/>
  <c r="B11060" i="3"/>
  <c r="A11060" i="3"/>
  <c r="B11059" i="3"/>
  <c r="A11059" i="3"/>
  <c r="B11058" i="3"/>
  <c r="A11058" i="3"/>
  <c r="B11057" i="3"/>
  <c r="A11057" i="3"/>
  <c r="B11056" i="3"/>
  <c r="A11056" i="3"/>
  <c r="B11055" i="3"/>
  <c r="A11055" i="3"/>
  <c r="B11054" i="3"/>
  <c r="A11054" i="3"/>
  <c r="B11053" i="3"/>
  <c r="A11053" i="3"/>
  <c r="B11052" i="3"/>
  <c r="A11052" i="3"/>
  <c r="B11051" i="3"/>
  <c r="A11051" i="3"/>
  <c r="B11050" i="3"/>
  <c r="A11050" i="3"/>
  <c r="B11049" i="3"/>
  <c r="A11049" i="3"/>
  <c r="B11048" i="3"/>
  <c r="A11048" i="3"/>
  <c r="B11047" i="3"/>
  <c r="A11047" i="3"/>
  <c r="B11046" i="3"/>
  <c r="A11046" i="3"/>
  <c r="B11045" i="3"/>
  <c r="A11045" i="3"/>
  <c r="B11044" i="3"/>
  <c r="A11044" i="3"/>
  <c r="B11043" i="3"/>
  <c r="A11043" i="3"/>
  <c r="B11042" i="3"/>
  <c r="A11042" i="3"/>
  <c r="B11041" i="3"/>
  <c r="A11041" i="3"/>
  <c r="B11040" i="3"/>
  <c r="A11040" i="3"/>
  <c r="B11039" i="3"/>
  <c r="A11039" i="3"/>
  <c r="B11038" i="3"/>
  <c r="A11038" i="3"/>
  <c r="B11037" i="3"/>
  <c r="A11037" i="3"/>
  <c r="B11036" i="3"/>
  <c r="A11036" i="3"/>
  <c r="B11035" i="3"/>
  <c r="A11035" i="3"/>
  <c r="B11034" i="3"/>
  <c r="A11034" i="3"/>
  <c r="B11033" i="3"/>
  <c r="A11033" i="3"/>
  <c r="B11032" i="3"/>
  <c r="A11032" i="3"/>
  <c r="B11031" i="3"/>
  <c r="A11031" i="3"/>
  <c r="B11030" i="3"/>
  <c r="A11030" i="3"/>
  <c r="B11029" i="3"/>
  <c r="A11029" i="3"/>
  <c r="B11028" i="3"/>
  <c r="A11028" i="3"/>
  <c r="B11027" i="3"/>
  <c r="A11027" i="3"/>
  <c r="B11026" i="3"/>
  <c r="A11026" i="3"/>
  <c r="B11025" i="3"/>
  <c r="A11025" i="3"/>
  <c r="B11024" i="3"/>
  <c r="A11024" i="3"/>
  <c r="B11023" i="3"/>
  <c r="A11023" i="3"/>
  <c r="B11022" i="3"/>
  <c r="A11022" i="3"/>
  <c r="B11021" i="3"/>
  <c r="A11021" i="3"/>
  <c r="B11020" i="3"/>
  <c r="A11020" i="3"/>
  <c r="B11019" i="3"/>
  <c r="A11019" i="3"/>
  <c r="B11018" i="3"/>
  <c r="A11018" i="3"/>
  <c r="B11017" i="3"/>
  <c r="A11017" i="3"/>
  <c r="B11016" i="3"/>
  <c r="A11016" i="3"/>
  <c r="B11015" i="3"/>
  <c r="A11015" i="3"/>
  <c r="B11014" i="3"/>
  <c r="A11014" i="3"/>
  <c r="B11013" i="3"/>
  <c r="A11013" i="3"/>
  <c r="B11012" i="3"/>
  <c r="A11012" i="3"/>
  <c r="B11011" i="3"/>
  <c r="A11011" i="3"/>
  <c r="B11010" i="3"/>
  <c r="A11010" i="3"/>
  <c r="B11009" i="3"/>
  <c r="A11009" i="3"/>
  <c r="B11008" i="3"/>
  <c r="A11008" i="3"/>
  <c r="B11007" i="3"/>
  <c r="A11007" i="3"/>
  <c r="B11006" i="3"/>
  <c r="A11006" i="3"/>
  <c r="B11005" i="3"/>
  <c r="A11005" i="3"/>
  <c r="B11004" i="3"/>
  <c r="A11004" i="3"/>
  <c r="B11003" i="3"/>
  <c r="A11003" i="3"/>
  <c r="B11002" i="3"/>
  <c r="A11002" i="3"/>
  <c r="B11001" i="3"/>
  <c r="A11001" i="3"/>
  <c r="B11000" i="3"/>
  <c r="A11000" i="3"/>
  <c r="B10999" i="3"/>
  <c r="A10999" i="3"/>
  <c r="B10998" i="3"/>
  <c r="A10998" i="3"/>
  <c r="B10997" i="3"/>
  <c r="A10997" i="3"/>
  <c r="B10996" i="3"/>
  <c r="A10996" i="3"/>
  <c r="B10995" i="3"/>
  <c r="A10995" i="3"/>
  <c r="B10994" i="3"/>
  <c r="A10994" i="3"/>
  <c r="B10993" i="3"/>
  <c r="A10993" i="3"/>
  <c r="B10992" i="3"/>
  <c r="A10992" i="3"/>
  <c r="B10991" i="3"/>
  <c r="A10991" i="3"/>
  <c r="B10990" i="3"/>
  <c r="A10990" i="3"/>
  <c r="B10989" i="3"/>
  <c r="A10989" i="3"/>
  <c r="B10988" i="3"/>
  <c r="A10988" i="3"/>
  <c r="B10987" i="3"/>
  <c r="A10987" i="3"/>
  <c r="B10986" i="3"/>
  <c r="A10986" i="3"/>
  <c r="B10985" i="3"/>
  <c r="A10985" i="3"/>
  <c r="B10984" i="3"/>
  <c r="A10984" i="3"/>
  <c r="B10983" i="3"/>
  <c r="A10983" i="3"/>
  <c r="B10982" i="3"/>
  <c r="A10982" i="3"/>
  <c r="B10981" i="3"/>
  <c r="A10981" i="3"/>
  <c r="B10980" i="3"/>
  <c r="A10980" i="3"/>
  <c r="B10979" i="3"/>
  <c r="A10979" i="3"/>
  <c r="B10978" i="3"/>
  <c r="A10978" i="3"/>
  <c r="B10977" i="3"/>
  <c r="A10977" i="3"/>
  <c r="B10976" i="3"/>
  <c r="A10976" i="3"/>
  <c r="B10975" i="3"/>
  <c r="A10975" i="3"/>
  <c r="B10974" i="3"/>
  <c r="A10974" i="3"/>
  <c r="B10973" i="3"/>
  <c r="A10973" i="3"/>
  <c r="B10972" i="3"/>
  <c r="A10972" i="3"/>
  <c r="B10971" i="3"/>
  <c r="A10971" i="3"/>
  <c r="B10970" i="3"/>
  <c r="A10970" i="3"/>
  <c r="B10969" i="3"/>
  <c r="A10969" i="3"/>
  <c r="B10968" i="3"/>
  <c r="A10968" i="3"/>
  <c r="B10967" i="3"/>
  <c r="A10967" i="3"/>
  <c r="B10966" i="3"/>
  <c r="A10966" i="3"/>
  <c r="B10965" i="3"/>
  <c r="A10965" i="3"/>
  <c r="B10964" i="3"/>
  <c r="A10964" i="3"/>
  <c r="B10963" i="3"/>
  <c r="A10963" i="3"/>
  <c r="B10962" i="3"/>
  <c r="A10962" i="3"/>
  <c r="B10961" i="3"/>
  <c r="A10961" i="3"/>
  <c r="B10960" i="3"/>
  <c r="A10960" i="3"/>
  <c r="B10959" i="3"/>
  <c r="A10959" i="3"/>
  <c r="B10958" i="3"/>
  <c r="A10958" i="3"/>
  <c r="B10957" i="3"/>
  <c r="A10957" i="3"/>
  <c r="B10956" i="3"/>
  <c r="A10956" i="3"/>
  <c r="B10955" i="3"/>
  <c r="A10955" i="3"/>
  <c r="B10954" i="3"/>
  <c r="A10954" i="3"/>
  <c r="B10953" i="3"/>
  <c r="A10953" i="3"/>
  <c r="B10952" i="3"/>
  <c r="A10952" i="3"/>
  <c r="B10951" i="3"/>
  <c r="A10951" i="3"/>
  <c r="B10950" i="3"/>
  <c r="A10950" i="3"/>
  <c r="B10949" i="3"/>
  <c r="A10949" i="3"/>
  <c r="B10948" i="3"/>
  <c r="A10948" i="3"/>
  <c r="B10947" i="3"/>
  <c r="A10947" i="3"/>
  <c r="B10946" i="3"/>
  <c r="A10946" i="3"/>
  <c r="B10945" i="3"/>
  <c r="A10945" i="3"/>
  <c r="B10944" i="3"/>
  <c r="A10944" i="3"/>
  <c r="B10943" i="3"/>
  <c r="A10943" i="3"/>
  <c r="B10942" i="3"/>
  <c r="A10942" i="3"/>
  <c r="B10941" i="3"/>
  <c r="A10941" i="3"/>
  <c r="B10940" i="3"/>
  <c r="A10940" i="3"/>
  <c r="B10939" i="3"/>
  <c r="A10939" i="3"/>
  <c r="B10938" i="3"/>
  <c r="A10938" i="3"/>
  <c r="B10937" i="3"/>
  <c r="A10937" i="3"/>
  <c r="B10936" i="3"/>
  <c r="A10936" i="3"/>
  <c r="B10935" i="3"/>
  <c r="A10935" i="3"/>
  <c r="B10934" i="3"/>
  <c r="A10934" i="3"/>
  <c r="B10933" i="3"/>
  <c r="A10933" i="3"/>
  <c r="B10932" i="3"/>
  <c r="A10932" i="3"/>
  <c r="B10931" i="3"/>
  <c r="A10931" i="3"/>
  <c r="B10930" i="3"/>
  <c r="A10930" i="3"/>
  <c r="B10929" i="3"/>
  <c r="A10929" i="3"/>
  <c r="B10928" i="3"/>
  <c r="A10928" i="3"/>
  <c r="B10927" i="3"/>
  <c r="A10927" i="3"/>
  <c r="B10926" i="3"/>
  <c r="A10926" i="3"/>
  <c r="B10925" i="3"/>
  <c r="A10925" i="3"/>
  <c r="B10924" i="3"/>
  <c r="A10924" i="3"/>
  <c r="B10923" i="3"/>
  <c r="A10923" i="3"/>
  <c r="B10922" i="3"/>
  <c r="A10922" i="3"/>
  <c r="B10921" i="3"/>
  <c r="A10921" i="3"/>
  <c r="B10920" i="3"/>
  <c r="A10920" i="3"/>
  <c r="B10919" i="3"/>
  <c r="A10919" i="3"/>
  <c r="B10918" i="3"/>
  <c r="A10918" i="3"/>
  <c r="B10917" i="3"/>
  <c r="A10917" i="3"/>
  <c r="B10916" i="3"/>
  <c r="A10916" i="3"/>
  <c r="B10915" i="3"/>
  <c r="A10915" i="3"/>
  <c r="B10914" i="3"/>
  <c r="A10914" i="3"/>
  <c r="B10913" i="3"/>
  <c r="A10913" i="3"/>
  <c r="B10912" i="3"/>
  <c r="A10912" i="3"/>
  <c r="B10911" i="3"/>
  <c r="A10911" i="3"/>
  <c r="B10910" i="3"/>
  <c r="A10910" i="3"/>
  <c r="B10909" i="3"/>
  <c r="A10909" i="3"/>
  <c r="B10908" i="3"/>
  <c r="A10908" i="3"/>
  <c r="B10907" i="3"/>
  <c r="A10907" i="3"/>
  <c r="B10906" i="3"/>
  <c r="A10906" i="3"/>
  <c r="B10905" i="3"/>
  <c r="A10905" i="3"/>
  <c r="B10904" i="3"/>
  <c r="A10904" i="3"/>
  <c r="B10903" i="3"/>
  <c r="A10903" i="3"/>
  <c r="B10902" i="3"/>
  <c r="A10902" i="3"/>
  <c r="B10901" i="3"/>
  <c r="A10901" i="3"/>
  <c r="B10900" i="3"/>
  <c r="A10900" i="3"/>
  <c r="B10899" i="3"/>
  <c r="A10899" i="3"/>
  <c r="B10898" i="3"/>
  <c r="A10898" i="3"/>
  <c r="B10897" i="3"/>
  <c r="A10897" i="3"/>
  <c r="B10896" i="3"/>
  <c r="A10896" i="3"/>
  <c r="B10895" i="3"/>
  <c r="A10895" i="3"/>
  <c r="B10894" i="3"/>
  <c r="A10894" i="3"/>
  <c r="B10893" i="3"/>
  <c r="A10893" i="3"/>
  <c r="B10892" i="3"/>
  <c r="A10892" i="3"/>
  <c r="B10891" i="3"/>
  <c r="A10891" i="3"/>
  <c r="B10890" i="3"/>
  <c r="A10890" i="3"/>
  <c r="B10889" i="3"/>
  <c r="A10889" i="3"/>
  <c r="B10888" i="3"/>
  <c r="A10888" i="3"/>
  <c r="B10887" i="3"/>
  <c r="A10887" i="3"/>
  <c r="B10886" i="3"/>
  <c r="A10886" i="3"/>
  <c r="B10885" i="3"/>
  <c r="A10885" i="3"/>
  <c r="B10884" i="3"/>
  <c r="A10884" i="3"/>
  <c r="B10883" i="3"/>
  <c r="A10883" i="3"/>
  <c r="B10882" i="3"/>
  <c r="A10882" i="3"/>
  <c r="B10881" i="3"/>
  <c r="A10881" i="3"/>
  <c r="B10880" i="3"/>
  <c r="A10880" i="3"/>
  <c r="B10879" i="3"/>
  <c r="A10879" i="3"/>
  <c r="B10878" i="3"/>
  <c r="A10878" i="3"/>
  <c r="B10877" i="3"/>
  <c r="A10877" i="3"/>
  <c r="B10876" i="3"/>
  <c r="A10876" i="3"/>
  <c r="B10875" i="3"/>
  <c r="A10875" i="3"/>
  <c r="B10874" i="3"/>
  <c r="A10874" i="3"/>
  <c r="B10873" i="3"/>
  <c r="A10873" i="3"/>
  <c r="B10872" i="3"/>
  <c r="A10872" i="3"/>
  <c r="B10871" i="3"/>
  <c r="A10871" i="3"/>
  <c r="B10870" i="3"/>
  <c r="A10870" i="3"/>
  <c r="B10869" i="3"/>
  <c r="A10869" i="3"/>
  <c r="B10868" i="3"/>
  <c r="A10868" i="3"/>
  <c r="B10867" i="3"/>
  <c r="A10867" i="3"/>
  <c r="B10866" i="3"/>
  <c r="A10866" i="3"/>
  <c r="B10865" i="3"/>
  <c r="A10865" i="3"/>
  <c r="B10864" i="3"/>
  <c r="A10864" i="3"/>
  <c r="B10863" i="3"/>
  <c r="A10863" i="3"/>
  <c r="B10862" i="3"/>
  <c r="A10862" i="3"/>
  <c r="B10861" i="3"/>
  <c r="A10861" i="3"/>
  <c r="B10860" i="3"/>
  <c r="A10860" i="3"/>
  <c r="B10859" i="3"/>
  <c r="A10859" i="3"/>
  <c r="B10858" i="3"/>
  <c r="A10858" i="3"/>
  <c r="B10857" i="3"/>
  <c r="A10857" i="3"/>
  <c r="B10856" i="3"/>
  <c r="A10856" i="3"/>
  <c r="B10855" i="3"/>
  <c r="A10855" i="3"/>
  <c r="B10854" i="3"/>
  <c r="A10854" i="3"/>
  <c r="B10853" i="3"/>
  <c r="A10853" i="3"/>
  <c r="B10852" i="3"/>
  <c r="A10852" i="3"/>
  <c r="B10851" i="3"/>
  <c r="A10851" i="3"/>
  <c r="B10850" i="3"/>
  <c r="A10850" i="3"/>
  <c r="B10849" i="3"/>
  <c r="A10849" i="3"/>
  <c r="B10848" i="3"/>
  <c r="A10848" i="3"/>
  <c r="B10847" i="3"/>
  <c r="A10847" i="3"/>
  <c r="B10846" i="3"/>
  <c r="A10846" i="3"/>
  <c r="B10845" i="3"/>
  <c r="A10845" i="3"/>
  <c r="B10844" i="3"/>
  <c r="A10844" i="3"/>
  <c r="B10843" i="3"/>
  <c r="A10843" i="3"/>
  <c r="B10842" i="3"/>
  <c r="A10842" i="3"/>
  <c r="B10841" i="3"/>
  <c r="A10841" i="3"/>
  <c r="B10840" i="3"/>
  <c r="A10840" i="3"/>
  <c r="B10839" i="3"/>
  <c r="A10839" i="3"/>
  <c r="B10838" i="3"/>
  <c r="A10838" i="3"/>
  <c r="B10837" i="3"/>
  <c r="A10837" i="3"/>
  <c r="B10836" i="3"/>
  <c r="A10836" i="3"/>
  <c r="B10835" i="3"/>
  <c r="A10835" i="3"/>
  <c r="B10834" i="3"/>
  <c r="A10834" i="3"/>
  <c r="B10833" i="3"/>
  <c r="A10833" i="3"/>
  <c r="B10832" i="3"/>
  <c r="A10832" i="3"/>
  <c r="B10831" i="3"/>
  <c r="A10831" i="3"/>
  <c r="B10830" i="3"/>
  <c r="A10830" i="3"/>
  <c r="B10829" i="3"/>
  <c r="A10829" i="3"/>
  <c r="B10828" i="3"/>
  <c r="A10828" i="3"/>
  <c r="B10827" i="3"/>
  <c r="A10827" i="3"/>
  <c r="B10826" i="3"/>
  <c r="A10826" i="3"/>
  <c r="B10825" i="3"/>
  <c r="A10825" i="3"/>
  <c r="B10824" i="3"/>
  <c r="A10824" i="3"/>
  <c r="B10823" i="3"/>
  <c r="A10823" i="3"/>
  <c r="B10822" i="3"/>
  <c r="A10822" i="3"/>
  <c r="B10821" i="3"/>
  <c r="A10821" i="3"/>
  <c r="B10820" i="3"/>
  <c r="A10820" i="3"/>
  <c r="B10819" i="3"/>
  <c r="A10819" i="3"/>
  <c r="B10818" i="3"/>
  <c r="A10818" i="3"/>
  <c r="B10817" i="3"/>
  <c r="A10817" i="3"/>
  <c r="B10816" i="3"/>
  <c r="A10816" i="3"/>
  <c r="B10815" i="3"/>
  <c r="A10815" i="3"/>
  <c r="B10814" i="3"/>
  <c r="A10814" i="3"/>
  <c r="B10813" i="3"/>
  <c r="A10813" i="3"/>
  <c r="B10812" i="3"/>
  <c r="A10812" i="3"/>
  <c r="B10811" i="3"/>
  <c r="A10811" i="3"/>
  <c r="B10810" i="3"/>
  <c r="A10810" i="3"/>
  <c r="B10809" i="3"/>
  <c r="A10809" i="3"/>
  <c r="B10808" i="3"/>
  <c r="A10808" i="3"/>
  <c r="B10807" i="3"/>
  <c r="A10807" i="3"/>
  <c r="B10806" i="3"/>
  <c r="A10806" i="3"/>
  <c r="B10805" i="3"/>
  <c r="A10805" i="3"/>
  <c r="B10804" i="3"/>
  <c r="A10804" i="3"/>
  <c r="B10803" i="3"/>
  <c r="A10803" i="3"/>
  <c r="B10802" i="3"/>
  <c r="A10802" i="3"/>
  <c r="B10801" i="3"/>
  <c r="A10801" i="3"/>
  <c r="B10800" i="3"/>
  <c r="A10800" i="3"/>
  <c r="B10799" i="3"/>
  <c r="A10799" i="3"/>
  <c r="B10798" i="3"/>
  <c r="A10798" i="3"/>
  <c r="B10797" i="3"/>
  <c r="A10797" i="3"/>
  <c r="B10796" i="3"/>
  <c r="A10796" i="3"/>
  <c r="B10795" i="3"/>
  <c r="A10795" i="3"/>
  <c r="B10794" i="3"/>
  <c r="A10794" i="3"/>
  <c r="B10793" i="3"/>
  <c r="A10793" i="3"/>
  <c r="B10792" i="3"/>
  <c r="A10792" i="3"/>
  <c r="B10791" i="3"/>
  <c r="A10791" i="3"/>
  <c r="B10790" i="3"/>
  <c r="A10790" i="3"/>
  <c r="B10789" i="3"/>
  <c r="A10789" i="3"/>
  <c r="B10788" i="3"/>
  <c r="A10788" i="3"/>
  <c r="B10787" i="3"/>
  <c r="A10787" i="3"/>
  <c r="B10786" i="3"/>
  <c r="A10786" i="3"/>
  <c r="B10785" i="3"/>
  <c r="A10785" i="3"/>
  <c r="B10784" i="3"/>
  <c r="A10784" i="3"/>
  <c r="B10783" i="3"/>
  <c r="A10783" i="3"/>
  <c r="B10782" i="3"/>
  <c r="A10782" i="3"/>
  <c r="B10781" i="3"/>
  <c r="A10781" i="3"/>
  <c r="B10780" i="3"/>
  <c r="A10780" i="3"/>
  <c r="B10779" i="3"/>
  <c r="A10779" i="3"/>
  <c r="B10778" i="3"/>
  <c r="A10778" i="3"/>
  <c r="B10777" i="3"/>
  <c r="A10777" i="3"/>
  <c r="B10776" i="3"/>
  <c r="A10776" i="3"/>
  <c r="B10775" i="3"/>
  <c r="A10775" i="3"/>
  <c r="B10774" i="3"/>
  <c r="A10774" i="3"/>
  <c r="B10773" i="3"/>
  <c r="A10773" i="3"/>
  <c r="B10772" i="3"/>
  <c r="A10772" i="3"/>
  <c r="B10771" i="3"/>
  <c r="A10771" i="3"/>
  <c r="B10770" i="3"/>
  <c r="A10770" i="3"/>
  <c r="B10769" i="3"/>
  <c r="A10769" i="3"/>
  <c r="B10768" i="3"/>
  <c r="A10768" i="3"/>
  <c r="B10767" i="3"/>
  <c r="A10767" i="3"/>
  <c r="B10766" i="3"/>
  <c r="A10766" i="3"/>
  <c r="B10765" i="3"/>
  <c r="A10765" i="3"/>
  <c r="B10764" i="3"/>
  <c r="A10764" i="3"/>
  <c r="B10763" i="3"/>
  <c r="A10763" i="3"/>
  <c r="B10762" i="3"/>
  <c r="A10762" i="3"/>
  <c r="B10761" i="3"/>
  <c r="A10761" i="3"/>
  <c r="B10760" i="3"/>
  <c r="A10760" i="3"/>
  <c r="B10759" i="3"/>
  <c r="A10759" i="3"/>
  <c r="B10758" i="3"/>
  <c r="A10758" i="3"/>
  <c r="B10757" i="3"/>
  <c r="A10757" i="3"/>
  <c r="B10756" i="3"/>
  <c r="A10756" i="3"/>
  <c r="B10755" i="3"/>
  <c r="A10755" i="3"/>
  <c r="B10754" i="3"/>
  <c r="A10754" i="3"/>
  <c r="B10753" i="3"/>
  <c r="A10753" i="3"/>
  <c r="B10752" i="3"/>
  <c r="A10752" i="3"/>
  <c r="B10751" i="3"/>
  <c r="A10751" i="3"/>
  <c r="B10750" i="3"/>
  <c r="A10750" i="3"/>
  <c r="B10749" i="3"/>
  <c r="A10749" i="3"/>
  <c r="B10748" i="3"/>
  <c r="A10748" i="3"/>
  <c r="B10747" i="3"/>
  <c r="A10747" i="3"/>
  <c r="B10746" i="3"/>
  <c r="A10746" i="3"/>
  <c r="B10745" i="3"/>
  <c r="A10745" i="3"/>
  <c r="B10744" i="3"/>
  <c r="A10744" i="3"/>
  <c r="B10743" i="3"/>
  <c r="A10743" i="3"/>
  <c r="B10742" i="3"/>
  <c r="A10742" i="3"/>
  <c r="B10741" i="3"/>
  <c r="A10741" i="3"/>
  <c r="B10740" i="3"/>
  <c r="A10740" i="3"/>
  <c r="B10739" i="3"/>
  <c r="A10739" i="3"/>
  <c r="B10738" i="3"/>
  <c r="A10738" i="3"/>
  <c r="B10737" i="3"/>
  <c r="A10737" i="3"/>
  <c r="B10736" i="3"/>
  <c r="A10736" i="3"/>
  <c r="B10735" i="3"/>
  <c r="A10735" i="3"/>
  <c r="B10734" i="3"/>
  <c r="A10734" i="3"/>
  <c r="B10733" i="3"/>
  <c r="A10733" i="3"/>
  <c r="B10732" i="3"/>
  <c r="A10732" i="3"/>
  <c r="B10731" i="3"/>
  <c r="A10731" i="3"/>
  <c r="B10730" i="3"/>
  <c r="A10730" i="3"/>
  <c r="B10729" i="3"/>
  <c r="A10729" i="3"/>
  <c r="B10728" i="3"/>
  <c r="A10728" i="3"/>
  <c r="B10727" i="3"/>
  <c r="A10727" i="3"/>
  <c r="B10726" i="3"/>
  <c r="A10726" i="3"/>
  <c r="B10725" i="3"/>
  <c r="A10725" i="3"/>
  <c r="B10724" i="3"/>
  <c r="A10724" i="3"/>
  <c r="B10723" i="3"/>
  <c r="A10723" i="3"/>
  <c r="B10722" i="3"/>
  <c r="A10722" i="3"/>
  <c r="B10721" i="3"/>
  <c r="A10721" i="3"/>
  <c r="B10720" i="3"/>
  <c r="A10720" i="3"/>
  <c r="B10719" i="3"/>
  <c r="A10719" i="3"/>
  <c r="B10718" i="3"/>
  <c r="A10718" i="3"/>
  <c r="B10717" i="3"/>
  <c r="A10717" i="3"/>
  <c r="B10716" i="3"/>
  <c r="A10716" i="3"/>
  <c r="B10715" i="3"/>
  <c r="A10715" i="3"/>
  <c r="B10714" i="3"/>
  <c r="A10714" i="3"/>
  <c r="B10713" i="3"/>
  <c r="A10713" i="3"/>
  <c r="B10712" i="3"/>
  <c r="A10712" i="3"/>
  <c r="B10711" i="3"/>
  <c r="A10711" i="3"/>
  <c r="B10710" i="3"/>
  <c r="A10710" i="3"/>
  <c r="B10709" i="3"/>
  <c r="A10709" i="3"/>
  <c r="B10708" i="3"/>
  <c r="A10708" i="3"/>
  <c r="B10707" i="3"/>
  <c r="A10707" i="3"/>
  <c r="B10706" i="3"/>
  <c r="A10706" i="3"/>
  <c r="B10705" i="3"/>
  <c r="A10705" i="3"/>
  <c r="B10704" i="3"/>
  <c r="A10704" i="3"/>
  <c r="B10703" i="3"/>
  <c r="A10703" i="3"/>
  <c r="B10702" i="3"/>
  <c r="A10702" i="3"/>
  <c r="B10701" i="3"/>
  <c r="A10701" i="3"/>
  <c r="B10700" i="3"/>
  <c r="A10700" i="3"/>
  <c r="B10699" i="3"/>
  <c r="A10699" i="3"/>
  <c r="B10698" i="3"/>
  <c r="A10698" i="3"/>
  <c r="B10697" i="3"/>
  <c r="A10697" i="3"/>
  <c r="B10696" i="3"/>
  <c r="A10696" i="3"/>
  <c r="B10695" i="3"/>
  <c r="A10695" i="3"/>
  <c r="B10694" i="3"/>
  <c r="A10694" i="3"/>
  <c r="B10693" i="3"/>
  <c r="A10693" i="3"/>
  <c r="B10692" i="3"/>
  <c r="A10692" i="3"/>
  <c r="B10691" i="3"/>
  <c r="A10691" i="3"/>
  <c r="B10690" i="3"/>
  <c r="A10690" i="3"/>
  <c r="B10689" i="3"/>
  <c r="A10689" i="3"/>
  <c r="B10688" i="3"/>
  <c r="A10688" i="3"/>
  <c r="B10687" i="3"/>
  <c r="A10687" i="3"/>
  <c r="B10686" i="3"/>
  <c r="A10686" i="3"/>
  <c r="B10685" i="3"/>
  <c r="A10685" i="3"/>
  <c r="B10684" i="3"/>
  <c r="A10684" i="3"/>
  <c r="B10683" i="3"/>
  <c r="A10683" i="3"/>
  <c r="B10682" i="3"/>
  <c r="A10682" i="3"/>
  <c r="B10681" i="3"/>
  <c r="A10681" i="3"/>
  <c r="B10680" i="3"/>
  <c r="A10680" i="3"/>
  <c r="B10679" i="3"/>
  <c r="A10679" i="3"/>
  <c r="B10678" i="3"/>
  <c r="A10678" i="3"/>
  <c r="B10677" i="3"/>
  <c r="A10677" i="3"/>
  <c r="B10676" i="3"/>
  <c r="A10676" i="3"/>
  <c r="B10675" i="3"/>
  <c r="A10675" i="3"/>
  <c r="B10674" i="3"/>
  <c r="A10674" i="3"/>
  <c r="B10673" i="3"/>
  <c r="A10673" i="3"/>
  <c r="B10672" i="3"/>
  <c r="A10672" i="3"/>
  <c r="B10671" i="3"/>
  <c r="A10671" i="3"/>
  <c r="B10670" i="3"/>
  <c r="A10670" i="3"/>
  <c r="B10669" i="3"/>
  <c r="A10669" i="3"/>
  <c r="B10668" i="3"/>
  <c r="A10668" i="3"/>
  <c r="B10667" i="3"/>
  <c r="A10667" i="3"/>
  <c r="B10666" i="3"/>
  <c r="A10666" i="3"/>
  <c r="B10665" i="3"/>
  <c r="A10665" i="3"/>
  <c r="B10664" i="3"/>
  <c r="A10664" i="3"/>
  <c r="B10663" i="3"/>
  <c r="A10663" i="3"/>
  <c r="B10662" i="3"/>
  <c r="A10662" i="3"/>
  <c r="B10661" i="3"/>
  <c r="A10661" i="3"/>
  <c r="B10660" i="3"/>
  <c r="A10660" i="3"/>
  <c r="B10659" i="3"/>
  <c r="A10659" i="3"/>
  <c r="B10658" i="3"/>
  <c r="A10658" i="3"/>
  <c r="B10657" i="3"/>
  <c r="A10657" i="3"/>
  <c r="B10656" i="3"/>
  <c r="A10656" i="3"/>
  <c r="B10655" i="3"/>
  <c r="A10655" i="3"/>
  <c r="B10654" i="3"/>
  <c r="A10654" i="3"/>
  <c r="B10653" i="3"/>
  <c r="A10653" i="3"/>
  <c r="B10652" i="3"/>
  <c r="A10652" i="3"/>
  <c r="B10651" i="3"/>
  <c r="A10651" i="3"/>
  <c r="B10650" i="3"/>
  <c r="A10650" i="3"/>
  <c r="B10649" i="3"/>
  <c r="A10649" i="3"/>
  <c r="B10648" i="3"/>
  <c r="A10648" i="3"/>
  <c r="B10647" i="3"/>
  <c r="A10647" i="3"/>
  <c r="B10646" i="3"/>
  <c r="A10646" i="3"/>
  <c r="B10645" i="3"/>
  <c r="A10645" i="3"/>
  <c r="B10644" i="3"/>
  <c r="A10644" i="3"/>
  <c r="B10643" i="3"/>
  <c r="A10643" i="3"/>
  <c r="B10642" i="3"/>
  <c r="A10642" i="3"/>
  <c r="B10641" i="3"/>
  <c r="A10641" i="3"/>
  <c r="B10640" i="3"/>
  <c r="A10640" i="3"/>
  <c r="B10639" i="3"/>
  <c r="A10639" i="3"/>
  <c r="B10638" i="3"/>
  <c r="A10638" i="3"/>
  <c r="B10637" i="3"/>
  <c r="A10637" i="3"/>
  <c r="B10636" i="3"/>
  <c r="A10636" i="3"/>
  <c r="B10635" i="3"/>
  <c r="A10635" i="3"/>
  <c r="B10634" i="3"/>
  <c r="A10634" i="3"/>
  <c r="B10633" i="3"/>
  <c r="A10633" i="3"/>
  <c r="B10632" i="3"/>
  <c r="A10632" i="3"/>
  <c r="B10631" i="3"/>
  <c r="A10631" i="3"/>
  <c r="B10630" i="3"/>
  <c r="A10630" i="3"/>
  <c r="B10629" i="3"/>
  <c r="A10629" i="3"/>
  <c r="B10628" i="3"/>
  <c r="A10628" i="3"/>
  <c r="B10627" i="3"/>
  <c r="A10627" i="3"/>
  <c r="B10626" i="3"/>
  <c r="A10626" i="3"/>
  <c r="B10625" i="3"/>
  <c r="A10625" i="3"/>
  <c r="B10624" i="3"/>
  <c r="A10624" i="3"/>
  <c r="B10623" i="3"/>
  <c r="A10623" i="3"/>
  <c r="B10622" i="3"/>
  <c r="A10622" i="3"/>
  <c r="B10621" i="3"/>
  <c r="A10621" i="3"/>
  <c r="B10620" i="3"/>
  <c r="A10620" i="3"/>
  <c r="B10619" i="3"/>
  <c r="A10619" i="3"/>
  <c r="B10618" i="3"/>
  <c r="A10618" i="3"/>
  <c r="B10617" i="3"/>
  <c r="A10617" i="3"/>
  <c r="B10616" i="3"/>
  <c r="A10616" i="3"/>
  <c r="B10615" i="3"/>
  <c r="A10615" i="3"/>
  <c r="B10614" i="3"/>
  <c r="A10614" i="3"/>
  <c r="B10613" i="3"/>
  <c r="A10613" i="3"/>
  <c r="B10612" i="3"/>
  <c r="A10612" i="3"/>
  <c r="B10611" i="3"/>
  <c r="A10611" i="3"/>
  <c r="B10610" i="3"/>
  <c r="A10610" i="3"/>
  <c r="B10609" i="3"/>
  <c r="A10609" i="3"/>
  <c r="B10608" i="3"/>
  <c r="A10608" i="3"/>
  <c r="B10607" i="3"/>
  <c r="A10607" i="3"/>
  <c r="B10606" i="3"/>
  <c r="A10606" i="3"/>
  <c r="B10605" i="3"/>
  <c r="A10605" i="3"/>
  <c r="B10604" i="3"/>
  <c r="A10604" i="3"/>
  <c r="B10603" i="3"/>
  <c r="A10603" i="3"/>
  <c r="B10602" i="3"/>
  <c r="A10602" i="3"/>
  <c r="B10601" i="3"/>
  <c r="A10601" i="3"/>
  <c r="B10600" i="3"/>
  <c r="A10600" i="3"/>
  <c r="B10599" i="3"/>
  <c r="A10599" i="3"/>
  <c r="B10598" i="3"/>
  <c r="A10598" i="3"/>
  <c r="B10597" i="3"/>
  <c r="A10597" i="3"/>
  <c r="B10596" i="3"/>
  <c r="A10596" i="3"/>
  <c r="B10595" i="3"/>
  <c r="A10595" i="3"/>
  <c r="B10594" i="3"/>
  <c r="A10594" i="3"/>
  <c r="B10593" i="3"/>
  <c r="A10593" i="3"/>
  <c r="B10592" i="3"/>
  <c r="A10592" i="3"/>
  <c r="B10591" i="3"/>
  <c r="A10591" i="3"/>
  <c r="B10590" i="3"/>
  <c r="A10590" i="3"/>
  <c r="B10589" i="3"/>
  <c r="A10589" i="3"/>
  <c r="B10588" i="3"/>
  <c r="A10588" i="3"/>
  <c r="B10587" i="3"/>
  <c r="A10587" i="3"/>
  <c r="B10586" i="3"/>
  <c r="A10586" i="3"/>
  <c r="B10585" i="3"/>
  <c r="A10585" i="3"/>
  <c r="B10584" i="3"/>
  <c r="A10584" i="3"/>
  <c r="B10583" i="3"/>
  <c r="A10583" i="3"/>
  <c r="B10582" i="3"/>
  <c r="A10582" i="3"/>
  <c r="B10581" i="3"/>
  <c r="A10581" i="3"/>
  <c r="B10580" i="3"/>
  <c r="A10580" i="3"/>
  <c r="B10579" i="3"/>
  <c r="A10579" i="3"/>
  <c r="B10578" i="3"/>
  <c r="A10578" i="3"/>
  <c r="B10577" i="3"/>
  <c r="A10577" i="3"/>
  <c r="B10576" i="3"/>
  <c r="A10576" i="3"/>
  <c r="B10575" i="3"/>
  <c r="A10575" i="3"/>
  <c r="B10574" i="3"/>
  <c r="A10574" i="3"/>
  <c r="B10573" i="3"/>
  <c r="A10573" i="3"/>
  <c r="B10572" i="3"/>
  <c r="A10572" i="3"/>
  <c r="B10571" i="3"/>
  <c r="A10571" i="3"/>
  <c r="B10570" i="3"/>
  <c r="A10570" i="3"/>
  <c r="B10569" i="3"/>
  <c r="A10569" i="3"/>
  <c r="B10568" i="3"/>
  <c r="A10568" i="3"/>
  <c r="B10567" i="3"/>
  <c r="A10567" i="3"/>
  <c r="B10566" i="3"/>
  <c r="A10566" i="3"/>
  <c r="B10565" i="3"/>
  <c r="A10565" i="3"/>
  <c r="B10564" i="3"/>
  <c r="A10564" i="3"/>
  <c r="B10563" i="3"/>
  <c r="A10563" i="3"/>
  <c r="B10562" i="3"/>
  <c r="A10562" i="3"/>
  <c r="B10561" i="3"/>
  <c r="A10561" i="3"/>
  <c r="B10560" i="3"/>
  <c r="A10560" i="3"/>
  <c r="B10559" i="3"/>
  <c r="A10559" i="3"/>
  <c r="B10558" i="3"/>
  <c r="A10558" i="3"/>
  <c r="B10557" i="3"/>
  <c r="A10557" i="3"/>
  <c r="B10556" i="3"/>
  <c r="A10556" i="3"/>
  <c r="B10555" i="3"/>
  <c r="A10555" i="3"/>
  <c r="B10554" i="3"/>
  <c r="A10554" i="3"/>
  <c r="B10553" i="3"/>
  <c r="A10553" i="3"/>
  <c r="B10552" i="3"/>
  <c r="A10552" i="3"/>
  <c r="B10551" i="3"/>
  <c r="A10551" i="3"/>
  <c r="B10550" i="3"/>
  <c r="A10550" i="3"/>
  <c r="B10549" i="3"/>
  <c r="A10549" i="3"/>
  <c r="B10548" i="3"/>
  <c r="A10548" i="3"/>
  <c r="B10547" i="3"/>
  <c r="A10547" i="3"/>
  <c r="B10546" i="3"/>
  <c r="A10546" i="3"/>
  <c r="B10545" i="3"/>
  <c r="A10545" i="3"/>
  <c r="B10544" i="3"/>
  <c r="A10544" i="3"/>
  <c r="B10543" i="3"/>
  <c r="A10543" i="3"/>
  <c r="B10542" i="3"/>
  <c r="A10542" i="3"/>
  <c r="B10541" i="3"/>
  <c r="A10541" i="3"/>
  <c r="B10540" i="3"/>
  <c r="A10540" i="3"/>
  <c r="B10539" i="3"/>
  <c r="A10539" i="3"/>
  <c r="B10538" i="3"/>
  <c r="A10538" i="3"/>
  <c r="B10537" i="3"/>
  <c r="A10537" i="3"/>
  <c r="B10536" i="3"/>
  <c r="A10536" i="3"/>
  <c r="B10535" i="3"/>
  <c r="A10535" i="3"/>
  <c r="B10534" i="3"/>
  <c r="A10534" i="3"/>
  <c r="B10533" i="3"/>
  <c r="A10533" i="3"/>
  <c r="B10532" i="3"/>
  <c r="A10532" i="3"/>
  <c r="B10531" i="3"/>
  <c r="A10531" i="3"/>
  <c r="B10530" i="3"/>
  <c r="A10530" i="3"/>
  <c r="B10529" i="3"/>
  <c r="A10529" i="3"/>
  <c r="B10528" i="3"/>
  <c r="A10528" i="3"/>
  <c r="B10527" i="3"/>
  <c r="A10527" i="3"/>
  <c r="B10526" i="3"/>
  <c r="A10526" i="3"/>
  <c r="B10525" i="3"/>
  <c r="A10525" i="3"/>
  <c r="B10524" i="3"/>
  <c r="A10524" i="3"/>
  <c r="B10523" i="3"/>
  <c r="A10523" i="3"/>
  <c r="B10522" i="3"/>
  <c r="A10522" i="3"/>
  <c r="B10521" i="3"/>
  <c r="A10521" i="3"/>
  <c r="B10520" i="3"/>
  <c r="A10520" i="3"/>
  <c r="B10519" i="3"/>
  <c r="A10519" i="3"/>
  <c r="B10518" i="3"/>
  <c r="A10518" i="3"/>
  <c r="B10517" i="3"/>
  <c r="A10517" i="3"/>
  <c r="B10516" i="3"/>
  <c r="A10516" i="3"/>
  <c r="B10515" i="3"/>
  <c r="A10515" i="3"/>
  <c r="B10514" i="3"/>
  <c r="A10514" i="3"/>
  <c r="B10513" i="3"/>
  <c r="A10513" i="3"/>
  <c r="B10512" i="3"/>
  <c r="A10512" i="3"/>
  <c r="B10511" i="3"/>
  <c r="A10511" i="3"/>
  <c r="B10510" i="3"/>
  <c r="A10510" i="3"/>
  <c r="B10509" i="3"/>
  <c r="A10509" i="3"/>
  <c r="B10508" i="3"/>
  <c r="A10508" i="3"/>
  <c r="B10507" i="3"/>
  <c r="A10507" i="3"/>
  <c r="B10506" i="3"/>
  <c r="A10506" i="3"/>
  <c r="B10505" i="3"/>
  <c r="A10505" i="3"/>
  <c r="B10504" i="3"/>
  <c r="A10504" i="3"/>
  <c r="B10503" i="3"/>
  <c r="A10503" i="3"/>
  <c r="B10502" i="3"/>
  <c r="A10502" i="3"/>
  <c r="B10501" i="3"/>
  <c r="A10501" i="3"/>
  <c r="B10500" i="3"/>
  <c r="A10500" i="3"/>
  <c r="B10499" i="3"/>
  <c r="A10499" i="3"/>
  <c r="B10498" i="3"/>
  <c r="A10498" i="3"/>
  <c r="B10497" i="3"/>
  <c r="A10497" i="3"/>
  <c r="B10496" i="3"/>
  <c r="A10496" i="3"/>
  <c r="B10495" i="3"/>
  <c r="A10495" i="3"/>
  <c r="B10494" i="3"/>
  <c r="A10494" i="3"/>
  <c r="B10493" i="3"/>
  <c r="A10493" i="3"/>
  <c r="B10492" i="3"/>
  <c r="A10492" i="3"/>
  <c r="B10491" i="3"/>
  <c r="A10491" i="3"/>
  <c r="B10490" i="3"/>
  <c r="A10490" i="3"/>
  <c r="B10489" i="3"/>
  <c r="A10489" i="3"/>
  <c r="B10488" i="3"/>
  <c r="A10488" i="3"/>
  <c r="B10487" i="3"/>
  <c r="A10487" i="3"/>
  <c r="B10486" i="3"/>
  <c r="A10486" i="3"/>
  <c r="B10485" i="3"/>
  <c r="A10485" i="3"/>
  <c r="B10484" i="3"/>
  <c r="A10484" i="3"/>
  <c r="B10483" i="3"/>
  <c r="A10483" i="3"/>
  <c r="B10482" i="3"/>
  <c r="A10482" i="3"/>
  <c r="B10481" i="3"/>
  <c r="A10481" i="3"/>
  <c r="B10480" i="3"/>
  <c r="A10480" i="3"/>
  <c r="B10479" i="3"/>
  <c r="A10479" i="3"/>
  <c r="B10478" i="3"/>
  <c r="A10478" i="3"/>
  <c r="B10477" i="3"/>
  <c r="A10477" i="3"/>
  <c r="B10476" i="3"/>
  <c r="A10476" i="3"/>
  <c r="B10475" i="3"/>
  <c r="A10475" i="3"/>
  <c r="B10474" i="3"/>
  <c r="A10474" i="3"/>
  <c r="B10473" i="3"/>
  <c r="A10473" i="3"/>
  <c r="B10472" i="3"/>
  <c r="A10472" i="3"/>
  <c r="B10471" i="3"/>
  <c r="A10471" i="3"/>
  <c r="B10470" i="3"/>
  <c r="A10470" i="3"/>
  <c r="B10469" i="3"/>
  <c r="A10469" i="3"/>
  <c r="B10468" i="3"/>
  <c r="A10468" i="3"/>
  <c r="B10467" i="3"/>
  <c r="A10467" i="3"/>
  <c r="B10466" i="3"/>
  <c r="A10466" i="3"/>
  <c r="B10465" i="3"/>
  <c r="A10465" i="3"/>
  <c r="B10464" i="3"/>
  <c r="A10464" i="3"/>
  <c r="B10463" i="3"/>
  <c r="A10463" i="3"/>
  <c r="B10462" i="3"/>
  <c r="A10462" i="3"/>
  <c r="B10461" i="3"/>
  <c r="A10461" i="3"/>
  <c r="B10460" i="3"/>
  <c r="A10460" i="3"/>
  <c r="B10459" i="3"/>
  <c r="A10459" i="3"/>
  <c r="B10458" i="3"/>
  <c r="A10458" i="3"/>
  <c r="B10457" i="3"/>
  <c r="A10457" i="3"/>
  <c r="B10456" i="3"/>
  <c r="A10456" i="3"/>
  <c r="B10455" i="3"/>
  <c r="A10455" i="3"/>
  <c r="B10454" i="3"/>
  <c r="A10454" i="3"/>
  <c r="B10453" i="3"/>
  <c r="A10453" i="3"/>
  <c r="B10452" i="3"/>
  <c r="A10452" i="3"/>
  <c r="B10451" i="3"/>
  <c r="A10451" i="3"/>
  <c r="B10450" i="3"/>
  <c r="A10450" i="3"/>
  <c r="B10449" i="3"/>
  <c r="A10449" i="3"/>
  <c r="B10448" i="3"/>
  <c r="A10448" i="3"/>
  <c r="B10447" i="3"/>
  <c r="A10447" i="3"/>
  <c r="B10446" i="3"/>
  <c r="A10446" i="3"/>
  <c r="B10445" i="3"/>
  <c r="A10445" i="3"/>
  <c r="B10444" i="3"/>
  <c r="A10444" i="3"/>
  <c r="B10443" i="3"/>
  <c r="A10443" i="3"/>
  <c r="B10442" i="3"/>
  <c r="A10442" i="3"/>
  <c r="B10441" i="3"/>
  <c r="A10441" i="3"/>
  <c r="B10440" i="3"/>
  <c r="A10440" i="3"/>
  <c r="B10439" i="3"/>
  <c r="A10439" i="3"/>
  <c r="B10438" i="3"/>
  <c r="A10438" i="3"/>
  <c r="B10437" i="3"/>
  <c r="A10437" i="3"/>
  <c r="B10436" i="3"/>
  <c r="A10436" i="3"/>
  <c r="B10435" i="3"/>
  <c r="A10435" i="3"/>
  <c r="B10434" i="3"/>
  <c r="A10434" i="3"/>
  <c r="B10433" i="3"/>
  <c r="A10433" i="3"/>
  <c r="B10432" i="3"/>
  <c r="A10432" i="3"/>
  <c r="B10431" i="3"/>
  <c r="A10431" i="3"/>
  <c r="B10430" i="3"/>
  <c r="A10430" i="3"/>
  <c r="B10429" i="3"/>
  <c r="A10429" i="3"/>
  <c r="B10428" i="3"/>
  <c r="A10428" i="3"/>
  <c r="B10427" i="3"/>
  <c r="A10427" i="3"/>
  <c r="B10426" i="3"/>
  <c r="A10426" i="3"/>
  <c r="B10425" i="3"/>
  <c r="A10425" i="3"/>
  <c r="B10424" i="3"/>
  <c r="A10424" i="3"/>
  <c r="B10423" i="3"/>
  <c r="A10423" i="3"/>
  <c r="B10422" i="3"/>
  <c r="A10422" i="3"/>
  <c r="B10421" i="3"/>
  <c r="A10421" i="3"/>
  <c r="B10420" i="3"/>
  <c r="A10420" i="3"/>
  <c r="B10419" i="3"/>
  <c r="A10419" i="3"/>
  <c r="B10418" i="3"/>
  <c r="A10418" i="3"/>
  <c r="B10417" i="3"/>
  <c r="A10417" i="3"/>
  <c r="B10416" i="3"/>
  <c r="A10416" i="3"/>
  <c r="B10415" i="3"/>
  <c r="A10415" i="3"/>
  <c r="B10414" i="3"/>
  <c r="A10414" i="3"/>
  <c r="B10413" i="3"/>
  <c r="A10413" i="3"/>
  <c r="B10412" i="3"/>
  <c r="A10412" i="3"/>
  <c r="B10411" i="3"/>
  <c r="A10411" i="3"/>
  <c r="B10410" i="3"/>
  <c r="A10410" i="3"/>
  <c r="B10409" i="3"/>
  <c r="A10409" i="3"/>
  <c r="B10408" i="3"/>
  <c r="A10408" i="3"/>
  <c r="B10407" i="3"/>
  <c r="A10407" i="3"/>
  <c r="B10406" i="3"/>
  <c r="A10406" i="3"/>
  <c r="B10405" i="3"/>
  <c r="A10405" i="3"/>
  <c r="B10404" i="3"/>
  <c r="A10404" i="3"/>
  <c r="B10403" i="3"/>
  <c r="A10403" i="3"/>
  <c r="B10402" i="3"/>
  <c r="A10402" i="3"/>
  <c r="B10401" i="3"/>
  <c r="A10401" i="3"/>
  <c r="B10400" i="3"/>
  <c r="A10400" i="3"/>
  <c r="B10399" i="3"/>
  <c r="A10399" i="3"/>
  <c r="B10398" i="3"/>
  <c r="A10398" i="3"/>
  <c r="B10397" i="3"/>
  <c r="A10397" i="3"/>
  <c r="B10396" i="3"/>
  <c r="A10396" i="3"/>
  <c r="B10395" i="3"/>
  <c r="A10395" i="3"/>
  <c r="B10394" i="3"/>
  <c r="A10394" i="3"/>
  <c r="B10393" i="3"/>
  <c r="A10393" i="3"/>
  <c r="B10392" i="3"/>
  <c r="A10392" i="3"/>
  <c r="B10391" i="3"/>
  <c r="A10391" i="3"/>
  <c r="B10390" i="3"/>
  <c r="A10390" i="3"/>
  <c r="B10389" i="3"/>
  <c r="A10389" i="3"/>
  <c r="B10388" i="3"/>
  <c r="A10388" i="3"/>
  <c r="B10387" i="3"/>
  <c r="A10387" i="3"/>
  <c r="B10386" i="3"/>
  <c r="A10386" i="3"/>
  <c r="B10385" i="3"/>
  <c r="A10385" i="3"/>
  <c r="B10384" i="3"/>
  <c r="A10384" i="3"/>
  <c r="B10383" i="3"/>
  <c r="A10383" i="3"/>
  <c r="B10382" i="3"/>
  <c r="A10382" i="3"/>
  <c r="B10381" i="3"/>
  <c r="A10381" i="3"/>
  <c r="B10380" i="3"/>
  <c r="A10380" i="3"/>
  <c r="B10379" i="3"/>
  <c r="A10379" i="3"/>
  <c r="B10378" i="3"/>
  <c r="A10378" i="3"/>
  <c r="B10377" i="3"/>
  <c r="A10377" i="3"/>
  <c r="B10376" i="3"/>
  <c r="A10376" i="3"/>
  <c r="B10375" i="3"/>
  <c r="A10375" i="3"/>
  <c r="B10374" i="3"/>
  <c r="A10374" i="3"/>
  <c r="B10373" i="3"/>
  <c r="A10373" i="3"/>
  <c r="B10372" i="3"/>
  <c r="A10372" i="3"/>
  <c r="B10371" i="3"/>
  <c r="A10371" i="3"/>
  <c r="B10370" i="3"/>
  <c r="A10370" i="3"/>
  <c r="B10369" i="3"/>
  <c r="A10369" i="3"/>
  <c r="B10368" i="3"/>
  <c r="A10368" i="3"/>
  <c r="B10367" i="3"/>
  <c r="A10367" i="3"/>
  <c r="B10366" i="3"/>
  <c r="A10366" i="3"/>
  <c r="B10365" i="3"/>
  <c r="A10365" i="3"/>
  <c r="B10364" i="3"/>
  <c r="A10364" i="3"/>
  <c r="B10363" i="3"/>
  <c r="A10363" i="3"/>
  <c r="B10362" i="3"/>
  <c r="A10362" i="3"/>
  <c r="B10361" i="3"/>
  <c r="A10361" i="3"/>
  <c r="B10360" i="3"/>
  <c r="A10360" i="3"/>
  <c r="B10359" i="3"/>
  <c r="A10359" i="3"/>
  <c r="B10358" i="3"/>
  <c r="A10358" i="3"/>
  <c r="B10357" i="3"/>
  <c r="A10357" i="3"/>
  <c r="B10356" i="3"/>
  <c r="A10356" i="3"/>
  <c r="B10355" i="3"/>
  <c r="A10355" i="3"/>
  <c r="B10354" i="3"/>
  <c r="A10354" i="3"/>
  <c r="B10353" i="3"/>
  <c r="A10353" i="3"/>
  <c r="B10352" i="3"/>
  <c r="A10352" i="3"/>
  <c r="B10351" i="3"/>
  <c r="A10351" i="3"/>
  <c r="B10350" i="3"/>
  <c r="A10350" i="3"/>
  <c r="B10349" i="3"/>
  <c r="A10349" i="3"/>
  <c r="B10348" i="3"/>
  <c r="A10348" i="3"/>
  <c r="B10347" i="3"/>
  <c r="A10347" i="3"/>
  <c r="B10346" i="3"/>
  <c r="A10346" i="3"/>
  <c r="B10345" i="3"/>
  <c r="A10345" i="3"/>
  <c r="B10344" i="3"/>
  <c r="A10344" i="3"/>
  <c r="B10343" i="3"/>
  <c r="A10343" i="3"/>
  <c r="B10342" i="3"/>
  <c r="A10342" i="3"/>
  <c r="B10341" i="3"/>
  <c r="A10341" i="3"/>
  <c r="B10340" i="3"/>
  <c r="A10340" i="3"/>
  <c r="B10339" i="3"/>
  <c r="A10339" i="3"/>
  <c r="B10338" i="3"/>
  <c r="A10338" i="3"/>
  <c r="B10337" i="3"/>
  <c r="A10337" i="3"/>
  <c r="B10336" i="3"/>
  <c r="A10336" i="3"/>
  <c r="B10335" i="3"/>
  <c r="A10335" i="3"/>
  <c r="B10334" i="3"/>
  <c r="A10334" i="3"/>
  <c r="B10333" i="3"/>
  <c r="A10333" i="3"/>
  <c r="B10332" i="3"/>
  <c r="A10332" i="3"/>
  <c r="B10331" i="3"/>
  <c r="A10331" i="3"/>
  <c r="B10330" i="3"/>
  <c r="A10330" i="3"/>
  <c r="B10329" i="3"/>
  <c r="A10329" i="3"/>
  <c r="B10328" i="3"/>
  <c r="A10328" i="3"/>
  <c r="B10327" i="3"/>
  <c r="A10327" i="3"/>
  <c r="B10326" i="3"/>
  <c r="A10326" i="3"/>
  <c r="B10325" i="3"/>
  <c r="A10325" i="3"/>
  <c r="B10324" i="3"/>
  <c r="A10324" i="3"/>
  <c r="B10323" i="3"/>
  <c r="A10323" i="3"/>
  <c r="B10322" i="3"/>
  <c r="A10322" i="3"/>
  <c r="B10321" i="3"/>
  <c r="A10321" i="3"/>
  <c r="B10320" i="3"/>
  <c r="A10320" i="3"/>
  <c r="B10319" i="3"/>
  <c r="A10319" i="3"/>
  <c r="B10318" i="3"/>
  <c r="A10318" i="3"/>
  <c r="B10317" i="3"/>
  <c r="A10317" i="3"/>
  <c r="B10316" i="3"/>
  <c r="A10316" i="3"/>
  <c r="B10315" i="3"/>
  <c r="A10315" i="3"/>
  <c r="B10314" i="3"/>
  <c r="A10314" i="3"/>
  <c r="B10313" i="3"/>
  <c r="A10313" i="3"/>
  <c r="B10312" i="3"/>
  <c r="A10312" i="3"/>
  <c r="B10311" i="3"/>
  <c r="A10311" i="3"/>
  <c r="B10310" i="3"/>
  <c r="A10310" i="3"/>
  <c r="B10309" i="3"/>
  <c r="A10309" i="3"/>
  <c r="B10308" i="3"/>
  <c r="A10308" i="3"/>
  <c r="B10307" i="3"/>
  <c r="A10307" i="3"/>
  <c r="B10306" i="3"/>
  <c r="A10306" i="3"/>
  <c r="B10305" i="3"/>
  <c r="A10305" i="3"/>
  <c r="B10304" i="3"/>
  <c r="A10304" i="3"/>
  <c r="B10303" i="3"/>
  <c r="A10303" i="3"/>
  <c r="B10302" i="3"/>
  <c r="A10302" i="3"/>
  <c r="B10301" i="3"/>
  <c r="A10301" i="3"/>
  <c r="B10300" i="3"/>
  <c r="A10300" i="3"/>
  <c r="B10299" i="3"/>
  <c r="A10299" i="3"/>
  <c r="B10298" i="3"/>
  <c r="A10298" i="3"/>
  <c r="B10297" i="3"/>
  <c r="A10297" i="3"/>
  <c r="B10296" i="3"/>
  <c r="A10296" i="3"/>
  <c r="B10295" i="3"/>
  <c r="A10295" i="3"/>
  <c r="B10294" i="3"/>
  <c r="A10294" i="3"/>
  <c r="B10293" i="3"/>
  <c r="A10293" i="3"/>
  <c r="B10292" i="3"/>
  <c r="A10292" i="3"/>
  <c r="B10291" i="3"/>
  <c r="A10291" i="3"/>
  <c r="B10290" i="3"/>
  <c r="A10290" i="3"/>
  <c r="B10289" i="3"/>
  <c r="A10289" i="3"/>
  <c r="B10288" i="3"/>
  <c r="A10288" i="3"/>
  <c r="B10287" i="3"/>
  <c r="A10287" i="3"/>
  <c r="B10286" i="3"/>
  <c r="A10286" i="3"/>
  <c r="B10285" i="3"/>
  <c r="A10285" i="3"/>
  <c r="B10284" i="3"/>
  <c r="A10284" i="3"/>
  <c r="B10283" i="3"/>
  <c r="A10283" i="3"/>
  <c r="B10282" i="3"/>
  <c r="A10282" i="3"/>
  <c r="B10281" i="3"/>
  <c r="A10281" i="3"/>
  <c r="B10280" i="3"/>
  <c r="A10280" i="3"/>
  <c r="B10279" i="3"/>
  <c r="A10279" i="3"/>
  <c r="B10278" i="3"/>
  <c r="A10278" i="3"/>
  <c r="B10277" i="3"/>
  <c r="A10277" i="3"/>
  <c r="B10276" i="3"/>
  <c r="A10276" i="3"/>
  <c r="B10275" i="3"/>
  <c r="A10275" i="3"/>
  <c r="B10274" i="3"/>
  <c r="A10274" i="3"/>
  <c r="B10273" i="3"/>
  <c r="A10273" i="3"/>
  <c r="B10272" i="3"/>
  <c r="A10272" i="3"/>
  <c r="B10271" i="3"/>
  <c r="A10271" i="3"/>
  <c r="B10270" i="3"/>
  <c r="A10270" i="3"/>
  <c r="B10269" i="3"/>
  <c r="A10269" i="3"/>
  <c r="B10268" i="3"/>
  <c r="A10268" i="3"/>
  <c r="B10267" i="3"/>
  <c r="A10267" i="3"/>
  <c r="B10266" i="3"/>
  <c r="A10266" i="3"/>
  <c r="B10265" i="3"/>
  <c r="A10265" i="3"/>
  <c r="B10264" i="3"/>
  <c r="A10264" i="3"/>
  <c r="B10263" i="3"/>
  <c r="A10263" i="3"/>
  <c r="B10262" i="3"/>
  <c r="A10262" i="3"/>
  <c r="B10261" i="3"/>
  <c r="A10261" i="3"/>
  <c r="B10260" i="3"/>
  <c r="A10260" i="3"/>
  <c r="B10259" i="3"/>
  <c r="A10259" i="3"/>
  <c r="B10258" i="3"/>
  <c r="A10258" i="3"/>
  <c r="B10257" i="3"/>
  <c r="A10257" i="3"/>
  <c r="B10256" i="3"/>
  <c r="A10256" i="3"/>
  <c r="B10255" i="3"/>
  <c r="A10255" i="3"/>
  <c r="B10254" i="3"/>
  <c r="A10254" i="3"/>
  <c r="B10253" i="3"/>
  <c r="A10253" i="3"/>
  <c r="B10252" i="3"/>
  <c r="A10252" i="3"/>
  <c r="B10251" i="3"/>
  <c r="A10251" i="3"/>
  <c r="B10250" i="3"/>
  <c r="A10250" i="3"/>
  <c r="B10249" i="3"/>
  <c r="A10249" i="3"/>
  <c r="B10248" i="3"/>
  <c r="A10248" i="3"/>
  <c r="B10247" i="3"/>
  <c r="A10247" i="3"/>
  <c r="B10246" i="3"/>
  <c r="A10246" i="3"/>
  <c r="B10245" i="3"/>
  <c r="A10245" i="3"/>
  <c r="B10244" i="3"/>
  <c r="A10244" i="3"/>
  <c r="B10243" i="3"/>
  <c r="A10243" i="3"/>
  <c r="B10242" i="3"/>
  <c r="A10242" i="3"/>
  <c r="B10241" i="3"/>
  <c r="A10241" i="3"/>
  <c r="B10240" i="3"/>
  <c r="A10240" i="3"/>
  <c r="B10239" i="3"/>
  <c r="A10239" i="3"/>
  <c r="B10238" i="3"/>
  <c r="A10238" i="3"/>
  <c r="B10237" i="3"/>
  <c r="A10237" i="3"/>
  <c r="B10236" i="3"/>
  <c r="A10236" i="3"/>
  <c r="B10235" i="3"/>
  <c r="A10235" i="3"/>
  <c r="B10234" i="3"/>
  <c r="A10234" i="3"/>
  <c r="B10233" i="3"/>
  <c r="A10233" i="3"/>
  <c r="B10232" i="3"/>
  <c r="A10232" i="3"/>
  <c r="B10231" i="3"/>
  <c r="A10231" i="3"/>
  <c r="B10230" i="3"/>
  <c r="A10230" i="3"/>
  <c r="B10229" i="3"/>
  <c r="A10229" i="3"/>
  <c r="B10228" i="3"/>
  <c r="A10228" i="3"/>
  <c r="B10227" i="3"/>
  <c r="A10227" i="3"/>
  <c r="B10226" i="3"/>
  <c r="A10226" i="3"/>
  <c r="B10225" i="3"/>
  <c r="A10225" i="3"/>
  <c r="B10224" i="3"/>
  <c r="A10224" i="3"/>
  <c r="B10223" i="3"/>
  <c r="A10223" i="3"/>
  <c r="B10222" i="3"/>
  <c r="A10222" i="3"/>
  <c r="B10221" i="3"/>
  <c r="A10221" i="3"/>
  <c r="B10220" i="3"/>
  <c r="A10220" i="3"/>
  <c r="B10219" i="3"/>
  <c r="A10219" i="3"/>
  <c r="B10218" i="3"/>
  <c r="A10218" i="3"/>
  <c r="B10217" i="3"/>
  <c r="A10217" i="3"/>
  <c r="B10216" i="3"/>
  <c r="A10216" i="3"/>
  <c r="B10215" i="3"/>
  <c r="A10215" i="3"/>
  <c r="B10214" i="3"/>
  <c r="A10214" i="3"/>
  <c r="B10213" i="3"/>
  <c r="A10213" i="3"/>
  <c r="B10212" i="3"/>
  <c r="A10212" i="3"/>
  <c r="B10211" i="3"/>
  <c r="A10211" i="3"/>
  <c r="B10210" i="3"/>
  <c r="A10210" i="3"/>
  <c r="B10209" i="3"/>
  <c r="A10209" i="3"/>
  <c r="B10208" i="3"/>
  <c r="A10208" i="3"/>
  <c r="B10207" i="3"/>
  <c r="A10207" i="3"/>
  <c r="B10206" i="3"/>
  <c r="A10206" i="3"/>
  <c r="B10205" i="3"/>
  <c r="A10205" i="3"/>
  <c r="B10204" i="3"/>
  <c r="A10204" i="3"/>
  <c r="B10203" i="3"/>
  <c r="A10203" i="3"/>
  <c r="B10202" i="3"/>
  <c r="A10202" i="3"/>
  <c r="B10201" i="3"/>
  <c r="A10201" i="3"/>
  <c r="B10200" i="3"/>
  <c r="A10200" i="3"/>
  <c r="B10199" i="3"/>
  <c r="A10199" i="3"/>
  <c r="B10198" i="3"/>
  <c r="A10198" i="3"/>
  <c r="B10197" i="3"/>
  <c r="A10197" i="3"/>
  <c r="B10196" i="3"/>
  <c r="A10196" i="3"/>
  <c r="B10195" i="3"/>
  <c r="A10195" i="3"/>
  <c r="B10194" i="3"/>
  <c r="A10194" i="3"/>
  <c r="B10193" i="3"/>
  <c r="A10193" i="3"/>
  <c r="B10192" i="3"/>
  <c r="A10192" i="3"/>
  <c r="B10191" i="3"/>
  <c r="A10191" i="3"/>
  <c r="B10190" i="3"/>
  <c r="A10190" i="3"/>
  <c r="B10189" i="3"/>
  <c r="A10189" i="3"/>
  <c r="B10188" i="3"/>
  <c r="A10188" i="3"/>
  <c r="B10187" i="3"/>
  <c r="A10187" i="3"/>
  <c r="B10186" i="3"/>
  <c r="A10186" i="3"/>
  <c r="B10185" i="3"/>
  <c r="A10185" i="3"/>
  <c r="B10184" i="3"/>
  <c r="A10184" i="3"/>
  <c r="B10183" i="3"/>
  <c r="A10183" i="3"/>
  <c r="B10182" i="3"/>
  <c r="A10182" i="3"/>
  <c r="B10181" i="3"/>
  <c r="A10181" i="3"/>
  <c r="B10180" i="3"/>
  <c r="A10180" i="3"/>
  <c r="B10179" i="3"/>
  <c r="A10179" i="3"/>
  <c r="B10178" i="3"/>
  <c r="A10178" i="3"/>
  <c r="B10177" i="3"/>
  <c r="A10177" i="3"/>
  <c r="B10176" i="3"/>
  <c r="A10176" i="3"/>
  <c r="B10175" i="3"/>
  <c r="A10175" i="3"/>
  <c r="B10174" i="3"/>
  <c r="A10174" i="3"/>
  <c r="B10173" i="3"/>
  <c r="A10173" i="3"/>
  <c r="B10172" i="3"/>
  <c r="A10172" i="3"/>
  <c r="B10171" i="3"/>
  <c r="A10171" i="3"/>
  <c r="B10170" i="3"/>
  <c r="A10170" i="3"/>
  <c r="B10169" i="3"/>
  <c r="A10169" i="3"/>
  <c r="B10168" i="3"/>
  <c r="A10168" i="3"/>
  <c r="B10167" i="3"/>
  <c r="A10167" i="3"/>
  <c r="B10166" i="3"/>
  <c r="A10166" i="3"/>
  <c r="B10165" i="3"/>
  <c r="A10165" i="3"/>
  <c r="B10164" i="3"/>
  <c r="A10164" i="3"/>
  <c r="B10163" i="3"/>
  <c r="A10163" i="3"/>
  <c r="B10162" i="3"/>
  <c r="A10162" i="3"/>
  <c r="B10161" i="3"/>
  <c r="A10161" i="3"/>
  <c r="B10160" i="3"/>
  <c r="A10160" i="3"/>
  <c r="B10159" i="3"/>
  <c r="A10159" i="3"/>
  <c r="B10158" i="3"/>
  <c r="A10158" i="3"/>
  <c r="B10157" i="3"/>
  <c r="A10157" i="3"/>
  <c r="B10156" i="3"/>
  <c r="A10156" i="3"/>
  <c r="B10155" i="3"/>
  <c r="A10155" i="3"/>
  <c r="B10154" i="3"/>
  <c r="A10154" i="3"/>
  <c r="B10153" i="3"/>
  <c r="A10153" i="3"/>
  <c r="B10152" i="3"/>
  <c r="A10152" i="3"/>
  <c r="B10151" i="3"/>
  <c r="A10151" i="3"/>
  <c r="B10150" i="3"/>
  <c r="A10150" i="3"/>
  <c r="B10149" i="3"/>
  <c r="A10149" i="3"/>
  <c r="B10148" i="3"/>
  <c r="A10148" i="3"/>
  <c r="B10147" i="3"/>
  <c r="A10147" i="3"/>
  <c r="B10146" i="3"/>
  <c r="A10146" i="3"/>
  <c r="B10145" i="3"/>
  <c r="A10145" i="3"/>
  <c r="B10144" i="3"/>
  <c r="A10144" i="3"/>
  <c r="B10143" i="3"/>
  <c r="A10143" i="3"/>
  <c r="B10142" i="3"/>
  <c r="A10142" i="3"/>
  <c r="B10141" i="3"/>
  <c r="A10141" i="3"/>
  <c r="B10140" i="3"/>
  <c r="A10140" i="3"/>
  <c r="B10139" i="3"/>
  <c r="A10139" i="3"/>
  <c r="B10138" i="3"/>
  <c r="A10138" i="3"/>
  <c r="B10137" i="3"/>
  <c r="A10137" i="3"/>
  <c r="B10136" i="3"/>
  <c r="A10136" i="3"/>
  <c r="B10135" i="3"/>
  <c r="A10135" i="3"/>
  <c r="B10134" i="3"/>
  <c r="A10134" i="3"/>
  <c r="B10133" i="3"/>
  <c r="A10133" i="3"/>
  <c r="B10132" i="3"/>
  <c r="A10132" i="3"/>
  <c r="B10131" i="3"/>
  <c r="A10131" i="3"/>
  <c r="B10130" i="3"/>
  <c r="A10130" i="3"/>
  <c r="B10129" i="3"/>
  <c r="A10129" i="3"/>
  <c r="B10128" i="3"/>
  <c r="A10128" i="3"/>
  <c r="B10127" i="3"/>
  <c r="A10127" i="3"/>
  <c r="B10126" i="3"/>
  <c r="A10126" i="3"/>
  <c r="B10125" i="3"/>
  <c r="A10125" i="3"/>
  <c r="B10124" i="3"/>
  <c r="A10124" i="3"/>
  <c r="B10123" i="3"/>
  <c r="A10123" i="3"/>
  <c r="B10122" i="3"/>
  <c r="A10122" i="3"/>
  <c r="B10121" i="3"/>
  <c r="A10121" i="3"/>
  <c r="B10120" i="3"/>
  <c r="A10120" i="3"/>
  <c r="B10119" i="3"/>
  <c r="A10119" i="3"/>
  <c r="B10118" i="3"/>
  <c r="A10118" i="3"/>
  <c r="B10117" i="3"/>
  <c r="A10117" i="3"/>
  <c r="B10116" i="3"/>
  <c r="A10116" i="3"/>
  <c r="B10115" i="3"/>
  <c r="A10115" i="3"/>
  <c r="B10114" i="3"/>
  <c r="A10114" i="3"/>
  <c r="B10113" i="3"/>
  <c r="A10113" i="3"/>
  <c r="B10112" i="3"/>
  <c r="A10112" i="3"/>
  <c r="B10111" i="3"/>
  <c r="A10111" i="3"/>
  <c r="B10110" i="3"/>
  <c r="A10110" i="3"/>
  <c r="B10109" i="3"/>
  <c r="A10109" i="3"/>
  <c r="B10108" i="3"/>
  <c r="A10108" i="3"/>
  <c r="B10107" i="3"/>
  <c r="A10107" i="3"/>
  <c r="B10106" i="3"/>
  <c r="A10106" i="3"/>
  <c r="B10105" i="3"/>
  <c r="A10105" i="3"/>
  <c r="B10104" i="3"/>
  <c r="A10104" i="3"/>
  <c r="B10103" i="3"/>
  <c r="A10103" i="3"/>
  <c r="B10102" i="3"/>
  <c r="A10102" i="3"/>
  <c r="B10101" i="3"/>
  <c r="A10101" i="3"/>
  <c r="B10100" i="3"/>
  <c r="A10100" i="3"/>
  <c r="B10099" i="3"/>
  <c r="A10099" i="3"/>
  <c r="B10098" i="3"/>
  <c r="A10098" i="3"/>
  <c r="B10097" i="3"/>
  <c r="A10097" i="3"/>
  <c r="B10096" i="3"/>
  <c r="A10096" i="3"/>
  <c r="B10095" i="3"/>
  <c r="A10095" i="3"/>
  <c r="B10094" i="3"/>
  <c r="A10094" i="3"/>
  <c r="B10093" i="3"/>
  <c r="A10093" i="3"/>
  <c r="B10092" i="3"/>
  <c r="A10092" i="3"/>
  <c r="B10091" i="3"/>
  <c r="A10091" i="3"/>
  <c r="B10090" i="3"/>
  <c r="A10090" i="3"/>
  <c r="B10089" i="3"/>
  <c r="A10089" i="3"/>
  <c r="B10088" i="3"/>
  <c r="A10088" i="3"/>
  <c r="B10087" i="3"/>
  <c r="A10087" i="3"/>
  <c r="B10086" i="3"/>
  <c r="A10086" i="3"/>
  <c r="B10085" i="3"/>
  <c r="A10085" i="3"/>
  <c r="B10084" i="3"/>
  <c r="A10084" i="3"/>
  <c r="B10083" i="3"/>
  <c r="A10083" i="3"/>
  <c r="B10082" i="3"/>
  <c r="A10082" i="3"/>
  <c r="B10081" i="3"/>
  <c r="A10081" i="3"/>
  <c r="B10080" i="3"/>
  <c r="A10080" i="3"/>
  <c r="B10079" i="3"/>
  <c r="A10079" i="3"/>
  <c r="B10078" i="3"/>
  <c r="A10078" i="3"/>
  <c r="B10077" i="3"/>
  <c r="A10077" i="3"/>
  <c r="B10076" i="3"/>
  <c r="A10076" i="3"/>
  <c r="B10075" i="3"/>
  <c r="A10075" i="3"/>
  <c r="B10074" i="3"/>
  <c r="A10074" i="3"/>
  <c r="B10073" i="3"/>
  <c r="A10073" i="3"/>
  <c r="B10072" i="3"/>
  <c r="A10072" i="3"/>
  <c r="B10071" i="3"/>
  <c r="A10071" i="3"/>
  <c r="B10070" i="3"/>
  <c r="A10070" i="3"/>
  <c r="B10069" i="3"/>
  <c r="A10069" i="3"/>
  <c r="B10068" i="3"/>
  <c r="A10068" i="3"/>
  <c r="B10067" i="3"/>
  <c r="A10067" i="3"/>
  <c r="B10066" i="3"/>
  <c r="A10066" i="3"/>
  <c r="B10065" i="3"/>
  <c r="A10065" i="3"/>
  <c r="B10064" i="3"/>
  <c r="A10064" i="3"/>
  <c r="B10063" i="3"/>
  <c r="A10063" i="3"/>
  <c r="B10062" i="3"/>
  <c r="A10062" i="3"/>
  <c r="B10061" i="3"/>
  <c r="A10061" i="3"/>
  <c r="B10060" i="3"/>
  <c r="A10060" i="3"/>
  <c r="B10059" i="3"/>
  <c r="A10059" i="3"/>
  <c r="B10058" i="3"/>
  <c r="A10058" i="3"/>
  <c r="B10057" i="3"/>
  <c r="A10057" i="3"/>
  <c r="B10056" i="3"/>
  <c r="A10056" i="3"/>
  <c r="B10055" i="3"/>
  <c r="A10055" i="3"/>
  <c r="B10054" i="3"/>
  <c r="A10054" i="3"/>
  <c r="B10053" i="3"/>
  <c r="A10053" i="3"/>
  <c r="B10052" i="3"/>
  <c r="A10052" i="3"/>
  <c r="B10051" i="3"/>
  <c r="A10051" i="3"/>
  <c r="B10050" i="3"/>
  <c r="A10050" i="3"/>
  <c r="B10049" i="3"/>
  <c r="A10049" i="3"/>
  <c r="B10048" i="3"/>
  <c r="A10048" i="3"/>
  <c r="B10047" i="3"/>
  <c r="A10047" i="3"/>
  <c r="B10046" i="3"/>
  <c r="A10046" i="3"/>
  <c r="B10045" i="3"/>
  <c r="A10045" i="3"/>
  <c r="B10044" i="3"/>
  <c r="A10044" i="3"/>
  <c r="B10043" i="3"/>
  <c r="A10043" i="3"/>
  <c r="B10042" i="3"/>
  <c r="A10042" i="3"/>
  <c r="B10041" i="3"/>
  <c r="A10041" i="3"/>
  <c r="B10040" i="3"/>
  <c r="A10040" i="3"/>
  <c r="B10039" i="3"/>
  <c r="A10039" i="3"/>
  <c r="B10038" i="3"/>
  <c r="A10038" i="3"/>
  <c r="B10037" i="3"/>
  <c r="A10037" i="3"/>
  <c r="B10036" i="3"/>
  <c r="A10036" i="3"/>
  <c r="B10035" i="3"/>
  <c r="A10035" i="3"/>
  <c r="B10034" i="3"/>
  <c r="A10034" i="3"/>
  <c r="B10033" i="3"/>
  <c r="A10033" i="3"/>
  <c r="B10032" i="3"/>
  <c r="A10032" i="3"/>
  <c r="B10031" i="3"/>
  <c r="A10031" i="3"/>
  <c r="B10030" i="3"/>
  <c r="A10030" i="3"/>
  <c r="B10029" i="3"/>
  <c r="A10029" i="3"/>
  <c r="B10028" i="3"/>
  <c r="A10028" i="3"/>
  <c r="B10027" i="3"/>
  <c r="A10027" i="3"/>
  <c r="B10026" i="3"/>
  <c r="A10026" i="3"/>
  <c r="B10025" i="3"/>
  <c r="A10025" i="3"/>
  <c r="B10024" i="3"/>
  <c r="A10024" i="3"/>
  <c r="B10023" i="3"/>
  <c r="A10023" i="3"/>
  <c r="B10022" i="3"/>
  <c r="A10022" i="3"/>
  <c r="B10021" i="3"/>
  <c r="A10021" i="3"/>
  <c r="B10020" i="3"/>
  <c r="A10020" i="3"/>
  <c r="B10019" i="3"/>
  <c r="A10019" i="3"/>
  <c r="B10018" i="3"/>
  <c r="A10018" i="3"/>
  <c r="B10017" i="3"/>
  <c r="A10017" i="3"/>
  <c r="B10016" i="3"/>
  <c r="A10016" i="3"/>
  <c r="B10015" i="3"/>
  <c r="A10015" i="3"/>
  <c r="B10014" i="3"/>
  <c r="A10014" i="3"/>
  <c r="B10013" i="3"/>
  <c r="A10013" i="3"/>
  <c r="B10012" i="3"/>
  <c r="A10012" i="3"/>
  <c r="B10011" i="3"/>
  <c r="A10011" i="3"/>
  <c r="B10010" i="3"/>
  <c r="A10010" i="3"/>
  <c r="B10009" i="3"/>
  <c r="A10009" i="3"/>
  <c r="B10008" i="3"/>
  <c r="A10008" i="3"/>
  <c r="B10007" i="3"/>
  <c r="A10007" i="3"/>
  <c r="B10006" i="3"/>
  <c r="A10006" i="3"/>
  <c r="B10005" i="3"/>
  <c r="A10005" i="3"/>
  <c r="B10004" i="3"/>
  <c r="A10004" i="3"/>
  <c r="B10003" i="3"/>
  <c r="A10003" i="3"/>
  <c r="B10002" i="3"/>
  <c r="A10002" i="3"/>
  <c r="B10001" i="3"/>
  <c r="A10001" i="3"/>
  <c r="B10000" i="3"/>
  <c r="A10000" i="3"/>
  <c r="B9999" i="3"/>
  <c r="A9999" i="3"/>
  <c r="B9998" i="3"/>
  <c r="A9998" i="3"/>
  <c r="B9997" i="3"/>
  <c r="A9997" i="3"/>
  <c r="B9996" i="3"/>
  <c r="A9996" i="3"/>
  <c r="B9995" i="3"/>
  <c r="A9995" i="3"/>
  <c r="B9994" i="3"/>
  <c r="A9994" i="3"/>
  <c r="B9993" i="3"/>
  <c r="A9993" i="3"/>
  <c r="B9992" i="3"/>
  <c r="A9992" i="3"/>
  <c r="B9991" i="3"/>
  <c r="A9991" i="3"/>
  <c r="B9990" i="3"/>
  <c r="A9990" i="3"/>
  <c r="B9989" i="3"/>
  <c r="A9989" i="3"/>
  <c r="B9988" i="3"/>
  <c r="A9988" i="3"/>
  <c r="B9987" i="3"/>
  <c r="A9987" i="3"/>
  <c r="B9986" i="3"/>
  <c r="A9986" i="3"/>
  <c r="B9985" i="3"/>
  <c r="A9985" i="3"/>
  <c r="B9984" i="3"/>
  <c r="A9984" i="3"/>
  <c r="B9983" i="3"/>
  <c r="A9983" i="3"/>
  <c r="B9982" i="3"/>
  <c r="A9982" i="3"/>
  <c r="B9981" i="3"/>
  <c r="A9981" i="3"/>
  <c r="B9980" i="3"/>
  <c r="A9980" i="3"/>
  <c r="B9979" i="3"/>
  <c r="A9979" i="3"/>
  <c r="B9978" i="3"/>
  <c r="A9978" i="3"/>
  <c r="B9977" i="3"/>
  <c r="A9977" i="3"/>
  <c r="B9976" i="3"/>
  <c r="A9976" i="3"/>
  <c r="B9975" i="3"/>
  <c r="A9975" i="3"/>
  <c r="B9974" i="3"/>
  <c r="A9974" i="3"/>
  <c r="B9973" i="3"/>
  <c r="A9973" i="3"/>
  <c r="B9972" i="3"/>
  <c r="A9972" i="3"/>
  <c r="B9971" i="3"/>
  <c r="A9971" i="3"/>
  <c r="B9970" i="3"/>
  <c r="A9970" i="3"/>
  <c r="B9969" i="3"/>
  <c r="A9969" i="3"/>
  <c r="B9968" i="3"/>
  <c r="A9968" i="3"/>
  <c r="B9967" i="3"/>
  <c r="A9967" i="3"/>
  <c r="B9966" i="3"/>
  <c r="A9966" i="3"/>
  <c r="B9965" i="3"/>
  <c r="A9965" i="3"/>
  <c r="B9964" i="3"/>
  <c r="A9964" i="3"/>
  <c r="B9963" i="3"/>
  <c r="A9963" i="3"/>
  <c r="B9962" i="3"/>
  <c r="A9962" i="3"/>
  <c r="B9961" i="3"/>
  <c r="A9961" i="3"/>
  <c r="B9960" i="3"/>
  <c r="A9960" i="3"/>
  <c r="B9959" i="3"/>
  <c r="A9959" i="3"/>
  <c r="B9958" i="3"/>
  <c r="A9958" i="3"/>
  <c r="B9957" i="3"/>
  <c r="A9957" i="3"/>
  <c r="B9956" i="3"/>
  <c r="A9956" i="3"/>
  <c r="B9955" i="3"/>
  <c r="A9955" i="3"/>
  <c r="B9954" i="3"/>
  <c r="A9954" i="3"/>
  <c r="B9953" i="3"/>
  <c r="A9953" i="3"/>
  <c r="B9952" i="3"/>
  <c r="A9952" i="3"/>
  <c r="B9951" i="3"/>
  <c r="A9951" i="3"/>
  <c r="B9950" i="3"/>
  <c r="A9950" i="3"/>
  <c r="B9949" i="3"/>
  <c r="A9949" i="3"/>
  <c r="B9948" i="3"/>
  <c r="A9948" i="3"/>
  <c r="B9947" i="3"/>
  <c r="A9947" i="3"/>
  <c r="B9946" i="3"/>
  <c r="A9946" i="3"/>
  <c r="B9945" i="3"/>
  <c r="A9945" i="3"/>
  <c r="B9944" i="3"/>
  <c r="A9944" i="3"/>
  <c r="B9943" i="3"/>
  <c r="A9943" i="3"/>
  <c r="B9942" i="3"/>
  <c r="A9942" i="3"/>
  <c r="B9941" i="3"/>
  <c r="A9941" i="3"/>
  <c r="B9940" i="3"/>
  <c r="A9940" i="3"/>
  <c r="B9939" i="3"/>
  <c r="A9939" i="3"/>
  <c r="B9938" i="3"/>
  <c r="A9938" i="3"/>
  <c r="B9937" i="3"/>
  <c r="A9937" i="3"/>
  <c r="B9936" i="3"/>
  <c r="A9936" i="3"/>
  <c r="B9935" i="3"/>
  <c r="A9935" i="3"/>
  <c r="B9934" i="3"/>
  <c r="A9934" i="3"/>
  <c r="B9933" i="3"/>
  <c r="A9933" i="3"/>
  <c r="B9932" i="3"/>
  <c r="A9932" i="3"/>
  <c r="B9931" i="3"/>
  <c r="A9931" i="3"/>
  <c r="B9930" i="3"/>
  <c r="A9930" i="3"/>
  <c r="B9929" i="3"/>
  <c r="A9929" i="3"/>
  <c r="B9928" i="3"/>
  <c r="A9928" i="3"/>
  <c r="B9927" i="3"/>
  <c r="A9927" i="3"/>
  <c r="B9926" i="3"/>
  <c r="A9926" i="3"/>
  <c r="B9925" i="3"/>
  <c r="A9925" i="3"/>
  <c r="B9924" i="3"/>
  <c r="A9924" i="3"/>
  <c r="B9923" i="3"/>
  <c r="A9923" i="3"/>
  <c r="B9922" i="3"/>
  <c r="A9922" i="3"/>
  <c r="B9921" i="3"/>
  <c r="A9921" i="3"/>
  <c r="B9920" i="3"/>
  <c r="A9920" i="3"/>
  <c r="B9919" i="3"/>
  <c r="A9919" i="3"/>
  <c r="B9918" i="3"/>
  <c r="A9918" i="3"/>
  <c r="B9917" i="3"/>
  <c r="A9917" i="3"/>
  <c r="B9916" i="3"/>
  <c r="A9916" i="3"/>
  <c r="B9915" i="3"/>
  <c r="A9915" i="3"/>
  <c r="B9914" i="3"/>
  <c r="A9914" i="3"/>
  <c r="B9913" i="3"/>
  <c r="A9913" i="3"/>
  <c r="B9912" i="3"/>
  <c r="A9912" i="3"/>
  <c r="B9911" i="3"/>
  <c r="A9911" i="3"/>
  <c r="B9910" i="3"/>
  <c r="A9910" i="3"/>
  <c r="B9909" i="3"/>
  <c r="A9909" i="3"/>
  <c r="B9908" i="3"/>
  <c r="A9908" i="3"/>
  <c r="B9907" i="3"/>
  <c r="A9907" i="3"/>
  <c r="B9906" i="3"/>
  <c r="A9906" i="3"/>
  <c r="B9905" i="3"/>
  <c r="A9905" i="3"/>
  <c r="B9904" i="3"/>
  <c r="A9904" i="3"/>
  <c r="B9903" i="3"/>
  <c r="A9903" i="3"/>
  <c r="B9902" i="3"/>
  <c r="A9902" i="3"/>
  <c r="B9901" i="3"/>
  <c r="A9901" i="3"/>
  <c r="B9900" i="3"/>
  <c r="A9900" i="3"/>
  <c r="B9899" i="3"/>
  <c r="A9899" i="3"/>
  <c r="B9898" i="3"/>
  <c r="A9898" i="3"/>
  <c r="B9897" i="3"/>
  <c r="A9897" i="3"/>
  <c r="B9896" i="3"/>
  <c r="A9896" i="3"/>
  <c r="B9895" i="3"/>
  <c r="A9895" i="3"/>
  <c r="B9894" i="3"/>
  <c r="A9894" i="3"/>
  <c r="B9893" i="3"/>
  <c r="A9893" i="3"/>
  <c r="B9892" i="3"/>
  <c r="A9892" i="3"/>
  <c r="B9891" i="3"/>
  <c r="A9891" i="3"/>
  <c r="B9890" i="3"/>
  <c r="A9890" i="3"/>
  <c r="B9889" i="3"/>
  <c r="A9889" i="3"/>
  <c r="B9888" i="3"/>
  <c r="A9888" i="3"/>
  <c r="B9887" i="3"/>
  <c r="A9887" i="3"/>
  <c r="B9886" i="3"/>
  <c r="A9886" i="3"/>
  <c r="B9885" i="3"/>
  <c r="A9885" i="3"/>
  <c r="B9884" i="3"/>
  <c r="A9884" i="3"/>
  <c r="B9883" i="3"/>
  <c r="A9883" i="3"/>
  <c r="B9882" i="3"/>
  <c r="A9882" i="3"/>
  <c r="B9881" i="3"/>
  <c r="A9881" i="3"/>
  <c r="B9880" i="3"/>
  <c r="A9880" i="3"/>
  <c r="B9879" i="3"/>
  <c r="A9879" i="3"/>
  <c r="B9878" i="3"/>
  <c r="A9878" i="3"/>
  <c r="B9877" i="3"/>
  <c r="A9877" i="3"/>
  <c r="B9876" i="3"/>
  <c r="A9876" i="3"/>
  <c r="B9875" i="3"/>
  <c r="A9875" i="3"/>
  <c r="B9874" i="3"/>
  <c r="A9874" i="3"/>
  <c r="B9873" i="3"/>
  <c r="A9873" i="3"/>
  <c r="B9872" i="3"/>
  <c r="A9872" i="3"/>
  <c r="B9871" i="3"/>
  <c r="A9871" i="3"/>
  <c r="B9870" i="3"/>
  <c r="A9870" i="3"/>
  <c r="B9869" i="3"/>
  <c r="A9869" i="3"/>
  <c r="B9868" i="3"/>
  <c r="A9868" i="3"/>
  <c r="B9867" i="3"/>
  <c r="A9867" i="3"/>
  <c r="B9866" i="3"/>
  <c r="A9866" i="3"/>
  <c r="B9865" i="3"/>
  <c r="A9865" i="3"/>
  <c r="B9864" i="3"/>
  <c r="A9864" i="3"/>
  <c r="B9863" i="3"/>
  <c r="A9863" i="3"/>
  <c r="B9862" i="3"/>
  <c r="A9862" i="3"/>
  <c r="B9861" i="3"/>
  <c r="A9861" i="3"/>
  <c r="B9860" i="3"/>
  <c r="A9860" i="3"/>
  <c r="B9859" i="3"/>
  <c r="A9859" i="3"/>
  <c r="B9858" i="3"/>
  <c r="A9858" i="3"/>
  <c r="B9857" i="3"/>
  <c r="A9857" i="3"/>
  <c r="B9856" i="3"/>
  <c r="A9856" i="3"/>
  <c r="B9855" i="3"/>
  <c r="A9855" i="3"/>
  <c r="B9854" i="3"/>
  <c r="A9854" i="3"/>
  <c r="B9853" i="3"/>
  <c r="A9853" i="3"/>
  <c r="B9852" i="3"/>
  <c r="A9852" i="3"/>
  <c r="B9851" i="3"/>
  <c r="A9851" i="3"/>
  <c r="B9850" i="3"/>
  <c r="A9850" i="3"/>
  <c r="B9849" i="3"/>
  <c r="A9849" i="3"/>
  <c r="B9848" i="3"/>
  <c r="A9848" i="3"/>
  <c r="B9847" i="3"/>
  <c r="A9847" i="3"/>
  <c r="B9846" i="3"/>
  <c r="A9846" i="3"/>
  <c r="B9845" i="3"/>
  <c r="A9845" i="3"/>
  <c r="B9844" i="3"/>
  <c r="A9844" i="3"/>
  <c r="B9843" i="3"/>
  <c r="A9843" i="3"/>
  <c r="B9842" i="3"/>
  <c r="A9842" i="3"/>
  <c r="B9841" i="3"/>
  <c r="A9841" i="3"/>
  <c r="B9840" i="3"/>
  <c r="A9840" i="3"/>
  <c r="B9839" i="3"/>
  <c r="A9839" i="3"/>
  <c r="B9838" i="3"/>
  <c r="A9838" i="3"/>
  <c r="B9837" i="3"/>
  <c r="A9837" i="3"/>
  <c r="B9836" i="3"/>
  <c r="A9836" i="3"/>
  <c r="B9835" i="3"/>
  <c r="A9835" i="3"/>
  <c r="B9834" i="3"/>
  <c r="A9834" i="3"/>
  <c r="B9833" i="3"/>
  <c r="A9833" i="3"/>
  <c r="B9832" i="3"/>
  <c r="A9832" i="3"/>
  <c r="B9831" i="3"/>
  <c r="A9831" i="3"/>
  <c r="B9830" i="3"/>
  <c r="A9830" i="3"/>
  <c r="B9829" i="3"/>
  <c r="A9829" i="3"/>
  <c r="B9828" i="3"/>
  <c r="A9828" i="3"/>
  <c r="B9827" i="3"/>
  <c r="A9827" i="3"/>
  <c r="B9826" i="3"/>
  <c r="A9826" i="3"/>
  <c r="B9825" i="3"/>
  <c r="A9825" i="3"/>
  <c r="B9824" i="3"/>
  <c r="A9824" i="3"/>
  <c r="B9823" i="3"/>
  <c r="A9823" i="3"/>
  <c r="B9822" i="3"/>
  <c r="A9822" i="3"/>
  <c r="B9821" i="3"/>
  <c r="A9821" i="3"/>
  <c r="B9820" i="3"/>
  <c r="A9820" i="3"/>
  <c r="B9819" i="3"/>
  <c r="A9819" i="3"/>
  <c r="B9818" i="3"/>
  <c r="A9818" i="3"/>
  <c r="B9817" i="3"/>
  <c r="A9817" i="3"/>
  <c r="B9816" i="3"/>
  <c r="A9816" i="3"/>
  <c r="B9815" i="3"/>
  <c r="A9815" i="3"/>
  <c r="B9814" i="3"/>
  <c r="A9814" i="3"/>
  <c r="B9813" i="3"/>
  <c r="A9813" i="3"/>
  <c r="B9812" i="3"/>
  <c r="A9812" i="3"/>
  <c r="B9811" i="3"/>
  <c r="A9811" i="3"/>
  <c r="B9810" i="3"/>
  <c r="A9810" i="3"/>
  <c r="B9809" i="3"/>
  <c r="A9809" i="3"/>
  <c r="B9808" i="3"/>
  <c r="A9808" i="3"/>
  <c r="B9807" i="3"/>
  <c r="A9807" i="3"/>
  <c r="B9806" i="3"/>
  <c r="A9806" i="3"/>
  <c r="B9805" i="3"/>
  <c r="A9805" i="3"/>
  <c r="B9804" i="3"/>
  <c r="A9804" i="3"/>
  <c r="B9803" i="3"/>
  <c r="A9803" i="3"/>
  <c r="B9802" i="3"/>
  <c r="A9802" i="3"/>
  <c r="B9801" i="3"/>
  <c r="A9801" i="3"/>
  <c r="B9800" i="3"/>
  <c r="A9800" i="3"/>
  <c r="B9799" i="3"/>
  <c r="A9799" i="3"/>
  <c r="B9798" i="3"/>
  <c r="A9798" i="3"/>
  <c r="B9797" i="3"/>
  <c r="A9797" i="3"/>
  <c r="B9796" i="3"/>
  <c r="A9796" i="3"/>
  <c r="B9795" i="3"/>
  <c r="A9795" i="3"/>
  <c r="B9794" i="3"/>
  <c r="A9794" i="3"/>
  <c r="B9793" i="3"/>
  <c r="A9793" i="3"/>
  <c r="B9792" i="3"/>
  <c r="A9792" i="3"/>
  <c r="B9791" i="3"/>
  <c r="A9791" i="3"/>
  <c r="B9790" i="3"/>
  <c r="A9790" i="3"/>
  <c r="B9789" i="3"/>
  <c r="A9789" i="3"/>
  <c r="B9788" i="3"/>
  <c r="A9788" i="3"/>
  <c r="B9787" i="3"/>
  <c r="A9787" i="3"/>
  <c r="B9786" i="3"/>
  <c r="A9786" i="3"/>
  <c r="B9785" i="3"/>
  <c r="A9785" i="3"/>
  <c r="B9784" i="3"/>
  <c r="A9784" i="3"/>
  <c r="B9783" i="3"/>
  <c r="A9783" i="3"/>
  <c r="B9782" i="3"/>
  <c r="A9782" i="3"/>
  <c r="B9781" i="3"/>
  <c r="A9781" i="3"/>
  <c r="B9780" i="3"/>
  <c r="A9780" i="3"/>
  <c r="B9779" i="3"/>
  <c r="A9779" i="3"/>
  <c r="B9778" i="3"/>
  <c r="A9778" i="3"/>
  <c r="B9777" i="3"/>
  <c r="A9777" i="3"/>
  <c r="B9776" i="3"/>
  <c r="A9776" i="3"/>
  <c r="B9775" i="3"/>
  <c r="A9775" i="3"/>
  <c r="B9774" i="3"/>
  <c r="A9774" i="3"/>
  <c r="B9773" i="3"/>
  <c r="A9773" i="3"/>
  <c r="B9772" i="3"/>
  <c r="A9772" i="3"/>
  <c r="B9771" i="3"/>
  <c r="A9771" i="3"/>
  <c r="B9770" i="3"/>
  <c r="A9770" i="3"/>
  <c r="B9769" i="3"/>
  <c r="A9769" i="3"/>
  <c r="B9768" i="3"/>
  <c r="A9768" i="3"/>
  <c r="B9767" i="3"/>
  <c r="A9767" i="3"/>
  <c r="B9766" i="3"/>
  <c r="A9766" i="3"/>
  <c r="B9765" i="3"/>
  <c r="A9765" i="3"/>
  <c r="B9764" i="3"/>
  <c r="A9764" i="3"/>
  <c r="B9763" i="3"/>
  <c r="A9763" i="3"/>
  <c r="B9762" i="3"/>
  <c r="A9762" i="3"/>
  <c r="B9761" i="3"/>
  <c r="A9761" i="3"/>
  <c r="B9760" i="3"/>
  <c r="A9760" i="3"/>
  <c r="B9759" i="3"/>
  <c r="A9759" i="3"/>
  <c r="B9758" i="3"/>
  <c r="A9758" i="3"/>
  <c r="B9757" i="3"/>
  <c r="A9757" i="3"/>
  <c r="B9756" i="3"/>
  <c r="A9756" i="3"/>
  <c r="B9755" i="3"/>
  <c r="A9755" i="3"/>
  <c r="B9754" i="3"/>
  <c r="A9754" i="3"/>
  <c r="B9753" i="3"/>
  <c r="A9753" i="3"/>
  <c r="B9752" i="3"/>
  <c r="A9752" i="3"/>
  <c r="B9751" i="3"/>
  <c r="A9751" i="3"/>
  <c r="B9750" i="3"/>
  <c r="A9750" i="3"/>
  <c r="B9749" i="3"/>
  <c r="A9749" i="3"/>
  <c r="B9748" i="3"/>
  <c r="A9748" i="3"/>
  <c r="B9747" i="3"/>
  <c r="A9747" i="3"/>
  <c r="B9746" i="3"/>
  <c r="A9746" i="3"/>
  <c r="B9745" i="3"/>
  <c r="A9745" i="3"/>
  <c r="B9744" i="3"/>
  <c r="A9744" i="3"/>
  <c r="B9743" i="3"/>
  <c r="A9743" i="3"/>
  <c r="B9742" i="3"/>
  <c r="A9742" i="3"/>
  <c r="B9741" i="3"/>
  <c r="A9741" i="3"/>
  <c r="B9740" i="3"/>
  <c r="A9740" i="3"/>
  <c r="B9739" i="3"/>
  <c r="A9739" i="3"/>
  <c r="B9738" i="3"/>
  <c r="A9738" i="3"/>
  <c r="B9737" i="3"/>
  <c r="A9737" i="3"/>
  <c r="B9736" i="3"/>
  <c r="A9736" i="3"/>
  <c r="B9735" i="3"/>
  <c r="A9735" i="3"/>
  <c r="B9734" i="3"/>
  <c r="A9734" i="3"/>
  <c r="B9733" i="3"/>
  <c r="A9733" i="3"/>
  <c r="B9732" i="3"/>
  <c r="A9732" i="3"/>
  <c r="B9731" i="3"/>
  <c r="A9731" i="3"/>
  <c r="B9730" i="3"/>
  <c r="A9730" i="3"/>
  <c r="B9729" i="3"/>
  <c r="A9729" i="3"/>
  <c r="B9728" i="3"/>
  <c r="A9728" i="3"/>
  <c r="B9727" i="3"/>
  <c r="A9727" i="3"/>
  <c r="B9726" i="3"/>
  <c r="A9726" i="3"/>
  <c r="B9725" i="3"/>
  <c r="A9725" i="3"/>
  <c r="B9724" i="3"/>
  <c r="A9724" i="3"/>
  <c r="B9723" i="3"/>
  <c r="A9723" i="3"/>
  <c r="B9722" i="3"/>
  <c r="A9722" i="3"/>
  <c r="B9721" i="3"/>
  <c r="A9721" i="3"/>
  <c r="B9720" i="3"/>
  <c r="A9720" i="3"/>
  <c r="B9719" i="3"/>
  <c r="A9719" i="3"/>
  <c r="B9718" i="3"/>
  <c r="A9718" i="3"/>
  <c r="B9717" i="3"/>
  <c r="A9717" i="3"/>
  <c r="B9716" i="3"/>
  <c r="A9716" i="3"/>
  <c r="B9715" i="3"/>
  <c r="A9715" i="3"/>
  <c r="B9714" i="3"/>
  <c r="A9714" i="3"/>
  <c r="B9713" i="3"/>
  <c r="A9713" i="3"/>
  <c r="B9712" i="3"/>
  <c r="A9712" i="3"/>
  <c r="B9711" i="3"/>
  <c r="A9711" i="3"/>
  <c r="B9710" i="3"/>
  <c r="A9710" i="3"/>
  <c r="B9709" i="3"/>
  <c r="A9709" i="3"/>
  <c r="B9708" i="3"/>
  <c r="A9708" i="3"/>
  <c r="B9707" i="3"/>
  <c r="A9707" i="3"/>
  <c r="B9706" i="3"/>
  <c r="A9706" i="3"/>
  <c r="B9705" i="3"/>
  <c r="A9705" i="3"/>
  <c r="B9704" i="3"/>
  <c r="A9704" i="3"/>
  <c r="B9703" i="3"/>
  <c r="A9703" i="3"/>
  <c r="B9702" i="3"/>
  <c r="A9702" i="3"/>
  <c r="B9701" i="3"/>
  <c r="A9701" i="3"/>
  <c r="B9700" i="3"/>
  <c r="A9700" i="3"/>
  <c r="B9699" i="3"/>
  <c r="A9699" i="3"/>
  <c r="B9698" i="3"/>
  <c r="A9698" i="3"/>
  <c r="B9697" i="3"/>
  <c r="A9697" i="3"/>
  <c r="B9696" i="3"/>
  <c r="A9696" i="3"/>
  <c r="B9695" i="3"/>
  <c r="A9695" i="3"/>
  <c r="B9694" i="3"/>
  <c r="A9694" i="3"/>
  <c r="B9693" i="3"/>
  <c r="A9693" i="3"/>
  <c r="B9692" i="3"/>
  <c r="A9692" i="3"/>
  <c r="B9691" i="3"/>
  <c r="A9691" i="3"/>
  <c r="B9690" i="3"/>
  <c r="A9690" i="3"/>
  <c r="B9689" i="3"/>
  <c r="A9689" i="3"/>
  <c r="B9688" i="3"/>
  <c r="A9688" i="3"/>
  <c r="B9687" i="3"/>
  <c r="A9687" i="3"/>
  <c r="B9686" i="3"/>
  <c r="A9686" i="3"/>
  <c r="B9685" i="3"/>
  <c r="A9685" i="3"/>
  <c r="B9684" i="3"/>
  <c r="A9684" i="3"/>
  <c r="B9683" i="3"/>
  <c r="A9683" i="3"/>
  <c r="B9682" i="3"/>
  <c r="A9682" i="3"/>
  <c r="B9681" i="3"/>
  <c r="A9681" i="3"/>
  <c r="B9680" i="3"/>
  <c r="A9680" i="3"/>
  <c r="B9679" i="3"/>
  <c r="A9679" i="3"/>
  <c r="B9678" i="3"/>
  <c r="A9678" i="3"/>
  <c r="B9677" i="3"/>
  <c r="A9677" i="3"/>
  <c r="B9676" i="3"/>
  <c r="A9676" i="3"/>
  <c r="B9675" i="3"/>
  <c r="A9675" i="3"/>
  <c r="B9674" i="3"/>
  <c r="A9674" i="3"/>
  <c r="B9673" i="3"/>
  <c r="A9673" i="3"/>
  <c r="B9672" i="3"/>
  <c r="A9672" i="3"/>
  <c r="B9671" i="3"/>
  <c r="A9671" i="3"/>
  <c r="B9670" i="3"/>
  <c r="A9670" i="3"/>
  <c r="B9669" i="3"/>
  <c r="A9669" i="3"/>
  <c r="B9668" i="3"/>
  <c r="A9668" i="3"/>
  <c r="B9667" i="3"/>
  <c r="A9667" i="3"/>
  <c r="B9666" i="3"/>
  <c r="A9666" i="3"/>
  <c r="B9665" i="3"/>
  <c r="A9665" i="3"/>
  <c r="B9664" i="3"/>
  <c r="A9664" i="3"/>
  <c r="B9663" i="3"/>
  <c r="A9663" i="3"/>
  <c r="B9662" i="3"/>
  <c r="A9662" i="3"/>
  <c r="B9661" i="3"/>
  <c r="A9661" i="3"/>
  <c r="B9660" i="3"/>
  <c r="A9660" i="3"/>
  <c r="B9659" i="3"/>
  <c r="A9659" i="3"/>
  <c r="B9658" i="3"/>
  <c r="A9658" i="3"/>
  <c r="B9657" i="3"/>
  <c r="A9657" i="3"/>
  <c r="B9656" i="3"/>
  <c r="A9656" i="3"/>
  <c r="B9655" i="3"/>
  <c r="A9655" i="3"/>
  <c r="B9654" i="3"/>
  <c r="A9654" i="3"/>
  <c r="B9653" i="3"/>
  <c r="A9653" i="3"/>
  <c r="B9652" i="3"/>
  <c r="A9652" i="3"/>
  <c r="B9651" i="3"/>
  <c r="A9651" i="3"/>
  <c r="B9650" i="3"/>
  <c r="A9650" i="3"/>
  <c r="B9649" i="3"/>
  <c r="A9649" i="3"/>
  <c r="B9648" i="3"/>
  <c r="A9648" i="3"/>
  <c r="B9647" i="3"/>
  <c r="A9647" i="3"/>
  <c r="B9646" i="3"/>
  <c r="A9646" i="3"/>
  <c r="B9645" i="3"/>
  <c r="A9645" i="3"/>
  <c r="B9644" i="3"/>
  <c r="A9644" i="3"/>
  <c r="B9643" i="3"/>
  <c r="A9643" i="3"/>
  <c r="B9642" i="3"/>
  <c r="A9642" i="3"/>
  <c r="B9641" i="3"/>
  <c r="A9641" i="3"/>
  <c r="B9640" i="3"/>
  <c r="A9640" i="3"/>
  <c r="B9639" i="3"/>
  <c r="A9639" i="3"/>
  <c r="B9638" i="3"/>
  <c r="A9638" i="3"/>
  <c r="B9637" i="3"/>
  <c r="A9637" i="3"/>
  <c r="B9636" i="3"/>
  <c r="A9636" i="3"/>
  <c r="B9635" i="3"/>
  <c r="A9635" i="3"/>
  <c r="B9634" i="3"/>
  <c r="A9634" i="3"/>
  <c r="B9633" i="3"/>
  <c r="A9633" i="3"/>
  <c r="B9632" i="3"/>
  <c r="A9632" i="3"/>
  <c r="B9631" i="3"/>
  <c r="A9631" i="3"/>
  <c r="B9630" i="3"/>
  <c r="A9630" i="3"/>
  <c r="B9629" i="3"/>
  <c r="A9629" i="3"/>
  <c r="B9628" i="3"/>
  <c r="A9628" i="3"/>
  <c r="B9627" i="3"/>
  <c r="A9627" i="3"/>
  <c r="B9626" i="3"/>
  <c r="A9626" i="3"/>
  <c r="B9625" i="3"/>
  <c r="A9625" i="3"/>
  <c r="B9624" i="3"/>
  <c r="A9624" i="3"/>
  <c r="B9623" i="3"/>
  <c r="A9623" i="3"/>
  <c r="B9622" i="3"/>
  <c r="A9622" i="3"/>
  <c r="B9621" i="3"/>
  <c r="A9621" i="3"/>
  <c r="B9620" i="3"/>
  <c r="A9620" i="3"/>
  <c r="B9619" i="3"/>
  <c r="A9619" i="3"/>
  <c r="B9618" i="3"/>
  <c r="A9618" i="3"/>
  <c r="B9617" i="3"/>
  <c r="A9617" i="3"/>
  <c r="B9616" i="3"/>
  <c r="A9616" i="3"/>
  <c r="B9615" i="3"/>
  <c r="A9615" i="3"/>
  <c r="B9614" i="3"/>
  <c r="A9614" i="3"/>
  <c r="B9613" i="3"/>
  <c r="A9613" i="3"/>
  <c r="B9612" i="3"/>
  <c r="A9612" i="3"/>
  <c r="B9611" i="3"/>
  <c r="A9611" i="3"/>
  <c r="B9610" i="3"/>
  <c r="A9610" i="3"/>
  <c r="B9609" i="3"/>
  <c r="A9609" i="3"/>
  <c r="B9608" i="3"/>
  <c r="A9608" i="3"/>
  <c r="B9607" i="3"/>
  <c r="A9607" i="3"/>
  <c r="B9606" i="3"/>
  <c r="A9606" i="3"/>
  <c r="B9605" i="3"/>
  <c r="A9605" i="3"/>
  <c r="B9604" i="3"/>
  <c r="A9604" i="3"/>
  <c r="B9603" i="3"/>
  <c r="A9603" i="3"/>
  <c r="B9602" i="3"/>
  <c r="A9602" i="3"/>
  <c r="B9601" i="3"/>
  <c r="A9601" i="3"/>
  <c r="B9600" i="3"/>
  <c r="A9600" i="3"/>
  <c r="B9599" i="3"/>
  <c r="A9599" i="3"/>
  <c r="B9598" i="3"/>
  <c r="A9598" i="3"/>
  <c r="B9597" i="3"/>
  <c r="A9597" i="3"/>
  <c r="B9596" i="3"/>
  <c r="A9596" i="3"/>
  <c r="B9595" i="3"/>
  <c r="A9595" i="3"/>
  <c r="B9594" i="3"/>
  <c r="A9594" i="3"/>
  <c r="B9593" i="3"/>
  <c r="A9593" i="3"/>
  <c r="B9592" i="3"/>
  <c r="A9592" i="3"/>
  <c r="B9591" i="3"/>
  <c r="A9591" i="3"/>
  <c r="B9590" i="3"/>
  <c r="A9590" i="3"/>
  <c r="B9589" i="3"/>
  <c r="A9589" i="3"/>
  <c r="B9588" i="3"/>
  <c r="A9588" i="3"/>
  <c r="B9587" i="3"/>
  <c r="A9587" i="3"/>
  <c r="B9586" i="3"/>
  <c r="A9586" i="3"/>
  <c r="B9585" i="3"/>
  <c r="A9585" i="3"/>
  <c r="B9584" i="3"/>
  <c r="A9584" i="3"/>
  <c r="B9583" i="3"/>
  <c r="A9583" i="3"/>
  <c r="B9582" i="3"/>
  <c r="A9582" i="3"/>
  <c r="B9581" i="3"/>
  <c r="A9581" i="3"/>
  <c r="B9580" i="3"/>
  <c r="A9580" i="3"/>
  <c r="B9579" i="3"/>
  <c r="A9579" i="3"/>
  <c r="B9578" i="3"/>
  <c r="A9578" i="3"/>
  <c r="B9577" i="3"/>
  <c r="A9577" i="3"/>
  <c r="B9576" i="3"/>
  <c r="A9576" i="3"/>
  <c r="B9575" i="3"/>
  <c r="A9575" i="3"/>
  <c r="B9574" i="3"/>
  <c r="A9574" i="3"/>
  <c r="B9573" i="3"/>
  <c r="A9573" i="3"/>
  <c r="B9572" i="3"/>
  <c r="A9572" i="3"/>
  <c r="B9571" i="3"/>
  <c r="A9571" i="3"/>
  <c r="B9570" i="3"/>
  <c r="A9570" i="3"/>
  <c r="B9569" i="3"/>
  <c r="A9569" i="3"/>
  <c r="B9568" i="3"/>
  <c r="A9568" i="3"/>
  <c r="B9567" i="3"/>
  <c r="A9567" i="3"/>
  <c r="B9566" i="3"/>
  <c r="A9566" i="3"/>
  <c r="B9565" i="3"/>
  <c r="A9565" i="3"/>
  <c r="B9564" i="3"/>
  <c r="A9564" i="3"/>
  <c r="B9563" i="3"/>
  <c r="A9563" i="3"/>
  <c r="B9562" i="3"/>
  <c r="A9562" i="3"/>
  <c r="B9561" i="3"/>
  <c r="A9561" i="3"/>
  <c r="B9560" i="3"/>
  <c r="A9560" i="3"/>
  <c r="B9559" i="3"/>
  <c r="A9559" i="3"/>
  <c r="B9558" i="3"/>
  <c r="A9558" i="3"/>
  <c r="B9557" i="3"/>
  <c r="A9557" i="3"/>
  <c r="B9556" i="3"/>
  <c r="A9556" i="3"/>
  <c r="B9555" i="3"/>
  <c r="A9555" i="3"/>
  <c r="B9554" i="3"/>
  <c r="A9554" i="3"/>
  <c r="B9553" i="3"/>
  <c r="A9553" i="3"/>
  <c r="B9552" i="3"/>
  <c r="A9552" i="3"/>
  <c r="B9551" i="3"/>
  <c r="A9551" i="3"/>
  <c r="B9550" i="3"/>
  <c r="A9550" i="3"/>
  <c r="B9549" i="3"/>
  <c r="A9549" i="3"/>
  <c r="B9548" i="3"/>
  <c r="A9548" i="3"/>
  <c r="B9547" i="3"/>
  <c r="A9547" i="3"/>
  <c r="B9546" i="3"/>
  <c r="A9546" i="3"/>
  <c r="B9545" i="3"/>
  <c r="A9545" i="3"/>
  <c r="B9544" i="3"/>
  <c r="A9544" i="3"/>
  <c r="B9543" i="3"/>
  <c r="A9543" i="3"/>
  <c r="B9542" i="3"/>
  <c r="A9542" i="3"/>
  <c r="B9541" i="3"/>
  <c r="A9541" i="3"/>
  <c r="B9540" i="3"/>
  <c r="A9540" i="3"/>
  <c r="B9539" i="3"/>
  <c r="A9539" i="3"/>
  <c r="B9538" i="3"/>
  <c r="A9538" i="3"/>
  <c r="B9537" i="3"/>
  <c r="A9537" i="3"/>
  <c r="B9536" i="3"/>
  <c r="A9536" i="3"/>
  <c r="B9535" i="3"/>
  <c r="A9535" i="3"/>
  <c r="B9534" i="3"/>
  <c r="A9534" i="3"/>
  <c r="B9533" i="3"/>
  <c r="A9533" i="3"/>
  <c r="B9532" i="3"/>
  <c r="A9532" i="3"/>
  <c r="B9531" i="3"/>
  <c r="A9531" i="3"/>
  <c r="B9530" i="3"/>
  <c r="A9530" i="3"/>
  <c r="B9529" i="3"/>
  <c r="A9529" i="3"/>
  <c r="B9528" i="3"/>
  <c r="A9528" i="3"/>
  <c r="B9527" i="3"/>
  <c r="A9527" i="3"/>
  <c r="B9526" i="3"/>
  <c r="A9526" i="3"/>
  <c r="B9525" i="3"/>
  <c r="A9525" i="3"/>
  <c r="B9524" i="3"/>
  <c r="A9524" i="3"/>
  <c r="B9523" i="3"/>
  <c r="A9523" i="3"/>
  <c r="B9522" i="3"/>
  <c r="A9522" i="3"/>
  <c r="B9521" i="3"/>
  <c r="A9521" i="3"/>
  <c r="B9520" i="3"/>
  <c r="A9520" i="3"/>
  <c r="B9519" i="3"/>
  <c r="A9519" i="3"/>
  <c r="B9518" i="3"/>
  <c r="A9518" i="3"/>
  <c r="B9517" i="3"/>
  <c r="A9517" i="3"/>
  <c r="B9516" i="3"/>
  <c r="A9516" i="3"/>
  <c r="B9515" i="3"/>
  <c r="A9515" i="3"/>
  <c r="B9514" i="3"/>
  <c r="A9514" i="3"/>
  <c r="B9513" i="3"/>
  <c r="A9513" i="3"/>
  <c r="B9512" i="3"/>
  <c r="A9512" i="3"/>
  <c r="B9511" i="3"/>
  <c r="A9511" i="3"/>
  <c r="B9510" i="3"/>
  <c r="A9510" i="3"/>
  <c r="B9509" i="3"/>
  <c r="A9509" i="3"/>
  <c r="B9508" i="3"/>
  <c r="A9508" i="3"/>
  <c r="B9507" i="3"/>
  <c r="A9507" i="3"/>
  <c r="B9506" i="3"/>
  <c r="A9506" i="3"/>
  <c r="B9505" i="3"/>
  <c r="A9505" i="3"/>
  <c r="B9504" i="3"/>
  <c r="A9504" i="3"/>
  <c r="B9503" i="3"/>
  <c r="A9503" i="3"/>
  <c r="B9502" i="3"/>
  <c r="A9502" i="3"/>
  <c r="B9501" i="3"/>
  <c r="A9501" i="3"/>
  <c r="B9500" i="3"/>
  <c r="A9500" i="3"/>
  <c r="B9499" i="3"/>
  <c r="A9499" i="3"/>
  <c r="B9498" i="3"/>
  <c r="A9498" i="3"/>
  <c r="B9497" i="3"/>
  <c r="A9497" i="3"/>
  <c r="B9496" i="3"/>
  <c r="A9496" i="3"/>
  <c r="B9495" i="3"/>
  <c r="A9495" i="3"/>
  <c r="B9494" i="3"/>
  <c r="A9494" i="3"/>
  <c r="B9493" i="3"/>
  <c r="A9493" i="3"/>
  <c r="B9492" i="3"/>
  <c r="A9492" i="3"/>
  <c r="B9491" i="3"/>
  <c r="A9491" i="3"/>
  <c r="B9490" i="3"/>
  <c r="A9490" i="3"/>
  <c r="B9489" i="3"/>
  <c r="A9489" i="3"/>
  <c r="B9488" i="3"/>
  <c r="A9488" i="3"/>
  <c r="B9487" i="3"/>
  <c r="A9487" i="3"/>
  <c r="B9486" i="3"/>
  <c r="A9486" i="3"/>
  <c r="B9485" i="3"/>
  <c r="A9485" i="3"/>
  <c r="B9484" i="3"/>
  <c r="A9484" i="3"/>
  <c r="B9483" i="3"/>
  <c r="A9483" i="3"/>
  <c r="B9482" i="3"/>
  <c r="A9482" i="3"/>
  <c r="B9481" i="3"/>
  <c r="A9481" i="3"/>
  <c r="B9480" i="3"/>
  <c r="A9480" i="3"/>
  <c r="B9479" i="3"/>
  <c r="A9479" i="3"/>
  <c r="B9478" i="3"/>
  <c r="A9478" i="3"/>
  <c r="B9477" i="3"/>
  <c r="A9477" i="3"/>
  <c r="B9476" i="3"/>
  <c r="A9476" i="3"/>
  <c r="B9475" i="3"/>
  <c r="A9475" i="3"/>
  <c r="B9474" i="3"/>
  <c r="A9474" i="3"/>
  <c r="B9473" i="3"/>
  <c r="A9473" i="3"/>
  <c r="B9472" i="3"/>
  <c r="A9472" i="3"/>
  <c r="B9471" i="3"/>
  <c r="A9471" i="3"/>
  <c r="B9470" i="3"/>
  <c r="A9470" i="3"/>
  <c r="B9469" i="3"/>
  <c r="A9469" i="3"/>
  <c r="B9468" i="3"/>
  <c r="A9468" i="3"/>
  <c r="B9467" i="3"/>
  <c r="A9467" i="3"/>
  <c r="B9466" i="3"/>
  <c r="A9466" i="3"/>
  <c r="B9465" i="3"/>
  <c r="A9465" i="3"/>
  <c r="B9464" i="3"/>
  <c r="A9464" i="3"/>
  <c r="B9463" i="3"/>
  <c r="A9463" i="3"/>
  <c r="B9462" i="3"/>
  <c r="A9462" i="3"/>
  <c r="B9461" i="3"/>
  <c r="A9461" i="3"/>
  <c r="B9460" i="3"/>
  <c r="A9460" i="3"/>
  <c r="B9459" i="3"/>
  <c r="A9459" i="3"/>
  <c r="B9458" i="3"/>
  <c r="A9458" i="3"/>
  <c r="B9457" i="3"/>
  <c r="A9457" i="3"/>
  <c r="B9456" i="3"/>
  <c r="A9456" i="3"/>
  <c r="B9455" i="3"/>
  <c r="A9455" i="3"/>
  <c r="B9454" i="3"/>
  <c r="A9454" i="3"/>
  <c r="B9453" i="3"/>
  <c r="A9453" i="3"/>
  <c r="B9452" i="3"/>
  <c r="A9452" i="3"/>
  <c r="B9451" i="3"/>
  <c r="A9451" i="3"/>
  <c r="B9450" i="3"/>
  <c r="A9450" i="3"/>
  <c r="B9449" i="3"/>
  <c r="A9449" i="3"/>
  <c r="B9448" i="3"/>
  <c r="A9448" i="3"/>
  <c r="B9447" i="3"/>
  <c r="A9447" i="3"/>
  <c r="B9446" i="3"/>
  <c r="A9446" i="3"/>
  <c r="B9445" i="3"/>
  <c r="A9445" i="3"/>
  <c r="B9444" i="3"/>
  <c r="A9444" i="3"/>
  <c r="B9443" i="3"/>
  <c r="A9443" i="3"/>
  <c r="B9442" i="3"/>
  <c r="A9442" i="3"/>
  <c r="B9441" i="3"/>
  <c r="A9441" i="3"/>
  <c r="B9440" i="3"/>
  <c r="A9440" i="3"/>
  <c r="B9439" i="3"/>
  <c r="A9439" i="3"/>
  <c r="B9438" i="3"/>
  <c r="A9438" i="3"/>
  <c r="B9437" i="3"/>
  <c r="A9437" i="3"/>
  <c r="B9436" i="3"/>
  <c r="A9436" i="3"/>
  <c r="B9435" i="3"/>
  <c r="A9435" i="3"/>
  <c r="B9434" i="3"/>
  <c r="A9434" i="3"/>
  <c r="B9433" i="3"/>
  <c r="A9433" i="3"/>
  <c r="B9432" i="3"/>
  <c r="A9432" i="3"/>
  <c r="B9431" i="3"/>
  <c r="A9431" i="3"/>
  <c r="B9430" i="3"/>
  <c r="A9430" i="3"/>
  <c r="B9429" i="3"/>
  <c r="A9429" i="3"/>
  <c r="B9428" i="3"/>
  <c r="A9428" i="3"/>
  <c r="B9427" i="3"/>
  <c r="A9427" i="3"/>
  <c r="B9426" i="3"/>
  <c r="A9426" i="3"/>
  <c r="B9425" i="3"/>
  <c r="A9425" i="3"/>
  <c r="B9424" i="3"/>
  <c r="A9424" i="3"/>
  <c r="B9423" i="3"/>
  <c r="A9423" i="3"/>
  <c r="B9422" i="3"/>
  <c r="A9422" i="3"/>
  <c r="B9421" i="3"/>
  <c r="A9421" i="3"/>
  <c r="B9420" i="3"/>
  <c r="A9420" i="3"/>
  <c r="B9419" i="3"/>
  <c r="A9419" i="3"/>
  <c r="B9418" i="3"/>
  <c r="A9418" i="3"/>
  <c r="B9417" i="3"/>
  <c r="A9417" i="3"/>
  <c r="B9416" i="3"/>
  <c r="A9416" i="3"/>
  <c r="B9415" i="3"/>
  <c r="A9415" i="3"/>
  <c r="B9414" i="3"/>
  <c r="A9414" i="3"/>
  <c r="B9413" i="3"/>
  <c r="A9413" i="3"/>
  <c r="B9412" i="3"/>
  <c r="A9412" i="3"/>
  <c r="B9411" i="3"/>
  <c r="A9411" i="3"/>
  <c r="B9410" i="3"/>
  <c r="A9410" i="3"/>
  <c r="B9409" i="3"/>
  <c r="A9409" i="3"/>
  <c r="B9408" i="3"/>
  <c r="A9408" i="3"/>
  <c r="B9407" i="3"/>
  <c r="A9407" i="3"/>
  <c r="B9406" i="3"/>
  <c r="A9406" i="3"/>
  <c r="B9405" i="3"/>
  <c r="A9405" i="3"/>
  <c r="B9404" i="3"/>
  <c r="A9404" i="3"/>
  <c r="B9403" i="3"/>
  <c r="A9403" i="3"/>
  <c r="B9402" i="3"/>
  <c r="A9402" i="3"/>
  <c r="B9401" i="3"/>
  <c r="A9401" i="3"/>
  <c r="B9400" i="3"/>
  <c r="A9400" i="3"/>
  <c r="B9399" i="3"/>
  <c r="A9399" i="3"/>
  <c r="B9398" i="3"/>
  <c r="A9398" i="3"/>
  <c r="B9397" i="3"/>
  <c r="A9397" i="3"/>
  <c r="B9396" i="3"/>
  <c r="A9396" i="3"/>
  <c r="B9395" i="3"/>
  <c r="A9395" i="3"/>
  <c r="B9394" i="3"/>
  <c r="A9394" i="3"/>
  <c r="B9393" i="3"/>
  <c r="A9393" i="3"/>
  <c r="B9392" i="3"/>
  <c r="A9392" i="3"/>
  <c r="B9391" i="3"/>
  <c r="A9391" i="3"/>
  <c r="B9390" i="3"/>
  <c r="A9390" i="3"/>
  <c r="B9389" i="3"/>
  <c r="A9389" i="3"/>
  <c r="B9388" i="3"/>
  <c r="A9388" i="3"/>
  <c r="B9387" i="3"/>
  <c r="A9387" i="3"/>
  <c r="B9386" i="3"/>
  <c r="A9386" i="3"/>
  <c r="B9385" i="3"/>
  <c r="A9385" i="3"/>
  <c r="B9384" i="3"/>
  <c r="A9384" i="3"/>
  <c r="B9383" i="3"/>
  <c r="A9383" i="3"/>
  <c r="B9382" i="3"/>
  <c r="A9382" i="3"/>
  <c r="B9381" i="3"/>
  <c r="A9381" i="3"/>
  <c r="B9380" i="3"/>
  <c r="A9380" i="3"/>
  <c r="B9379" i="3"/>
  <c r="A9379" i="3"/>
  <c r="B9378" i="3"/>
  <c r="A9378" i="3"/>
  <c r="B9377" i="3"/>
  <c r="A9377" i="3"/>
  <c r="B9376" i="3"/>
  <c r="A9376" i="3"/>
  <c r="B9375" i="3"/>
  <c r="A9375" i="3"/>
  <c r="B9374" i="3"/>
  <c r="A9374" i="3"/>
  <c r="B9373" i="3"/>
  <c r="A9373" i="3"/>
  <c r="B9372" i="3"/>
  <c r="A9372" i="3"/>
  <c r="B9371" i="3"/>
  <c r="A9371" i="3"/>
  <c r="B9370" i="3"/>
  <c r="A9370" i="3"/>
  <c r="B9369" i="3"/>
  <c r="A9369" i="3"/>
  <c r="B9368" i="3"/>
  <c r="A9368" i="3"/>
  <c r="B9367" i="3"/>
  <c r="A9367" i="3"/>
  <c r="B9366" i="3"/>
  <c r="A9366" i="3"/>
  <c r="B9365" i="3"/>
  <c r="A9365" i="3"/>
  <c r="B9364" i="3"/>
  <c r="A9364" i="3"/>
  <c r="B9363" i="3"/>
  <c r="A9363" i="3"/>
  <c r="B9362" i="3"/>
  <c r="A9362" i="3"/>
  <c r="B9361" i="3"/>
  <c r="A9361" i="3"/>
  <c r="B9360" i="3"/>
  <c r="A9360" i="3"/>
  <c r="B9359" i="3"/>
  <c r="A9359" i="3"/>
  <c r="B9358" i="3"/>
  <c r="A9358" i="3"/>
  <c r="B9357" i="3"/>
  <c r="A9357" i="3"/>
  <c r="B9356" i="3"/>
  <c r="A9356" i="3"/>
  <c r="B9355" i="3"/>
  <c r="A9355" i="3"/>
  <c r="B9354" i="3"/>
  <c r="A9354" i="3"/>
  <c r="B9353" i="3"/>
  <c r="A9353" i="3"/>
  <c r="B9352" i="3"/>
  <c r="A9352" i="3"/>
  <c r="B9351" i="3"/>
  <c r="A9351" i="3"/>
  <c r="B9350" i="3"/>
  <c r="A9350" i="3"/>
  <c r="B9349" i="3"/>
  <c r="A9349" i="3"/>
  <c r="B9348" i="3"/>
  <c r="A9348" i="3"/>
  <c r="B9347" i="3"/>
  <c r="A9347" i="3"/>
  <c r="B9346" i="3"/>
  <c r="A9346" i="3"/>
  <c r="B9345" i="3"/>
  <c r="A9345" i="3"/>
  <c r="B9344" i="3"/>
  <c r="A9344" i="3"/>
  <c r="B9343" i="3"/>
  <c r="A9343" i="3"/>
  <c r="B9342" i="3"/>
  <c r="A9342" i="3"/>
  <c r="B9341" i="3"/>
  <c r="A9341" i="3"/>
  <c r="B9340" i="3"/>
  <c r="A9340" i="3"/>
  <c r="B9339" i="3"/>
  <c r="A9339" i="3"/>
  <c r="B9338" i="3"/>
  <c r="A9338" i="3"/>
  <c r="B9337" i="3"/>
  <c r="A9337" i="3"/>
  <c r="B9336" i="3"/>
  <c r="A9336" i="3"/>
  <c r="B9335" i="3"/>
  <c r="A9335" i="3"/>
  <c r="B9334" i="3"/>
  <c r="A9334" i="3"/>
  <c r="B9333" i="3"/>
  <c r="A9333" i="3"/>
  <c r="B9332" i="3"/>
  <c r="A9332" i="3"/>
  <c r="B9331" i="3"/>
  <c r="A9331" i="3"/>
  <c r="B9330" i="3"/>
  <c r="A9330" i="3"/>
  <c r="B9329" i="3"/>
  <c r="A9329" i="3"/>
  <c r="B9328" i="3"/>
  <c r="A9328" i="3"/>
  <c r="B9327" i="3"/>
  <c r="A9327" i="3"/>
  <c r="B9326" i="3"/>
  <c r="A9326" i="3"/>
  <c r="B9325" i="3"/>
  <c r="A9325" i="3"/>
  <c r="B9324" i="3"/>
  <c r="A9324" i="3"/>
  <c r="B9323" i="3"/>
  <c r="A9323" i="3"/>
  <c r="B9322" i="3"/>
  <c r="A9322" i="3"/>
  <c r="B9321" i="3"/>
  <c r="A9321" i="3"/>
  <c r="B9320" i="3"/>
  <c r="A9320" i="3"/>
  <c r="B9319" i="3"/>
  <c r="A9319" i="3"/>
  <c r="B9318" i="3"/>
  <c r="A9318" i="3"/>
  <c r="B9317" i="3"/>
  <c r="A9317" i="3"/>
  <c r="B9316" i="3"/>
  <c r="A9316" i="3"/>
  <c r="B9315" i="3"/>
  <c r="A9315" i="3"/>
  <c r="B9314" i="3"/>
  <c r="A9314" i="3"/>
  <c r="B9313" i="3"/>
  <c r="A9313" i="3"/>
  <c r="B9312" i="3"/>
  <c r="A9312" i="3"/>
  <c r="B9311" i="3"/>
  <c r="A9311" i="3"/>
  <c r="B9310" i="3"/>
  <c r="A9310" i="3"/>
  <c r="B9309" i="3"/>
  <c r="A9309" i="3"/>
  <c r="B9308" i="3"/>
  <c r="A9308" i="3"/>
  <c r="B9307" i="3"/>
  <c r="A9307" i="3"/>
  <c r="B9306" i="3"/>
  <c r="A9306" i="3"/>
  <c r="B9305" i="3"/>
  <c r="A9305" i="3"/>
  <c r="B9304" i="3"/>
  <c r="A9304" i="3"/>
  <c r="B9303" i="3"/>
  <c r="A9303" i="3"/>
  <c r="B9302" i="3"/>
  <c r="A9302" i="3"/>
  <c r="B9301" i="3"/>
  <c r="A9301" i="3"/>
  <c r="B9300" i="3"/>
  <c r="A9300" i="3"/>
  <c r="B9299" i="3"/>
  <c r="A9299" i="3"/>
  <c r="B9298" i="3"/>
  <c r="A9298" i="3"/>
  <c r="B9297" i="3"/>
  <c r="A9297" i="3"/>
  <c r="B9296" i="3"/>
  <c r="A9296" i="3"/>
  <c r="B9295" i="3"/>
  <c r="A9295" i="3"/>
  <c r="B9294" i="3"/>
  <c r="A9294" i="3"/>
  <c r="B9293" i="3"/>
  <c r="A9293" i="3"/>
  <c r="B9292" i="3"/>
  <c r="A9292" i="3"/>
  <c r="B9291" i="3"/>
  <c r="A9291" i="3"/>
  <c r="B9290" i="3"/>
  <c r="A9290" i="3"/>
  <c r="B9289" i="3"/>
  <c r="A9289" i="3"/>
  <c r="B9288" i="3"/>
  <c r="A9288" i="3"/>
  <c r="B9287" i="3"/>
  <c r="A9287" i="3"/>
  <c r="B9286" i="3"/>
  <c r="A9286" i="3"/>
  <c r="B9285" i="3"/>
  <c r="A9285" i="3"/>
  <c r="B9284" i="3"/>
  <c r="A9284" i="3"/>
  <c r="B9283" i="3"/>
  <c r="A9283" i="3"/>
  <c r="B9282" i="3"/>
  <c r="A9282" i="3"/>
  <c r="B9281" i="3"/>
  <c r="A9281" i="3"/>
  <c r="B9280" i="3"/>
  <c r="A9280" i="3"/>
  <c r="B9279" i="3"/>
  <c r="A9279" i="3"/>
  <c r="B9278" i="3"/>
  <c r="A9278" i="3"/>
  <c r="B9277" i="3"/>
  <c r="A9277" i="3"/>
  <c r="B9276" i="3"/>
  <c r="A9276" i="3"/>
  <c r="B9275" i="3"/>
  <c r="A9275" i="3"/>
  <c r="B9274" i="3"/>
  <c r="A9274" i="3"/>
  <c r="B9273" i="3"/>
  <c r="A9273" i="3"/>
  <c r="B9272" i="3"/>
  <c r="A9272" i="3"/>
  <c r="B9271" i="3"/>
  <c r="A9271" i="3"/>
  <c r="B9270" i="3"/>
  <c r="A9270" i="3"/>
  <c r="B9269" i="3"/>
  <c r="A9269" i="3"/>
  <c r="B9268" i="3"/>
  <c r="A9268" i="3"/>
  <c r="B9267" i="3"/>
  <c r="A9267" i="3"/>
  <c r="B9266" i="3"/>
  <c r="A9266" i="3"/>
  <c r="B9265" i="3"/>
  <c r="A9265" i="3"/>
  <c r="B9264" i="3"/>
  <c r="A9264" i="3"/>
  <c r="B9263" i="3"/>
  <c r="A9263" i="3"/>
  <c r="B9262" i="3"/>
  <c r="A9262" i="3"/>
  <c r="B9261" i="3"/>
  <c r="A9261" i="3"/>
  <c r="B9260" i="3"/>
  <c r="A9260" i="3"/>
  <c r="B9259" i="3"/>
  <c r="A9259" i="3"/>
  <c r="B9258" i="3"/>
  <c r="A9258" i="3"/>
  <c r="B9257" i="3"/>
  <c r="A9257" i="3"/>
  <c r="B9256" i="3"/>
  <c r="A9256" i="3"/>
  <c r="B9255" i="3"/>
  <c r="A9255" i="3"/>
  <c r="B9254" i="3"/>
  <c r="A9254" i="3"/>
  <c r="B9253" i="3"/>
  <c r="A9253" i="3"/>
  <c r="B9252" i="3"/>
  <c r="A9252" i="3"/>
  <c r="B9251" i="3"/>
  <c r="A9251" i="3"/>
  <c r="B9250" i="3"/>
  <c r="A9250" i="3"/>
  <c r="B9249" i="3"/>
  <c r="A9249" i="3"/>
  <c r="B9248" i="3"/>
  <c r="A9248" i="3"/>
  <c r="B9247" i="3"/>
  <c r="A9247" i="3"/>
  <c r="B9246" i="3"/>
  <c r="A9246" i="3"/>
  <c r="B9245" i="3"/>
  <c r="A9245" i="3"/>
  <c r="B9244" i="3"/>
  <c r="A9244" i="3"/>
  <c r="B9243" i="3"/>
  <c r="A9243" i="3"/>
  <c r="B9242" i="3"/>
  <c r="A9242" i="3"/>
  <c r="B9241" i="3"/>
  <c r="A9241" i="3"/>
  <c r="B9240" i="3"/>
  <c r="A9240" i="3"/>
  <c r="B9239" i="3"/>
  <c r="A9239" i="3"/>
  <c r="B9238" i="3"/>
  <c r="A9238" i="3"/>
  <c r="B9237" i="3"/>
  <c r="A9237" i="3"/>
  <c r="B9236" i="3"/>
  <c r="A9236" i="3"/>
  <c r="B9235" i="3"/>
  <c r="A9235" i="3"/>
  <c r="B9234" i="3"/>
  <c r="A9234" i="3"/>
  <c r="B9233" i="3"/>
  <c r="A9233" i="3"/>
  <c r="B9232" i="3"/>
  <c r="A9232" i="3"/>
  <c r="B9231" i="3"/>
  <c r="A9231" i="3"/>
  <c r="B9230" i="3"/>
  <c r="A9230" i="3"/>
  <c r="B9229" i="3"/>
  <c r="A9229" i="3"/>
  <c r="B9228" i="3"/>
  <c r="A9228" i="3"/>
  <c r="B9227" i="3"/>
  <c r="A9227" i="3"/>
  <c r="B9226" i="3"/>
  <c r="A9226" i="3"/>
  <c r="B9225" i="3"/>
  <c r="A9225" i="3"/>
  <c r="B9224" i="3"/>
  <c r="A9224" i="3"/>
  <c r="B9223" i="3"/>
  <c r="A9223" i="3"/>
  <c r="B9222" i="3"/>
  <c r="A9222" i="3"/>
  <c r="B9221" i="3"/>
  <c r="A9221" i="3"/>
  <c r="B9220" i="3"/>
  <c r="A9220" i="3"/>
  <c r="B9219" i="3"/>
  <c r="A9219" i="3"/>
  <c r="B9218" i="3"/>
  <c r="A9218" i="3"/>
  <c r="B9217" i="3"/>
  <c r="A9217" i="3"/>
  <c r="B9216" i="3"/>
  <c r="A9216" i="3"/>
  <c r="B9215" i="3"/>
  <c r="A9215" i="3"/>
  <c r="B9214" i="3"/>
  <c r="A9214" i="3"/>
  <c r="B9213" i="3"/>
  <c r="A9213" i="3"/>
  <c r="B9212" i="3"/>
  <c r="A9212" i="3"/>
  <c r="B9211" i="3"/>
  <c r="A9211" i="3"/>
  <c r="B9210" i="3"/>
  <c r="A9210" i="3"/>
  <c r="B9209" i="3"/>
  <c r="A9209" i="3"/>
  <c r="B9208" i="3"/>
  <c r="A9208" i="3"/>
  <c r="B9207" i="3"/>
  <c r="A9207" i="3"/>
  <c r="B9206" i="3"/>
  <c r="A9206" i="3"/>
  <c r="B9205" i="3"/>
  <c r="A9205" i="3"/>
  <c r="B9204" i="3"/>
  <c r="A9204" i="3"/>
  <c r="B9203" i="3"/>
  <c r="A9203" i="3"/>
  <c r="B9202" i="3"/>
  <c r="A9202" i="3"/>
  <c r="B9201" i="3"/>
  <c r="A9201" i="3"/>
  <c r="B9200" i="3"/>
  <c r="A9200" i="3"/>
  <c r="B9199" i="3"/>
  <c r="A9199" i="3"/>
  <c r="B9198" i="3"/>
  <c r="A9198" i="3"/>
  <c r="B9197" i="3"/>
  <c r="A9197" i="3"/>
  <c r="B9196" i="3"/>
  <c r="A9196" i="3"/>
  <c r="B9195" i="3"/>
  <c r="A9195" i="3"/>
  <c r="B9194" i="3"/>
  <c r="A9194" i="3"/>
  <c r="B9193" i="3"/>
  <c r="A9193" i="3"/>
  <c r="B9192" i="3"/>
  <c r="A9192" i="3"/>
  <c r="B9191" i="3"/>
  <c r="A9191" i="3"/>
  <c r="B9190" i="3"/>
  <c r="A9190" i="3"/>
  <c r="B9189" i="3"/>
  <c r="A9189" i="3"/>
  <c r="B9188" i="3"/>
  <c r="A9188" i="3"/>
  <c r="B9187" i="3"/>
  <c r="A9187" i="3"/>
  <c r="B9186" i="3"/>
  <c r="A9186" i="3"/>
  <c r="B9185" i="3"/>
  <c r="A9185" i="3"/>
  <c r="B9184" i="3"/>
  <c r="A9184" i="3"/>
  <c r="B9183" i="3"/>
  <c r="A9183" i="3"/>
  <c r="B9182" i="3"/>
  <c r="A9182" i="3"/>
  <c r="B9181" i="3"/>
  <c r="A9181" i="3"/>
  <c r="B9180" i="3"/>
  <c r="A9180" i="3"/>
  <c r="B9179" i="3"/>
  <c r="A9179" i="3"/>
  <c r="B9178" i="3"/>
  <c r="A9178" i="3"/>
  <c r="B9177" i="3"/>
  <c r="A9177" i="3"/>
  <c r="B9176" i="3"/>
  <c r="A9176" i="3"/>
  <c r="B9175" i="3"/>
  <c r="A9175" i="3"/>
  <c r="B9174" i="3"/>
  <c r="A9174" i="3"/>
  <c r="B9173" i="3"/>
  <c r="A9173" i="3"/>
  <c r="B9172" i="3"/>
  <c r="A9172" i="3"/>
  <c r="B9171" i="3"/>
  <c r="A9171" i="3"/>
  <c r="B9170" i="3"/>
  <c r="A9170" i="3"/>
  <c r="B9169" i="3"/>
  <c r="A9169" i="3"/>
  <c r="B9168" i="3"/>
  <c r="A9168" i="3"/>
  <c r="B9167" i="3"/>
  <c r="A9167" i="3"/>
  <c r="B9166" i="3"/>
  <c r="A9166" i="3"/>
  <c r="B9165" i="3"/>
  <c r="A9165" i="3"/>
  <c r="B9164" i="3"/>
  <c r="A9164" i="3"/>
  <c r="B9163" i="3"/>
  <c r="A9163" i="3"/>
  <c r="B9162" i="3"/>
  <c r="A9162" i="3"/>
  <c r="B9161" i="3"/>
  <c r="A9161" i="3"/>
  <c r="B9160" i="3"/>
  <c r="A9160" i="3"/>
  <c r="B9159" i="3"/>
  <c r="A9159" i="3"/>
  <c r="B9158" i="3"/>
  <c r="A9158" i="3"/>
  <c r="B9157" i="3"/>
  <c r="A9157" i="3"/>
  <c r="B9156" i="3"/>
  <c r="A9156" i="3"/>
  <c r="B9155" i="3"/>
  <c r="A9155" i="3"/>
  <c r="B9154" i="3"/>
  <c r="A9154" i="3"/>
  <c r="B9153" i="3"/>
  <c r="A9153" i="3"/>
  <c r="B9152" i="3"/>
  <c r="A9152" i="3"/>
  <c r="B9151" i="3"/>
  <c r="A9151" i="3"/>
  <c r="B9150" i="3"/>
  <c r="A9150" i="3"/>
  <c r="B9149" i="3"/>
  <c r="A9149" i="3"/>
  <c r="B9148" i="3"/>
  <c r="A9148" i="3"/>
  <c r="B9147" i="3"/>
  <c r="A9147" i="3"/>
  <c r="B9146" i="3"/>
  <c r="A9146" i="3"/>
  <c r="B9145" i="3"/>
  <c r="A9145" i="3"/>
  <c r="B9144" i="3"/>
  <c r="A9144" i="3"/>
  <c r="B9143" i="3"/>
  <c r="A9143" i="3"/>
  <c r="B9142" i="3"/>
  <c r="A9142" i="3"/>
  <c r="B9141" i="3"/>
  <c r="A9141" i="3"/>
  <c r="B9140" i="3"/>
  <c r="A9140" i="3"/>
  <c r="B9139" i="3"/>
  <c r="A9139" i="3"/>
  <c r="B9138" i="3"/>
  <c r="A9138" i="3"/>
  <c r="B9137" i="3"/>
  <c r="A9137" i="3"/>
  <c r="B9136" i="3"/>
  <c r="A9136" i="3"/>
  <c r="B9135" i="3"/>
  <c r="A9135" i="3"/>
  <c r="B9134" i="3"/>
  <c r="A9134" i="3"/>
  <c r="B9133" i="3"/>
  <c r="A9133" i="3"/>
  <c r="B9132" i="3"/>
  <c r="A9132" i="3"/>
  <c r="B9131" i="3"/>
  <c r="A9131" i="3"/>
  <c r="B9130" i="3"/>
  <c r="A9130" i="3"/>
  <c r="B9129" i="3"/>
  <c r="A9129" i="3"/>
  <c r="B9128" i="3"/>
  <c r="A9128" i="3"/>
  <c r="B9127" i="3"/>
  <c r="A9127" i="3"/>
  <c r="B9126" i="3"/>
  <c r="A9126" i="3"/>
  <c r="B9125" i="3"/>
  <c r="A9125" i="3"/>
  <c r="B9124" i="3"/>
  <c r="A9124" i="3"/>
  <c r="B9123" i="3"/>
  <c r="A9123" i="3"/>
  <c r="B9122" i="3"/>
  <c r="A9122" i="3"/>
  <c r="B9121" i="3"/>
  <c r="A9121" i="3"/>
  <c r="B9120" i="3"/>
  <c r="A9120" i="3"/>
  <c r="B9119" i="3"/>
  <c r="A9119" i="3"/>
  <c r="B9118" i="3"/>
  <c r="A9118" i="3"/>
  <c r="B9117" i="3"/>
  <c r="A9117" i="3"/>
  <c r="B9116" i="3"/>
  <c r="A9116" i="3"/>
  <c r="B9115" i="3"/>
  <c r="A9115" i="3"/>
  <c r="B9114" i="3"/>
  <c r="A9114" i="3"/>
  <c r="B9113" i="3"/>
  <c r="A9113" i="3"/>
  <c r="B9112" i="3"/>
  <c r="A9112" i="3"/>
  <c r="B9111" i="3"/>
  <c r="A9111" i="3"/>
  <c r="B9110" i="3"/>
  <c r="A9110" i="3"/>
  <c r="B9109" i="3"/>
  <c r="A9109" i="3"/>
  <c r="B9108" i="3"/>
  <c r="A9108" i="3"/>
  <c r="B9107" i="3"/>
  <c r="A9107" i="3"/>
  <c r="B9106" i="3"/>
  <c r="A9106" i="3"/>
  <c r="B9105" i="3"/>
  <c r="A9105" i="3"/>
  <c r="B9104" i="3"/>
  <c r="A9104" i="3"/>
  <c r="B9103" i="3"/>
  <c r="A9103" i="3"/>
  <c r="B9102" i="3"/>
  <c r="A9102" i="3"/>
  <c r="B9101" i="3"/>
  <c r="A9101" i="3"/>
  <c r="B9100" i="3"/>
  <c r="A9100" i="3"/>
  <c r="B9099" i="3"/>
  <c r="A9099" i="3"/>
  <c r="B9098" i="3"/>
  <c r="A9098" i="3"/>
  <c r="B9097" i="3"/>
  <c r="A9097" i="3"/>
  <c r="B9096" i="3"/>
  <c r="A9096" i="3"/>
  <c r="B9095" i="3"/>
  <c r="A9095" i="3"/>
  <c r="B9094" i="3"/>
  <c r="A9094" i="3"/>
  <c r="B9093" i="3"/>
  <c r="A9093" i="3"/>
  <c r="B9092" i="3"/>
  <c r="A9092" i="3"/>
  <c r="B9091" i="3"/>
  <c r="A9091" i="3"/>
  <c r="B9090" i="3"/>
  <c r="A9090" i="3"/>
  <c r="B9089" i="3"/>
  <c r="A9089" i="3"/>
  <c r="B9088" i="3"/>
  <c r="A9088" i="3"/>
  <c r="B9087" i="3"/>
  <c r="A9087" i="3"/>
  <c r="B9086" i="3"/>
  <c r="A9086" i="3"/>
  <c r="B9085" i="3"/>
  <c r="A9085" i="3"/>
  <c r="B9084" i="3"/>
  <c r="A9084" i="3"/>
  <c r="B9083" i="3"/>
  <c r="A9083" i="3"/>
  <c r="B9082" i="3"/>
  <c r="A9082" i="3"/>
  <c r="B9081" i="3"/>
  <c r="A9081" i="3"/>
  <c r="B9080" i="3"/>
  <c r="A9080" i="3"/>
  <c r="B9079" i="3"/>
  <c r="A9079" i="3"/>
  <c r="B9078" i="3"/>
  <c r="A9078" i="3"/>
  <c r="B9077" i="3"/>
  <c r="A9077" i="3"/>
  <c r="B9076" i="3"/>
  <c r="A9076" i="3"/>
  <c r="B9075" i="3"/>
  <c r="A9075" i="3"/>
  <c r="B9074" i="3"/>
  <c r="A9074" i="3"/>
  <c r="B9073" i="3"/>
  <c r="A9073" i="3"/>
  <c r="B9072" i="3"/>
  <c r="A9072" i="3"/>
  <c r="B9071" i="3"/>
  <c r="A9071" i="3"/>
  <c r="B9070" i="3"/>
  <c r="A9070" i="3"/>
  <c r="B9069" i="3"/>
  <c r="A9069" i="3"/>
  <c r="B9068" i="3"/>
  <c r="A9068" i="3"/>
  <c r="B9067" i="3"/>
  <c r="A9067" i="3"/>
  <c r="B9066" i="3"/>
  <c r="A9066" i="3"/>
  <c r="B9065" i="3"/>
  <c r="A9065" i="3"/>
  <c r="B9064" i="3"/>
  <c r="A9064" i="3"/>
  <c r="B9063" i="3"/>
  <c r="A9063" i="3"/>
  <c r="B9062" i="3"/>
  <c r="A9062" i="3"/>
  <c r="B9061" i="3"/>
  <c r="A9061" i="3"/>
  <c r="B9060" i="3"/>
  <c r="A9060" i="3"/>
  <c r="B9059" i="3"/>
  <c r="A9059" i="3"/>
  <c r="B9058" i="3"/>
  <c r="A9058" i="3"/>
  <c r="B9057" i="3"/>
  <c r="A9057" i="3"/>
  <c r="B9056" i="3"/>
  <c r="A9056" i="3"/>
  <c r="B9055" i="3"/>
  <c r="A9055" i="3"/>
  <c r="B9054" i="3"/>
  <c r="A9054" i="3"/>
  <c r="B9053" i="3"/>
  <c r="A9053" i="3"/>
  <c r="B9052" i="3"/>
  <c r="A9052" i="3"/>
  <c r="B9051" i="3"/>
  <c r="A9051" i="3"/>
  <c r="B9050" i="3"/>
  <c r="A9050" i="3"/>
  <c r="B9049" i="3"/>
  <c r="A9049" i="3"/>
  <c r="B9048" i="3"/>
  <c r="A9048" i="3"/>
  <c r="B9047" i="3"/>
  <c r="A9047" i="3"/>
  <c r="B9046" i="3"/>
  <c r="A9046" i="3"/>
  <c r="B9045" i="3"/>
  <c r="A9045" i="3"/>
  <c r="B9044" i="3"/>
  <c r="A9044" i="3"/>
  <c r="B9043" i="3"/>
  <c r="A9043" i="3"/>
  <c r="B9042" i="3"/>
  <c r="A9042" i="3"/>
  <c r="B9041" i="3"/>
  <c r="A9041" i="3"/>
  <c r="B9040" i="3"/>
  <c r="A9040" i="3"/>
  <c r="B9039" i="3"/>
  <c r="A9039" i="3"/>
  <c r="B9038" i="3"/>
  <c r="A9038" i="3"/>
  <c r="B9037" i="3"/>
  <c r="A9037" i="3"/>
  <c r="B9036" i="3"/>
  <c r="A9036" i="3"/>
  <c r="B9035" i="3"/>
  <c r="A9035" i="3"/>
  <c r="B9034" i="3"/>
  <c r="A9034" i="3"/>
  <c r="B9033" i="3"/>
  <c r="A9033" i="3"/>
  <c r="B9032" i="3"/>
  <c r="A9032" i="3"/>
  <c r="B9031" i="3"/>
  <c r="A9031" i="3"/>
  <c r="B9030" i="3"/>
  <c r="A9030" i="3"/>
  <c r="B9029" i="3"/>
  <c r="A9029" i="3"/>
  <c r="B9028" i="3"/>
  <c r="A9028" i="3"/>
  <c r="B9027" i="3"/>
  <c r="A9027" i="3"/>
  <c r="B9026" i="3"/>
  <c r="A9026" i="3"/>
  <c r="B9025" i="3"/>
  <c r="A9025" i="3"/>
  <c r="B9024" i="3"/>
  <c r="A9024" i="3"/>
  <c r="B9023" i="3"/>
  <c r="A9023" i="3"/>
  <c r="B9022" i="3"/>
  <c r="A9022" i="3"/>
  <c r="B9021" i="3"/>
  <c r="A9021" i="3"/>
  <c r="B9020" i="3"/>
  <c r="A9020" i="3"/>
  <c r="B9019" i="3"/>
  <c r="A9019" i="3"/>
  <c r="B9018" i="3"/>
  <c r="A9018" i="3"/>
  <c r="B9017" i="3"/>
  <c r="A9017" i="3"/>
  <c r="B9016" i="3"/>
  <c r="A9016" i="3"/>
  <c r="B9015" i="3"/>
  <c r="A9015" i="3"/>
  <c r="B9014" i="3"/>
  <c r="A9014" i="3"/>
  <c r="B9013" i="3"/>
  <c r="A9013" i="3"/>
  <c r="B9012" i="3"/>
  <c r="A9012" i="3"/>
  <c r="B9011" i="3"/>
  <c r="A9011" i="3"/>
  <c r="B9010" i="3"/>
  <c r="A9010" i="3"/>
  <c r="B9009" i="3"/>
  <c r="A9009" i="3"/>
  <c r="B9008" i="3"/>
  <c r="A9008" i="3"/>
  <c r="B9007" i="3"/>
  <c r="A9007" i="3"/>
  <c r="B9006" i="3"/>
  <c r="A9006" i="3"/>
  <c r="B9005" i="3"/>
  <c r="A9005" i="3"/>
  <c r="B9004" i="3"/>
  <c r="A9004" i="3"/>
  <c r="B9003" i="3"/>
  <c r="A9003" i="3"/>
  <c r="B9002" i="3"/>
  <c r="A9002" i="3"/>
  <c r="B9001" i="3"/>
  <c r="A9001" i="3"/>
  <c r="B9000" i="3"/>
  <c r="A9000" i="3"/>
  <c r="B8999" i="3"/>
  <c r="A8999" i="3"/>
  <c r="B8998" i="3"/>
  <c r="A8998" i="3"/>
  <c r="B8997" i="3"/>
  <c r="A8997" i="3"/>
  <c r="B8996" i="3"/>
  <c r="A8996" i="3"/>
  <c r="B8995" i="3"/>
  <c r="A8995" i="3"/>
  <c r="B8994" i="3"/>
  <c r="A8994" i="3"/>
  <c r="B8993" i="3"/>
  <c r="A8993" i="3"/>
  <c r="B8992" i="3"/>
  <c r="A8992" i="3"/>
  <c r="B8991" i="3"/>
  <c r="A8991" i="3"/>
  <c r="B8990" i="3"/>
  <c r="A8990" i="3"/>
  <c r="B8989" i="3"/>
  <c r="A8989" i="3"/>
  <c r="B8988" i="3"/>
  <c r="A8988" i="3"/>
  <c r="B8987" i="3"/>
  <c r="A8987" i="3"/>
  <c r="B8986" i="3"/>
  <c r="A8986" i="3"/>
  <c r="B8985" i="3"/>
  <c r="A8985" i="3"/>
  <c r="B8984" i="3"/>
  <c r="A8984" i="3"/>
  <c r="B8983" i="3"/>
  <c r="A8983" i="3"/>
  <c r="B8982" i="3"/>
  <c r="A8982" i="3"/>
  <c r="B8981" i="3"/>
  <c r="A8981" i="3"/>
  <c r="B8980" i="3"/>
  <c r="A8980" i="3"/>
  <c r="B8979" i="3"/>
  <c r="A8979" i="3"/>
  <c r="B8978" i="3"/>
  <c r="A8978" i="3"/>
  <c r="B8977" i="3"/>
  <c r="A8977" i="3"/>
  <c r="B8976" i="3"/>
  <c r="A8976" i="3"/>
  <c r="B8975" i="3"/>
  <c r="A8975" i="3"/>
  <c r="B8974" i="3"/>
  <c r="A8974" i="3"/>
  <c r="B8973" i="3"/>
  <c r="A8973" i="3"/>
  <c r="B8972" i="3"/>
  <c r="A8972" i="3"/>
  <c r="B8971" i="3"/>
  <c r="A8971" i="3"/>
  <c r="B8970" i="3"/>
  <c r="A8970" i="3"/>
  <c r="B8969" i="3"/>
  <c r="A8969" i="3"/>
  <c r="B8968" i="3"/>
  <c r="A8968" i="3"/>
  <c r="B8967" i="3"/>
  <c r="A8967" i="3"/>
  <c r="B8966" i="3"/>
  <c r="A8966" i="3"/>
  <c r="B8965" i="3"/>
  <c r="A8965" i="3"/>
  <c r="B8964" i="3"/>
  <c r="A8964" i="3"/>
  <c r="B8963" i="3"/>
  <c r="A8963" i="3"/>
  <c r="B8962" i="3"/>
  <c r="A8962" i="3"/>
  <c r="B8961" i="3"/>
  <c r="A8961" i="3"/>
  <c r="B8960" i="3"/>
  <c r="A8960" i="3"/>
  <c r="B8959" i="3"/>
  <c r="A8959" i="3"/>
  <c r="B8958" i="3"/>
  <c r="A8958" i="3"/>
  <c r="B8957" i="3"/>
  <c r="A8957" i="3"/>
  <c r="B8956" i="3"/>
  <c r="A8956" i="3"/>
  <c r="B8955" i="3"/>
  <c r="A8955" i="3"/>
  <c r="B8954" i="3"/>
  <c r="A8954" i="3"/>
  <c r="B8953" i="3"/>
  <c r="A8953" i="3"/>
  <c r="B8952" i="3"/>
  <c r="A8952" i="3"/>
  <c r="B8951" i="3"/>
  <c r="A8951" i="3"/>
  <c r="B8950" i="3"/>
  <c r="A8950" i="3"/>
  <c r="B8949" i="3"/>
  <c r="A8949" i="3"/>
  <c r="B8948" i="3"/>
  <c r="A8948" i="3"/>
  <c r="B8947" i="3"/>
  <c r="A8947" i="3"/>
  <c r="B8946" i="3"/>
  <c r="A8946" i="3"/>
  <c r="B8945" i="3"/>
  <c r="A8945" i="3"/>
  <c r="B8944" i="3"/>
  <c r="A8944" i="3"/>
  <c r="B8943" i="3"/>
  <c r="A8943" i="3"/>
  <c r="B8942" i="3"/>
  <c r="A8942" i="3"/>
  <c r="B8941" i="3"/>
  <c r="A8941" i="3"/>
  <c r="B8940" i="3"/>
  <c r="A8940" i="3"/>
  <c r="B8939" i="3"/>
  <c r="A8939" i="3"/>
  <c r="B8938" i="3"/>
  <c r="A8938" i="3"/>
  <c r="B8937" i="3"/>
  <c r="A8937" i="3"/>
  <c r="B8936" i="3"/>
  <c r="A8936" i="3"/>
  <c r="B8935" i="3"/>
  <c r="A8935" i="3"/>
  <c r="B8934" i="3"/>
  <c r="A8934" i="3"/>
  <c r="B8933" i="3"/>
  <c r="A8933" i="3"/>
  <c r="B8932" i="3"/>
  <c r="A8932" i="3"/>
  <c r="B8931" i="3"/>
  <c r="A8931" i="3"/>
  <c r="B8930" i="3"/>
  <c r="A8930" i="3"/>
  <c r="B8929" i="3"/>
  <c r="A8929" i="3"/>
  <c r="B8928" i="3"/>
  <c r="A8928" i="3"/>
  <c r="B8927" i="3"/>
  <c r="A8927" i="3"/>
  <c r="B8926" i="3"/>
  <c r="A8926" i="3"/>
  <c r="B8925" i="3"/>
  <c r="A8925" i="3"/>
  <c r="B8924" i="3"/>
  <c r="A8924" i="3"/>
  <c r="B8923" i="3"/>
  <c r="A8923" i="3"/>
  <c r="B8922" i="3"/>
  <c r="A8922" i="3"/>
  <c r="B8921" i="3"/>
  <c r="A8921" i="3"/>
  <c r="B8920" i="3"/>
  <c r="A8920" i="3"/>
  <c r="B8919" i="3"/>
  <c r="A8919" i="3"/>
  <c r="B8918" i="3"/>
  <c r="A8918" i="3"/>
  <c r="B8917" i="3"/>
  <c r="A8917" i="3"/>
  <c r="B8916" i="3"/>
  <c r="A8916" i="3"/>
  <c r="B8915" i="3"/>
  <c r="A8915" i="3"/>
  <c r="B8914" i="3"/>
  <c r="A8914" i="3"/>
  <c r="B8913" i="3"/>
  <c r="A8913" i="3"/>
  <c r="B8912" i="3"/>
  <c r="A8912" i="3"/>
  <c r="B8911" i="3"/>
  <c r="A8911" i="3"/>
  <c r="B8910" i="3"/>
  <c r="A8910" i="3"/>
  <c r="B8909" i="3"/>
  <c r="A8909" i="3"/>
  <c r="B8908" i="3"/>
  <c r="A8908" i="3"/>
  <c r="B8907" i="3"/>
  <c r="A8907" i="3"/>
  <c r="B8906" i="3"/>
  <c r="A8906" i="3"/>
  <c r="B8905" i="3"/>
  <c r="A8905" i="3"/>
  <c r="B8904" i="3"/>
  <c r="A8904" i="3"/>
  <c r="B8903" i="3"/>
  <c r="A8903" i="3"/>
  <c r="B8902" i="3"/>
  <c r="A8902" i="3"/>
  <c r="B8901" i="3"/>
  <c r="A8901" i="3"/>
  <c r="B8900" i="3"/>
  <c r="A8900" i="3"/>
  <c r="B8899" i="3"/>
  <c r="A8899" i="3"/>
  <c r="B8898" i="3"/>
  <c r="A8898" i="3"/>
  <c r="B8897" i="3"/>
  <c r="A8897" i="3"/>
  <c r="B8896" i="3"/>
  <c r="A8896" i="3"/>
  <c r="B8895" i="3"/>
  <c r="A8895" i="3"/>
  <c r="B8894" i="3"/>
  <c r="A8894" i="3"/>
  <c r="B8893" i="3"/>
  <c r="A8893" i="3"/>
  <c r="B8892" i="3"/>
  <c r="A8892" i="3"/>
  <c r="B8891" i="3"/>
  <c r="A8891" i="3"/>
  <c r="B8890" i="3"/>
  <c r="A8890" i="3"/>
  <c r="B8889" i="3"/>
  <c r="A8889" i="3"/>
  <c r="B8888" i="3"/>
  <c r="A8888" i="3"/>
  <c r="B8887" i="3"/>
  <c r="A8887" i="3"/>
  <c r="B8886" i="3"/>
  <c r="A8886" i="3"/>
  <c r="B8885" i="3"/>
  <c r="A8885" i="3"/>
  <c r="B8884" i="3"/>
  <c r="A8884" i="3"/>
  <c r="B8883" i="3"/>
  <c r="A8883" i="3"/>
  <c r="B8882" i="3"/>
  <c r="A8882" i="3"/>
  <c r="B8881" i="3"/>
  <c r="A8881" i="3"/>
  <c r="B8880" i="3"/>
  <c r="A8880" i="3"/>
  <c r="B8879" i="3"/>
  <c r="A8879" i="3"/>
  <c r="B8878" i="3"/>
  <c r="A8878" i="3"/>
  <c r="B8877" i="3"/>
  <c r="A8877" i="3"/>
  <c r="B8876" i="3"/>
  <c r="A8876" i="3"/>
  <c r="B8875" i="3"/>
  <c r="A8875" i="3"/>
  <c r="B8874" i="3"/>
  <c r="A8874" i="3"/>
  <c r="B8873" i="3"/>
  <c r="A8873" i="3"/>
  <c r="B8872" i="3"/>
  <c r="A8872" i="3"/>
  <c r="B8871" i="3"/>
  <c r="A8871" i="3"/>
  <c r="B8870" i="3"/>
  <c r="A8870" i="3"/>
  <c r="B8869" i="3"/>
  <c r="A8869" i="3"/>
  <c r="B8868" i="3"/>
  <c r="A8868" i="3"/>
  <c r="B8867" i="3"/>
  <c r="A8867" i="3"/>
  <c r="B8866" i="3"/>
  <c r="A8866" i="3"/>
  <c r="B8865" i="3"/>
  <c r="A8865" i="3"/>
  <c r="B8864" i="3"/>
  <c r="A8864" i="3"/>
  <c r="B8863" i="3"/>
  <c r="A8863" i="3"/>
  <c r="B8862" i="3"/>
  <c r="A8862" i="3"/>
  <c r="B8861" i="3"/>
  <c r="A8861" i="3"/>
  <c r="B8860" i="3"/>
  <c r="A8860" i="3"/>
  <c r="B8859" i="3"/>
  <c r="A8859" i="3"/>
  <c r="B8858" i="3"/>
  <c r="A8858" i="3"/>
  <c r="B8857" i="3"/>
  <c r="A8857" i="3"/>
  <c r="B8856" i="3"/>
  <c r="A8856" i="3"/>
  <c r="B8855" i="3"/>
  <c r="A8855" i="3"/>
  <c r="B8854" i="3"/>
  <c r="A8854" i="3"/>
  <c r="B8853" i="3"/>
  <c r="A8853" i="3"/>
  <c r="B8852" i="3"/>
  <c r="A8852" i="3"/>
  <c r="B8851" i="3"/>
  <c r="A8851" i="3"/>
  <c r="B8850" i="3"/>
  <c r="A8850" i="3"/>
  <c r="B8849" i="3"/>
  <c r="A8849" i="3"/>
  <c r="B8848" i="3"/>
  <c r="A8848" i="3"/>
  <c r="B8847" i="3"/>
  <c r="A8847" i="3"/>
  <c r="B8846" i="3"/>
  <c r="A8846" i="3"/>
  <c r="B8845" i="3"/>
  <c r="A8845" i="3"/>
  <c r="B8844" i="3"/>
  <c r="A8844" i="3"/>
  <c r="B8843" i="3"/>
  <c r="A8843" i="3"/>
  <c r="B8842" i="3"/>
  <c r="A8842" i="3"/>
  <c r="B8841" i="3"/>
  <c r="A8841" i="3"/>
  <c r="B8840" i="3"/>
  <c r="A8840" i="3"/>
  <c r="B8839" i="3"/>
  <c r="A8839" i="3"/>
  <c r="B8838" i="3"/>
  <c r="A8838" i="3"/>
  <c r="B8837" i="3"/>
  <c r="A8837" i="3"/>
  <c r="B8836" i="3"/>
  <c r="A8836" i="3"/>
  <c r="B8835" i="3"/>
  <c r="A8835" i="3"/>
  <c r="B8834" i="3"/>
  <c r="A8834" i="3"/>
  <c r="B8833" i="3"/>
  <c r="A8833" i="3"/>
  <c r="B8832" i="3"/>
  <c r="A8832" i="3"/>
  <c r="B8831" i="3"/>
  <c r="A8831" i="3"/>
  <c r="B8830" i="3"/>
  <c r="A8830" i="3"/>
  <c r="B8829" i="3"/>
  <c r="A8829" i="3"/>
  <c r="B8828" i="3"/>
  <c r="A8828" i="3"/>
  <c r="B8827" i="3"/>
  <c r="A8827" i="3"/>
  <c r="B8826" i="3"/>
  <c r="A8826" i="3"/>
  <c r="B8825" i="3"/>
  <c r="A8825" i="3"/>
  <c r="B8824" i="3"/>
  <c r="A8824" i="3"/>
  <c r="B8823" i="3"/>
  <c r="A8823" i="3"/>
  <c r="B8822" i="3"/>
  <c r="A8822" i="3"/>
  <c r="B8821" i="3"/>
  <c r="A8821" i="3"/>
  <c r="B8820" i="3"/>
  <c r="A8820" i="3"/>
  <c r="B8819" i="3"/>
  <c r="A8819" i="3"/>
  <c r="B8818" i="3"/>
  <c r="A8818" i="3"/>
  <c r="B8817" i="3"/>
  <c r="A8817" i="3"/>
  <c r="B8816" i="3"/>
  <c r="A8816" i="3"/>
  <c r="B8815" i="3"/>
  <c r="A8815" i="3"/>
  <c r="B8814" i="3"/>
  <c r="A8814" i="3"/>
  <c r="B8813" i="3"/>
  <c r="A8813" i="3"/>
  <c r="B8812" i="3"/>
  <c r="A8812" i="3"/>
  <c r="B8811" i="3"/>
  <c r="A8811" i="3"/>
  <c r="B8810" i="3"/>
  <c r="A8810" i="3"/>
  <c r="B8809" i="3"/>
  <c r="A8809" i="3"/>
  <c r="B8808" i="3"/>
  <c r="A8808" i="3"/>
  <c r="B8807" i="3"/>
  <c r="A8807" i="3"/>
  <c r="B8806" i="3"/>
  <c r="A8806" i="3"/>
  <c r="B8805" i="3"/>
  <c r="A8805" i="3"/>
  <c r="B8804" i="3"/>
  <c r="A8804" i="3"/>
  <c r="B8803" i="3"/>
  <c r="A8803" i="3"/>
  <c r="B8802" i="3"/>
  <c r="A8802" i="3"/>
  <c r="B8801" i="3"/>
  <c r="A8801" i="3"/>
  <c r="B8800" i="3"/>
  <c r="A8800" i="3"/>
  <c r="B8799" i="3"/>
  <c r="A8799" i="3"/>
  <c r="B8798" i="3"/>
  <c r="A8798" i="3"/>
  <c r="B8797" i="3"/>
  <c r="A8797" i="3"/>
  <c r="B8796" i="3"/>
  <c r="A8796" i="3"/>
  <c r="B8795" i="3"/>
  <c r="A8795" i="3"/>
  <c r="B8794" i="3"/>
  <c r="A8794" i="3"/>
  <c r="B8793" i="3"/>
  <c r="A8793" i="3"/>
  <c r="B8792" i="3"/>
  <c r="A8792" i="3"/>
  <c r="B8791" i="3"/>
  <c r="A8791" i="3"/>
  <c r="B8790" i="3"/>
  <c r="A8790" i="3"/>
  <c r="B8789" i="3"/>
  <c r="A8789" i="3"/>
  <c r="B8788" i="3"/>
  <c r="A8788" i="3"/>
  <c r="B8787" i="3"/>
  <c r="A8787" i="3"/>
  <c r="B8786" i="3"/>
  <c r="A8786" i="3"/>
  <c r="B8785" i="3"/>
  <c r="A8785" i="3"/>
  <c r="B8784" i="3"/>
  <c r="A8784" i="3"/>
  <c r="B8783" i="3"/>
  <c r="A8783" i="3"/>
  <c r="B8782" i="3"/>
  <c r="A8782" i="3"/>
  <c r="B8781" i="3"/>
  <c r="A8781" i="3"/>
  <c r="B8780" i="3"/>
  <c r="A8780" i="3"/>
  <c r="B8779" i="3"/>
  <c r="A8779" i="3"/>
  <c r="B8778" i="3"/>
  <c r="A8778" i="3"/>
  <c r="B8777" i="3"/>
  <c r="A8777" i="3"/>
  <c r="B8776" i="3"/>
  <c r="A8776" i="3"/>
  <c r="B8775" i="3"/>
  <c r="A8775" i="3"/>
  <c r="B8774" i="3"/>
  <c r="A8774" i="3"/>
  <c r="B8773" i="3"/>
  <c r="A8773" i="3"/>
  <c r="B8772" i="3"/>
  <c r="A8772" i="3"/>
  <c r="B8771" i="3"/>
  <c r="A8771" i="3"/>
  <c r="B8770" i="3"/>
  <c r="A8770" i="3"/>
  <c r="B8769" i="3"/>
  <c r="A8769" i="3"/>
  <c r="B8768" i="3"/>
  <c r="A8768" i="3"/>
  <c r="B8767" i="3"/>
  <c r="A8767" i="3"/>
  <c r="B8766" i="3"/>
  <c r="A8766" i="3"/>
  <c r="B8765" i="3"/>
  <c r="A8765" i="3"/>
  <c r="B8764" i="3"/>
  <c r="A8764" i="3"/>
  <c r="B8763" i="3"/>
  <c r="A8763" i="3"/>
  <c r="B8762" i="3"/>
  <c r="A8762" i="3"/>
  <c r="B8761" i="3"/>
  <c r="A8761" i="3"/>
  <c r="B8760" i="3"/>
  <c r="A8760" i="3"/>
  <c r="B8759" i="3"/>
  <c r="A8759" i="3"/>
  <c r="B8758" i="3"/>
  <c r="A8758" i="3"/>
  <c r="B8757" i="3"/>
  <c r="A8757" i="3"/>
  <c r="B8756" i="3"/>
  <c r="A8756" i="3"/>
  <c r="B8755" i="3"/>
  <c r="A8755" i="3"/>
  <c r="B8754" i="3"/>
  <c r="A8754" i="3"/>
  <c r="B8753" i="3"/>
  <c r="A8753" i="3"/>
  <c r="B8752" i="3"/>
  <c r="A8752" i="3"/>
  <c r="B8751" i="3"/>
  <c r="A8751" i="3"/>
  <c r="B8750" i="3"/>
  <c r="A8750" i="3"/>
  <c r="B8749" i="3"/>
  <c r="A8749" i="3"/>
  <c r="B8748" i="3"/>
  <c r="A8748" i="3"/>
  <c r="B8747" i="3"/>
  <c r="A8747" i="3"/>
  <c r="B8746" i="3"/>
  <c r="A8746" i="3"/>
  <c r="B8745" i="3"/>
  <c r="A8745" i="3"/>
  <c r="B8744" i="3"/>
  <c r="A8744" i="3"/>
  <c r="B8743" i="3"/>
  <c r="A8743" i="3"/>
  <c r="B8742" i="3"/>
  <c r="A8742" i="3"/>
  <c r="B8741" i="3"/>
  <c r="A8741" i="3"/>
  <c r="B8740" i="3"/>
  <c r="A8740" i="3"/>
  <c r="B8739" i="3"/>
  <c r="A8739" i="3"/>
  <c r="B8738" i="3"/>
  <c r="A8738" i="3"/>
  <c r="B8737" i="3"/>
  <c r="A8737" i="3"/>
  <c r="B8736" i="3"/>
  <c r="A8736" i="3"/>
  <c r="B8735" i="3"/>
  <c r="A8735" i="3"/>
  <c r="B8734" i="3"/>
  <c r="A8734" i="3"/>
  <c r="B8733" i="3"/>
  <c r="A8733" i="3"/>
  <c r="B8732" i="3"/>
  <c r="A8732" i="3"/>
  <c r="B8731" i="3"/>
  <c r="A8731" i="3"/>
  <c r="B8730" i="3"/>
  <c r="A8730" i="3"/>
  <c r="B8729" i="3"/>
  <c r="A8729" i="3"/>
  <c r="B8728" i="3"/>
  <c r="A8728" i="3"/>
  <c r="B8727" i="3"/>
  <c r="A8727" i="3"/>
  <c r="B8726" i="3"/>
  <c r="A8726" i="3"/>
  <c r="B8725" i="3"/>
  <c r="A8725" i="3"/>
  <c r="B8724" i="3"/>
  <c r="A8724" i="3"/>
  <c r="B8723" i="3"/>
  <c r="A8723" i="3"/>
  <c r="B8722" i="3"/>
  <c r="A8722" i="3"/>
  <c r="B8721" i="3"/>
  <c r="A8721" i="3"/>
  <c r="B8720" i="3"/>
  <c r="A8720" i="3"/>
  <c r="B8719" i="3"/>
  <c r="A8719" i="3"/>
  <c r="B8718" i="3"/>
  <c r="A8718" i="3"/>
  <c r="B8717" i="3"/>
  <c r="A8717" i="3"/>
  <c r="B8716" i="3"/>
  <c r="A8716" i="3"/>
  <c r="B8715" i="3"/>
  <c r="A8715" i="3"/>
  <c r="B8714" i="3"/>
  <c r="A8714" i="3"/>
  <c r="B8713" i="3"/>
  <c r="A8713" i="3"/>
  <c r="B8712" i="3"/>
  <c r="A8712" i="3"/>
  <c r="B8711" i="3"/>
  <c r="A8711" i="3"/>
  <c r="B8710" i="3"/>
  <c r="A8710" i="3"/>
  <c r="B8709" i="3"/>
  <c r="A8709" i="3"/>
  <c r="B8708" i="3"/>
  <c r="A8708" i="3"/>
  <c r="B8707" i="3"/>
  <c r="A8707" i="3"/>
  <c r="B8706" i="3"/>
  <c r="A8706" i="3"/>
  <c r="B8705" i="3"/>
  <c r="A8705" i="3"/>
  <c r="B8704" i="3"/>
  <c r="A8704" i="3"/>
  <c r="B8703" i="3"/>
  <c r="A8703" i="3"/>
  <c r="B8702" i="3"/>
  <c r="A8702" i="3"/>
  <c r="B8701" i="3"/>
  <c r="A8701" i="3"/>
  <c r="B8700" i="3"/>
  <c r="A8700" i="3"/>
  <c r="B8699" i="3"/>
  <c r="A8699" i="3"/>
  <c r="B8698" i="3"/>
  <c r="A8698" i="3"/>
  <c r="B8697" i="3"/>
  <c r="A8697" i="3"/>
  <c r="B8696" i="3"/>
  <c r="A8696" i="3"/>
  <c r="B8695" i="3"/>
  <c r="A8695" i="3"/>
  <c r="B8694" i="3"/>
  <c r="A8694" i="3"/>
  <c r="B8693" i="3"/>
  <c r="A8693" i="3"/>
  <c r="B8692" i="3"/>
  <c r="A8692" i="3"/>
  <c r="B8691" i="3"/>
  <c r="A8691" i="3"/>
  <c r="B8690" i="3"/>
  <c r="A8690" i="3"/>
  <c r="B8689" i="3"/>
  <c r="A8689" i="3"/>
  <c r="B8688" i="3"/>
  <c r="A8688" i="3"/>
  <c r="B8687" i="3"/>
  <c r="A8687" i="3"/>
  <c r="B8686" i="3"/>
  <c r="A8686" i="3"/>
  <c r="B8685" i="3"/>
  <c r="A8685" i="3"/>
  <c r="B8684" i="3"/>
  <c r="A8684" i="3"/>
  <c r="B8683" i="3"/>
  <c r="A8683" i="3"/>
  <c r="B8682" i="3"/>
  <c r="A8682" i="3"/>
  <c r="B8681" i="3"/>
  <c r="A8681" i="3"/>
  <c r="B8680" i="3"/>
  <c r="A8680" i="3"/>
  <c r="B8679" i="3"/>
  <c r="A8679" i="3"/>
  <c r="B8678" i="3"/>
  <c r="A8678" i="3"/>
  <c r="B8677" i="3"/>
  <c r="A8677" i="3"/>
  <c r="B8676" i="3"/>
  <c r="A8676" i="3"/>
  <c r="B8675" i="3"/>
  <c r="A8675" i="3"/>
  <c r="B8674" i="3"/>
  <c r="A8674" i="3"/>
  <c r="B8673" i="3"/>
  <c r="A8673" i="3"/>
  <c r="B8672" i="3"/>
  <c r="A8672" i="3"/>
  <c r="B8671" i="3"/>
  <c r="A8671" i="3"/>
  <c r="B8670" i="3"/>
  <c r="A8670" i="3"/>
  <c r="B8669" i="3"/>
  <c r="A8669" i="3"/>
  <c r="B8668" i="3"/>
  <c r="A8668" i="3"/>
  <c r="B8667" i="3"/>
  <c r="A8667" i="3"/>
  <c r="B8666" i="3"/>
  <c r="A8666" i="3"/>
  <c r="B8665" i="3"/>
  <c r="A8665" i="3"/>
  <c r="B8664" i="3"/>
  <c r="A8664" i="3"/>
  <c r="B8663" i="3"/>
  <c r="A8663" i="3"/>
  <c r="B8662" i="3"/>
  <c r="A8662" i="3"/>
  <c r="B8661" i="3"/>
  <c r="A8661" i="3"/>
  <c r="B8660" i="3"/>
  <c r="A8660" i="3"/>
  <c r="B8659" i="3"/>
  <c r="A8659" i="3"/>
  <c r="B8658" i="3"/>
  <c r="A8658" i="3"/>
  <c r="B8657" i="3"/>
  <c r="A8657" i="3"/>
  <c r="B8656" i="3"/>
  <c r="A8656" i="3"/>
  <c r="B8655" i="3"/>
  <c r="A8655" i="3"/>
  <c r="B8654" i="3"/>
  <c r="A8654" i="3"/>
  <c r="B8653" i="3"/>
  <c r="A8653" i="3"/>
  <c r="B8652" i="3"/>
  <c r="A8652" i="3"/>
  <c r="B8651" i="3"/>
  <c r="A8651" i="3"/>
  <c r="B8650" i="3"/>
  <c r="A8650" i="3"/>
  <c r="B8649" i="3"/>
  <c r="A8649" i="3"/>
  <c r="B8648" i="3"/>
  <c r="A8648" i="3"/>
  <c r="B8647" i="3"/>
  <c r="A8647" i="3"/>
  <c r="B8646" i="3"/>
  <c r="A8646" i="3"/>
  <c r="B8645" i="3"/>
  <c r="A8645" i="3"/>
  <c r="B8644" i="3"/>
  <c r="A8644" i="3"/>
  <c r="B8643" i="3"/>
  <c r="A8643" i="3"/>
  <c r="B8642" i="3"/>
  <c r="A8642" i="3"/>
  <c r="B8641" i="3"/>
  <c r="A8641" i="3"/>
  <c r="B8640" i="3"/>
  <c r="A8640" i="3"/>
  <c r="B8639" i="3"/>
  <c r="A8639" i="3"/>
  <c r="B8638" i="3"/>
  <c r="A8638" i="3"/>
  <c r="B8637" i="3"/>
  <c r="A8637" i="3"/>
  <c r="B8636" i="3"/>
  <c r="A8636" i="3"/>
  <c r="B8635" i="3"/>
  <c r="A8635" i="3"/>
  <c r="B8634" i="3"/>
  <c r="A8634" i="3"/>
  <c r="B8633" i="3"/>
  <c r="A8633" i="3"/>
  <c r="B8632" i="3"/>
  <c r="A8632" i="3"/>
  <c r="B8631" i="3"/>
  <c r="A8631" i="3"/>
  <c r="B8630" i="3"/>
  <c r="A8630" i="3"/>
  <c r="B8629" i="3"/>
  <c r="A8629" i="3"/>
  <c r="B8628" i="3"/>
  <c r="A8628" i="3"/>
  <c r="B8627" i="3"/>
  <c r="A8627" i="3"/>
  <c r="B8626" i="3"/>
  <c r="A8626" i="3"/>
  <c r="B8625" i="3"/>
  <c r="A8625" i="3"/>
  <c r="B8624" i="3"/>
  <c r="A8624" i="3"/>
  <c r="B8623" i="3"/>
  <c r="A8623" i="3"/>
  <c r="B8622" i="3"/>
  <c r="A8622" i="3"/>
  <c r="B8621" i="3"/>
  <c r="A8621" i="3"/>
  <c r="B8620" i="3"/>
  <c r="A8620" i="3"/>
  <c r="B8619" i="3"/>
  <c r="A8619" i="3"/>
  <c r="B8618" i="3"/>
  <c r="A8618" i="3"/>
  <c r="B8617" i="3"/>
  <c r="A8617" i="3"/>
  <c r="B8616" i="3"/>
  <c r="A8616" i="3"/>
  <c r="B8615" i="3"/>
  <c r="A8615" i="3"/>
  <c r="B8614" i="3"/>
  <c r="A8614" i="3"/>
  <c r="B8613" i="3"/>
  <c r="A8613" i="3"/>
  <c r="B8612" i="3"/>
  <c r="A8612" i="3"/>
  <c r="B8611" i="3"/>
  <c r="A8611" i="3"/>
  <c r="B8610" i="3"/>
  <c r="A8610" i="3"/>
  <c r="B8609" i="3"/>
  <c r="A8609" i="3"/>
  <c r="B8608" i="3"/>
  <c r="A8608" i="3"/>
  <c r="B8607" i="3"/>
  <c r="A8607" i="3"/>
  <c r="B8606" i="3"/>
  <c r="A8606" i="3"/>
  <c r="B8605" i="3"/>
  <c r="A8605" i="3"/>
  <c r="B8604" i="3"/>
  <c r="A8604" i="3"/>
  <c r="B8603" i="3"/>
  <c r="A8603" i="3"/>
  <c r="B8602" i="3"/>
  <c r="A8602" i="3"/>
  <c r="B8601" i="3"/>
  <c r="A8601" i="3"/>
  <c r="B8600" i="3"/>
  <c r="A8600" i="3"/>
  <c r="B8599" i="3"/>
  <c r="A8599" i="3"/>
  <c r="B8598" i="3"/>
  <c r="A8598" i="3"/>
  <c r="B8597" i="3"/>
  <c r="A8597" i="3"/>
  <c r="B8596" i="3"/>
  <c r="A8596" i="3"/>
  <c r="B8595" i="3"/>
  <c r="A8595" i="3"/>
  <c r="B8594" i="3"/>
  <c r="A8594" i="3"/>
  <c r="B8593" i="3"/>
  <c r="A8593" i="3"/>
  <c r="B8592" i="3"/>
  <c r="A8592" i="3"/>
  <c r="B8591" i="3"/>
  <c r="A8591" i="3"/>
  <c r="B8590" i="3"/>
  <c r="A8590" i="3"/>
  <c r="B8589" i="3"/>
  <c r="A8589" i="3"/>
  <c r="B8588" i="3"/>
  <c r="A8588" i="3"/>
  <c r="B8587" i="3"/>
  <c r="A8587" i="3"/>
  <c r="B8586" i="3"/>
  <c r="A8586" i="3"/>
  <c r="B8585" i="3"/>
  <c r="A8585" i="3"/>
  <c r="B8584" i="3"/>
  <c r="A8584" i="3"/>
  <c r="B8583" i="3"/>
  <c r="A8583" i="3"/>
  <c r="B8582" i="3"/>
  <c r="A8582" i="3"/>
  <c r="B8581" i="3"/>
  <c r="A8581" i="3"/>
  <c r="B8580" i="3"/>
  <c r="A8580" i="3"/>
  <c r="B8579" i="3"/>
  <c r="A8579" i="3"/>
  <c r="B8578" i="3"/>
  <c r="A8578" i="3"/>
  <c r="B8577" i="3"/>
  <c r="A8577" i="3"/>
  <c r="B8576" i="3"/>
  <c r="A8576" i="3"/>
  <c r="B8575" i="3"/>
  <c r="A8575" i="3"/>
  <c r="B8574" i="3"/>
  <c r="A8574" i="3"/>
  <c r="B8573" i="3"/>
  <c r="A8573" i="3"/>
  <c r="B8572" i="3"/>
  <c r="A8572" i="3"/>
  <c r="B8571" i="3"/>
  <c r="A8571" i="3"/>
  <c r="B8570" i="3"/>
  <c r="A8570" i="3"/>
  <c r="B8569" i="3"/>
  <c r="A8569" i="3"/>
  <c r="B8568" i="3"/>
  <c r="A8568" i="3"/>
  <c r="B8567" i="3"/>
  <c r="A8567" i="3"/>
  <c r="B8566" i="3"/>
  <c r="A8566" i="3"/>
  <c r="B8565" i="3"/>
  <c r="A8565" i="3"/>
  <c r="B8564" i="3"/>
  <c r="A8564" i="3"/>
  <c r="B8563" i="3"/>
  <c r="A8563" i="3"/>
  <c r="B8562" i="3"/>
  <c r="A8562" i="3"/>
  <c r="B8561" i="3"/>
  <c r="A8561" i="3"/>
  <c r="B8560" i="3"/>
  <c r="A8560" i="3"/>
  <c r="B8559" i="3"/>
  <c r="A8559" i="3"/>
  <c r="B8558" i="3"/>
  <c r="A8558" i="3"/>
  <c r="B8557" i="3"/>
  <c r="A8557" i="3"/>
  <c r="B8556" i="3"/>
  <c r="A8556" i="3"/>
  <c r="B8555" i="3"/>
  <c r="A8555" i="3"/>
  <c r="B8554" i="3"/>
  <c r="A8554" i="3"/>
  <c r="B8553" i="3"/>
  <c r="A8553" i="3"/>
  <c r="B8552" i="3"/>
  <c r="A8552" i="3"/>
  <c r="B8551" i="3"/>
  <c r="A8551" i="3"/>
  <c r="B8550" i="3"/>
  <c r="A8550" i="3"/>
  <c r="B8549" i="3"/>
  <c r="A8549" i="3"/>
  <c r="B8548" i="3"/>
  <c r="A8548" i="3"/>
  <c r="B8547" i="3"/>
  <c r="A8547" i="3"/>
  <c r="B8546" i="3"/>
  <c r="A8546" i="3"/>
  <c r="B8545" i="3"/>
  <c r="A8545" i="3"/>
  <c r="B8544" i="3"/>
  <c r="A8544" i="3"/>
  <c r="B8543" i="3"/>
  <c r="A8543" i="3"/>
  <c r="B8542" i="3"/>
  <c r="A8542" i="3"/>
  <c r="B8541" i="3"/>
  <c r="A8541" i="3"/>
  <c r="B8540" i="3"/>
  <c r="A8540" i="3"/>
  <c r="B8539" i="3"/>
  <c r="A8539" i="3"/>
  <c r="B8538" i="3"/>
  <c r="A8538" i="3"/>
  <c r="B8537" i="3"/>
  <c r="A8537" i="3"/>
  <c r="B8536" i="3"/>
  <c r="A8536" i="3"/>
  <c r="B8535" i="3"/>
  <c r="A8535" i="3"/>
  <c r="B8534" i="3"/>
  <c r="A8534" i="3"/>
  <c r="B8533" i="3"/>
  <c r="A8533" i="3"/>
  <c r="B8532" i="3"/>
  <c r="A8532" i="3"/>
  <c r="B8531" i="3"/>
  <c r="A8531" i="3"/>
  <c r="B8530" i="3"/>
  <c r="A8530" i="3"/>
  <c r="B8529" i="3"/>
  <c r="A8529" i="3"/>
  <c r="B8528" i="3"/>
  <c r="A8528" i="3"/>
  <c r="B8527" i="3"/>
  <c r="A8527" i="3"/>
  <c r="B8526" i="3"/>
  <c r="A8526" i="3"/>
  <c r="B8525" i="3"/>
  <c r="A8525" i="3"/>
  <c r="B8524" i="3"/>
  <c r="A8524" i="3"/>
  <c r="B8523" i="3"/>
  <c r="A8523" i="3"/>
  <c r="B8522" i="3"/>
  <c r="A8522" i="3"/>
  <c r="B8521" i="3"/>
  <c r="A8521" i="3"/>
  <c r="B8520" i="3"/>
  <c r="A8520" i="3"/>
  <c r="B8519" i="3"/>
  <c r="A8519" i="3"/>
  <c r="B8518" i="3"/>
  <c r="A8518" i="3"/>
  <c r="B8517" i="3"/>
  <c r="A8517" i="3"/>
  <c r="B8516" i="3"/>
  <c r="A8516" i="3"/>
  <c r="B8515" i="3"/>
  <c r="A8515" i="3"/>
  <c r="B8514" i="3"/>
  <c r="A8514" i="3"/>
  <c r="B8513" i="3"/>
  <c r="A8513" i="3"/>
  <c r="B8512" i="3"/>
  <c r="A8512" i="3"/>
  <c r="B8511" i="3"/>
  <c r="A8511" i="3"/>
  <c r="B8510" i="3"/>
  <c r="A8510" i="3"/>
  <c r="B8509" i="3"/>
  <c r="A8509" i="3"/>
  <c r="B8508" i="3"/>
  <c r="A8508" i="3"/>
  <c r="B8507" i="3"/>
  <c r="A8507" i="3"/>
  <c r="B8506" i="3"/>
  <c r="A8506" i="3"/>
  <c r="B8505" i="3"/>
  <c r="A8505" i="3"/>
  <c r="B8504" i="3"/>
  <c r="A8504" i="3"/>
  <c r="B8503" i="3"/>
  <c r="A8503" i="3"/>
  <c r="B8502" i="3"/>
  <c r="A8502" i="3"/>
  <c r="B8501" i="3"/>
  <c r="A8501" i="3"/>
  <c r="B8500" i="3"/>
  <c r="A8500" i="3"/>
  <c r="B8499" i="3"/>
  <c r="A8499" i="3"/>
  <c r="B8498" i="3"/>
  <c r="A8498" i="3"/>
  <c r="B8497" i="3"/>
  <c r="A8497" i="3"/>
  <c r="B8496" i="3"/>
  <c r="A8496" i="3"/>
  <c r="B8495" i="3"/>
  <c r="A8495" i="3"/>
  <c r="B8494" i="3"/>
  <c r="A8494" i="3"/>
  <c r="B8493" i="3"/>
  <c r="A8493" i="3"/>
  <c r="B8492" i="3"/>
  <c r="A8492" i="3"/>
  <c r="B8491" i="3"/>
  <c r="A8491" i="3"/>
  <c r="B8490" i="3"/>
  <c r="A8490" i="3"/>
  <c r="B8489" i="3"/>
  <c r="A8489" i="3"/>
  <c r="B8488" i="3"/>
  <c r="A8488" i="3"/>
  <c r="B8487" i="3"/>
  <c r="A8487" i="3"/>
  <c r="B8486" i="3"/>
  <c r="A8486" i="3"/>
  <c r="B8485" i="3"/>
  <c r="A8485" i="3"/>
  <c r="B8484" i="3"/>
  <c r="A8484" i="3"/>
  <c r="B8483" i="3"/>
  <c r="A8483" i="3"/>
  <c r="B8482" i="3"/>
  <c r="A8482" i="3"/>
  <c r="B8481" i="3"/>
  <c r="A8481" i="3"/>
  <c r="B8480" i="3"/>
  <c r="A8480" i="3"/>
  <c r="B8479" i="3"/>
  <c r="A8479" i="3"/>
  <c r="B8478" i="3"/>
  <c r="A8478" i="3"/>
  <c r="B8477" i="3"/>
  <c r="A8477" i="3"/>
  <c r="B8476" i="3"/>
  <c r="A8476" i="3"/>
  <c r="B8475" i="3"/>
  <c r="A8475" i="3"/>
  <c r="B8474" i="3"/>
  <c r="A8474" i="3"/>
  <c r="B8473" i="3"/>
  <c r="A8473" i="3"/>
  <c r="B8472" i="3"/>
  <c r="A8472" i="3"/>
  <c r="B8471" i="3"/>
  <c r="A8471" i="3"/>
  <c r="B8470" i="3"/>
  <c r="A8470" i="3"/>
  <c r="B8469" i="3"/>
  <c r="A8469" i="3"/>
  <c r="B8468" i="3"/>
  <c r="A8468" i="3"/>
  <c r="B8467" i="3"/>
  <c r="A8467" i="3"/>
  <c r="B8466" i="3"/>
  <c r="A8466" i="3"/>
  <c r="B8465" i="3"/>
  <c r="A8465" i="3"/>
  <c r="B8464" i="3"/>
  <c r="A8464" i="3"/>
  <c r="B8463" i="3"/>
  <c r="A8463" i="3"/>
  <c r="B8462" i="3"/>
  <c r="A8462" i="3"/>
  <c r="B8461" i="3"/>
  <c r="A8461" i="3"/>
  <c r="B8460" i="3"/>
  <c r="A8460" i="3"/>
  <c r="B8459" i="3"/>
  <c r="A8459" i="3"/>
  <c r="B8458" i="3"/>
  <c r="A8458" i="3"/>
  <c r="B8457" i="3"/>
  <c r="A8457" i="3"/>
  <c r="B8456" i="3"/>
  <c r="A8456" i="3"/>
  <c r="B8455" i="3"/>
  <c r="A8455" i="3"/>
  <c r="B8454" i="3"/>
  <c r="A8454" i="3"/>
  <c r="B8453" i="3"/>
  <c r="A8453" i="3"/>
  <c r="B8452" i="3"/>
  <c r="A8452" i="3"/>
  <c r="B8451" i="3"/>
  <c r="A8451" i="3"/>
  <c r="B8450" i="3"/>
  <c r="A8450" i="3"/>
  <c r="B8449" i="3"/>
  <c r="A8449" i="3"/>
  <c r="B8448" i="3"/>
  <c r="A8448" i="3"/>
  <c r="B8447" i="3"/>
  <c r="A8447" i="3"/>
  <c r="B8446" i="3"/>
  <c r="A8446" i="3"/>
  <c r="B8445" i="3"/>
  <c r="A8445" i="3"/>
  <c r="B8444" i="3"/>
  <c r="A8444" i="3"/>
  <c r="B8443" i="3"/>
  <c r="A8443" i="3"/>
  <c r="B8442" i="3"/>
  <c r="A8442" i="3"/>
  <c r="B8441" i="3"/>
  <c r="A8441" i="3"/>
  <c r="B8440" i="3"/>
  <c r="A8440" i="3"/>
  <c r="B8439" i="3"/>
  <c r="A8439" i="3"/>
  <c r="B8438" i="3"/>
  <c r="A8438" i="3"/>
  <c r="B8437" i="3"/>
  <c r="A8437" i="3"/>
  <c r="B8436" i="3"/>
  <c r="A8436" i="3"/>
  <c r="B8435" i="3"/>
  <c r="A8435" i="3"/>
  <c r="B8434" i="3"/>
  <c r="A8434" i="3"/>
  <c r="B8433" i="3"/>
  <c r="A8433" i="3"/>
  <c r="B8432" i="3"/>
  <c r="A8432" i="3"/>
  <c r="B8431" i="3"/>
  <c r="A8431" i="3"/>
  <c r="B8430" i="3"/>
  <c r="A8430" i="3"/>
  <c r="B8429" i="3"/>
  <c r="A8429" i="3"/>
  <c r="B8428" i="3"/>
  <c r="A8428" i="3"/>
  <c r="B8427" i="3"/>
  <c r="A8427" i="3"/>
  <c r="B8426" i="3"/>
  <c r="A8426" i="3"/>
  <c r="B8425" i="3"/>
  <c r="A8425" i="3"/>
  <c r="B8424" i="3"/>
  <c r="A8424" i="3"/>
  <c r="B8423" i="3"/>
  <c r="A8423" i="3"/>
  <c r="B8422" i="3"/>
  <c r="A8422" i="3"/>
  <c r="B8421" i="3"/>
  <c r="A8421" i="3"/>
  <c r="B8420" i="3"/>
  <c r="A8420" i="3"/>
  <c r="B8419" i="3"/>
  <c r="A8419" i="3"/>
  <c r="B8418" i="3"/>
  <c r="A8418" i="3"/>
  <c r="B8417" i="3"/>
  <c r="A8417" i="3"/>
  <c r="B8416" i="3"/>
  <c r="A8416" i="3"/>
  <c r="B8415" i="3"/>
  <c r="A8415" i="3"/>
  <c r="B8414" i="3"/>
  <c r="A8414" i="3"/>
  <c r="B8413" i="3"/>
  <c r="A8413" i="3"/>
  <c r="B8412" i="3"/>
  <c r="A8412" i="3"/>
  <c r="B8411" i="3"/>
  <c r="A8411" i="3"/>
  <c r="B8410" i="3"/>
  <c r="A8410" i="3"/>
  <c r="B8409" i="3"/>
  <c r="A8409" i="3"/>
  <c r="B8408" i="3"/>
  <c r="A8408" i="3"/>
  <c r="B8407" i="3"/>
  <c r="A8407" i="3"/>
  <c r="B8406" i="3"/>
  <c r="A8406" i="3"/>
  <c r="B8405" i="3"/>
  <c r="A8405" i="3"/>
  <c r="B8404" i="3"/>
  <c r="A8404" i="3"/>
  <c r="B8403" i="3"/>
  <c r="A8403" i="3"/>
  <c r="B8402" i="3"/>
  <c r="A8402" i="3"/>
  <c r="B8401" i="3"/>
  <c r="A8401" i="3"/>
  <c r="B8400" i="3"/>
  <c r="A8400" i="3"/>
  <c r="B8399" i="3"/>
  <c r="A8399" i="3"/>
  <c r="B8398" i="3"/>
  <c r="A8398" i="3"/>
  <c r="B8397" i="3"/>
  <c r="A8397" i="3"/>
  <c r="B8396" i="3"/>
  <c r="A8396" i="3"/>
  <c r="B8395" i="3"/>
  <c r="A8395" i="3"/>
  <c r="B8394" i="3"/>
  <c r="A8394" i="3"/>
  <c r="B8393" i="3"/>
  <c r="A8393" i="3"/>
  <c r="B8392" i="3"/>
  <c r="A8392" i="3"/>
  <c r="B8391" i="3"/>
  <c r="A8391" i="3"/>
  <c r="B8390" i="3"/>
  <c r="A8390" i="3"/>
  <c r="B8389" i="3"/>
  <c r="A8389" i="3"/>
  <c r="B8388" i="3"/>
  <c r="A8388" i="3"/>
  <c r="B8387" i="3"/>
  <c r="A8387" i="3"/>
  <c r="B8386" i="3"/>
  <c r="A8386" i="3"/>
  <c r="B8385" i="3"/>
  <c r="A8385" i="3"/>
  <c r="B8384" i="3"/>
  <c r="A8384" i="3"/>
  <c r="B8383" i="3"/>
  <c r="A8383" i="3"/>
  <c r="B8382" i="3"/>
  <c r="A8382" i="3"/>
  <c r="B8381" i="3"/>
  <c r="A8381" i="3"/>
  <c r="B8380" i="3"/>
  <c r="A8380" i="3"/>
  <c r="B8379" i="3"/>
  <c r="A8379" i="3"/>
  <c r="B8378" i="3"/>
  <c r="A8378" i="3"/>
  <c r="B8377" i="3"/>
  <c r="A8377" i="3"/>
  <c r="B8376" i="3"/>
  <c r="A8376" i="3"/>
  <c r="B8375" i="3"/>
  <c r="A8375" i="3"/>
  <c r="B8374" i="3"/>
  <c r="A8374" i="3"/>
  <c r="B8373" i="3"/>
  <c r="A8373" i="3"/>
  <c r="B8372" i="3"/>
  <c r="A8372" i="3"/>
  <c r="B8371" i="3"/>
  <c r="A8371" i="3"/>
  <c r="B8370" i="3"/>
  <c r="A8370" i="3"/>
  <c r="B8369" i="3"/>
  <c r="A8369" i="3"/>
  <c r="B8368" i="3"/>
  <c r="A8368" i="3"/>
  <c r="B8367" i="3"/>
  <c r="A8367" i="3"/>
  <c r="B8366" i="3"/>
  <c r="A8366" i="3"/>
  <c r="B8365" i="3"/>
  <c r="A8365" i="3"/>
  <c r="B8364" i="3"/>
  <c r="A8364" i="3"/>
  <c r="B8363" i="3"/>
  <c r="A8363" i="3"/>
  <c r="B8362" i="3"/>
  <c r="A8362" i="3"/>
  <c r="B8361" i="3"/>
  <c r="A8361" i="3"/>
  <c r="B8360" i="3"/>
  <c r="A8360" i="3"/>
  <c r="B8359" i="3"/>
  <c r="A8359" i="3"/>
  <c r="B8358" i="3"/>
  <c r="A8358" i="3"/>
  <c r="B8357" i="3"/>
  <c r="A8357" i="3"/>
  <c r="B8356" i="3"/>
  <c r="A8356" i="3"/>
  <c r="B8355" i="3"/>
  <c r="A8355" i="3"/>
  <c r="B8354" i="3"/>
  <c r="A8354" i="3"/>
  <c r="B8353" i="3"/>
  <c r="A8353" i="3"/>
  <c r="B8352" i="3"/>
  <c r="A8352" i="3"/>
  <c r="B8351" i="3"/>
  <c r="A8351" i="3"/>
  <c r="B8350" i="3"/>
  <c r="A8350" i="3"/>
  <c r="B8349" i="3"/>
  <c r="A8349" i="3"/>
  <c r="B8348" i="3"/>
  <c r="A8348" i="3"/>
  <c r="B8347" i="3"/>
  <c r="A8347" i="3"/>
  <c r="B8346" i="3"/>
  <c r="A8346" i="3"/>
  <c r="B8345" i="3"/>
  <c r="A8345" i="3"/>
  <c r="B8344" i="3"/>
  <c r="A8344" i="3"/>
  <c r="B8343" i="3"/>
  <c r="A8343" i="3"/>
  <c r="B8342" i="3"/>
  <c r="A8342" i="3"/>
  <c r="B8341" i="3"/>
  <c r="A8341" i="3"/>
  <c r="B8340" i="3"/>
  <c r="A8340" i="3"/>
  <c r="B8339" i="3"/>
  <c r="A8339" i="3"/>
  <c r="B8338" i="3"/>
  <c r="A8338" i="3"/>
  <c r="B8337" i="3"/>
  <c r="A8337" i="3"/>
  <c r="B8336" i="3"/>
  <c r="A8336" i="3"/>
  <c r="B8335" i="3"/>
  <c r="A8335" i="3"/>
  <c r="B8334" i="3"/>
  <c r="A8334" i="3"/>
  <c r="B8333" i="3"/>
  <c r="A8333" i="3"/>
  <c r="B8332" i="3"/>
  <c r="A8332" i="3"/>
  <c r="B8331" i="3"/>
  <c r="A8331" i="3"/>
  <c r="B8330" i="3"/>
  <c r="A8330" i="3"/>
  <c r="B8329" i="3"/>
  <c r="A8329" i="3"/>
  <c r="B8328" i="3"/>
  <c r="A8328" i="3"/>
  <c r="B8327" i="3"/>
  <c r="A8327" i="3"/>
  <c r="B8326" i="3"/>
  <c r="A8326" i="3"/>
  <c r="B8325" i="3"/>
  <c r="A8325" i="3"/>
  <c r="B8324" i="3"/>
  <c r="A8324" i="3"/>
  <c r="B8323" i="3"/>
  <c r="A8323" i="3"/>
  <c r="B8322" i="3"/>
  <c r="A8322" i="3"/>
  <c r="B8321" i="3"/>
  <c r="A8321" i="3"/>
  <c r="B8320" i="3"/>
  <c r="A8320" i="3"/>
  <c r="B8319" i="3"/>
  <c r="A8319" i="3"/>
  <c r="B8318" i="3"/>
  <c r="A8318" i="3"/>
  <c r="B8317" i="3"/>
  <c r="A8317" i="3"/>
  <c r="B8316" i="3"/>
  <c r="A8316" i="3"/>
  <c r="B8315" i="3"/>
  <c r="A8315" i="3"/>
  <c r="B8314" i="3"/>
  <c r="A8314" i="3"/>
  <c r="B8313" i="3"/>
  <c r="A8313" i="3"/>
  <c r="B8312" i="3"/>
  <c r="A8312" i="3"/>
  <c r="B8311" i="3"/>
  <c r="A8311" i="3"/>
  <c r="B8310" i="3"/>
  <c r="A8310" i="3"/>
  <c r="B8309" i="3"/>
  <c r="A8309" i="3"/>
  <c r="B8308" i="3"/>
  <c r="A8308" i="3"/>
  <c r="B8307" i="3"/>
  <c r="A8307" i="3"/>
  <c r="B8306" i="3"/>
  <c r="A8306" i="3"/>
  <c r="B8305" i="3"/>
  <c r="A8305" i="3"/>
  <c r="B8304" i="3"/>
  <c r="A8304" i="3"/>
  <c r="B8303" i="3"/>
  <c r="A8303" i="3"/>
  <c r="B8302" i="3"/>
  <c r="A8302" i="3"/>
  <c r="B8301" i="3"/>
  <c r="A8301" i="3"/>
  <c r="B8300" i="3"/>
  <c r="A8300" i="3"/>
  <c r="B8299" i="3"/>
  <c r="A8299" i="3"/>
  <c r="B8298" i="3"/>
  <c r="A8298" i="3"/>
  <c r="B8297" i="3"/>
  <c r="A8297" i="3"/>
  <c r="B8296" i="3"/>
  <c r="A8296" i="3"/>
  <c r="B8295" i="3"/>
  <c r="A8295" i="3"/>
  <c r="B8294" i="3"/>
  <c r="A8294" i="3"/>
  <c r="B8293" i="3"/>
  <c r="A8293" i="3"/>
  <c r="B8292" i="3"/>
  <c r="A8292" i="3"/>
  <c r="B8291" i="3"/>
  <c r="A8291" i="3"/>
  <c r="B8290" i="3"/>
  <c r="A8290" i="3"/>
  <c r="B8289" i="3"/>
  <c r="A8289" i="3"/>
  <c r="B8288" i="3"/>
  <c r="A8288" i="3"/>
  <c r="B8287" i="3"/>
  <c r="A8287" i="3"/>
  <c r="B8286" i="3"/>
  <c r="A8286" i="3"/>
  <c r="B8285" i="3"/>
  <c r="A8285" i="3"/>
  <c r="B8284" i="3"/>
  <c r="A8284" i="3"/>
  <c r="B8283" i="3"/>
  <c r="A8283" i="3"/>
  <c r="B8282" i="3"/>
  <c r="A8282" i="3"/>
  <c r="B8281" i="3"/>
  <c r="A8281" i="3"/>
  <c r="B8280" i="3"/>
  <c r="A8280" i="3"/>
  <c r="B8279" i="3"/>
  <c r="A8279" i="3"/>
  <c r="B8278" i="3"/>
  <c r="A8278" i="3"/>
  <c r="B8277" i="3"/>
  <c r="A8277" i="3"/>
  <c r="B8276" i="3"/>
  <c r="A8276" i="3"/>
  <c r="B8275" i="3"/>
  <c r="A8275" i="3"/>
  <c r="B8274" i="3"/>
  <c r="A8274" i="3"/>
  <c r="B8273" i="3"/>
  <c r="A8273" i="3"/>
  <c r="B8272" i="3"/>
  <c r="A8272" i="3"/>
  <c r="B8271" i="3"/>
  <c r="A8271" i="3"/>
  <c r="B8270" i="3"/>
  <c r="A8270" i="3"/>
  <c r="B8269" i="3"/>
  <c r="A8269" i="3"/>
  <c r="B8268" i="3"/>
  <c r="A8268" i="3"/>
  <c r="B8267" i="3"/>
  <c r="A8267" i="3"/>
  <c r="B8266" i="3"/>
  <c r="A8266" i="3"/>
  <c r="B8265" i="3"/>
  <c r="A8265" i="3"/>
  <c r="B8264" i="3"/>
  <c r="A8264" i="3"/>
  <c r="B8263" i="3"/>
  <c r="A8263" i="3"/>
  <c r="B8262" i="3"/>
  <c r="A8262" i="3"/>
  <c r="B8261" i="3"/>
  <c r="A8261" i="3"/>
  <c r="B8260" i="3"/>
  <c r="A8260" i="3"/>
  <c r="B8259" i="3"/>
  <c r="A8259" i="3"/>
  <c r="B8258" i="3"/>
  <c r="A8258" i="3"/>
  <c r="B8257" i="3"/>
  <c r="A8257" i="3"/>
  <c r="B8256" i="3"/>
  <c r="A8256" i="3"/>
  <c r="B8255" i="3"/>
  <c r="A8255" i="3"/>
  <c r="B8254" i="3"/>
  <c r="A8254" i="3"/>
  <c r="B8253" i="3"/>
  <c r="A8253" i="3"/>
  <c r="B8252" i="3"/>
  <c r="A8252" i="3"/>
  <c r="B8251" i="3"/>
  <c r="A8251" i="3"/>
  <c r="B8250" i="3"/>
  <c r="A8250" i="3"/>
  <c r="B8249" i="3"/>
  <c r="A8249" i="3"/>
  <c r="B8248" i="3"/>
  <c r="A8248" i="3"/>
  <c r="B8247" i="3"/>
  <c r="A8247" i="3"/>
  <c r="B8246" i="3"/>
  <c r="A8246" i="3"/>
  <c r="B8245" i="3"/>
  <c r="A8245" i="3"/>
  <c r="B8244" i="3"/>
  <c r="A8244" i="3"/>
  <c r="B8243" i="3"/>
  <c r="A8243" i="3"/>
  <c r="B8242" i="3"/>
  <c r="A8242" i="3"/>
  <c r="B8241" i="3"/>
  <c r="A8241" i="3"/>
  <c r="B8240" i="3"/>
  <c r="A8240" i="3"/>
  <c r="B8239" i="3"/>
  <c r="A8239" i="3"/>
  <c r="B8238" i="3"/>
  <c r="A8238" i="3"/>
  <c r="B8237" i="3"/>
  <c r="A8237" i="3"/>
  <c r="B8236" i="3"/>
  <c r="A8236" i="3"/>
  <c r="B8235" i="3"/>
  <c r="A8235" i="3"/>
  <c r="B8234" i="3"/>
  <c r="A8234" i="3"/>
  <c r="B8233" i="3"/>
  <c r="A8233" i="3"/>
  <c r="B8232" i="3"/>
  <c r="A8232" i="3"/>
  <c r="B8231" i="3"/>
  <c r="A8231" i="3"/>
  <c r="B8230" i="3"/>
  <c r="A8230" i="3"/>
  <c r="B8229" i="3"/>
  <c r="A8229" i="3"/>
  <c r="B8228" i="3"/>
  <c r="A8228" i="3"/>
  <c r="B8227" i="3"/>
  <c r="A8227" i="3"/>
  <c r="B8226" i="3"/>
  <c r="A8226" i="3"/>
  <c r="B8225" i="3"/>
  <c r="A8225" i="3"/>
  <c r="B8224" i="3"/>
  <c r="A8224" i="3"/>
  <c r="B8223" i="3"/>
  <c r="A8223" i="3"/>
  <c r="B8222" i="3"/>
  <c r="A8222" i="3"/>
  <c r="B8221" i="3"/>
  <c r="A8221" i="3"/>
  <c r="B8220" i="3"/>
  <c r="A8220" i="3"/>
  <c r="B8219" i="3"/>
  <c r="A8219" i="3"/>
  <c r="B8218" i="3"/>
  <c r="A8218" i="3"/>
  <c r="B8217" i="3"/>
  <c r="A8217" i="3"/>
  <c r="B8216" i="3"/>
  <c r="A8216" i="3"/>
  <c r="B8215" i="3"/>
  <c r="A8215" i="3"/>
  <c r="B8214" i="3"/>
  <c r="A8214" i="3"/>
  <c r="B8213" i="3"/>
  <c r="A8213" i="3"/>
  <c r="B8212" i="3"/>
  <c r="A8212" i="3"/>
  <c r="B8211" i="3"/>
  <c r="A8211" i="3"/>
  <c r="B8210" i="3"/>
  <c r="A8210" i="3"/>
  <c r="B8209" i="3"/>
  <c r="A8209" i="3"/>
  <c r="B8208" i="3"/>
  <c r="A8208" i="3"/>
  <c r="B8207" i="3"/>
  <c r="A8207" i="3"/>
  <c r="B8206" i="3"/>
  <c r="A8206" i="3"/>
  <c r="B8205" i="3"/>
  <c r="A8205" i="3"/>
  <c r="B8204" i="3"/>
  <c r="A8204" i="3"/>
  <c r="B8203" i="3"/>
  <c r="A8203" i="3"/>
  <c r="B8202" i="3"/>
  <c r="A8202" i="3"/>
  <c r="B8201" i="3"/>
  <c r="A8201" i="3"/>
  <c r="B8200" i="3"/>
  <c r="A8200" i="3"/>
  <c r="B8199" i="3"/>
  <c r="A8199" i="3"/>
  <c r="B8198" i="3"/>
  <c r="A8198" i="3"/>
  <c r="B8197" i="3"/>
  <c r="A8197" i="3"/>
  <c r="B8196" i="3"/>
  <c r="A8196" i="3"/>
  <c r="B8195" i="3"/>
  <c r="A8195" i="3"/>
  <c r="B8194" i="3"/>
  <c r="A8194" i="3"/>
  <c r="B8193" i="3"/>
  <c r="A8193" i="3"/>
  <c r="B8192" i="3"/>
  <c r="A8192" i="3"/>
  <c r="B8191" i="3"/>
  <c r="A8191" i="3"/>
  <c r="B8190" i="3"/>
  <c r="A8190" i="3"/>
  <c r="B8189" i="3"/>
  <c r="A8189" i="3"/>
  <c r="B8188" i="3"/>
  <c r="A8188" i="3"/>
  <c r="B8187" i="3"/>
  <c r="A8187" i="3"/>
  <c r="B8186" i="3"/>
  <c r="A8186" i="3"/>
  <c r="B8185" i="3"/>
  <c r="A8185" i="3"/>
  <c r="B8184" i="3"/>
  <c r="A8184" i="3"/>
  <c r="B8183" i="3"/>
  <c r="A8183" i="3"/>
  <c r="B8182" i="3"/>
  <c r="A8182" i="3"/>
  <c r="B8181" i="3"/>
  <c r="A8181" i="3"/>
  <c r="B8180" i="3"/>
  <c r="A8180" i="3"/>
  <c r="B8179" i="3"/>
  <c r="A8179" i="3"/>
  <c r="B8178" i="3"/>
  <c r="A8178" i="3"/>
  <c r="B8177" i="3"/>
  <c r="A8177" i="3"/>
  <c r="B8176" i="3"/>
  <c r="A8176" i="3"/>
  <c r="B8175" i="3"/>
  <c r="A8175" i="3"/>
  <c r="B8174" i="3"/>
  <c r="A8174" i="3"/>
  <c r="B8173" i="3"/>
  <c r="A8173" i="3"/>
  <c r="B8172" i="3"/>
  <c r="A8172" i="3"/>
  <c r="B8171" i="3"/>
  <c r="A8171" i="3"/>
  <c r="B8170" i="3"/>
  <c r="A8170" i="3"/>
  <c r="B8169" i="3"/>
  <c r="A8169" i="3"/>
  <c r="B8168" i="3"/>
  <c r="A8168" i="3"/>
  <c r="B8167" i="3"/>
  <c r="A8167" i="3"/>
  <c r="B8166" i="3"/>
  <c r="A8166" i="3"/>
  <c r="B8165" i="3"/>
  <c r="A8165" i="3"/>
  <c r="B8164" i="3"/>
  <c r="A8164" i="3"/>
  <c r="B8163" i="3"/>
  <c r="A8163" i="3"/>
  <c r="B8162" i="3"/>
  <c r="A8162" i="3"/>
  <c r="B8161" i="3"/>
  <c r="A8161" i="3"/>
  <c r="B8160" i="3"/>
  <c r="A8160" i="3"/>
  <c r="B8159" i="3"/>
  <c r="A8159" i="3"/>
  <c r="B8158" i="3"/>
  <c r="A8158" i="3"/>
  <c r="B8157" i="3"/>
  <c r="A8157" i="3"/>
  <c r="B8156" i="3"/>
  <c r="A8156" i="3"/>
  <c r="B8155" i="3"/>
  <c r="A8155" i="3"/>
  <c r="B8154" i="3"/>
  <c r="A8154" i="3"/>
  <c r="B8153" i="3"/>
  <c r="A8153" i="3"/>
  <c r="B8152" i="3"/>
  <c r="A8152" i="3"/>
  <c r="B8151" i="3"/>
  <c r="A8151" i="3"/>
  <c r="B8150" i="3"/>
  <c r="A8150" i="3"/>
  <c r="B8149" i="3"/>
  <c r="A8149" i="3"/>
  <c r="B8148" i="3"/>
  <c r="A8148" i="3"/>
  <c r="B8147" i="3"/>
  <c r="A8147" i="3"/>
  <c r="B8146" i="3"/>
  <c r="A8146" i="3"/>
  <c r="B8145" i="3"/>
  <c r="A8145" i="3"/>
  <c r="B8144" i="3"/>
  <c r="A8144" i="3"/>
  <c r="B8143" i="3"/>
  <c r="A8143" i="3"/>
  <c r="B8142" i="3"/>
  <c r="A8142" i="3"/>
  <c r="B8141" i="3"/>
  <c r="A8141" i="3"/>
  <c r="B8140" i="3"/>
  <c r="A8140" i="3"/>
  <c r="B8139" i="3"/>
  <c r="A8139" i="3"/>
  <c r="B8138" i="3"/>
  <c r="A8138" i="3"/>
  <c r="B8137" i="3"/>
  <c r="A8137" i="3"/>
  <c r="B8136" i="3"/>
  <c r="A8136" i="3"/>
  <c r="B8135" i="3"/>
  <c r="A8135" i="3"/>
  <c r="B8134" i="3"/>
  <c r="A8134" i="3"/>
  <c r="B8133" i="3"/>
  <c r="A8133" i="3"/>
  <c r="B8132" i="3"/>
  <c r="A8132" i="3"/>
  <c r="B8131" i="3"/>
  <c r="A8131" i="3"/>
  <c r="B8130" i="3"/>
  <c r="A8130" i="3"/>
  <c r="B8129" i="3"/>
  <c r="A8129" i="3"/>
  <c r="B8128" i="3"/>
  <c r="A8128" i="3"/>
  <c r="B8127" i="3"/>
  <c r="A8127" i="3"/>
  <c r="B8126" i="3"/>
  <c r="A8126" i="3"/>
  <c r="B8125" i="3"/>
  <c r="A8125" i="3"/>
  <c r="B8124" i="3"/>
  <c r="A8124" i="3"/>
  <c r="B8123" i="3"/>
  <c r="A8123" i="3"/>
  <c r="B8122" i="3"/>
  <c r="A8122" i="3"/>
  <c r="B8121" i="3"/>
  <c r="A8121" i="3"/>
  <c r="B8120" i="3"/>
  <c r="A8120" i="3"/>
  <c r="B8119" i="3"/>
  <c r="A8119" i="3"/>
  <c r="B8118" i="3"/>
  <c r="A8118" i="3"/>
  <c r="B8117" i="3"/>
  <c r="A8117" i="3"/>
  <c r="B8116" i="3"/>
  <c r="A8116" i="3"/>
  <c r="B8115" i="3"/>
  <c r="A8115" i="3"/>
  <c r="B8114" i="3"/>
  <c r="A8114" i="3"/>
  <c r="B8113" i="3"/>
  <c r="A8113" i="3"/>
  <c r="B8112" i="3"/>
  <c r="A8112" i="3"/>
  <c r="B8111" i="3"/>
  <c r="A8111" i="3"/>
  <c r="B8110" i="3"/>
  <c r="A8110" i="3"/>
  <c r="B8109" i="3"/>
  <c r="A8109" i="3"/>
  <c r="B8108" i="3"/>
  <c r="A8108" i="3"/>
  <c r="B8107" i="3"/>
  <c r="A8107" i="3"/>
  <c r="B8106" i="3"/>
  <c r="A8106" i="3"/>
  <c r="B8105" i="3"/>
  <c r="A8105" i="3"/>
  <c r="B8104" i="3"/>
  <c r="A8104" i="3"/>
  <c r="B8103" i="3"/>
  <c r="A8103" i="3"/>
  <c r="B8102" i="3"/>
  <c r="A8102" i="3"/>
  <c r="B8101" i="3"/>
  <c r="A8101" i="3"/>
  <c r="B8100" i="3"/>
  <c r="A8100" i="3"/>
  <c r="B8099" i="3"/>
  <c r="A8099" i="3"/>
  <c r="B8098" i="3"/>
  <c r="A8098" i="3"/>
  <c r="B8097" i="3"/>
  <c r="A8097" i="3"/>
  <c r="B8096" i="3"/>
  <c r="A8096" i="3"/>
  <c r="B8095" i="3"/>
  <c r="A8095" i="3"/>
  <c r="B8094" i="3"/>
  <c r="A8094" i="3"/>
  <c r="B8093" i="3"/>
  <c r="A8093" i="3"/>
  <c r="B8092" i="3"/>
  <c r="A8092" i="3"/>
  <c r="B8091" i="3"/>
  <c r="A8091" i="3"/>
  <c r="B8090" i="3"/>
  <c r="A8090" i="3"/>
  <c r="B8089" i="3"/>
  <c r="A8089" i="3"/>
  <c r="B8088" i="3"/>
  <c r="A8088" i="3"/>
  <c r="B8087" i="3"/>
  <c r="A8087" i="3"/>
  <c r="B8086" i="3"/>
  <c r="A8086" i="3"/>
  <c r="B8085" i="3"/>
  <c r="A8085" i="3"/>
  <c r="B8084" i="3"/>
  <c r="A8084" i="3"/>
  <c r="B8083" i="3"/>
  <c r="A8083" i="3"/>
  <c r="B8082" i="3"/>
  <c r="A8082" i="3"/>
  <c r="B8081" i="3"/>
  <c r="A8081" i="3"/>
  <c r="B8080" i="3"/>
  <c r="A8080" i="3"/>
  <c r="B8079" i="3"/>
  <c r="A8079" i="3"/>
  <c r="B8078" i="3"/>
  <c r="A8078" i="3"/>
  <c r="B8077" i="3"/>
  <c r="A8077" i="3"/>
  <c r="B8076" i="3"/>
  <c r="A8076" i="3"/>
  <c r="B8075" i="3"/>
  <c r="A8075" i="3"/>
  <c r="B8074" i="3"/>
  <c r="A8074" i="3"/>
  <c r="B8073" i="3"/>
  <c r="A8073" i="3"/>
  <c r="B8072" i="3"/>
  <c r="A8072" i="3"/>
  <c r="B8071" i="3"/>
  <c r="A8071" i="3"/>
  <c r="B8070" i="3"/>
  <c r="A8070" i="3"/>
  <c r="B8069" i="3"/>
  <c r="A8069" i="3"/>
  <c r="B8068" i="3"/>
  <c r="A8068" i="3"/>
  <c r="B8067" i="3"/>
  <c r="A8067" i="3"/>
  <c r="B8066" i="3"/>
  <c r="A8066" i="3"/>
  <c r="B8065" i="3"/>
  <c r="A8065" i="3"/>
  <c r="B8064" i="3"/>
  <c r="A8064" i="3"/>
  <c r="B8063" i="3"/>
  <c r="A8063" i="3"/>
  <c r="B8062" i="3"/>
  <c r="A8062" i="3"/>
  <c r="B8061" i="3"/>
  <c r="A8061" i="3"/>
  <c r="B8060" i="3"/>
  <c r="A8060" i="3"/>
  <c r="B8059" i="3"/>
  <c r="A8059" i="3"/>
  <c r="B8058" i="3"/>
  <c r="A8058" i="3"/>
  <c r="B8057" i="3"/>
  <c r="A8057" i="3"/>
  <c r="B8056" i="3"/>
  <c r="A8056" i="3"/>
  <c r="B8055" i="3"/>
  <c r="A8055" i="3"/>
  <c r="B8054" i="3"/>
  <c r="A8054" i="3"/>
  <c r="B8053" i="3"/>
  <c r="A8053" i="3"/>
  <c r="B8052" i="3"/>
  <c r="A8052" i="3"/>
  <c r="B8051" i="3"/>
  <c r="A8051" i="3"/>
  <c r="B8050" i="3"/>
  <c r="A8050" i="3"/>
  <c r="B8049" i="3"/>
  <c r="A8049" i="3"/>
  <c r="B8048" i="3"/>
  <c r="A8048" i="3"/>
  <c r="B8047" i="3"/>
  <c r="A8047" i="3"/>
  <c r="B8046" i="3"/>
  <c r="A8046" i="3"/>
  <c r="B8045" i="3"/>
  <c r="A8045" i="3"/>
  <c r="B8044" i="3"/>
  <c r="A8044" i="3"/>
  <c r="B8043" i="3"/>
  <c r="A8043" i="3"/>
  <c r="B8042" i="3"/>
  <c r="A8042" i="3"/>
  <c r="B8041" i="3"/>
  <c r="A8041" i="3"/>
  <c r="B8040" i="3"/>
  <c r="A8040" i="3"/>
  <c r="B8039" i="3"/>
  <c r="A8039" i="3"/>
  <c r="B8038" i="3"/>
  <c r="A8038" i="3"/>
  <c r="B8037" i="3"/>
  <c r="A8037" i="3"/>
  <c r="B8036" i="3"/>
  <c r="A8036" i="3"/>
  <c r="B8035" i="3"/>
  <c r="A8035" i="3"/>
  <c r="B8034" i="3"/>
  <c r="A8034" i="3"/>
  <c r="B8033" i="3"/>
  <c r="A8033" i="3"/>
  <c r="B8032" i="3"/>
  <c r="A8032" i="3"/>
  <c r="B8031" i="3"/>
  <c r="A8031" i="3"/>
  <c r="B8030" i="3"/>
  <c r="A8030" i="3"/>
  <c r="B8029" i="3"/>
  <c r="A8029" i="3"/>
  <c r="B8028" i="3"/>
  <c r="A8028" i="3"/>
  <c r="B8027" i="3"/>
  <c r="A8027" i="3"/>
  <c r="B8026" i="3"/>
  <c r="A8026" i="3"/>
  <c r="B8025" i="3"/>
  <c r="A8025" i="3"/>
  <c r="B8024" i="3"/>
  <c r="A8024" i="3"/>
  <c r="B8023" i="3"/>
  <c r="A8023" i="3"/>
  <c r="B8022" i="3"/>
  <c r="A8022" i="3"/>
  <c r="B8021" i="3"/>
  <c r="A8021" i="3"/>
  <c r="B8020" i="3"/>
  <c r="A8020" i="3"/>
  <c r="B8019" i="3"/>
  <c r="A8019" i="3"/>
  <c r="B8018" i="3"/>
  <c r="A8018" i="3"/>
  <c r="B8017" i="3"/>
  <c r="A8017" i="3"/>
  <c r="B8016" i="3"/>
  <c r="A8016" i="3"/>
  <c r="B8015" i="3"/>
  <c r="A8015" i="3"/>
  <c r="B8014" i="3"/>
  <c r="A8014" i="3"/>
  <c r="B8013" i="3"/>
  <c r="A8013" i="3"/>
  <c r="B8012" i="3"/>
  <c r="A8012" i="3"/>
  <c r="B8011" i="3"/>
  <c r="A8011" i="3"/>
  <c r="B8010" i="3"/>
  <c r="A8010" i="3"/>
  <c r="B8009" i="3"/>
  <c r="A8009" i="3"/>
  <c r="B8008" i="3"/>
  <c r="A8008" i="3"/>
  <c r="B8007" i="3"/>
  <c r="A8007" i="3"/>
  <c r="B8006" i="3"/>
  <c r="A8006" i="3"/>
  <c r="B8005" i="3"/>
  <c r="A8005" i="3"/>
  <c r="B8004" i="3"/>
  <c r="A8004" i="3"/>
  <c r="B8003" i="3"/>
  <c r="A8003" i="3"/>
  <c r="B8002" i="3"/>
  <c r="A8002" i="3"/>
  <c r="B8001" i="3"/>
  <c r="A8001" i="3"/>
  <c r="B8000" i="3"/>
  <c r="A8000" i="3"/>
  <c r="B7999" i="3"/>
  <c r="A7999" i="3"/>
  <c r="B7998" i="3"/>
  <c r="A7998" i="3"/>
  <c r="B7997" i="3"/>
  <c r="A7997" i="3"/>
  <c r="B7996" i="3"/>
  <c r="A7996" i="3"/>
  <c r="B7995" i="3"/>
  <c r="A7995" i="3"/>
  <c r="B7994" i="3"/>
  <c r="A7994" i="3"/>
  <c r="B7993" i="3"/>
  <c r="A7993" i="3"/>
  <c r="B7992" i="3"/>
  <c r="A7992" i="3"/>
  <c r="B7991" i="3"/>
  <c r="A7991" i="3"/>
  <c r="B7990" i="3"/>
  <c r="A7990" i="3"/>
  <c r="B7989" i="3"/>
  <c r="A7989" i="3"/>
  <c r="B7988" i="3"/>
  <c r="A7988" i="3"/>
  <c r="B7987" i="3"/>
  <c r="A7987" i="3"/>
  <c r="B7986" i="3"/>
  <c r="A7986" i="3"/>
  <c r="B7985" i="3"/>
  <c r="A7985" i="3"/>
  <c r="B7984" i="3"/>
  <c r="A7984" i="3"/>
  <c r="B7983" i="3"/>
  <c r="A7983" i="3"/>
  <c r="B7982" i="3"/>
  <c r="A7982" i="3"/>
  <c r="B7981" i="3"/>
  <c r="A7981" i="3"/>
  <c r="B7980" i="3"/>
  <c r="A7980" i="3"/>
  <c r="B7979" i="3"/>
  <c r="A7979" i="3"/>
  <c r="B7978" i="3"/>
  <c r="A7978" i="3"/>
  <c r="B7977" i="3"/>
  <c r="A7977" i="3"/>
  <c r="B7976" i="3"/>
  <c r="A7976" i="3"/>
  <c r="B7975" i="3"/>
  <c r="A7975" i="3"/>
  <c r="B7974" i="3"/>
  <c r="A7974" i="3"/>
  <c r="B7973" i="3"/>
  <c r="A7973" i="3"/>
  <c r="B7972" i="3"/>
  <c r="A7972" i="3"/>
  <c r="B7971" i="3"/>
  <c r="A7971" i="3"/>
  <c r="B7970" i="3"/>
  <c r="A7970" i="3"/>
  <c r="B7969" i="3"/>
  <c r="A7969" i="3"/>
  <c r="B7968" i="3"/>
  <c r="A7968" i="3"/>
  <c r="B7967" i="3"/>
  <c r="A7967" i="3"/>
  <c r="B7966" i="3"/>
  <c r="A7966" i="3"/>
  <c r="B7965" i="3"/>
  <c r="A7965" i="3"/>
  <c r="B7964" i="3"/>
  <c r="A7964" i="3"/>
  <c r="B7963" i="3"/>
  <c r="A7963" i="3"/>
  <c r="B7962" i="3"/>
  <c r="A7962" i="3"/>
  <c r="B7961" i="3"/>
  <c r="A7961" i="3"/>
  <c r="B7960" i="3"/>
  <c r="A7960" i="3"/>
  <c r="B7959" i="3"/>
  <c r="A7959" i="3"/>
  <c r="B7958" i="3"/>
  <c r="A7958" i="3"/>
  <c r="B7957" i="3"/>
  <c r="A7957" i="3"/>
  <c r="B7956" i="3"/>
  <c r="A7956" i="3"/>
  <c r="B7955" i="3"/>
  <c r="A7955" i="3"/>
  <c r="B7954" i="3"/>
  <c r="A7954" i="3"/>
  <c r="B7953" i="3"/>
  <c r="A7953" i="3"/>
  <c r="B7952" i="3"/>
  <c r="A7952" i="3"/>
  <c r="B7951" i="3"/>
  <c r="A7951" i="3"/>
  <c r="B7950" i="3"/>
  <c r="A7950" i="3"/>
  <c r="B7949" i="3"/>
  <c r="A7949" i="3"/>
  <c r="B7948" i="3"/>
  <c r="A7948" i="3"/>
  <c r="B7947" i="3"/>
  <c r="A7947" i="3"/>
  <c r="B7946" i="3"/>
  <c r="A7946" i="3"/>
  <c r="B7945" i="3"/>
  <c r="A7945" i="3"/>
  <c r="B7944" i="3"/>
  <c r="A7944" i="3"/>
  <c r="B7943" i="3"/>
  <c r="A7943" i="3"/>
  <c r="B7942" i="3"/>
  <c r="A7942" i="3"/>
  <c r="B7941" i="3"/>
  <c r="A7941" i="3"/>
  <c r="B7940" i="3"/>
  <c r="A7940" i="3"/>
  <c r="B7939" i="3"/>
  <c r="A7939" i="3"/>
  <c r="B7938" i="3"/>
  <c r="A7938" i="3"/>
  <c r="B7937" i="3"/>
  <c r="A7937" i="3"/>
  <c r="B7936" i="3"/>
  <c r="A7936" i="3"/>
  <c r="B7935" i="3"/>
  <c r="A7935" i="3"/>
  <c r="B7934" i="3"/>
  <c r="A7934" i="3"/>
  <c r="B7933" i="3"/>
  <c r="A7933" i="3"/>
  <c r="B7932" i="3"/>
  <c r="A7932" i="3"/>
  <c r="B7931" i="3"/>
  <c r="A7931" i="3"/>
  <c r="B7930" i="3"/>
  <c r="A7930" i="3"/>
  <c r="B7929" i="3"/>
  <c r="A7929" i="3"/>
  <c r="B7928" i="3"/>
  <c r="A7928" i="3"/>
  <c r="B7927" i="3"/>
  <c r="A7927" i="3"/>
  <c r="B7926" i="3"/>
  <c r="A7926" i="3"/>
  <c r="B7925" i="3"/>
  <c r="A7925" i="3"/>
  <c r="B7924" i="3"/>
  <c r="A7924" i="3"/>
  <c r="B7923" i="3"/>
  <c r="A7923" i="3"/>
  <c r="B7922" i="3"/>
  <c r="A7922" i="3"/>
  <c r="B7921" i="3"/>
  <c r="A7921" i="3"/>
  <c r="B7920" i="3"/>
  <c r="A7920" i="3"/>
  <c r="B7919" i="3"/>
  <c r="A7919" i="3"/>
  <c r="B7918" i="3"/>
  <c r="A7918" i="3"/>
  <c r="B7917" i="3"/>
  <c r="A7917" i="3"/>
  <c r="B7916" i="3"/>
  <c r="A7916" i="3"/>
  <c r="B7915" i="3"/>
  <c r="A7915" i="3"/>
  <c r="B7914" i="3"/>
  <c r="A7914" i="3"/>
  <c r="B7913" i="3"/>
  <c r="A7913" i="3"/>
  <c r="B7912" i="3"/>
  <c r="A7912" i="3"/>
  <c r="B7911" i="3"/>
  <c r="A7911" i="3"/>
  <c r="B7910" i="3"/>
  <c r="A7910" i="3"/>
  <c r="B7909" i="3"/>
  <c r="A7909" i="3"/>
  <c r="B7908" i="3"/>
  <c r="A7908" i="3"/>
  <c r="B7907" i="3"/>
  <c r="A7907" i="3"/>
  <c r="B7906" i="3"/>
  <c r="A7906" i="3"/>
  <c r="B7905" i="3"/>
  <c r="A7905" i="3"/>
  <c r="B7904" i="3"/>
  <c r="A7904" i="3"/>
  <c r="B7903" i="3"/>
  <c r="A7903" i="3"/>
  <c r="B7902" i="3"/>
  <c r="A7902" i="3"/>
  <c r="B7901" i="3"/>
  <c r="A7901" i="3"/>
  <c r="B7900" i="3"/>
  <c r="A7900" i="3"/>
  <c r="B7899" i="3"/>
  <c r="A7899" i="3"/>
  <c r="B7898" i="3"/>
  <c r="A7898" i="3"/>
  <c r="B7897" i="3"/>
  <c r="A7897" i="3"/>
  <c r="B7896" i="3"/>
  <c r="A7896" i="3"/>
  <c r="B7895" i="3"/>
  <c r="A7895" i="3"/>
  <c r="B7894" i="3"/>
  <c r="A7894" i="3"/>
  <c r="B7893" i="3"/>
  <c r="A7893" i="3"/>
  <c r="B7892" i="3"/>
  <c r="A7892" i="3"/>
  <c r="B7891" i="3"/>
  <c r="A7891" i="3"/>
  <c r="B7890" i="3"/>
  <c r="A7890" i="3"/>
  <c r="B7889" i="3"/>
  <c r="A7889" i="3"/>
  <c r="B7888" i="3"/>
  <c r="A7888" i="3"/>
  <c r="B7887" i="3"/>
  <c r="A7887" i="3"/>
  <c r="B7886" i="3"/>
  <c r="A7886" i="3"/>
  <c r="B7885" i="3"/>
  <c r="A7885" i="3"/>
  <c r="B7884" i="3"/>
  <c r="A7884" i="3"/>
  <c r="B7883" i="3"/>
  <c r="A7883" i="3"/>
  <c r="B7882" i="3"/>
  <c r="A7882" i="3"/>
  <c r="B7881" i="3"/>
  <c r="A7881" i="3"/>
  <c r="B7880" i="3"/>
  <c r="A7880" i="3"/>
  <c r="B7879" i="3"/>
  <c r="A7879" i="3"/>
  <c r="B7878" i="3"/>
  <c r="A7878" i="3"/>
  <c r="B7877" i="3"/>
  <c r="A7877" i="3"/>
  <c r="B7876" i="3"/>
  <c r="A7876" i="3"/>
  <c r="B7875" i="3"/>
  <c r="A7875" i="3"/>
  <c r="B7874" i="3"/>
  <c r="A7874" i="3"/>
  <c r="B7873" i="3"/>
  <c r="A7873" i="3"/>
  <c r="B7872" i="3"/>
  <c r="A7872" i="3"/>
  <c r="B7871" i="3"/>
  <c r="A7871" i="3"/>
  <c r="B7870" i="3"/>
  <c r="A7870" i="3"/>
  <c r="B7869" i="3"/>
  <c r="A7869" i="3"/>
  <c r="B7868" i="3"/>
  <c r="A7868" i="3"/>
  <c r="B7867" i="3"/>
  <c r="A7867" i="3"/>
  <c r="B7866" i="3"/>
  <c r="A7866" i="3"/>
  <c r="B7865" i="3"/>
  <c r="A7865" i="3"/>
  <c r="B7864" i="3"/>
  <c r="A7864" i="3"/>
  <c r="B7863" i="3"/>
  <c r="A7863" i="3"/>
  <c r="B7862" i="3"/>
  <c r="A7862" i="3"/>
  <c r="B7861" i="3"/>
  <c r="A7861" i="3"/>
  <c r="B7860" i="3"/>
  <c r="A7860" i="3"/>
  <c r="B7859" i="3"/>
  <c r="A7859" i="3"/>
  <c r="B7858" i="3"/>
  <c r="A7858" i="3"/>
  <c r="B7857" i="3"/>
  <c r="A7857" i="3"/>
  <c r="B7856" i="3"/>
  <c r="A7856" i="3"/>
  <c r="B7855" i="3"/>
  <c r="A7855" i="3"/>
  <c r="B7854" i="3"/>
  <c r="A7854" i="3"/>
  <c r="B7853" i="3"/>
  <c r="A7853" i="3"/>
  <c r="B7852" i="3"/>
  <c r="A7852" i="3"/>
  <c r="B7851" i="3"/>
  <c r="A7851" i="3"/>
  <c r="B7850" i="3"/>
  <c r="A7850" i="3"/>
  <c r="B7849" i="3"/>
  <c r="A7849" i="3"/>
  <c r="B7848" i="3"/>
  <c r="A7848" i="3"/>
  <c r="B7847" i="3"/>
  <c r="A7847" i="3"/>
  <c r="B7846" i="3"/>
  <c r="A7846" i="3"/>
  <c r="B7845" i="3"/>
  <c r="A7845" i="3"/>
  <c r="B7844" i="3"/>
  <c r="A7844" i="3"/>
  <c r="B7843" i="3"/>
  <c r="A7843" i="3"/>
  <c r="B7842" i="3"/>
  <c r="A7842" i="3"/>
  <c r="B7841" i="3"/>
  <c r="A7841" i="3"/>
  <c r="B7840" i="3"/>
  <c r="A7840" i="3"/>
  <c r="B7839" i="3"/>
  <c r="A7839" i="3"/>
  <c r="B7838" i="3"/>
  <c r="A7838" i="3"/>
  <c r="B7837" i="3"/>
  <c r="A7837" i="3"/>
  <c r="B7836" i="3"/>
  <c r="A7836" i="3"/>
  <c r="B7835" i="3"/>
  <c r="A7835" i="3"/>
  <c r="B7834" i="3"/>
  <c r="A7834" i="3"/>
  <c r="B7833" i="3"/>
  <c r="A7833" i="3"/>
  <c r="B7832" i="3"/>
  <c r="A7832" i="3"/>
  <c r="B7831" i="3"/>
  <c r="A7831" i="3"/>
  <c r="B7830" i="3"/>
  <c r="A7830" i="3"/>
  <c r="B7829" i="3"/>
  <c r="A7829" i="3"/>
  <c r="B7828" i="3"/>
  <c r="A7828" i="3"/>
  <c r="B7827" i="3"/>
  <c r="A7827" i="3"/>
  <c r="B7826" i="3"/>
  <c r="A7826" i="3"/>
  <c r="B7825" i="3"/>
  <c r="A7825" i="3"/>
  <c r="B7824" i="3"/>
  <c r="A7824" i="3"/>
  <c r="B7823" i="3"/>
  <c r="A7823" i="3"/>
  <c r="B7822" i="3"/>
  <c r="A7822" i="3"/>
  <c r="B7821" i="3"/>
  <c r="A7821" i="3"/>
  <c r="B7820" i="3"/>
  <c r="A7820" i="3"/>
  <c r="B7819" i="3"/>
  <c r="A7819" i="3"/>
  <c r="B7818" i="3"/>
  <c r="A7818" i="3"/>
  <c r="B7817" i="3"/>
  <c r="A7817" i="3"/>
  <c r="B7816" i="3"/>
  <c r="A7816" i="3"/>
  <c r="B7815" i="3"/>
  <c r="A7815" i="3"/>
  <c r="B7814" i="3"/>
  <c r="A7814" i="3"/>
  <c r="B7813" i="3"/>
  <c r="A7813" i="3"/>
  <c r="B7812" i="3"/>
  <c r="A7812" i="3"/>
  <c r="B7811" i="3"/>
  <c r="A7811" i="3"/>
  <c r="B7810" i="3"/>
  <c r="A7810" i="3"/>
  <c r="B7809" i="3"/>
  <c r="A7809" i="3"/>
  <c r="B7808" i="3"/>
  <c r="A7808" i="3"/>
  <c r="B7807" i="3"/>
  <c r="A7807" i="3"/>
  <c r="B7806" i="3"/>
  <c r="A7806" i="3"/>
  <c r="B7805" i="3"/>
  <c r="A7805" i="3"/>
  <c r="B7804" i="3"/>
  <c r="A7804" i="3"/>
  <c r="B7803" i="3"/>
  <c r="A7803" i="3"/>
  <c r="B7802" i="3"/>
  <c r="A7802" i="3"/>
  <c r="B7801" i="3"/>
  <c r="A7801" i="3"/>
  <c r="B7800" i="3"/>
  <c r="A7800" i="3"/>
  <c r="B7799" i="3"/>
  <c r="A7799" i="3"/>
  <c r="B7798" i="3"/>
  <c r="A7798" i="3"/>
  <c r="B7797" i="3"/>
  <c r="A7797" i="3"/>
  <c r="B7796" i="3"/>
  <c r="A7796" i="3"/>
  <c r="B7795" i="3"/>
  <c r="A7795" i="3"/>
  <c r="B7794" i="3"/>
  <c r="A7794" i="3"/>
  <c r="B7793" i="3"/>
  <c r="A7793" i="3"/>
  <c r="B7792" i="3"/>
  <c r="A7792" i="3"/>
  <c r="B7791" i="3"/>
  <c r="A7791" i="3"/>
  <c r="B7790" i="3"/>
  <c r="A7790" i="3"/>
  <c r="B7789" i="3"/>
  <c r="A7789" i="3"/>
  <c r="B7788" i="3"/>
  <c r="A7788" i="3"/>
  <c r="B7787" i="3"/>
  <c r="A7787" i="3"/>
  <c r="B7786" i="3"/>
  <c r="A7786" i="3"/>
  <c r="B7785" i="3"/>
  <c r="A7785" i="3"/>
  <c r="B7784" i="3"/>
  <c r="A7784" i="3"/>
  <c r="B7783" i="3"/>
  <c r="A7783" i="3"/>
  <c r="B7782" i="3"/>
  <c r="A7782" i="3"/>
  <c r="B7781" i="3"/>
  <c r="A7781" i="3"/>
  <c r="B7780" i="3"/>
  <c r="A7780" i="3"/>
  <c r="B7779" i="3"/>
  <c r="A7779" i="3"/>
  <c r="B7778" i="3"/>
  <c r="A7778" i="3"/>
  <c r="B7777" i="3"/>
  <c r="A7777" i="3"/>
  <c r="B7776" i="3"/>
  <c r="A7776" i="3"/>
  <c r="B7775" i="3"/>
  <c r="A7775" i="3"/>
  <c r="B7774" i="3"/>
  <c r="A7774" i="3"/>
  <c r="B7773" i="3"/>
  <c r="A7773" i="3"/>
  <c r="B7772" i="3"/>
  <c r="A7772" i="3"/>
  <c r="B7771" i="3"/>
  <c r="A7771" i="3"/>
  <c r="B7770" i="3"/>
  <c r="A7770" i="3"/>
  <c r="B7769" i="3"/>
  <c r="A7769" i="3"/>
  <c r="B7768" i="3"/>
  <c r="A7768" i="3"/>
  <c r="B7767" i="3"/>
  <c r="A7767" i="3"/>
  <c r="B7766" i="3"/>
  <c r="A7766" i="3"/>
  <c r="B7765" i="3"/>
  <c r="A7765" i="3"/>
  <c r="B7764" i="3"/>
  <c r="A7764" i="3"/>
  <c r="B7763" i="3"/>
  <c r="A7763" i="3"/>
  <c r="B7762" i="3"/>
  <c r="A7762" i="3"/>
  <c r="B7761" i="3"/>
  <c r="A7761" i="3"/>
  <c r="B7760" i="3"/>
  <c r="A7760" i="3"/>
  <c r="B7759" i="3"/>
  <c r="A7759" i="3"/>
  <c r="B7758" i="3"/>
  <c r="A7758" i="3"/>
  <c r="B7757" i="3"/>
  <c r="A7757" i="3"/>
  <c r="B7756" i="3"/>
  <c r="A7756" i="3"/>
  <c r="B7755" i="3"/>
  <c r="A7755" i="3"/>
  <c r="B7754" i="3"/>
  <c r="A7754" i="3"/>
  <c r="B7753" i="3"/>
  <c r="A7753" i="3"/>
  <c r="B7752" i="3"/>
  <c r="A7752" i="3"/>
  <c r="B7751" i="3"/>
  <c r="A7751" i="3"/>
  <c r="B7750" i="3"/>
  <c r="A7750" i="3"/>
  <c r="B7749" i="3"/>
  <c r="A7749" i="3"/>
  <c r="B7748" i="3"/>
  <c r="A7748" i="3"/>
  <c r="B7747" i="3"/>
  <c r="A7747" i="3"/>
  <c r="B7746" i="3"/>
  <c r="A7746" i="3"/>
  <c r="B7745" i="3"/>
  <c r="A7745" i="3"/>
  <c r="B7744" i="3"/>
  <c r="A7744" i="3"/>
  <c r="B7743" i="3"/>
  <c r="A7743" i="3"/>
  <c r="B7742" i="3"/>
  <c r="A7742" i="3"/>
  <c r="B7741" i="3"/>
  <c r="A7741" i="3"/>
  <c r="B7740" i="3"/>
  <c r="A7740" i="3"/>
  <c r="B7739" i="3"/>
  <c r="A7739" i="3"/>
  <c r="B7738" i="3"/>
  <c r="A7738" i="3"/>
  <c r="B7737" i="3"/>
  <c r="A7737" i="3"/>
  <c r="B7736" i="3"/>
  <c r="A7736" i="3"/>
  <c r="B7735" i="3"/>
  <c r="A7735" i="3"/>
  <c r="B7734" i="3"/>
  <c r="A7734" i="3"/>
  <c r="B7733" i="3"/>
  <c r="A7733" i="3"/>
  <c r="B7732" i="3"/>
  <c r="A7732" i="3"/>
  <c r="B7731" i="3"/>
  <c r="A7731" i="3"/>
  <c r="B7730" i="3"/>
  <c r="A7730" i="3"/>
  <c r="B7729" i="3"/>
  <c r="A7729" i="3"/>
  <c r="B7728" i="3"/>
  <c r="A7728" i="3"/>
  <c r="B7727" i="3"/>
  <c r="A7727" i="3"/>
  <c r="B7726" i="3"/>
  <c r="A7726" i="3"/>
  <c r="B7725" i="3"/>
  <c r="A7725" i="3"/>
  <c r="B7724" i="3"/>
  <c r="A7724" i="3"/>
  <c r="B7723" i="3"/>
  <c r="A7723" i="3"/>
  <c r="B7722" i="3"/>
  <c r="A7722" i="3"/>
  <c r="B7721" i="3"/>
  <c r="A7721" i="3"/>
  <c r="B7720" i="3"/>
  <c r="A7720" i="3"/>
  <c r="B7719" i="3"/>
  <c r="A7719" i="3"/>
  <c r="B7718" i="3"/>
  <c r="A7718" i="3"/>
  <c r="B7717" i="3"/>
  <c r="A7717" i="3"/>
  <c r="B7716" i="3"/>
  <c r="A7716" i="3"/>
  <c r="B7715" i="3"/>
  <c r="A7715" i="3"/>
  <c r="B7714" i="3"/>
  <c r="A7714" i="3"/>
  <c r="B7713" i="3"/>
  <c r="A7713" i="3"/>
  <c r="B7712" i="3"/>
  <c r="A7712" i="3"/>
  <c r="B7711" i="3"/>
  <c r="A7711" i="3"/>
  <c r="B7710" i="3"/>
  <c r="A7710" i="3"/>
  <c r="B7709" i="3"/>
  <c r="A7709" i="3"/>
  <c r="B7708" i="3"/>
  <c r="A7708" i="3"/>
  <c r="B7707" i="3"/>
  <c r="A7707" i="3"/>
  <c r="B7706" i="3"/>
  <c r="A7706" i="3"/>
  <c r="B7705" i="3"/>
  <c r="A7705" i="3"/>
  <c r="B7704" i="3"/>
  <c r="A7704" i="3"/>
  <c r="B7703" i="3"/>
  <c r="A7703" i="3"/>
  <c r="B7702" i="3"/>
  <c r="A7702" i="3"/>
  <c r="B7701" i="3"/>
  <c r="A7701" i="3"/>
  <c r="B7700" i="3"/>
  <c r="A7700" i="3"/>
  <c r="B7699" i="3"/>
  <c r="A7699" i="3"/>
  <c r="B7698" i="3"/>
  <c r="A7698" i="3"/>
  <c r="B7697" i="3"/>
  <c r="A7697" i="3"/>
  <c r="B7696" i="3"/>
  <c r="A7696" i="3"/>
  <c r="B7695" i="3"/>
  <c r="A7695" i="3"/>
  <c r="B7694" i="3"/>
  <c r="A7694" i="3"/>
  <c r="B7693" i="3"/>
  <c r="A7693" i="3"/>
  <c r="B7692" i="3"/>
  <c r="A7692" i="3"/>
  <c r="B7691" i="3"/>
  <c r="A7691" i="3"/>
  <c r="B7690" i="3"/>
  <c r="A7690" i="3"/>
  <c r="B7689" i="3"/>
  <c r="A7689" i="3"/>
  <c r="B7688" i="3"/>
  <c r="A7688" i="3"/>
  <c r="B7687" i="3"/>
  <c r="A7687" i="3"/>
  <c r="B7686" i="3"/>
  <c r="A7686" i="3"/>
  <c r="B7685" i="3"/>
  <c r="A7685" i="3"/>
  <c r="B7684" i="3"/>
  <c r="A7684" i="3"/>
  <c r="B7683" i="3"/>
  <c r="A7683" i="3"/>
  <c r="B7682" i="3"/>
  <c r="A7682" i="3"/>
  <c r="B7681" i="3"/>
  <c r="A7681" i="3"/>
  <c r="B7680" i="3"/>
  <c r="A7680" i="3"/>
  <c r="B7679" i="3"/>
  <c r="A7679" i="3"/>
  <c r="B7678" i="3"/>
  <c r="A7678" i="3"/>
  <c r="B7677" i="3"/>
  <c r="A7677" i="3"/>
  <c r="B7676" i="3"/>
  <c r="A7676" i="3"/>
  <c r="B7675" i="3"/>
  <c r="A7675" i="3"/>
  <c r="B7674" i="3"/>
  <c r="A7674" i="3"/>
  <c r="B7673" i="3"/>
  <c r="A7673" i="3"/>
  <c r="B7672" i="3"/>
  <c r="A7672" i="3"/>
  <c r="B7671" i="3"/>
  <c r="A7671" i="3"/>
  <c r="B7670" i="3"/>
  <c r="A7670" i="3"/>
  <c r="B7669" i="3"/>
  <c r="A7669" i="3"/>
  <c r="B7668" i="3"/>
  <c r="A7668" i="3"/>
  <c r="B7667" i="3"/>
  <c r="A7667" i="3"/>
  <c r="B7666" i="3"/>
  <c r="A7666" i="3"/>
  <c r="B7665" i="3"/>
  <c r="A7665" i="3"/>
  <c r="B7664" i="3"/>
  <c r="A7664" i="3"/>
  <c r="B7663" i="3"/>
  <c r="A7663" i="3"/>
  <c r="B7662" i="3"/>
  <c r="A7662" i="3"/>
  <c r="B7661" i="3"/>
  <c r="A7661" i="3"/>
  <c r="B7660" i="3"/>
  <c r="A7660" i="3"/>
  <c r="B7659" i="3"/>
  <c r="A7659" i="3"/>
  <c r="B7658" i="3"/>
  <c r="A7658" i="3"/>
  <c r="B7657" i="3"/>
  <c r="A7657" i="3"/>
  <c r="B7656" i="3"/>
  <c r="A7656" i="3"/>
  <c r="B7655" i="3"/>
  <c r="A7655" i="3"/>
  <c r="B7654" i="3"/>
  <c r="A7654" i="3"/>
  <c r="B7653" i="3"/>
  <c r="A7653" i="3"/>
  <c r="B7652" i="3"/>
  <c r="A7652" i="3"/>
  <c r="B7651" i="3"/>
  <c r="A7651" i="3"/>
  <c r="B7650" i="3"/>
  <c r="A7650" i="3"/>
  <c r="B7649" i="3"/>
  <c r="A7649" i="3"/>
  <c r="B7648" i="3"/>
  <c r="A7648" i="3"/>
  <c r="B7647" i="3"/>
  <c r="A7647" i="3"/>
  <c r="B7646" i="3"/>
  <c r="A7646" i="3"/>
  <c r="B7645" i="3"/>
  <c r="A7645" i="3"/>
  <c r="B7644" i="3"/>
  <c r="A7644" i="3"/>
  <c r="B7643" i="3"/>
  <c r="A7643" i="3"/>
  <c r="B7642" i="3"/>
  <c r="A7642" i="3"/>
  <c r="B7641" i="3"/>
  <c r="A7641" i="3"/>
  <c r="B7640" i="3"/>
  <c r="A7640" i="3"/>
  <c r="B7639" i="3"/>
  <c r="A7639" i="3"/>
  <c r="B7638" i="3"/>
  <c r="A7638" i="3"/>
  <c r="B7637" i="3"/>
  <c r="A7637" i="3"/>
  <c r="B7636" i="3"/>
  <c r="A7636" i="3"/>
  <c r="B7635" i="3"/>
  <c r="A7635" i="3"/>
  <c r="B7634" i="3"/>
  <c r="A7634" i="3"/>
  <c r="B7633" i="3"/>
  <c r="A7633" i="3"/>
  <c r="B7632" i="3"/>
  <c r="A7632" i="3"/>
  <c r="B7631" i="3"/>
  <c r="A7631" i="3"/>
  <c r="B7630" i="3"/>
  <c r="A7630" i="3"/>
  <c r="B7629" i="3"/>
  <c r="A7629" i="3"/>
  <c r="B7628" i="3"/>
  <c r="A7628" i="3"/>
  <c r="B7627" i="3"/>
  <c r="A7627" i="3"/>
  <c r="B7626" i="3"/>
  <c r="A7626" i="3"/>
  <c r="B7625" i="3"/>
  <c r="A7625" i="3"/>
  <c r="B7624" i="3"/>
  <c r="A7624" i="3"/>
  <c r="B7623" i="3"/>
  <c r="A7623" i="3"/>
  <c r="B7622" i="3"/>
  <c r="A7622" i="3"/>
  <c r="B7621" i="3"/>
  <c r="A7621" i="3"/>
  <c r="B7620" i="3"/>
  <c r="A7620" i="3"/>
  <c r="B7619" i="3"/>
  <c r="A7619" i="3"/>
  <c r="B7618" i="3"/>
  <c r="A7618" i="3"/>
  <c r="B7617" i="3"/>
  <c r="A7617" i="3"/>
  <c r="B7616" i="3"/>
  <c r="A7616" i="3"/>
  <c r="B7615" i="3"/>
  <c r="A7615" i="3"/>
  <c r="B7614" i="3"/>
  <c r="A7614" i="3"/>
  <c r="B7613" i="3"/>
  <c r="A7613" i="3"/>
  <c r="B7612" i="3"/>
  <c r="A7612" i="3"/>
  <c r="B7611" i="3"/>
  <c r="A7611" i="3"/>
  <c r="B7610" i="3"/>
  <c r="A7610" i="3"/>
  <c r="B7609" i="3"/>
  <c r="A7609" i="3"/>
  <c r="B7608" i="3"/>
  <c r="A7608" i="3"/>
  <c r="B7607" i="3"/>
  <c r="A7607" i="3"/>
  <c r="B7606" i="3"/>
  <c r="A7606" i="3"/>
  <c r="B7605" i="3"/>
  <c r="A7605" i="3"/>
  <c r="B7604" i="3"/>
  <c r="A7604" i="3"/>
  <c r="B7603" i="3"/>
  <c r="A7603" i="3"/>
  <c r="B7602" i="3"/>
  <c r="A7602" i="3"/>
  <c r="B7601" i="3"/>
  <c r="A7601" i="3"/>
  <c r="B7600" i="3"/>
  <c r="A7600" i="3"/>
  <c r="B7599" i="3"/>
  <c r="A7599" i="3"/>
  <c r="B7598" i="3"/>
  <c r="A7598" i="3"/>
  <c r="B7597" i="3"/>
  <c r="A7597" i="3"/>
  <c r="B7596" i="3"/>
  <c r="A7596" i="3"/>
  <c r="B7595" i="3"/>
  <c r="A7595" i="3"/>
  <c r="B7594" i="3"/>
  <c r="A7594" i="3"/>
  <c r="B7593" i="3"/>
  <c r="A7593" i="3"/>
  <c r="B7592" i="3"/>
  <c r="A7592" i="3"/>
  <c r="B7591" i="3"/>
  <c r="A7591" i="3"/>
  <c r="B7590" i="3"/>
  <c r="A7590" i="3"/>
  <c r="B7589" i="3"/>
  <c r="A7589" i="3"/>
  <c r="B7588" i="3"/>
  <c r="A7588" i="3"/>
  <c r="B7587" i="3"/>
  <c r="A7587" i="3"/>
  <c r="B7586" i="3"/>
  <c r="A7586" i="3"/>
  <c r="B7585" i="3"/>
  <c r="A7585" i="3"/>
  <c r="B7584" i="3"/>
  <c r="A7584" i="3"/>
  <c r="B7583" i="3"/>
  <c r="A7583" i="3"/>
  <c r="B7582" i="3"/>
  <c r="A7582" i="3"/>
  <c r="B7581" i="3"/>
  <c r="A7581" i="3"/>
  <c r="B7580" i="3"/>
  <c r="A7580" i="3"/>
  <c r="B7579" i="3"/>
  <c r="A7579" i="3"/>
  <c r="B7578" i="3"/>
  <c r="A7578" i="3"/>
  <c r="B7577" i="3"/>
  <c r="A7577" i="3"/>
  <c r="B7576" i="3"/>
  <c r="A7576" i="3"/>
  <c r="B7575" i="3"/>
  <c r="A7575" i="3"/>
  <c r="B7574" i="3"/>
  <c r="A7574" i="3"/>
  <c r="B7573" i="3"/>
  <c r="A7573" i="3"/>
  <c r="B7572" i="3"/>
  <c r="A7572" i="3"/>
  <c r="B7571" i="3"/>
  <c r="A7571" i="3"/>
  <c r="B7570" i="3"/>
  <c r="A7570" i="3"/>
  <c r="B7569" i="3"/>
  <c r="A7569" i="3"/>
  <c r="B7568" i="3"/>
  <c r="A7568" i="3"/>
  <c r="B7567" i="3"/>
  <c r="A7567" i="3"/>
  <c r="B7566" i="3"/>
  <c r="A7566" i="3"/>
  <c r="B7565" i="3"/>
  <c r="A7565" i="3"/>
  <c r="B7564" i="3"/>
  <c r="A7564" i="3"/>
  <c r="B7563" i="3"/>
  <c r="A7563" i="3"/>
  <c r="B7562" i="3"/>
  <c r="A7562" i="3"/>
  <c r="B7561" i="3"/>
  <c r="A7561" i="3"/>
  <c r="B7560" i="3"/>
  <c r="A7560" i="3"/>
  <c r="B7559" i="3"/>
  <c r="A7559" i="3"/>
  <c r="B7558" i="3"/>
  <c r="A7558" i="3"/>
  <c r="B7557" i="3"/>
  <c r="A7557" i="3"/>
  <c r="B7556" i="3"/>
  <c r="A7556" i="3"/>
  <c r="B7555" i="3"/>
  <c r="A7555" i="3"/>
  <c r="B7554" i="3"/>
  <c r="A7554" i="3"/>
  <c r="B7553" i="3"/>
  <c r="A7553" i="3"/>
  <c r="B7552" i="3"/>
  <c r="A7552" i="3"/>
  <c r="B7551" i="3"/>
  <c r="A7551" i="3"/>
  <c r="B7550" i="3"/>
  <c r="A7550" i="3"/>
  <c r="B7549" i="3"/>
  <c r="A7549" i="3"/>
  <c r="B7548" i="3"/>
  <c r="A7548" i="3"/>
  <c r="B7547" i="3"/>
  <c r="A7547" i="3"/>
  <c r="B7546" i="3"/>
  <c r="A7546" i="3"/>
  <c r="B7545" i="3"/>
  <c r="A7545" i="3"/>
  <c r="B7544" i="3"/>
  <c r="A7544" i="3"/>
  <c r="B7543" i="3"/>
  <c r="A7543" i="3"/>
  <c r="B7542" i="3"/>
  <c r="A7542" i="3"/>
  <c r="B7541" i="3"/>
  <c r="A7541" i="3"/>
  <c r="B7540" i="3"/>
  <c r="A7540" i="3"/>
  <c r="B7539" i="3"/>
  <c r="A7539" i="3"/>
  <c r="B7538" i="3"/>
  <c r="A7538" i="3"/>
  <c r="B7537" i="3"/>
  <c r="A7537" i="3"/>
  <c r="B7536" i="3"/>
  <c r="A7536" i="3"/>
  <c r="B7535" i="3"/>
  <c r="A7535" i="3"/>
  <c r="B7534" i="3"/>
  <c r="A7534" i="3"/>
  <c r="B7533" i="3"/>
  <c r="A7533" i="3"/>
  <c r="B7532" i="3"/>
  <c r="A7532" i="3"/>
  <c r="B7531" i="3"/>
  <c r="A7531" i="3"/>
  <c r="B7530" i="3"/>
  <c r="A7530" i="3"/>
  <c r="B7529" i="3"/>
  <c r="A7529" i="3"/>
  <c r="B7528" i="3"/>
  <c r="A7528" i="3"/>
  <c r="B7527" i="3"/>
  <c r="A7527" i="3"/>
  <c r="B7526" i="3"/>
  <c r="A7526" i="3"/>
  <c r="B7525" i="3"/>
  <c r="A7525" i="3"/>
  <c r="B7524" i="3"/>
  <c r="A7524" i="3"/>
  <c r="B7523" i="3"/>
  <c r="A7523" i="3"/>
  <c r="B7522" i="3"/>
  <c r="A7522" i="3"/>
  <c r="B7521" i="3"/>
  <c r="A7521" i="3"/>
  <c r="B7520" i="3"/>
  <c r="A7520" i="3"/>
  <c r="B7519" i="3"/>
  <c r="A7519" i="3"/>
  <c r="B7518" i="3"/>
  <c r="A7518" i="3"/>
  <c r="B7517" i="3"/>
  <c r="A7517" i="3"/>
  <c r="B7516" i="3"/>
  <c r="A7516" i="3"/>
  <c r="B7515" i="3"/>
  <c r="A7515" i="3"/>
  <c r="B7514" i="3"/>
  <c r="A7514" i="3"/>
  <c r="B7513" i="3"/>
  <c r="A7513" i="3"/>
  <c r="B7512" i="3"/>
  <c r="A7512" i="3"/>
  <c r="B7511" i="3"/>
  <c r="A7511" i="3"/>
  <c r="B7510" i="3"/>
  <c r="A7510" i="3"/>
  <c r="B7509" i="3"/>
  <c r="A7509" i="3"/>
  <c r="B7508" i="3"/>
  <c r="A7508" i="3"/>
  <c r="B7507" i="3"/>
  <c r="A7507" i="3"/>
  <c r="B7506" i="3"/>
  <c r="A7506" i="3"/>
  <c r="B7505" i="3"/>
  <c r="A7505" i="3"/>
  <c r="B7504" i="3"/>
  <c r="A7504" i="3"/>
  <c r="B7503" i="3"/>
  <c r="A7503" i="3"/>
  <c r="B7502" i="3"/>
  <c r="A7502" i="3"/>
  <c r="B7501" i="3"/>
  <c r="A7501" i="3"/>
  <c r="B7500" i="3"/>
  <c r="A7500" i="3"/>
  <c r="B7499" i="3"/>
  <c r="A7499" i="3"/>
  <c r="B7498" i="3"/>
  <c r="A7498" i="3"/>
  <c r="B7497" i="3"/>
  <c r="A7497" i="3"/>
  <c r="B7496" i="3"/>
  <c r="A7496" i="3"/>
  <c r="B7495" i="3"/>
  <c r="A7495" i="3"/>
  <c r="B7494" i="3"/>
  <c r="A7494" i="3"/>
  <c r="B7493" i="3"/>
  <c r="A7493" i="3"/>
  <c r="B7492" i="3"/>
  <c r="A7492" i="3"/>
  <c r="B7491" i="3"/>
  <c r="A7491" i="3"/>
  <c r="B7490" i="3"/>
  <c r="A7490" i="3"/>
  <c r="B7489" i="3"/>
  <c r="A7489" i="3"/>
  <c r="B7488" i="3"/>
  <c r="A7488" i="3"/>
  <c r="B7487" i="3"/>
  <c r="A7487" i="3"/>
  <c r="B7486" i="3"/>
  <c r="A7486" i="3"/>
  <c r="B7485" i="3"/>
  <c r="A7485" i="3"/>
  <c r="B7484" i="3"/>
  <c r="A7484" i="3"/>
  <c r="B7483" i="3"/>
  <c r="A7483" i="3"/>
  <c r="B7482" i="3"/>
  <c r="A7482" i="3"/>
  <c r="B7481" i="3"/>
  <c r="A7481" i="3"/>
  <c r="B7480" i="3"/>
  <c r="A7480" i="3"/>
  <c r="B7479" i="3"/>
  <c r="A7479" i="3"/>
  <c r="B7478" i="3"/>
  <c r="A7478" i="3"/>
  <c r="B7477" i="3"/>
  <c r="A7477" i="3"/>
  <c r="B7476" i="3"/>
  <c r="A7476" i="3"/>
  <c r="B7475" i="3"/>
  <c r="A7475" i="3"/>
  <c r="B7474" i="3"/>
  <c r="A7474" i="3"/>
  <c r="B7473" i="3"/>
  <c r="A7473" i="3"/>
  <c r="B7472" i="3"/>
  <c r="A7472" i="3"/>
  <c r="B7471" i="3"/>
  <c r="A7471" i="3"/>
  <c r="B7470" i="3"/>
  <c r="A7470" i="3"/>
  <c r="B7469" i="3"/>
  <c r="A7469" i="3"/>
  <c r="B7468" i="3"/>
  <c r="A7468" i="3"/>
  <c r="B7467" i="3"/>
  <c r="A7467" i="3"/>
  <c r="B7466" i="3"/>
  <c r="A7466" i="3"/>
  <c r="B7465" i="3"/>
  <c r="A7465" i="3"/>
  <c r="B7464" i="3"/>
  <c r="A7464" i="3"/>
  <c r="B7463" i="3"/>
  <c r="A7463" i="3"/>
  <c r="B7462" i="3"/>
  <c r="A7462" i="3"/>
  <c r="B7461" i="3"/>
  <c r="A7461" i="3"/>
  <c r="B7460" i="3"/>
  <c r="A7460" i="3"/>
  <c r="B7459" i="3"/>
  <c r="A7459" i="3"/>
  <c r="B7458" i="3"/>
  <c r="A7458" i="3"/>
  <c r="B7457" i="3"/>
  <c r="A7457" i="3"/>
  <c r="B7456" i="3"/>
  <c r="A7456" i="3"/>
  <c r="B7455" i="3"/>
  <c r="A7455" i="3"/>
  <c r="B7454" i="3"/>
  <c r="A7454" i="3"/>
  <c r="B7453" i="3"/>
  <c r="A7453" i="3"/>
  <c r="B7452" i="3"/>
  <c r="A7452" i="3"/>
  <c r="B7451" i="3"/>
  <c r="A7451" i="3"/>
  <c r="B7450" i="3"/>
  <c r="A7450" i="3"/>
  <c r="B7449" i="3"/>
  <c r="A7449" i="3"/>
  <c r="B7448" i="3"/>
  <c r="A7448" i="3"/>
  <c r="B7447" i="3"/>
  <c r="A7447" i="3"/>
  <c r="B7446" i="3"/>
  <c r="A7446" i="3"/>
  <c r="B7445" i="3"/>
  <c r="A7445" i="3"/>
  <c r="B7444" i="3"/>
  <c r="A7444" i="3"/>
  <c r="B7443" i="3"/>
  <c r="A7443" i="3"/>
  <c r="B7442" i="3"/>
  <c r="A7442" i="3"/>
  <c r="B7441" i="3"/>
  <c r="A7441" i="3"/>
  <c r="B7440" i="3"/>
  <c r="A7440" i="3"/>
  <c r="B7439" i="3"/>
  <c r="A7439" i="3"/>
  <c r="B7438" i="3"/>
  <c r="A7438" i="3"/>
  <c r="B7437" i="3"/>
  <c r="A7437" i="3"/>
  <c r="B7436" i="3"/>
  <c r="A7436" i="3"/>
  <c r="B7435" i="3"/>
  <c r="A7435" i="3"/>
  <c r="B7434" i="3"/>
  <c r="A7434" i="3"/>
  <c r="B7433" i="3"/>
  <c r="A7433" i="3"/>
  <c r="B7432" i="3"/>
  <c r="A7432" i="3"/>
  <c r="B7431" i="3"/>
  <c r="A7431" i="3"/>
  <c r="B7430" i="3"/>
  <c r="A7430" i="3"/>
  <c r="B7429" i="3"/>
  <c r="A7429" i="3"/>
  <c r="B7428" i="3"/>
  <c r="A7428" i="3"/>
  <c r="B7427" i="3"/>
  <c r="A7427" i="3"/>
  <c r="B7426" i="3"/>
  <c r="A7426" i="3"/>
  <c r="B7425" i="3"/>
  <c r="A7425" i="3"/>
  <c r="B7424" i="3"/>
  <c r="A7424" i="3"/>
  <c r="B7423" i="3"/>
  <c r="A7423" i="3"/>
  <c r="B7422" i="3"/>
  <c r="A7422" i="3"/>
  <c r="B7421" i="3"/>
  <c r="A7421" i="3"/>
  <c r="B7420" i="3"/>
  <c r="A7420" i="3"/>
  <c r="B7419" i="3"/>
  <c r="A7419" i="3"/>
  <c r="B7418" i="3"/>
  <c r="A7418" i="3"/>
  <c r="B7417" i="3"/>
  <c r="A7417" i="3"/>
  <c r="B7416" i="3"/>
  <c r="A7416" i="3"/>
  <c r="B7415" i="3"/>
  <c r="A7415" i="3"/>
  <c r="B7414" i="3"/>
  <c r="A7414" i="3"/>
  <c r="B7413" i="3"/>
  <c r="A7413" i="3"/>
  <c r="B7412" i="3"/>
  <c r="A7412" i="3"/>
  <c r="B7411" i="3"/>
  <c r="A7411" i="3"/>
  <c r="B7410" i="3"/>
  <c r="A7410" i="3"/>
  <c r="B7409" i="3"/>
  <c r="A7409" i="3"/>
  <c r="B7408" i="3"/>
  <c r="A7408" i="3"/>
  <c r="B7407" i="3"/>
  <c r="A7407" i="3"/>
  <c r="B7406" i="3"/>
  <c r="A7406" i="3"/>
  <c r="B7405" i="3"/>
  <c r="A7405" i="3"/>
  <c r="B7404" i="3"/>
  <c r="A7404" i="3"/>
  <c r="B7403" i="3"/>
  <c r="A7403" i="3"/>
  <c r="B7402" i="3"/>
  <c r="A7402" i="3"/>
  <c r="B7401" i="3"/>
  <c r="A7401" i="3"/>
  <c r="B7400" i="3"/>
  <c r="A7400" i="3"/>
  <c r="B7399" i="3"/>
  <c r="A7399" i="3"/>
  <c r="B7398" i="3"/>
  <c r="A7398" i="3"/>
  <c r="B7397" i="3"/>
  <c r="A7397" i="3"/>
  <c r="B7396" i="3"/>
  <c r="A7396" i="3"/>
  <c r="B7395" i="3"/>
  <c r="A7395" i="3"/>
  <c r="B7394" i="3"/>
  <c r="A7394" i="3"/>
  <c r="B7393" i="3"/>
  <c r="A7393" i="3"/>
  <c r="B7392" i="3"/>
  <c r="A7392" i="3"/>
  <c r="B7391" i="3"/>
  <c r="A7391" i="3"/>
  <c r="B7390" i="3"/>
  <c r="A7390" i="3"/>
  <c r="B7389" i="3"/>
  <c r="A7389" i="3"/>
  <c r="B7388" i="3"/>
  <c r="A7388" i="3"/>
  <c r="B7387" i="3"/>
  <c r="A7387" i="3"/>
  <c r="B7386" i="3"/>
  <c r="A7386" i="3"/>
  <c r="B7385" i="3"/>
  <c r="A7385" i="3"/>
  <c r="B7384" i="3"/>
  <c r="A7384" i="3"/>
  <c r="B7383" i="3"/>
  <c r="A7383" i="3"/>
  <c r="B7382" i="3"/>
  <c r="A7382" i="3"/>
  <c r="B7381" i="3"/>
  <c r="A7381" i="3"/>
  <c r="B7380" i="3"/>
  <c r="A7380" i="3"/>
  <c r="B7379" i="3"/>
  <c r="A7379" i="3"/>
  <c r="B7378" i="3"/>
  <c r="A7378" i="3"/>
  <c r="B7377" i="3"/>
  <c r="A7377" i="3"/>
  <c r="B7376" i="3"/>
  <c r="A7376" i="3"/>
  <c r="B7375" i="3"/>
  <c r="A7375" i="3"/>
  <c r="B7374" i="3"/>
  <c r="A7374" i="3"/>
  <c r="B7373" i="3"/>
  <c r="A7373" i="3"/>
  <c r="B7372" i="3"/>
  <c r="A7372" i="3"/>
  <c r="B7371" i="3"/>
  <c r="A7371" i="3"/>
  <c r="B7370" i="3"/>
  <c r="A7370" i="3"/>
  <c r="B7369" i="3"/>
  <c r="A7369" i="3"/>
  <c r="B7368" i="3"/>
  <c r="A7368" i="3"/>
  <c r="B7367" i="3"/>
  <c r="A7367" i="3"/>
  <c r="B7366" i="3"/>
  <c r="A7366" i="3"/>
  <c r="B7365" i="3"/>
  <c r="A7365" i="3"/>
  <c r="B7364" i="3"/>
  <c r="A7364" i="3"/>
  <c r="B7363" i="3"/>
  <c r="A7363" i="3"/>
  <c r="B7362" i="3"/>
  <c r="A7362" i="3"/>
  <c r="B7361" i="3"/>
  <c r="A7361" i="3"/>
  <c r="B7360" i="3"/>
  <c r="A7360" i="3"/>
  <c r="B7359" i="3"/>
  <c r="A7359" i="3"/>
  <c r="B7358" i="3"/>
  <c r="A7358" i="3"/>
  <c r="B7357" i="3"/>
  <c r="A7357" i="3"/>
  <c r="B7356" i="3"/>
  <c r="A7356" i="3"/>
  <c r="B7355" i="3"/>
  <c r="A7355" i="3"/>
  <c r="B7354" i="3"/>
  <c r="A7354" i="3"/>
  <c r="B7353" i="3"/>
  <c r="A7353" i="3"/>
  <c r="B7352" i="3"/>
  <c r="A7352" i="3"/>
  <c r="B7351" i="3"/>
  <c r="A7351" i="3"/>
  <c r="B7350" i="3"/>
  <c r="A7350" i="3"/>
  <c r="B7349" i="3"/>
  <c r="A7349" i="3"/>
  <c r="B7348" i="3"/>
  <c r="A7348" i="3"/>
  <c r="B7347" i="3"/>
  <c r="A7347" i="3"/>
  <c r="B7346" i="3"/>
  <c r="A7346" i="3"/>
  <c r="B7345" i="3"/>
  <c r="A7345" i="3"/>
  <c r="B7344" i="3"/>
  <c r="A7344" i="3"/>
  <c r="B7343" i="3"/>
  <c r="A7343" i="3"/>
  <c r="B7342" i="3"/>
  <c r="A7342" i="3"/>
  <c r="B7341" i="3"/>
  <c r="A7341" i="3"/>
  <c r="B7340" i="3"/>
  <c r="A7340" i="3"/>
  <c r="B7339" i="3"/>
  <c r="A7339" i="3"/>
  <c r="B7338" i="3"/>
  <c r="A7338" i="3"/>
  <c r="B7337" i="3"/>
  <c r="A7337" i="3"/>
  <c r="B7336" i="3"/>
  <c r="A7336" i="3"/>
  <c r="B7335" i="3"/>
  <c r="A7335" i="3"/>
  <c r="B7334" i="3"/>
  <c r="A7334" i="3"/>
  <c r="B7333" i="3"/>
  <c r="A7333" i="3"/>
  <c r="B7332" i="3"/>
  <c r="A7332" i="3"/>
  <c r="B7331" i="3"/>
  <c r="A7331" i="3"/>
  <c r="B7330" i="3"/>
  <c r="A7330" i="3"/>
  <c r="B7329" i="3"/>
  <c r="A7329" i="3"/>
  <c r="B7328" i="3"/>
  <c r="A7328" i="3"/>
  <c r="B7327" i="3"/>
  <c r="A7327" i="3"/>
  <c r="B7326" i="3"/>
  <c r="A7326" i="3"/>
  <c r="B7325" i="3"/>
  <c r="A7325" i="3"/>
  <c r="B7324" i="3"/>
  <c r="A7324" i="3"/>
  <c r="B7323" i="3"/>
  <c r="A7323" i="3"/>
  <c r="B7322" i="3"/>
  <c r="A7322" i="3"/>
  <c r="B7321" i="3"/>
  <c r="A7321" i="3"/>
  <c r="B7320" i="3"/>
  <c r="A7320" i="3"/>
  <c r="B7319" i="3"/>
  <c r="A7319" i="3"/>
  <c r="B7318" i="3"/>
  <c r="A7318" i="3"/>
  <c r="B7317" i="3"/>
  <c r="A7317" i="3"/>
  <c r="B7316" i="3"/>
  <c r="A7316" i="3"/>
  <c r="B7315" i="3"/>
  <c r="A7315" i="3"/>
  <c r="B7314" i="3"/>
  <c r="A7314" i="3"/>
  <c r="B7313" i="3"/>
  <c r="A7313" i="3"/>
  <c r="B7312" i="3"/>
  <c r="A7312" i="3"/>
  <c r="B7311" i="3"/>
  <c r="A7311" i="3"/>
  <c r="B7310" i="3"/>
  <c r="A7310" i="3"/>
  <c r="B7309" i="3"/>
  <c r="A7309" i="3"/>
  <c r="B7308" i="3"/>
  <c r="A7308" i="3"/>
  <c r="B7307" i="3"/>
  <c r="A7307" i="3"/>
  <c r="B7306" i="3"/>
  <c r="A7306" i="3"/>
  <c r="B7305" i="3"/>
  <c r="A7305" i="3"/>
  <c r="B7304" i="3"/>
  <c r="A7304" i="3"/>
  <c r="B7303" i="3"/>
  <c r="A7303" i="3"/>
  <c r="B7302" i="3"/>
  <c r="A7302" i="3"/>
  <c r="B7301" i="3"/>
  <c r="A7301" i="3"/>
  <c r="B7300" i="3"/>
  <c r="A7300" i="3"/>
  <c r="B7299" i="3"/>
  <c r="A7299" i="3"/>
  <c r="B7298" i="3"/>
  <c r="A7298" i="3"/>
  <c r="B7297" i="3"/>
  <c r="A7297" i="3"/>
  <c r="B7296" i="3"/>
  <c r="A7296" i="3"/>
  <c r="B7295" i="3"/>
  <c r="A7295" i="3"/>
  <c r="B7294" i="3"/>
  <c r="A7294" i="3"/>
  <c r="B7293" i="3"/>
  <c r="A7293" i="3"/>
  <c r="B7292" i="3"/>
  <c r="A7292" i="3"/>
  <c r="B7291" i="3"/>
  <c r="A7291" i="3"/>
  <c r="B7290" i="3"/>
  <c r="A7290" i="3"/>
  <c r="B7289" i="3"/>
  <c r="A7289" i="3"/>
  <c r="B7288" i="3"/>
  <c r="A7288" i="3"/>
  <c r="B7287" i="3"/>
  <c r="A7287" i="3"/>
  <c r="B7286" i="3"/>
  <c r="A7286" i="3"/>
  <c r="B7285" i="3"/>
  <c r="A7285" i="3"/>
  <c r="B7284" i="3"/>
  <c r="A7284" i="3"/>
  <c r="B7283" i="3"/>
  <c r="A7283" i="3"/>
  <c r="B7282" i="3"/>
  <c r="A7282" i="3"/>
  <c r="B7281" i="3"/>
  <c r="A7281" i="3"/>
  <c r="B7280" i="3"/>
  <c r="A7280" i="3"/>
  <c r="B7279" i="3"/>
  <c r="A7279" i="3"/>
  <c r="B7278" i="3"/>
  <c r="A7278" i="3"/>
  <c r="B7277" i="3"/>
  <c r="A7277" i="3"/>
  <c r="B7276" i="3"/>
  <c r="A7276" i="3"/>
  <c r="B7275" i="3"/>
  <c r="A7275" i="3"/>
  <c r="B7274" i="3"/>
  <c r="A7274" i="3"/>
  <c r="B7273" i="3"/>
  <c r="A7273" i="3"/>
  <c r="B7272" i="3"/>
  <c r="A7272" i="3"/>
  <c r="B7271" i="3"/>
  <c r="A7271" i="3"/>
  <c r="B7270" i="3"/>
  <c r="A7270" i="3"/>
  <c r="B7269" i="3"/>
  <c r="A7269" i="3"/>
  <c r="B7268" i="3"/>
  <c r="A7268" i="3"/>
  <c r="B7267" i="3"/>
  <c r="A7267" i="3"/>
  <c r="B7266" i="3"/>
  <c r="A7266" i="3"/>
  <c r="B7265" i="3"/>
  <c r="A7265" i="3"/>
  <c r="B7264" i="3"/>
  <c r="A7264" i="3"/>
  <c r="B7263" i="3"/>
  <c r="A7263" i="3"/>
  <c r="B7262" i="3"/>
  <c r="A7262" i="3"/>
  <c r="B7261" i="3"/>
  <c r="A7261" i="3"/>
  <c r="B7260" i="3"/>
  <c r="A7260" i="3"/>
  <c r="B7259" i="3"/>
  <c r="A7259" i="3"/>
  <c r="B7258" i="3"/>
  <c r="A7258" i="3"/>
  <c r="B7257" i="3"/>
  <c r="A7257" i="3"/>
  <c r="B7256" i="3"/>
  <c r="A7256" i="3"/>
  <c r="B7255" i="3"/>
  <c r="A7255" i="3"/>
  <c r="B7254" i="3"/>
  <c r="A7254" i="3"/>
  <c r="B7253" i="3"/>
  <c r="A7253" i="3"/>
  <c r="B7252" i="3"/>
  <c r="A7252" i="3"/>
  <c r="B7251" i="3"/>
  <c r="A7251" i="3"/>
  <c r="B7250" i="3"/>
  <c r="A7250" i="3"/>
  <c r="B7249" i="3"/>
  <c r="A7249" i="3"/>
  <c r="B7248" i="3"/>
  <c r="A7248" i="3"/>
  <c r="B7247" i="3"/>
  <c r="A7247" i="3"/>
  <c r="B7246" i="3"/>
  <c r="A7246" i="3"/>
  <c r="B7245" i="3"/>
  <c r="A7245" i="3"/>
  <c r="B7244" i="3"/>
  <c r="A7244" i="3"/>
  <c r="B7243" i="3"/>
  <c r="A7243" i="3"/>
  <c r="B7242" i="3"/>
  <c r="A7242" i="3"/>
  <c r="B7241" i="3"/>
  <c r="A7241" i="3"/>
  <c r="B7240" i="3"/>
  <c r="A7240" i="3"/>
  <c r="B7239" i="3"/>
  <c r="A7239" i="3"/>
  <c r="B7238" i="3"/>
  <c r="A7238" i="3"/>
  <c r="B7237" i="3"/>
  <c r="A7237" i="3"/>
  <c r="B7236" i="3"/>
  <c r="A7236" i="3"/>
  <c r="B7235" i="3"/>
  <c r="A7235" i="3"/>
  <c r="B7234" i="3"/>
  <c r="A7234" i="3"/>
  <c r="B7233" i="3"/>
  <c r="A7233" i="3"/>
  <c r="B7232" i="3"/>
  <c r="A7232" i="3"/>
  <c r="B7231" i="3"/>
  <c r="A7231" i="3"/>
  <c r="B7230" i="3"/>
  <c r="A7230" i="3"/>
  <c r="B7229" i="3"/>
  <c r="A7229" i="3"/>
  <c r="B7228" i="3"/>
  <c r="A7228" i="3"/>
  <c r="B7227" i="3"/>
  <c r="A7227" i="3"/>
  <c r="B7226" i="3"/>
  <c r="A7226" i="3"/>
  <c r="B7225" i="3"/>
  <c r="A7225" i="3"/>
  <c r="B7224" i="3"/>
  <c r="A7224" i="3"/>
  <c r="B7223" i="3"/>
  <c r="A7223" i="3"/>
  <c r="B7222" i="3"/>
  <c r="A7222" i="3"/>
  <c r="B7221" i="3"/>
  <c r="A7221" i="3"/>
  <c r="B7220" i="3"/>
  <c r="A7220" i="3"/>
  <c r="B7219" i="3"/>
  <c r="A7219" i="3"/>
  <c r="B7218" i="3"/>
  <c r="A7218" i="3"/>
  <c r="B7217" i="3"/>
  <c r="A7217" i="3"/>
  <c r="B7216" i="3"/>
  <c r="A7216" i="3"/>
  <c r="B7215" i="3"/>
  <c r="A7215" i="3"/>
  <c r="B7214" i="3"/>
  <c r="A7214" i="3"/>
  <c r="B7213" i="3"/>
  <c r="A7213" i="3"/>
  <c r="B7212" i="3"/>
  <c r="A7212" i="3"/>
  <c r="B7211" i="3"/>
  <c r="A7211" i="3"/>
  <c r="B7210" i="3"/>
  <c r="A7210" i="3"/>
  <c r="B7209" i="3"/>
  <c r="A7209" i="3"/>
  <c r="B7208" i="3"/>
  <c r="A7208" i="3"/>
  <c r="B7207" i="3"/>
  <c r="A7207" i="3"/>
  <c r="B7206" i="3"/>
  <c r="A7206" i="3"/>
  <c r="B7205" i="3"/>
  <c r="A7205" i="3"/>
  <c r="B7204" i="3"/>
  <c r="A7204" i="3"/>
  <c r="B7203" i="3"/>
  <c r="A7203" i="3"/>
  <c r="B7202" i="3"/>
  <c r="A7202" i="3"/>
  <c r="B7201" i="3"/>
  <c r="A7201" i="3"/>
  <c r="B7200" i="3"/>
  <c r="A7200" i="3"/>
  <c r="B7199" i="3"/>
  <c r="A7199" i="3"/>
  <c r="B7198" i="3"/>
  <c r="A7198" i="3"/>
  <c r="B7197" i="3"/>
  <c r="A7197" i="3"/>
  <c r="B7196" i="3"/>
  <c r="A7196" i="3"/>
  <c r="B7195" i="3"/>
  <c r="A7195" i="3"/>
  <c r="B7194" i="3"/>
  <c r="A7194" i="3"/>
  <c r="B7193" i="3"/>
  <c r="A7193" i="3"/>
  <c r="B7192" i="3"/>
  <c r="A7192" i="3"/>
  <c r="B7191" i="3"/>
  <c r="A7191" i="3"/>
  <c r="B7190" i="3"/>
  <c r="A7190" i="3"/>
  <c r="B7189" i="3"/>
  <c r="A7189" i="3"/>
  <c r="B7188" i="3"/>
  <c r="A7188" i="3"/>
  <c r="B7187" i="3"/>
  <c r="A7187" i="3"/>
  <c r="B7186" i="3"/>
  <c r="A7186" i="3"/>
  <c r="B7185" i="3"/>
  <c r="A7185" i="3"/>
  <c r="B7184" i="3"/>
  <c r="A7184" i="3"/>
  <c r="B7183" i="3"/>
  <c r="A7183" i="3"/>
  <c r="B7182" i="3"/>
  <c r="A7182" i="3"/>
  <c r="B7181" i="3"/>
  <c r="A7181" i="3"/>
  <c r="B7180" i="3"/>
  <c r="A7180" i="3"/>
  <c r="B7179" i="3"/>
  <c r="A7179" i="3"/>
  <c r="B7178" i="3"/>
  <c r="A7178" i="3"/>
  <c r="B7177" i="3"/>
  <c r="A7177" i="3"/>
  <c r="B7176" i="3"/>
  <c r="A7176" i="3"/>
  <c r="B7175" i="3"/>
  <c r="A7175" i="3"/>
  <c r="B7174" i="3"/>
  <c r="A7174" i="3"/>
  <c r="B7173" i="3"/>
  <c r="A7173" i="3"/>
  <c r="B7172" i="3"/>
  <c r="A7172" i="3"/>
  <c r="B7171" i="3"/>
  <c r="A7171" i="3"/>
  <c r="B7170" i="3"/>
  <c r="A7170" i="3"/>
  <c r="B7169" i="3"/>
  <c r="A7169" i="3"/>
  <c r="B7168" i="3"/>
  <c r="A7168" i="3"/>
  <c r="B7167" i="3"/>
  <c r="A7167" i="3"/>
  <c r="B7166" i="3"/>
  <c r="A7166" i="3"/>
  <c r="B7165" i="3"/>
  <c r="A7165" i="3"/>
  <c r="B7164" i="3"/>
  <c r="A7164" i="3"/>
  <c r="B7163" i="3"/>
  <c r="A7163" i="3"/>
  <c r="B7162" i="3"/>
  <c r="A7162" i="3"/>
  <c r="B7161" i="3"/>
  <c r="A7161" i="3"/>
  <c r="B7160" i="3"/>
  <c r="A7160" i="3"/>
  <c r="B7159" i="3"/>
  <c r="A7159" i="3"/>
  <c r="B7158" i="3"/>
  <c r="A7158" i="3"/>
  <c r="B7157" i="3"/>
  <c r="A7157" i="3"/>
  <c r="B7156" i="3"/>
  <c r="A7156" i="3"/>
  <c r="B7155" i="3"/>
  <c r="A7155" i="3"/>
  <c r="B7154" i="3"/>
  <c r="A7154" i="3"/>
  <c r="B7153" i="3"/>
  <c r="A7153" i="3"/>
  <c r="B7152" i="3"/>
  <c r="A7152" i="3"/>
  <c r="B7151" i="3"/>
  <c r="A7151" i="3"/>
  <c r="B7150" i="3"/>
  <c r="A7150" i="3"/>
  <c r="B7149" i="3"/>
  <c r="A7149" i="3"/>
  <c r="B7148" i="3"/>
  <c r="A7148" i="3"/>
  <c r="B7147" i="3"/>
  <c r="A7147" i="3"/>
  <c r="B7146" i="3"/>
  <c r="A7146" i="3"/>
  <c r="B7145" i="3"/>
  <c r="A7145" i="3"/>
  <c r="B7144" i="3"/>
  <c r="A7144" i="3"/>
  <c r="B7143" i="3"/>
  <c r="A7143" i="3"/>
  <c r="B7142" i="3"/>
  <c r="A7142" i="3"/>
  <c r="B7141" i="3"/>
  <c r="A7141" i="3"/>
  <c r="B7140" i="3"/>
  <c r="A7140" i="3"/>
  <c r="B7139" i="3"/>
  <c r="A7139" i="3"/>
  <c r="B7138" i="3"/>
  <c r="A7138" i="3"/>
  <c r="B7137" i="3"/>
  <c r="A7137" i="3"/>
  <c r="B7136" i="3"/>
  <c r="A7136" i="3"/>
  <c r="B7135" i="3"/>
  <c r="A7135" i="3"/>
  <c r="B7134" i="3"/>
  <c r="A7134" i="3"/>
  <c r="B7133" i="3"/>
  <c r="A7133" i="3"/>
  <c r="B7132" i="3"/>
  <c r="A7132" i="3"/>
  <c r="B7131" i="3"/>
  <c r="A7131" i="3"/>
  <c r="B7130" i="3"/>
  <c r="A7130" i="3"/>
  <c r="B7129" i="3"/>
  <c r="A7129" i="3"/>
  <c r="B7128" i="3"/>
  <c r="A7128" i="3"/>
  <c r="B7127" i="3"/>
  <c r="A7127" i="3"/>
  <c r="B7126" i="3"/>
  <c r="A7126" i="3"/>
  <c r="B7125" i="3"/>
  <c r="A7125" i="3"/>
  <c r="B7124" i="3"/>
  <c r="A7124" i="3"/>
  <c r="B7123" i="3"/>
  <c r="A7123" i="3"/>
  <c r="B7122" i="3"/>
  <c r="A7122" i="3"/>
  <c r="B7121" i="3"/>
  <c r="A7121" i="3"/>
  <c r="B7120" i="3"/>
  <c r="A7120" i="3"/>
  <c r="B7119" i="3"/>
  <c r="A7119" i="3"/>
  <c r="B7118" i="3"/>
  <c r="A7118" i="3"/>
  <c r="B7117" i="3"/>
  <c r="A7117" i="3"/>
  <c r="B7116" i="3"/>
  <c r="A7116" i="3"/>
  <c r="B7115" i="3"/>
  <c r="A7115" i="3"/>
  <c r="B7114" i="3"/>
  <c r="A7114" i="3"/>
  <c r="B7113" i="3"/>
  <c r="A7113" i="3"/>
  <c r="B7112" i="3"/>
  <c r="A7112" i="3"/>
  <c r="B7111" i="3"/>
  <c r="A7111" i="3"/>
  <c r="B7110" i="3"/>
  <c r="A7110" i="3"/>
  <c r="B7109" i="3"/>
  <c r="A7109" i="3"/>
  <c r="B7108" i="3"/>
  <c r="A7108" i="3"/>
  <c r="B7107" i="3"/>
  <c r="A7107" i="3"/>
  <c r="B7106" i="3"/>
  <c r="A7106" i="3"/>
  <c r="B7105" i="3"/>
  <c r="A7105" i="3"/>
  <c r="B7104" i="3"/>
  <c r="A7104" i="3"/>
  <c r="B7103" i="3"/>
  <c r="A7103" i="3"/>
  <c r="B7102" i="3"/>
  <c r="A7102" i="3"/>
  <c r="B7101" i="3"/>
  <c r="A7101" i="3"/>
  <c r="B7100" i="3"/>
  <c r="A7100" i="3"/>
  <c r="B7099" i="3"/>
  <c r="A7099" i="3"/>
  <c r="B7098" i="3"/>
  <c r="A7098" i="3"/>
  <c r="B7097" i="3"/>
  <c r="A7097" i="3"/>
  <c r="B7096" i="3"/>
  <c r="A7096" i="3"/>
  <c r="B7095" i="3"/>
  <c r="A7095" i="3"/>
  <c r="B7094" i="3"/>
  <c r="A7094" i="3"/>
  <c r="B7093" i="3"/>
  <c r="A7093" i="3"/>
  <c r="B7092" i="3"/>
  <c r="A7092" i="3"/>
  <c r="B7091" i="3"/>
  <c r="A7091" i="3"/>
  <c r="B7090" i="3"/>
  <c r="A7090" i="3"/>
  <c r="B7089" i="3"/>
  <c r="A7089" i="3"/>
  <c r="B7088" i="3"/>
  <c r="A7088" i="3"/>
  <c r="B7087" i="3"/>
  <c r="A7087" i="3"/>
  <c r="B7086" i="3"/>
  <c r="A7086" i="3"/>
  <c r="B7085" i="3"/>
  <c r="A7085" i="3"/>
  <c r="B7084" i="3"/>
  <c r="A7084" i="3"/>
  <c r="B7083" i="3"/>
  <c r="A7083" i="3"/>
  <c r="B7082" i="3"/>
  <c r="A7082" i="3"/>
  <c r="B7081" i="3"/>
  <c r="A7081" i="3"/>
  <c r="B7080" i="3"/>
  <c r="A7080" i="3"/>
  <c r="B7079" i="3"/>
  <c r="A7079" i="3"/>
  <c r="B7078" i="3"/>
  <c r="A7078" i="3"/>
  <c r="B7077" i="3"/>
  <c r="A7077" i="3"/>
  <c r="B7076" i="3"/>
  <c r="A7076" i="3"/>
  <c r="B7075" i="3"/>
  <c r="A7075" i="3"/>
  <c r="B7074" i="3"/>
  <c r="A7074" i="3"/>
  <c r="B7073" i="3"/>
  <c r="A7073" i="3"/>
  <c r="B7072" i="3"/>
  <c r="A7072" i="3"/>
  <c r="B7071" i="3"/>
  <c r="A7071" i="3"/>
  <c r="B7070" i="3"/>
  <c r="A7070" i="3"/>
  <c r="B7069" i="3"/>
  <c r="A7069" i="3"/>
  <c r="B7068" i="3"/>
  <c r="A7068" i="3"/>
  <c r="B7067" i="3"/>
  <c r="A7067" i="3"/>
  <c r="B7066" i="3"/>
  <c r="A7066" i="3"/>
  <c r="B7065" i="3"/>
  <c r="A7065" i="3"/>
  <c r="B7064" i="3"/>
  <c r="A7064" i="3"/>
  <c r="B7063" i="3"/>
  <c r="A7063" i="3"/>
  <c r="B7062" i="3"/>
  <c r="A7062" i="3"/>
  <c r="B7061" i="3"/>
  <c r="A7061" i="3"/>
  <c r="B7060" i="3"/>
  <c r="A7060" i="3"/>
  <c r="B7059" i="3"/>
  <c r="A7059" i="3"/>
  <c r="B7058" i="3"/>
  <c r="A7058" i="3"/>
  <c r="B7057" i="3"/>
  <c r="A7057" i="3"/>
  <c r="B7056" i="3"/>
  <c r="A7056" i="3"/>
  <c r="B7055" i="3"/>
  <c r="A7055" i="3"/>
  <c r="B7054" i="3"/>
  <c r="A7054" i="3"/>
  <c r="B7053" i="3"/>
  <c r="A7053" i="3"/>
  <c r="B7052" i="3"/>
  <c r="A7052" i="3"/>
  <c r="B7051" i="3"/>
  <c r="A7051" i="3"/>
  <c r="B7050" i="3"/>
  <c r="A7050" i="3"/>
  <c r="B7049" i="3"/>
  <c r="A7049" i="3"/>
  <c r="B7048" i="3"/>
  <c r="A7048" i="3"/>
  <c r="B7047" i="3"/>
  <c r="A7047" i="3"/>
  <c r="B7046" i="3"/>
  <c r="A7046" i="3"/>
  <c r="B7045" i="3"/>
  <c r="A7045" i="3"/>
  <c r="B7044" i="3"/>
  <c r="A7044" i="3"/>
  <c r="B7043" i="3"/>
  <c r="A7043" i="3"/>
  <c r="B7042" i="3"/>
  <c r="A7042" i="3"/>
  <c r="B7041" i="3"/>
  <c r="A7041" i="3"/>
  <c r="B7040" i="3"/>
  <c r="A7040" i="3"/>
  <c r="B7039" i="3"/>
  <c r="A7039" i="3"/>
  <c r="B7038" i="3"/>
  <c r="A7038" i="3"/>
  <c r="B7037" i="3"/>
  <c r="A7037" i="3"/>
  <c r="B7036" i="3"/>
  <c r="A7036" i="3"/>
  <c r="B7035" i="3"/>
  <c r="A7035" i="3"/>
  <c r="B7034" i="3"/>
  <c r="A7034" i="3"/>
  <c r="B7033" i="3"/>
  <c r="A7033" i="3"/>
  <c r="B7032" i="3"/>
  <c r="A7032" i="3"/>
  <c r="B7031" i="3"/>
  <c r="A7031" i="3"/>
  <c r="B7030" i="3"/>
  <c r="A7030" i="3"/>
  <c r="B7029" i="3"/>
  <c r="A7029" i="3"/>
  <c r="B7028" i="3"/>
  <c r="A7028" i="3"/>
  <c r="B7027" i="3"/>
  <c r="A7027" i="3"/>
  <c r="B7026" i="3"/>
  <c r="A7026" i="3"/>
  <c r="B7025" i="3"/>
  <c r="A7025" i="3"/>
  <c r="B7024" i="3"/>
  <c r="A7024" i="3"/>
  <c r="B7023" i="3"/>
  <c r="A7023" i="3"/>
  <c r="B7022" i="3"/>
  <c r="A7022" i="3"/>
  <c r="B7021" i="3"/>
  <c r="A7021" i="3"/>
  <c r="B7020" i="3"/>
  <c r="A7020" i="3"/>
  <c r="B7019" i="3"/>
  <c r="A7019" i="3"/>
  <c r="B7018" i="3"/>
  <c r="A7018" i="3"/>
  <c r="B7017" i="3"/>
  <c r="A7017" i="3"/>
  <c r="B7016" i="3"/>
  <c r="A7016" i="3"/>
  <c r="B7015" i="3"/>
  <c r="A7015" i="3"/>
  <c r="B7014" i="3"/>
  <c r="A7014" i="3"/>
  <c r="B7013" i="3"/>
  <c r="A7013" i="3"/>
  <c r="B7012" i="3"/>
  <c r="A7012" i="3"/>
  <c r="B7011" i="3"/>
  <c r="A7011" i="3"/>
  <c r="B7010" i="3"/>
  <c r="A7010" i="3"/>
  <c r="B7009" i="3"/>
  <c r="A7009" i="3"/>
  <c r="B7008" i="3"/>
  <c r="A7008" i="3"/>
  <c r="B7007" i="3"/>
  <c r="A7007" i="3"/>
  <c r="B7006" i="3"/>
  <c r="A7006" i="3"/>
  <c r="B7005" i="3"/>
  <c r="A7005" i="3"/>
  <c r="B7004" i="3"/>
  <c r="A7004" i="3"/>
  <c r="B7003" i="3"/>
  <c r="A7003" i="3"/>
  <c r="B7002" i="3"/>
  <c r="A7002" i="3"/>
  <c r="B7001" i="3"/>
  <c r="A7001" i="3"/>
  <c r="B7000" i="3"/>
  <c r="A7000" i="3"/>
  <c r="B6999" i="3"/>
  <c r="A6999" i="3"/>
  <c r="B6998" i="3"/>
  <c r="A6998" i="3"/>
  <c r="B6997" i="3"/>
  <c r="A6997" i="3"/>
  <c r="B6996" i="3"/>
  <c r="A6996" i="3"/>
  <c r="B6995" i="3"/>
  <c r="A6995" i="3"/>
  <c r="B6994" i="3"/>
  <c r="A6994" i="3"/>
  <c r="B6993" i="3"/>
  <c r="A6993" i="3"/>
  <c r="B6992" i="3"/>
  <c r="A6992" i="3"/>
  <c r="B6991" i="3"/>
  <c r="A6991" i="3"/>
  <c r="B6990" i="3"/>
  <c r="A6990" i="3"/>
  <c r="B6989" i="3"/>
  <c r="A6989" i="3"/>
  <c r="B6988" i="3"/>
  <c r="A6988" i="3"/>
  <c r="B6987" i="3"/>
  <c r="A6987" i="3"/>
  <c r="B6986" i="3"/>
  <c r="A6986" i="3"/>
  <c r="B6985" i="3"/>
  <c r="A6985" i="3"/>
  <c r="B6984" i="3"/>
  <c r="A6984" i="3"/>
  <c r="B6983" i="3"/>
  <c r="A6983" i="3"/>
  <c r="B6982" i="3"/>
  <c r="A6982" i="3"/>
  <c r="B6981" i="3"/>
  <c r="A6981" i="3"/>
  <c r="B6980" i="3"/>
  <c r="A6980" i="3"/>
  <c r="B6979" i="3"/>
  <c r="A6979" i="3"/>
  <c r="B6978" i="3"/>
  <c r="A6978" i="3"/>
  <c r="B6977" i="3"/>
  <c r="A6977" i="3"/>
  <c r="B6976" i="3"/>
  <c r="A6976" i="3"/>
  <c r="B6975" i="3"/>
  <c r="A6975" i="3"/>
  <c r="B6974" i="3"/>
  <c r="A6974" i="3"/>
  <c r="B6973" i="3"/>
  <c r="A6973" i="3"/>
  <c r="B6972" i="3"/>
  <c r="A6972" i="3"/>
  <c r="B6971" i="3"/>
  <c r="A6971" i="3"/>
  <c r="B6970" i="3"/>
  <c r="A6970" i="3"/>
  <c r="B6969" i="3"/>
  <c r="A6969" i="3"/>
  <c r="B6968" i="3"/>
  <c r="A6968" i="3"/>
  <c r="B6967" i="3"/>
  <c r="A6967" i="3"/>
  <c r="B6966" i="3"/>
  <c r="A6966" i="3"/>
  <c r="B6965" i="3"/>
  <c r="A6965" i="3"/>
  <c r="B6964" i="3"/>
  <c r="A6964" i="3"/>
  <c r="B6963" i="3"/>
  <c r="A6963" i="3"/>
  <c r="B6962" i="3"/>
  <c r="A6962" i="3"/>
  <c r="B6961" i="3"/>
  <c r="A6961" i="3"/>
  <c r="B6960" i="3"/>
  <c r="A6960" i="3"/>
  <c r="B6959" i="3"/>
  <c r="A6959" i="3"/>
  <c r="B6958" i="3"/>
  <c r="A6958" i="3"/>
  <c r="B6957" i="3"/>
  <c r="A6957" i="3"/>
  <c r="B6956" i="3"/>
  <c r="A6956" i="3"/>
  <c r="B6955" i="3"/>
  <c r="A6955" i="3"/>
  <c r="B6954" i="3"/>
  <c r="A6954" i="3"/>
  <c r="B6953" i="3"/>
  <c r="A6953" i="3"/>
  <c r="B6952" i="3"/>
  <c r="A6952" i="3"/>
  <c r="B6951" i="3"/>
  <c r="A6951" i="3"/>
  <c r="B6950" i="3"/>
  <c r="A6950" i="3"/>
  <c r="B6949" i="3"/>
  <c r="A6949" i="3"/>
  <c r="B6948" i="3"/>
  <c r="A6948" i="3"/>
  <c r="B6947" i="3"/>
  <c r="A6947" i="3"/>
  <c r="B6946" i="3"/>
  <c r="A6946" i="3"/>
  <c r="B6945" i="3"/>
  <c r="A6945" i="3"/>
  <c r="B6944" i="3"/>
  <c r="A6944" i="3"/>
  <c r="B6943" i="3"/>
  <c r="A6943" i="3"/>
  <c r="B6942" i="3"/>
  <c r="A6942" i="3"/>
  <c r="B6941" i="3"/>
  <c r="A6941" i="3"/>
  <c r="B6940" i="3"/>
  <c r="A6940" i="3"/>
  <c r="B6939" i="3"/>
  <c r="A6939" i="3"/>
  <c r="B6938" i="3"/>
  <c r="A6938" i="3"/>
  <c r="B6937" i="3"/>
  <c r="A6937" i="3"/>
  <c r="B6936" i="3"/>
  <c r="A6936" i="3"/>
  <c r="B6935" i="3"/>
  <c r="A6935" i="3"/>
  <c r="B6934" i="3"/>
  <c r="A6934" i="3"/>
  <c r="B6933" i="3"/>
  <c r="A6933" i="3"/>
  <c r="B6932" i="3"/>
  <c r="A6932" i="3"/>
  <c r="B6931" i="3"/>
  <c r="A6931" i="3"/>
  <c r="B6930" i="3"/>
  <c r="A6930" i="3"/>
  <c r="B6929" i="3"/>
  <c r="A6929" i="3"/>
  <c r="B6928" i="3"/>
  <c r="A6928" i="3"/>
  <c r="B6927" i="3"/>
  <c r="A6927" i="3"/>
  <c r="B6926" i="3"/>
  <c r="A6926" i="3"/>
  <c r="B6925" i="3"/>
  <c r="A6925" i="3"/>
  <c r="B6924" i="3"/>
  <c r="A6924" i="3"/>
  <c r="B6923" i="3"/>
  <c r="A6923" i="3"/>
  <c r="B6922" i="3"/>
  <c r="A6922" i="3"/>
  <c r="B6921" i="3"/>
  <c r="A6921" i="3"/>
  <c r="B6920" i="3"/>
  <c r="A6920" i="3"/>
  <c r="B6919" i="3"/>
  <c r="A6919" i="3"/>
  <c r="B6918" i="3"/>
  <c r="A6918" i="3"/>
  <c r="B6917" i="3"/>
  <c r="A6917" i="3"/>
  <c r="B6916" i="3"/>
  <c r="A6916" i="3"/>
  <c r="B6915" i="3"/>
  <c r="A6915" i="3"/>
  <c r="B6914" i="3"/>
  <c r="A6914" i="3"/>
  <c r="B6913" i="3"/>
  <c r="A6913" i="3"/>
  <c r="B6912" i="3"/>
  <c r="A6912" i="3"/>
  <c r="B6911" i="3"/>
  <c r="A6911" i="3"/>
  <c r="B6910" i="3"/>
  <c r="A6910" i="3"/>
  <c r="B6909" i="3"/>
  <c r="A6909" i="3"/>
  <c r="B6908" i="3"/>
  <c r="A6908" i="3"/>
  <c r="B6907" i="3"/>
  <c r="A6907" i="3"/>
  <c r="B6906" i="3"/>
  <c r="A6906" i="3"/>
  <c r="B6905" i="3"/>
  <c r="A6905" i="3"/>
  <c r="B6904" i="3"/>
  <c r="A6904" i="3"/>
  <c r="B6903" i="3"/>
  <c r="A6903" i="3"/>
  <c r="B6902" i="3"/>
  <c r="A6902" i="3"/>
  <c r="B6901" i="3"/>
  <c r="A6901" i="3"/>
  <c r="B6900" i="3"/>
  <c r="A6900" i="3"/>
  <c r="B6899" i="3"/>
  <c r="A6899" i="3"/>
  <c r="B6898" i="3"/>
  <c r="A6898" i="3"/>
  <c r="B6897" i="3"/>
  <c r="A6897" i="3"/>
  <c r="B6896" i="3"/>
  <c r="A6896" i="3"/>
  <c r="B6895" i="3"/>
  <c r="A6895" i="3"/>
  <c r="B6894" i="3"/>
  <c r="A6894" i="3"/>
  <c r="B6893" i="3"/>
  <c r="A6893" i="3"/>
  <c r="B6892" i="3"/>
  <c r="A6892" i="3"/>
  <c r="B6891" i="3"/>
  <c r="A6891" i="3"/>
  <c r="B6890" i="3"/>
  <c r="A6890" i="3"/>
  <c r="B6889" i="3"/>
  <c r="A6889" i="3"/>
  <c r="B6888" i="3"/>
  <c r="A6888" i="3"/>
  <c r="B6887" i="3"/>
  <c r="A6887" i="3"/>
  <c r="B6886" i="3"/>
  <c r="A6886" i="3"/>
  <c r="B6885" i="3"/>
  <c r="A6885" i="3"/>
  <c r="B6884" i="3"/>
  <c r="A6884" i="3"/>
  <c r="B6883" i="3"/>
  <c r="A6883" i="3"/>
  <c r="B6882" i="3"/>
  <c r="A6882" i="3"/>
  <c r="B6881" i="3"/>
  <c r="A6881" i="3"/>
  <c r="B6880" i="3"/>
  <c r="A6880" i="3"/>
  <c r="B6879" i="3"/>
  <c r="A6879" i="3"/>
  <c r="B6878" i="3"/>
  <c r="A6878" i="3"/>
  <c r="B6877" i="3"/>
  <c r="A6877" i="3"/>
  <c r="B6876" i="3"/>
  <c r="A6876" i="3"/>
  <c r="B6875" i="3"/>
  <c r="A6875" i="3"/>
  <c r="B6874" i="3"/>
  <c r="A6874" i="3"/>
  <c r="B6873" i="3"/>
  <c r="A6873" i="3"/>
  <c r="B6872" i="3"/>
  <c r="A6872" i="3"/>
  <c r="B6871" i="3"/>
  <c r="A6871" i="3"/>
  <c r="B6870" i="3"/>
  <c r="A6870" i="3"/>
  <c r="B6869" i="3"/>
  <c r="A6869" i="3"/>
  <c r="B6868" i="3"/>
  <c r="A6868" i="3"/>
  <c r="B6867" i="3"/>
  <c r="A6867" i="3"/>
  <c r="B6866" i="3"/>
  <c r="A6866" i="3"/>
  <c r="B6865" i="3"/>
  <c r="A6865" i="3"/>
  <c r="B6864" i="3"/>
  <c r="A6864" i="3"/>
  <c r="B6863" i="3"/>
  <c r="A6863" i="3"/>
  <c r="B6862" i="3"/>
  <c r="A6862" i="3"/>
  <c r="B6861" i="3"/>
  <c r="A6861" i="3"/>
  <c r="B6860" i="3"/>
  <c r="A6860" i="3"/>
  <c r="B6859" i="3"/>
  <c r="A6859" i="3"/>
  <c r="B6858" i="3"/>
  <c r="A6858" i="3"/>
  <c r="B6857" i="3"/>
  <c r="A6857" i="3"/>
  <c r="B6856" i="3"/>
  <c r="A6856" i="3"/>
  <c r="B6855" i="3"/>
  <c r="A6855" i="3"/>
  <c r="B6854" i="3"/>
  <c r="A6854" i="3"/>
  <c r="B6853" i="3"/>
  <c r="A6853" i="3"/>
  <c r="B6852" i="3"/>
  <c r="A6852" i="3"/>
  <c r="B6851" i="3"/>
  <c r="A6851" i="3"/>
  <c r="B6850" i="3"/>
  <c r="A6850" i="3"/>
  <c r="B6849" i="3"/>
  <c r="A6849" i="3"/>
  <c r="B6848" i="3"/>
  <c r="A6848" i="3"/>
  <c r="B6847" i="3"/>
  <c r="A6847" i="3"/>
  <c r="B6846" i="3"/>
  <c r="A6846" i="3"/>
  <c r="B6845" i="3"/>
  <c r="A6845" i="3"/>
  <c r="B6844" i="3"/>
  <c r="A6844" i="3"/>
  <c r="B6843" i="3"/>
  <c r="A6843" i="3"/>
  <c r="B6842" i="3"/>
  <c r="A6842" i="3"/>
  <c r="B6841" i="3"/>
  <c r="A6841" i="3"/>
  <c r="B6840" i="3"/>
  <c r="A6840" i="3"/>
  <c r="B6839" i="3"/>
  <c r="A6839" i="3"/>
  <c r="B6838" i="3"/>
  <c r="A6838" i="3"/>
  <c r="B6837" i="3"/>
  <c r="A6837" i="3"/>
  <c r="B6836" i="3"/>
  <c r="A6836" i="3"/>
  <c r="B6835" i="3"/>
  <c r="A6835" i="3"/>
  <c r="B6834" i="3"/>
  <c r="A6834" i="3"/>
  <c r="B6833" i="3"/>
  <c r="A6833" i="3"/>
  <c r="B6832" i="3"/>
  <c r="A6832" i="3"/>
  <c r="B6831" i="3"/>
  <c r="A6831" i="3"/>
  <c r="B6830" i="3"/>
  <c r="A6830" i="3"/>
  <c r="B6829" i="3"/>
  <c r="A6829" i="3"/>
  <c r="B6828" i="3"/>
  <c r="A6828" i="3"/>
  <c r="B6827" i="3"/>
  <c r="A6827" i="3"/>
  <c r="B6826" i="3"/>
  <c r="A6826" i="3"/>
  <c r="B6825" i="3"/>
  <c r="A6825" i="3"/>
  <c r="B6824" i="3"/>
  <c r="A6824" i="3"/>
  <c r="B6823" i="3"/>
  <c r="A6823" i="3"/>
  <c r="B6822" i="3"/>
  <c r="A6822" i="3"/>
  <c r="B6821" i="3"/>
  <c r="A6821" i="3"/>
  <c r="B6820" i="3"/>
  <c r="A6820" i="3"/>
  <c r="B6819" i="3"/>
  <c r="A6819" i="3"/>
  <c r="B6818" i="3"/>
  <c r="A6818" i="3"/>
  <c r="B6817" i="3"/>
  <c r="A6817" i="3"/>
  <c r="B6816" i="3"/>
  <c r="A6816" i="3"/>
  <c r="B6815" i="3"/>
  <c r="A6815" i="3"/>
  <c r="B6814" i="3"/>
  <c r="A6814" i="3"/>
  <c r="B6813" i="3"/>
  <c r="A6813" i="3"/>
  <c r="B6812" i="3"/>
  <c r="A6812" i="3"/>
  <c r="B6811" i="3"/>
  <c r="A6811" i="3"/>
  <c r="B6810" i="3"/>
  <c r="A6810" i="3"/>
  <c r="B6809" i="3"/>
  <c r="A6809" i="3"/>
  <c r="B6808" i="3"/>
  <c r="A6808" i="3"/>
  <c r="B6807" i="3"/>
  <c r="A6807" i="3"/>
  <c r="B6806" i="3"/>
  <c r="A6806" i="3"/>
  <c r="B6805" i="3"/>
  <c r="A6805" i="3"/>
  <c r="B6804" i="3"/>
  <c r="A6804" i="3"/>
  <c r="B6803" i="3"/>
  <c r="A6803" i="3"/>
  <c r="B6802" i="3"/>
  <c r="A6802" i="3"/>
  <c r="B6801" i="3"/>
  <c r="A6801" i="3"/>
  <c r="B6800" i="3"/>
  <c r="A6800" i="3"/>
  <c r="B6799" i="3"/>
  <c r="A6799" i="3"/>
  <c r="B6798" i="3"/>
  <c r="A6798" i="3"/>
  <c r="B6797" i="3"/>
  <c r="A6797" i="3"/>
  <c r="B6796" i="3"/>
  <c r="A6796" i="3"/>
  <c r="B6795" i="3"/>
  <c r="A6795" i="3"/>
  <c r="B6794" i="3"/>
  <c r="A6794" i="3"/>
  <c r="B6793" i="3"/>
  <c r="A6793" i="3"/>
  <c r="B6792" i="3"/>
  <c r="A6792" i="3"/>
  <c r="B6791" i="3"/>
  <c r="A6791" i="3"/>
  <c r="B6790" i="3"/>
  <c r="A6790" i="3"/>
  <c r="B6789" i="3"/>
  <c r="A6789" i="3"/>
  <c r="B6788" i="3"/>
  <c r="A6788" i="3"/>
  <c r="B6787" i="3"/>
  <c r="A6787" i="3"/>
  <c r="B6786" i="3"/>
  <c r="A6786" i="3"/>
  <c r="B6785" i="3"/>
  <c r="A6785" i="3"/>
  <c r="B6784" i="3"/>
  <c r="A6784" i="3"/>
  <c r="B6783" i="3"/>
  <c r="A6783" i="3"/>
  <c r="B6782" i="3"/>
  <c r="A6782" i="3"/>
  <c r="B6781" i="3"/>
  <c r="A6781" i="3"/>
  <c r="B6780" i="3"/>
  <c r="A6780" i="3"/>
  <c r="B6779" i="3"/>
  <c r="A6779" i="3"/>
  <c r="B6778" i="3"/>
  <c r="A6778" i="3"/>
  <c r="B6777" i="3"/>
  <c r="A6777" i="3"/>
  <c r="B6776" i="3"/>
  <c r="A6776" i="3"/>
  <c r="B6775" i="3"/>
  <c r="A6775" i="3"/>
  <c r="B6774" i="3"/>
  <c r="A6774" i="3"/>
  <c r="B6773" i="3"/>
  <c r="A6773" i="3"/>
  <c r="B6772" i="3"/>
  <c r="A6772" i="3"/>
  <c r="B6771" i="3"/>
  <c r="A6771" i="3"/>
  <c r="B6770" i="3"/>
  <c r="A6770" i="3"/>
  <c r="B6769" i="3"/>
  <c r="A6769" i="3"/>
  <c r="B6768" i="3"/>
  <c r="A6768" i="3"/>
  <c r="B6767" i="3"/>
  <c r="A6767" i="3"/>
  <c r="B6766" i="3"/>
  <c r="A6766" i="3"/>
  <c r="B6765" i="3"/>
  <c r="A6765" i="3"/>
  <c r="B6764" i="3"/>
  <c r="A6764" i="3"/>
  <c r="B6763" i="3"/>
  <c r="A6763" i="3"/>
  <c r="B6762" i="3"/>
  <c r="A6762" i="3"/>
  <c r="B6761" i="3"/>
  <c r="A6761" i="3"/>
  <c r="B6760" i="3"/>
  <c r="A6760" i="3"/>
  <c r="B6759" i="3"/>
  <c r="A6759" i="3"/>
  <c r="B6758" i="3"/>
  <c r="A6758" i="3"/>
  <c r="B6757" i="3"/>
  <c r="A6757" i="3"/>
  <c r="B6756" i="3"/>
  <c r="A6756" i="3"/>
  <c r="B6755" i="3"/>
  <c r="A6755" i="3"/>
  <c r="B6754" i="3"/>
  <c r="A6754" i="3"/>
  <c r="B6753" i="3"/>
  <c r="A6753" i="3"/>
  <c r="B6752" i="3"/>
  <c r="A6752" i="3"/>
  <c r="B6751" i="3"/>
  <c r="A6751" i="3"/>
  <c r="B6750" i="3"/>
  <c r="A6750" i="3"/>
  <c r="B6749" i="3"/>
  <c r="A6749" i="3"/>
  <c r="B6748" i="3"/>
  <c r="A6748" i="3"/>
  <c r="B6747" i="3"/>
  <c r="A6747" i="3"/>
  <c r="B6746" i="3"/>
  <c r="A6746" i="3"/>
  <c r="B6745" i="3"/>
  <c r="A6745" i="3"/>
  <c r="B6744" i="3"/>
  <c r="A6744" i="3"/>
  <c r="B6743" i="3"/>
  <c r="A6743" i="3"/>
  <c r="B6742" i="3"/>
  <c r="A6742" i="3"/>
  <c r="B6741" i="3"/>
  <c r="A6741" i="3"/>
  <c r="B6740" i="3"/>
  <c r="A6740" i="3"/>
  <c r="B6739" i="3"/>
  <c r="A6739" i="3"/>
  <c r="B6738" i="3"/>
  <c r="A6738" i="3"/>
  <c r="B6737" i="3"/>
  <c r="A6737" i="3"/>
  <c r="B6736" i="3"/>
  <c r="A6736" i="3"/>
  <c r="B6735" i="3"/>
  <c r="A6735" i="3"/>
  <c r="B6734" i="3"/>
  <c r="A6734" i="3"/>
  <c r="B6733" i="3"/>
  <c r="A6733" i="3"/>
  <c r="B6732" i="3"/>
  <c r="A6732" i="3"/>
  <c r="B6731" i="3"/>
  <c r="A6731" i="3"/>
  <c r="B6730" i="3"/>
  <c r="A6730" i="3"/>
  <c r="B6729" i="3"/>
  <c r="A6729" i="3"/>
  <c r="B6728" i="3"/>
  <c r="A6728" i="3"/>
  <c r="B6727" i="3"/>
  <c r="A6727" i="3"/>
  <c r="B6726" i="3"/>
  <c r="A6726" i="3"/>
  <c r="B6725" i="3"/>
  <c r="A6725" i="3"/>
  <c r="B6724" i="3"/>
  <c r="A6724" i="3"/>
  <c r="B6723" i="3"/>
  <c r="A6723" i="3"/>
  <c r="B6722" i="3"/>
  <c r="A6722" i="3"/>
  <c r="B6721" i="3"/>
  <c r="A6721" i="3"/>
  <c r="B6720" i="3"/>
  <c r="A6720" i="3"/>
  <c r="B6719" i="3"/>
  <c r="A6719" i="3"/>
  <c r="B6718" i="3"/>
  <c r="A6718" i="3"/>
  <c r="B6717" i="3"/>
  <c r="A6717" i="3"/>
  <c r="B6716" i="3"/>
  <c r="A6716" i="3"/>
  <c r="B6715" i="3"/>
  <c r="A6715" i="3"/>
  <c r="B6714" i="3"/>
  <c r="A6714" i="3"/>
  <c r="B6713" i="3"/>
  <c r="A6713" i="3"/>
  <c r="B6712" i="3"/>
  <c r="A6712" i="3"/>
  <c r="B6711" i="3"/>
  <c r="A6711" i="3"/>
  <c r="B6710" i="3"/>
  <c r="A6710" i="3"/>
  <c r="B6709" i="3"/>
  <c r="A6709" i="3"/>
  <c r="B6708" i="3"/>
  <c r="A6708" i="3"/>
  <c r="B6707" i="3"/>
  <c r="A6707" i="3"/>
  <c r="B6706" i="3"/>
  <c r="A6706" i="3"/>
  <c r="B6705" i="3"/>
  <c r="A6705" i="3"/>
  <c r="B6704" i="3"/>
  <c r="A6704" i="3"/>
  <c r="B6703" i="3"/>
  <c r="A6703" i="3"/>
  <c r="B6702" i="3"/>
  <c r="A6702" i="3"/>
  <c r="B6701" i="3"/>
  <c r="A6701" i="3"/>
  <c r="B6700" i="3"/>
  <c r="A6700" i="3"/>
  <c r="B6699" i="3"/>
  <c r="A6699" i="3"/>
  <c r="B6698" i="3"/>
  <c r="A6698" i="3"/>
  <c r="B6697" i="3"/>
  <c r="A6697" i="3"/>
  <c r="B6696" i="3"/>
  <c r="A6696" i="3"/>
  <c r="B6695" i="3"/>
  <c r="A6695" i="3"/>
  <c r="B6694" i="3"/>
  <c r="A6694" i="3"/>
  <c r="B6693" i="3"/>
  <c r="A6693" i="3"/>
  <c r="B6692" i="3"/>
  <c r="A6692" i="3"/>
  <c r="B6691" i="3"/>
  <c r="A6691" i="3"/>
  <c r="B6690" i="3"/>
  <c r="A6690" i="3"/>
  <c r="B6689" i="3"/>
  <c r="A6689" i="3"/>
  <c r="B6688" i="3"/>
  <c r="A6688" i="3"/>
  <c r="B6687" i="3"/>
  <c r="A6687" i="3"/>
  <c r="B6686" i="3"/>
  <c r="A6686" i="3"/>
  <c r="B6685" i="3"/>
  <c r="A6685" i="3"/>
  <c r="B6684" i="3"/>
  <c r="A6684" i="3"/>
  <c r="B6683" i="3"/>
  <c r="A6683" i="3"/>
  <c r="B6682" i="3"/>
  <c r="A6682" i="3"/>
  <c r="B6681" i="3"/>
  <c r="A6681" i="3"/>
  <c r="B6680" i="3"/>
  <c r="A6680" i="3"/>
  <c r="B6679" i="3"/>
  <c r="A6679" i="3"/>
  <c r="B6678" i="3"/>
  <c r="A6678" i="3"/>
  <c r="B6677" i="3"/>
  <c r="A6677" i="3"/>
  <c r="B6676" i="3"/>
  <c r="A6676" i="3"/>
  <c r="B6675" i="3"/>
  <c r="A6675" i="3"/>
  <c r="B6674" i="3"/>
  <c r="A6674" i="3"/>
  <c r="B6673" i="3"/>
  <c r="A6673" i="3"/>
  <c r="B6672" i="3"/>
  <c r="A6672" i="3"/>
  <c r="B6671" i="3"/>
  <c r="A6671" i="3"/>
  <c r="B6670" i="3"/>
  <c r="A6670" i="3"/>
  <c r="B6669" i="3"/>
  <c r="A6669" i="3"/>
  <c r="B6668" i="3"/>
  <c r="A6668" i="3"/>
  <c r="B6667" i="3"/>
  <c r="A6667" i="3"/>
  <c r="B6666" i="3"/>
  <c r="A6666" i="3"/>
  <c r="B6665" i="3"/>
  <c r="A6665" i="3"/>
  <c r="B6664" i="3"/>
  <c r="A6664" i="3"/>
  <c r="B6663" i="3"/>
  <c r="A6663" i="3"/>
  <c r="B6662" i="3"/>
  <c r="A6662" i="3"/>
  <c r="B6661" i="3"/>
  <c r="A6661" i="3"/>
  <c r="B6660" i="3"/>
  <c r="A6660" i="3"/>
  <c r="B6659" i="3"/>
  <c r="A6659" i="3"/>
  <c r="B6658" i="3"/>
  <c r="A6658" i="3"/>
  <c r="B6657" i="3"/>
  <c r="A6657" i="3"/>
  <c r="B6656" i="3"/>
  <c r="A6656" i="3"/>
  <c r="B6655" i="3"/>
  <c r="A6655" i="3"/>
  <c r="B6654" i="3"/>
  <c r="A6654" i="3"/>
  <c r="B6653" i="3"/>
  <c r="A6653" i="3"/>
  <c r="B6652" i="3"/>
  <c r="A6652" i="3"/>
  <c r="B6651" i="3"/>
  <c r="A6651" i="3"/>
  <c r="B6650" i="3"/>
  <c r="A6650" i="3"/>
  <c r="B6649" i="3"/>
  <c r="A6649" i="3"/>
  <c r="B6648" i="3"/>
  <c r="A6648" i="3"/>
  <c r="B6647" i="3"/>
  <c r="A6647" i="3"/>
  <c r="B6646" i="3"/>
  <c r="A6646" i="3"/>
  <c r="B6645" i="3"/>
  <c r="A6645" i="3"/>
  <c r="B6644" i="3"/>
  <c r="A6644" i="3"/>
  <c r="B6643" i="3"/>
  <c r="A6643" i="3"/>
  <c r="B6642" i="3"/>
  <c r="A6642" i="3"/>
  <c r="B6641" i="3"/>
  <c r="A6641" i="3"/>
  <c r="B6640" i="3"/>
  <c r="A6640" i="3"/>
  <c r="B6639" i="3"/>
  <c r="A6639" i="3"/>
  <c r="B6638" i="3"/>
  <c r="A6638" i="3"/>
  <c r="B6637" i="3"/>
  <c r="A6637" i="3"/>
  <c r="B6636" i="3"/>
  <c r="A6636" i="3"/>
  <c r="B6635" i="3"/>
  <c r="A6635" i="3"/>
  <c r="B6634" i="3"/>
  <c r="A6634" i="3"/>
  <c r="B6633" i="3"/>
  <c r="A6633" i="3"/>
  <c r="B6632" i="3"/>
  <c r="A6632" i="3"/>
  <c r="B6631" i="3"/>
  <c r="A6631" i="3"/>
  <c r="B6630" i="3"/>
  <c r="A6630" i="3"/>
  <c r="B6629" i="3"/>
  <c r="A6629" i="3"/>
  <c r="B6628" i="3"/>
  <c r="A6628" i="3"/>
  <c r="B6627" i="3"/>
  <c r="A6627" i="3"/>
  <c r="B6626" i="3"/>
  <c r="A6626" i="3"/>
  <c r="B6625" i="3"/>
  <c r="A6625" i="3"/>
  <c r="B6624" i="3"/>
  <c r="A6624" i="3"/>
  <c r="B6623" i="3"/>
  <c r="A6623" i="3"/>
  <c r="B6622" i="3"/>
  <c r="A6622" i="3"/>
  <c r="B6621" i="3"/>
  <c r="A6621" i="3"/>
  <c r="B6620" i="3"/>
  <c r="A6620" i="3"/>
  <c r="B6619" i="3"/>
  <c r="A6619" i="3"/>
  <c r="B6618" i="3"/>
  <c r="A6618" i="3"/>
  <c r="B6617" i="3"/>
  <c r="A6617" i="3"/>
  <c r="B6616" i="3"/>
  <c r="A6616" i="3"/>
  <c r="B6615" i="3"/>
  <c r="A6615" i="3"/>
  <c r="B6614" i="3"/>
  <c r="A6614" i="3"/>
  <c r="B6613" i="3"/>
  <c r="A6613" i="3"/>
  <c r="B6612" i="3"/>
  <c r="A6612" i="3"/>
  <c r="B6611" i="3"/>
  <c r="A6611" i="3"/>
  <c r="B6610" i="3"/>
  <c r="A6610" i="3"/>
  <c r="B6609" i="3"/>
  <c r="A6609" i="3"/>
  <c r="B6608" i="3"/>
  <c r="A6608" i="3"/>
  <c r="B6607" i="3"/>
  <c r="A6607" i="3"/>
  <c r="B6606" i="3"/>
  <c r="A6606" i="3"/>
  <c r="B6605" i="3"/>
  <c r="A6605" i="3"/>
  <c r="B6604" i="3"/>
  <c r="A6604" i="3"/>
  <c r="B6603" i="3"/>
  <c r="A6603" i="3"/>
  <c r="B6602" i="3"/>
  <c r="A6602" i="3"/>
  <c r="B6601" i="3"/>
  <c r="A6601" i="3"/>
  <c r="B6600" i="3"/>
  <c r="A6600" i="3"/>
  <c r="B6599" i="3"/>
  <c r="A6599" i="3"/>
  <c r="B6598" i="3"/>
  <c r="A6598" i="3"/>
  <c r="B6597" i="3"/>
  <c r="A6597" i="3"/>
  <c r="B6596" i="3"/>
  <c r="A6596" i="3"/>
  <c r="B6595" i="3"/>
  <c r="A6595" i="3"/>
  <c r="B6594" i="3"/>
  <c r="A6594" i="3"/>
  <c r="B6593" i="3"/>
  <c r="A6593" i="3"/>
  <c r="B6592" i="3"/>
  <c r="A6592" i="3"/>
  <c r="B6591" i="3"/>
  <c r="A6591" i="3"/>
  <c r="B6590" i="3"/>
  <c r="A6590" i="3"/>
  <c r="B6589" i="3"/>
  <c r="A6589" i="3"/>
  <c r="B6588" i="3"/>
  <c r="A6588" i="3"/>
  <c r="B6587" i="3"/>
  <c r="A6587" i="3"/>
  <c r="B6586" i="3"/>
  <c r="A6586" i="3"/>
  <c r="B6585" i="3"/>
  <c r="A6585" i="3"/>
  <c r="B6584" i="3"/>
  <c r="A6584" i="3"/>
  <c r="B6583" i="3"/>
  <c r="A6583" i="3"/>
  <c r="B6582" i="3"/>
  <c r="A6582" i="3"/>
  <c r="B6581" i="3"/>
  <c r="A6581" i="3"/>
  <c r="B6580" i="3"/>
  <c r="A6580" i="3"/>
  <c r="B6579" i="3"/>
  <c r="A6579" i="3"/>
  <c r="B6578" i="3"/>
  <c r="A6578" i="3"/>
  <c r="B6577" i="3"/>
  <c r="A6577" i="3"/>
  <c r="B6576" i="3"/>
  <c r="A6576" i="3"/>
  <c r="B6575" i="3"/>
  <c r="A6575" i="3"/>
  <c r="B6574" i="3"/>
  <c r="A6574" i="3"/>
  <c r="B6573" i="3"/>
  <c r="A6573" i="3"/>
  <c r="B6572" i="3"/>
  <c r="A6572" i="3"/>
  <c r="B6571" i="3"/>
  <c r="A6571" i="3"/>
  <c r="B6570" i="3"/>
  <c r="A6570" i="3"/>
  <c r="B6569" i="3"/>
  <c r="A6569" i="3"/>
  <c r="B6568" i="3"/>
  <c r="A6568" i="3"/>
  <c r="B6567" i="3"/>
  <c r="A6567" i="3"/>
  <c r="B6566" i="3"/>
  <c r="A6566" i="3"/>
  <c r="B6565" i="3"/>
  <c r="A6565" i="3"/>
  <c r="B6564" i="3"/>
  <c r="A6564" i="3"/>
  <c r="B6563" i="3"/>
  <c r="A6563" i="3"/>
  <c r="B6562" i="3"/>
  <c r="A6562" i="3"/>
  <c r="B6561" i="3"/>
  <c r="A6561" i="3"/>
  <c r="B6560" i="3"/>
  <c r="A6560" i="3"/>
  <c r="B6559" i="3"/>
  <c r="A6559" i="3"/>
  <c r="B6558" i="3"/>
  <c r="A6558" i="3"/>
  <c r="B6557" i="3"/>
  <c r="A6557" i="3"/>
  <c r="B6556" i="3"/>
  <c r="A6556" i="3"/>
  <c r="B6555" i="3"/>
  <c r="A6555" i="3"/>
  <c r="B6554" i="3"/>
  <c r="A6554" i="3"/>
  <c r="B6553" i="3"/>
  <c r="A6553" i="3"/>
  <c r="B6552" i="3"/>
  <c r="A6552" i="3"/>
  <c r="B6551" i="3"/>
  <c r="A6551" i="3"/>
  <c r="B6550" i="3"/>
  <c r="A6550" i="3"/>
  <c r="B6549" i="3"/>
  <c r="A6549" i="3"/>
  <c r="B6548" i="3"/>
  <c r="A6548" i="3"/>
  <c r="B6547" i="3"/>
  <c r="A6547" i="3"/>
  <c r="B6546" i="3"/>
  <c r="A6546" i="3"/>
  <c r="B6545" i="3"/>
  <c r="A6545" i="3"/>
  <c r="B6544" i="3"/>
  <c r="A6544" i="3"/>
  <c r="B6543" i="3"/>
  <c r="A6543" i="3"/>
  <c r="B6542" i="3"/>
  <c r="A6542" i="3"/>
  <c r="B6541" i="3"/>
  <c r="A6541" i="3"/>
  <c r="B6540" i="3"/>
  <c r="A6540" i="3"/>
  <c r="B6539" i="3"/>
  <c r="A6539" i="3"/>
  <c r="B6538" i="3"/>
  <c r="A6538" i="3"/>
  <c r="B6537" i="3"/>
  <c r="A6537" i="3"/>
  <c r="B6536" i="3"/>
  <c r="A6536" i="3"/>
  <c r="B6535" i="3"/>
  <c r="A6535" i="3"/>
  <c r="B6534" i="3"/>
  <c r="A6534" i="3"/>
  <c r="B6533" i="3"/>
  <c r="A6533" i="3"/>
  <c r="B6532" i="3"/>
  <c r="A6532" i="3"/>
  <c r="B6531" i="3"/>
  <c r="A6531" i="3"/>
  <c r="B6530" i="3"/>
  <c r="A6530" i="3"/>
  <c r="B6529" i="3"/>
  <c r="A6529" i="3"/>
  <c r="B6528" i="3"/>
  <c r="A6528" i="3"/>
  <c r="B6527" i="3"/>
  <c r="A6527" i="3"/>
  <c r="B6526" i="3"/>
  <c r="A6526" i="3"/>
  <c r="B6525" i="3"/>
  <c r="A6525" i="3"/>
  <c r="B6524" i="3"/>
  <c r="A6524" i="3"/>
  <c r="B6523" i="3"/>
  <c r="A6523" i="3"/>
  <c r="B6522" i="3"/>
  <c r="A6522" i="3"/>
  <c r="B6521" i="3"/>
  <c r="A6521" i="3"/>
  <c r="B6520" i="3"/>
  <c r="A6520" i="3"/>
  <c r="B6519" i="3"/>
  <c r="A6519" i="3"/>
  <c r="B6518" i="3"/>
  <c r="A6518" i="3"/>
  <c r="B6517" i="3"/>
  <c r="A6517" i="3"/>
  <c r="B6516" i="3"/>
  <c r="A6516" i="3"/>
  <c r="B6515" i="3"/>
  <c r="A6515" i="3"/>
  <c r="B6514" i="3"/>
  <c r="A6514" i="3"/>
  <c r="B6513" i="3"/>
  <c r="A6513" i="3"/>
  <c r="B6512" i="3"/>
  <c r="A6512" i="3"/>
  <c r="B6511" i="3"/>
  <c r="A6511" i="3"/>
  <c r="B6510" i="3"/>
  <c r="A6510" i="3"/>
  <c r="B6509" i="3"/>
  <c r="A6509" i="3"/>
  <c r="B6508" i="3"/>
  <c r="A6508" i="3"/>
  <c r="B6507" i="3"/>
  <c r="A6507" i="3"/>
  <c r="B6506" i="3"/>
  <c r="A6506" i="3"/>
  <c r="B6505" i="3"/>
  <c r="A6505" i="3"/>
  <c r="B6504" i="3"/>
  <c r="A6504" i="3"/>
  <c r="B6503" i="3"/>
  <c r="A6503" i="3"/>
  <c r="B6502" i="3"/>
  <c r="A6502" i="3"/>
  <c r="B6501" i="3"/>
  <c r="A6501" i="3"/>
  <c r="B6500" i="3"/>
  <c r="A6500" i="3"/>
  <c r="B6499" i="3"/>
  <c r="A6499" i="3"/>
  <c r="B6498" i="3"/>
  <c r="A6498" i="3"/>
  <c r="B6497" i="3"/>
  <c r="A6497" i="3"/>
  <c r="B6496" i="3"/>
  <c r="A6496" i="3"/>
  <c r="B6495" i="3"/>
  <c r="A6495" i="3"/>
  <c r="B6494" i="3"/>
  <c r="A6494" i="3"/>
  <c r="B6493" i="3"/>
  <c r="A6493" i="3"/>
  <c r="B6492" i="3"/>
  <c r="A6492" i="3"/>
  <c r="B6491" i="3"/>
  <c r="A6491" i="3"/>
  <c r="B6490" i="3"/>
  <c r="A6490" i="3"/>
  <c r="B6489" i="3"/>
  <c r="A6489" i="3"/>
  <c r="B6488" i="3"/>
  <c r="A6488" i="3"/>
  <c r="B6487" i="3"/>
  <c r="A6487" i="3"/>
  <c r="B6486" i="3"/>
  <c r="A6486" i="3"/>
  <c r="B6485" i="3"/>
  <c r="A6485" i="3"/>
  <c r="B6484" i="3"/>
  <c r="A6484" i="3"/>
  <c r="B6483" i="3"/>
  <c r="A6483" i="3"/>
  <c r="B6482" i="3"/>
  <c r="A6482" i="3"/>
  <c r="B6481" i="3"/>
  <c r="A6481" i="3"/>
  <c r="B6480" i="3"/>
  <c r="A6480" i="3"/>
  <c r="B6479" i="3"/>
  <c r="A6479" i="3"/>
  <c r="B6478" i="3"/>
  <c r="A6478" i="3"/>
  <c r="B6477" i="3"/>
  <c r="A6477" i="3"/>
  <c r="B6476" i="3"/>
  <c r="A6476" i="3"/>
  <c r="B6475" i="3"/>
  <c r="A6475" i="3"/>
  <c r="B6474" i="3"/>
  <c r="A6474" i="3"/>
  <c r="B6473" i="3"/>
  <c r="A6473" i="3"/>
  <c r="B6472" i="3"/>
  <c r="A6472" i="3"/>
  <c r="B6471" i="3"/>
  <c r="A6471" i="3"/>
  <c r="B6470" i="3"/>
  <c r="A6470" i="3"/>
  <c r="B6469" i="3"/>
  <c r="A6469" i="3"/>
  <c r="B6468" i="3"/>
  <c r="A6468" i="3"/>
  <c r="B6467" i="3"/>
  <c r="A6467" i="3"/>
  <c r="B6466" i="3"/>
  <c r="A6466" i="3"/>
  <c r="B6465" i="3"/>
  <c r="A6465" i="3"/>
  <c r="B6464" i="3"/>
  <c r="A6464" i="3"/>
  <c r="B6463" i="3"/>
  <c r="A6463" i="3"/>
  <c r="B6462" i="3"/>
  <c r="A6462" i="3"/>
  <c r="B6461" i="3"/>
  <c r="A6461" i="3"/>
  <c r="B6460" i="3"/>
  <c r="A6460" i="3"/>
  <c r="B6459" i="3"/>
  <c r="A6459" i="3"/>
  <c r="B6458" i="3"/>
  <c r="A6458" i="3"/>
  <c r="B6457" i="3"/>
  <c r="A6457" i="3"/>
  <c r="B6456" i="3"/>
  <c r="A6456" i="3"/>
  <c r="B6455" i="3"/>
  <c r="A6455" i="3"/>
  <c r="B6454" i="3"/>
  <c r="A6454" i="3"/>
  <c r="B6453" i="3"/>
  <c r="A6453" i="3"/>
  <c r="B6452" i="3"/>
  <c r="A6452" i="3"/>
  <c r="B6451" i="3"/>
  <c r="A6451" i="3"/>
  <c r="B6450" i="3"/>
  <c r="A6450" i="3"/>
  <c r="B6449" i="3"/>
  <c r="A6449" i="3"/>
  <c r="B6448" i="3"/>
  <c r="A6448" i="3"/>
  <c r="B6447" i="3"/>
  <c r="A6447" i="3"/>
  <c r="B6446" i="3"/>
  <c r="A6446" i="3"/>
  <c r="B6445" i="3"/>
  <c r="A6445" i="3"/>
  <c r="B6444" i="3"/>
  <c r="A6444" i="3"/>
  <c r="B6443" i="3"/>
  <c r="A6443" i="3"/>
  <c r="B6442" i="3"/>
  <c r="A6442" i="3"/>
  <c r="B6441" i="3"/>
  <c r="A6441" i="3"/>
  <c r="B6440" i="3"/>
  <c r="A6440" i="3"/>
  <c r="B6439" i="3"/>
  <c r="A6439" i="3"/>
  <c r="B6438" i="3"/>
  <c r="A6438" i="3"/>
  <c r="B6437" i="3"/>
  <c r="A6437" i="3"/>
  <c r="B6436" i="3"/>
  <c r="A6436" i="3"/>
  <c r="B6435" i="3"/>
  <c r="A6435" i="3"/>
  <c r="B6434" i="3"/>
  <c r="A6434" i="3"/>
  <c r="B6433" i="3"/>
  <c r="A6433" i="3"/>
  <c r="B6432" i="3"/>
  <c r="A6432" i="3"/>
  <c r="B6431" i="3"/>
  <c r="A6431" i="3"/>
  <c r="B6430" i="3"/>
  <c r="A6430" i="3"/>
  <c r="B6429" i="3"/>
  <c r="A6429" i="3"/>
  <c r="B6428" i="3"/>
  <c r="A6428" i="3"/>
  <c r="B6427" i="3"/>
  <c r="A6427" i="3"/>
  <c r="B6426" i="3"/>
  <c r="A6426" i="3"/>
  <c r="B6425" i="3"/>
  <c r="A6425" i="3"/>
  <c r="B6424" i="3"/>
  <c r="A6424" i="3"/>
  <c r="B6423" i="3"/>
  <c r="A6423" i="3"/>
  <c r="B6422" i="3"/>
  <c r="A6422" i="3"/>
  <c r="B6421" i="3"/>
  <c r="A6421" i="3"/>
  <c r="B6420" i="3"/>
  <c r="A6420" i="3"/>
  <c r="B6419" i="3"/>
  <c r="A6419" i="3"/>
  <c r="B6418" i="3"/>
  <c r="A6418" i="3"/>
  <c r="B6417" i="3"/>
  <c r="A6417" i="3"/>
  <c r="B6416" i="3"/>
  <c r="A6416" i="3"/>
  <c r="B6415" i="3"/>
  <c r="A6415" i="3"/>
  <c r="B6414" i="3"/>
  <c r="A6414" i="3"/>
  <c r="B6413" i="3"/>
  <c r="A6413" i="3"/>
  <c r="B6412" i="3"/>
  <c r="A6412" i="3"/>
  <c r="B6411" i="3"/>
  <c r="A6411" i="3"/>
  <c r="B6410" i="3"/>
  <c r="A6410" i="3"/>
  <c r="B6409" i="3"/>
  <c r="A6409" i="3"/>
  <c r="B6408" i="3"/>
  <c r="A6408" i="3"/>
  <c r="B6407" i="3"/>
  <c r="A6407" i="3"/>
  <c r="B6406" i="3"/>
  <c r="A6406" i="3"/>
  <c r="B6405" i="3"/>
  <c r="A6405" i="3"/>
  <c r="B6404" i="3"/>
  <c r="A6404" i="3"/>
  <c r="B6403" i="3"/>
  <c r="A6403" i="3"/>
  <c r="B6402" i="3"/>
  <c r="A6402" i="3"/>
  <c r="B6401" i="3"/>
  <c r="A6401" i="3"/>
  <c r="B6400" i="3"/>
  <c r="A6400" i="3"/>
  <c r="B6399" i="3"/>
  <c r="A6399" i="3"/>
  <c r="B6398" i="3"/>
  <c r="A6398" i="3"/>
  <c r="B6397" i="3"/>
  <c r="A6397" i="3"/>
  <c r="B6396" i="3"/>
  <c r="A6396" i="3"/>
  <c r="B6395" i="3"/>
  <c r="A6395" i="3"/>
  <c r="B6394" i="3"/>
  <c r="A6394" i="3"/>
  <c r="B6393" i="3"/>
  <c r="A6393" i="3"/>
  <c r="B6392" i="3"/>
  <c r="A6392" i="3"/>
  <c r="B6391" i="3"/>
  <c r="A6391" i="3"/>
  <c r="B6390" i="3"/>
  <c r="A6390" i="3"/>
  <c r="B6389" i="3"/>
  <c r="A6389" i="3"/>
  <c r="B6388" i="3"/>
  <c r="A6388" i="3"/>
  <c r="B6387" i="3"/>
  <c r="A6387" i="3"/>
  <c r="B6386" i="3"/>
  <c r="A6386" i="3"/>
  <c r="B6385" i="3"/>
  <c r="A6385" i="3"/>
  <c r="B6384" i="3"/>
  <c r="A6384" i="3"/>
  <c r="B6383" i="3"/>
  <c r="A6383" i="3"/>
  <c r="B6382" i="3"/>
  <c r="A6382" i="3"/>
  <c r="B6381" i="3"/>
  <c r="A6381" i="3"/>
  <c r="B6380" i="3"/>
  <c r="A6380" i="3"/>
  <c r="B6379" i="3"/>
  <c r="A6379" i="3"/>
  <c r="B6378" i="3"/>
  <c r="A6378" i="3"/>
  <c r="B6377" i="3"/>
  <c r="A6377" i="3"/>
  <c r="B6376" i="3"/>
  <c r="A6376" i="3"/>
  <c r="B6375" i="3"/>
  <c r="A6375" i="3"/>
  <c r="B6374" i="3"/>
  <c r="A6374" i="3"/>
  <c r="B6373" i="3"/>
  <c r="A6373" i="3"/>
  <c r="B6372" i="3"/>
  <c r="A6372" i="3"/>
  <c r="B6371" i="3"/>
  <c r="A6371" i="3"/>
  <c r="B6370" i="3"/>
  <c r="A6370" i="3"/>
  <c r="B6369" i="3"/>
  <c r="A6369" i="3"/>
  <c r="B6368" i="3"/>
  <c r="A6368" i="3"/>
  <c r="B6367" i="3"/>
  <c r="A6367" i="3"/>
  <c r="B6366" i="3"/>
  <c r="A6366" i="3"/>
  <c r="B6365" i="3"/>
  <c r="A6365" i="3"/>
  <c r="B6364" i="3"/>
  <c r="A6364" i="3"/>
  <c r="B6363" i="3"/>
  <c r="A6363" i="3"/>
  <c r="B6362" i="3"/>
  <c r="A6362" i="3"/>
  <c r="B6361" i="3"/>
  <c r="A6361" i="3"/>
  <c r="B6360" i="3"/>
  <c r="A6360" i="3"/>
  <c r="B6359" i="3"/>
  <c r="A6359" i="3"/>
  <c r="B6358" i="3"/>
  <c r="A6358" i="3"/>
  <c r="B6357" i="3"/>
  <c r="A6357" i="3"/>
  <c r="B6356" i="3"/>
  <c r="A6356" i="3"/>
  <c r="B6355" i="3"/>
  <c r="A6355" i="3"/>
  <c r="B6354" i="3"/>
  <c r="A6354" i="3"/>
  <c r="B6353" i="3"/>
  <c r="A6353" i="3"/>
  <c r="B6352" i="3"/>
  <c r="A6352" i="3"/>
  <c r="B6351" i="3"/>
  <c r="A6351" i="3"/>
  <c r="B6350" i="3"/>
  <c r="A6350" i="3"/>
  <c r="B6349" i="3"/>
  <c r="A6349" i="3"/>
  <c r="B6348" i="3"/>
  <c r="A6348" i="3"/>
  <c r="B6347" i="3"/>
  <c r="A6347" i="3"/>
  <c r="B6346" i="3"/>
  <c r="A6346" i="3"/>
  <c r="B6345" i="3"/>
  <c r="A6345" i="3"/>
  <c r="B6344" i="3"/>
  <c r="A6344" i="3"/>
  <c r="B6343" i="3"/>
  <c r="A6343" i="3"/>
  <c r="B6342" i="3"/>
  <c r="A6342" i="3"/>
  <c r="B6341" i="3"/>
  <c r="A6341" i="3"/>
  <c r="B6340" i="3"/>
  <c r="A6340" i="3"/>
  <c r="B6339" i="3"/>
  <c r="A6339" i="3"/>
  <c r="B6338" i="3"/>
  <c r="A6338" i="3"/>
  <c r="B6337" i="3"/>
  <c r="A6337" i="3"/>
  <c r="B6336" i="3"/>
  <c r="A6336" i="3"/>
  <c r="B6335" i="3"/>
  <c r="A6335" i="3"/>
  <c r="B6334" i="3"/>
  <c r="A6334" i="3"/>
  <c r="B6333" i="3"/>
  <c r="A6333" i="3"/>
  <c r="B6332" i="3"/>
  <c r="A6332" i="3"/>
  <c r="B6331" i="3"/>
  <c r="A6331" i="3"/>
  <c r="B6330" i="3"/>
  <c r="A6330" i="3"/>
  <c r="B6329" i="3"/>
  <c r="A6329" i="3"/>
  <c r="B6328" i="3"/>
  <c r="A6328" i="3"/>
  <c r="B6327" i="3"/>
  <c r="A6327" i="3"/>
  <c r="B6326" i="3"/>
  <c r="A6326" i="3"/>
  <c r="B6325" i="3"/>
  <c r="A6325" i="3"/>
  <c r="B6324" i="3"/>
  <c r="A6324" i="3"/>
  <c r="B6323" i="3"/>
  <c r="A6323" i="3"/>
  <c r="B6322" i="3"/>
  <c r="A6322" i="3"/>
  <c r="B6321" i="3"/>
  <c r="A6321" i="3"/>
  <c r="B6320" i="3"/>
  <c r="A6320" i="3"/>
  <c r="B6319" i="3"/>
  <c r="A6319" i="3"/>
  <c r="B6318" i="3"/>
  <c r="A6318" i="3"/>
  <c r="B6317" i="3"/>
  <c r="A6317" i="3"/>
  <c r="B6316" i="3"/>
  <c r="A6316" i="3"/>
  <c r="B6315" i="3"/>
  <c r="A6315" i="3"/>
  <c r="B6314" i="3"/>
  <c r="A6314" i="3"/>
  <c r="B6313" i="3"/>
  <c r="A6313" i="3"/>
  <c r="B6312" i="3"/>
  <c r="A6312" i="3"/>
  <c r="B6311" i="3"/>
  <c r="A6311" i="3"/>
  <c r="B6310" i="3"/>
  <c r="A6310" i="3"/>
  <c r="B6309" i="3"/>
  <c r="A6309" i="3"/>
  <c r="B6308" i="3"/>
  <c r="A6308" i="3"/>
  <c r="B6307" i="3"/>
  <c r="A6307" i="3"/>
  <c r="B6306" i="3"/>
  <c r="A6306" i="3"/>
  <c r="B6305" i="3"/>
  <c r="A6305" i="3"/>
  <c r="B6304" i="3"/>
  <c r="A6304" i="3"/>
  <c r="B6303" i="3"/>
  <c r="A6303" i="3"/>
  <c r="B6302" i="3"/>
  <c r="A6302" i="3"/>
  <c r="B6301" i="3"/>
  <c r="A6301" i="3"/>
  <c r="B6300" i="3"/>
  <c r="A6300" i="3"/>
  <c r="B6299" i="3"/>
  <c r="A6299" i="3"/>
  <c r="B6298" i="3"/>
  <c r="A6298" i="3"/>
  <c r="B6297" i="3"/>
  <c r="A6297" i="3"/>
  <c r="B6296" i="3"/>
  <c r="A6296" i="3"/>
  <c r="B6295" i="3"/>
  <c r="A6295" i="3"/>
  <c r="B6294" i="3"/>
  <c r="A6294" i="3"/>
  <c r="B6293" i="3"/>
  <c r="A6293" i="3"/>
  <c r="B6292" i="3"/>
  <c r="A6292" i="3"/>
  <c r="B6291" i="3"/>
  <c r="A6291" i="3"/>
  <c r="B6290" i="3"/>
  <c r="A6290" i="3"/>
  <c r="B6289" i="3"/>
  <c r="A6289" i="3"/>
  <c r="B6288" i="3"/>
  <c r="A6288" i="3"/>
  <c r="B6287" i="3"/>
  <c r="A6287" i="3"/>
  <c r="B6286" i="3"/>
  <c r="A6286" i="3"/>
  <c r="B6285" i="3"/>
  <c r="A6285" i="3"/>
  <c r="B6284" i="3"/>
  <c r="A6284" i="3"/>
  <c r="B6283" i="3"/>
  <c r="A6283" i="3"/>
  <c r="B6282" i="3"/>
  <c r="A6282" i="3"/>
  <c r="B6281" i="3"/>
  <c r="A6281" i="3"/>
  <c r="B6280" i="3"/>
  <c r="A6280" i="3"/>
  <c r="B6279" i="3"/>
  <c r="A6279" i="3"/>
  <c r="B6278" i="3"/>
  <c r="A6278" i="3"/>
  <c r="B6277" i="3"/>
  <c r="A6277" i="3"/>
  <c r="B6276" i="3"/>
  <c r="A6276" i="3"/>
  <c r="B6275" i="3"/>
  <c r="A6275" i="3"/>
  <c r="B6274" i="3"/>
  <c r="A6274" i="3"/>
  <c r="B6273" i="3"/>
  <c r="A6273" i="3"/>
  <c r="B6272" i="3"/>
  <c r="A6272" i="3"/>
  <c r="B6271" i="3"/>
  <c r="A6271" i="3"/>
  <c r="B6270" i="3"/>
  <c r="A6270" i="3"/>
  <c r="B6269" i="3"/>
  <c r="A6269" i="3"/>
  <c r="B6268" i="3"/>
  <c r="A6268" i="3"/>
  <c r="B6267" i="3"/>
  <c r="A6267" i="3"/>
  <c r="B6266" i="3"/>
  <c r="A6266" i="3"/>
  <c r="B6265" i="3"/>
  <c r="A6265" i="3"/>
  <c r="B6264" i="3"/>
  <c r="A6264" i="3"/>
  <c r="B6263" i="3"/>
  <c r="A6263" i="3"/>
  <c r="B6262" i="3"/>
  <c r="A6262" i="3"/>
  <c r="B6261" i="3"/>
  <c r="A6261" i="3"/>
  <c r="B6260" i="3"/>
  <c r="A6260" i="3"/>
  <c r="B6259" i="3"/>
  <c r="A6259" i="3"/>
  <c r="B6258" i="3"/>
  <c r="A6258" i="3"/>
  <c r="B6257" i="3"/>
  <c r="A6257" i="3"/>
  <c r="B6256" i="3"/>
  <c r="A6256" i="3"/>
  <c r="B6255" i="3"/>
  <c r="A6255" i="3"/>
  <c r="B6254" i="3"/>
  <c r="A6254" i="3"/>
  <c r="B6253" i="3"/>
  <c r="A6253" i="3"/>
  <c r="B6252" i="3"/>
  <c r="A6252" i="3"/>
  <c r="B6251" i="3"/>
  <c r="A6251" i="3"/>
  <c r="B6250" i="3"/>
  <c r="A6250" i="3"/>
  <c r="B6249" i="3"/>
  <c r="A6249" i="3"/>
  <c r="B6248" i="3"/>
  <c r="A6248" i="3"/>
  <c r="B6247" i="3"/>
  <c r="A6247" i="3"/>
  <c r="B6246" i="3"/>
  <c r="A6246" i="3"/>
  <c r="B6245" i="3"/>
  <c r="A6245" i="3"/>
  <c r="B6244" i="3"/>
  <c r="A6244" i="3"/>
  <c r="B6243" i="3"/>
  <c r="A6243" i="3"/>
  <c r="B6242" i="3"/>
  <c r="A6242" i="3"/>
  <c r="B6241" i="3"/>
  <c r="A6241" i="3"/>
  <c r="B6240" i="3"/>
  <c r="A6240" i="3"/>
  <c r="B6239" i="3"/>
  <c r="A6239" i="3"/>
  <c r="B6238" i="3"/>
  <c r="A6238" i="3"/>
  <c r="B6237" i="3"/>
  <c r="A6237" i="3"/>
  <c r="B6236" i="3"/>
  <c r="A6236" i="3"/>
  <c r="B6235" i="3"/>
  <c r="A6235" i="3"/>
  <c r="B6234" i="3"/>
  <c r="A6234" i="3"/>
  <c r="B6233" i="3"/>
  <c r="A6233" i="3"/>
  <c r="B6232" i="3"/>
  <c r="A6232" i="3"/>
  <c r="B6231" i="3"/>
  <c r="A6231" i="3"/>
  <c r="B6230" i="3"/>
  <c r="A6230" i="3"/>
  <c r="B6229" i="3"/>
  <c r="A6229" i="3"/>
  <c r="B6228" i="3"/>
  <c r="A6228" i="3"/>
  <c r="B6227" i="3"/>
  <c r="A6227" i="3"/>
  <c r="B6226" i="3"/>
  <c r="A6226" i="3"/>
  <c r="B6225" i="3"/>
  <c r="A6225" i="3"/>
  <c r="B6224" i="3"/>
  <c r="A6224" i="3"/>
  <c r="B6223" i="3"/>
  <c r="A6223" i="3"/>
  <c r="B6222" i="3"/>
  <c r="A6222" i="3"/>
  <c r="B6221" i="3"/>
  <c r="A6221" i="3"/>
  <c r="B6220" i="3"/>
  <c r="A6220" i="3"/>
  <c r="B6219" i="3"/>
  <c r="A6219" i="3"/>
  <c r="B6218" i="3"/>
  <c r="A6218" i="3"/>
  <c r="B6217" i="3"/>
  <c r="A6217" i="3"/>
  <c r="B6216" i="3"/>
  <c r="A6216" i="3"/>
  <c r="B6215" i="3"/>
  <c r="A6215" i="3"/>
  <c r="B6214" i="3"/>
  <c r="A6214" i="3"/>
  <c r="B6213" i="3"/>
  <c r="A6213" i="3"/>
  <c r="B6212" i="3"/>
  <c r="A6212" i="3"/>
  <c r="B6211" i="3"/>
  <c r="A6211" i="3"/>
  <c r="B6210" i="3"/>
  <c r="A6210" i="3"/>
  <c r="B6209" i="3"/>
  <c r="A6209" i="3"/>
  <c r="B6208" i="3"/>
  <c r="A6208" i="3"/>
  <c r="B6207" i="3"/>
  <c r="A6207" i="3"/>
  <c r="B6206" i="3"/>
  <c r="A6206" i="3"/>
  <c r="B6205" i="3"/>
  <c r="A6205" i="3"/>
  <c r="B6204" i="3"/>
  <c r="A6204" i="3"/>
  <c r="B6203" i="3"/>
  <c r="A6203" i="3"/>
  <c r="B6202" i="3"/>
  <c r="A6202" i="3"/>
  <c r="B6201" i="3"/>
  <c r="A6201" i="3"/>
  <c r="B6200" i="3"/>
  <c r="A6200" i="3"/>
  <c r="B6199" i="3"/>
  <c r="A6199" i="3"/>
  <c r="B6198" i="3"/>
  <c r="A6198" i="3"/>
  <c r="B6197" i="3"/>
  <c r="A6197" i="3"/>
  <c r="B6196" i="3"/>
  <c r="A6196" i="3"/>
  <c r="B6195" i="3"/>
  <c r="A6195" i="3"/>
  <c r="B6194" i="3"/>
  <c r="A6194" i="3"/>
  <c r="B6193" i="3"/>
  <c r="A6193" i="3"/>
  <c r="B6192" i="3"/>
  <c r="A6192" i="3"/>
  <c r="B6191" i="3"/>
  <c r="A6191" i="3"/>
  <c r="B6190" i="3"/>
  <c r="A6190" i="3"/>
  <c r="B6189" i="3"/>
  <c r="A6189" i="3"/>
  <c r="B6188" i="3"/>
  <c r="A6188" i="3"/>
  <c r="B6187" i="3"/>
  <c r="A6187" i="3"/>
  <c r="B6186" i="3"/>
  <c r="A6186" i="3"/>
  <c r="B6185" i="3"/>
  <c r="A6185" i="3"/>
  <c r="B6184" i="3"/>
  <c r="A6184" i="3"/>
  <c r="B6183" i="3"/>
  <c r="A6183" i="3"/>
  <c r="B6182" i="3"/>
  <c r="A6182" i="3"/>
  <c r="B6181" i="3"/>
  <c r="A6181" i="3"/>
  <c r="B6180" i="3"/>
  <c r="A6180" i="3"/>
  <c r="B6179" i="3"/>
  <c r="A6179" i="3"/>
  <c r="B6178" i="3"/>
  <c r="A6178" i="3"/>
  <c r="B6177" i="3"/>
  <c r="A6177" i="3"/>
  <c r="B6176" i="3"/>
  <c r="A6176" i="3"/>
  <c r="B6175" i="3"/>
  <c r="A6175" i="3"/>
  <c r="B6174" i="3"/>
  <c r="A6174" i="3"/>
  <c r="B6173" i="3"/>
  <c r="A6173" i="3"/>
  <c r="B6172" i="3"/>
  <c r="A6172" i="3"/>
  <c r="B6171" i="3"/>
  <c r="A6171" i="3"/>
  <c r="B6170" i="3"/>
  <c r="A6170" i="3"/>
  <c r="B6169" i="3"/>
  <c r="A6169" i="3"/>
  <c r="B6168" i="3"/>
  <c r="A6168" i="3"/>
  <c r="B6167" i="3"/>
  <c r="A6167" i="3"/>
  <c r="B6166" i="3"/>
  <c r="A6166" i="3"/>
  <c r="B6165" i="3"/>
  <c r="A6165" i="3"/>
  <c r="B6164" i="3"/>
  <c r="A6164" i="3"/>
  <c r="B6163" i="3"/>
  <c r="A6163" i="3"/>
  <c r="B6162" i="3"/>
  <c r="A6162" i="3"/>
  <c r="B6161" i="3"/>
  <c r="A6161" i="3"/>
  <c r="B6160" i="3"/>
  <c r="A6160" i="3"/>
  <c r="B6159" i="3"/>
  <c r="A6159" i="3"/>
  <c r="B6158" i="3"/>
  <c r="A6158" i="3"/>
  <c r="B6157" i="3"/>
  <c r="A6157" i="3"/>
  <c r="B6156" i="3"/>
  <c r="A6156" i="3"/>
  <c r="B6155" i="3"/>
  <c r="A6155" i="3"/>
  <c r="B6154" i="3"/>
  <c r="A6154" i="3"/>
  <c r="B6153" i="3"/>
  <c r="A6153" i="3"/>
  <c r="B6152" i="3"/>
  <c r="A6152" i="3"/>
  <c r="B6151" i="3"/>
  <c r="A6151" i="3"/>
  <c r="B6150" i="3"/>
  <c r="A6150" i="3"/>
  <c r="B6149" i="3"/>
  <c r="A6149" i="3"/>
  <c r="B6148" i="3"/>
  <c r="A6148" i="3"/>
  <c r="B6147" i="3"/>
  <c r="A6147" i="3"/>
  <c r="B6146" i="3"/>
  <c r="A6146" i="3"/>
  <c r="B6145" i="3"/>
  <c r="A6145" i="3"/>
  <c r="B6144" i="3"/>
  <c r="A6144" i="3"/>
  <c r="B6143" i="3"/>
  <c r="A6143" i="3"/>
  <c r="B6142" i="3"/>
  <c r="A6142" i="3"/>
  <c r="B6141" i="3"/>
  <c r="A6141" i="3"/>
  <c r="B6140" i="3"/>
  <c r="A6140" i="3"/>
  <c r="B6139" i="3"/>
  <c r="A6139" i="3"/>
  <c r="B6138" i="3"/>
  <c r="A6138" i="3"/>
  <c r="B6137" i="3"/>
  <c r="A6137" i="3"/>
  <c r="B6136" i="3"/>
  <c r="A6136" i="3"/>
  <c r="B6135" i="3"/>
  <c r="A6135" i="3"/>
  <c r="B6134" i="3"/>
  <c r="A6134" i="3"/>
  <c r="B6133" i="3"/>
  <c r="A6133" i="3"/>
  <c r="B6132" i="3"/>
  <c r="A6132" i="3"/>
  <c r="B6131" i="3"/>
  <c r="A6131" i="3"/>
  <c r="B6130" i="3"/>
  <c r="A6130" i="3"/>
  <c r="B6129" i="3"/>
  <c r="A6129" i="3"/>
  <c r="B6128" i="3"/>
  <c r="A6128" i="3"/>
  <c r="B6127" i="3"/>
  <c r="A6127" i="3"/>
  <c r="B6126" i="3"/>
  <c r="A6126" i="3"/>
  <c r="B6125" i="3"/>
  <c r="A6125" i="3"/>
  <c r="B6124" i="3"/>
  <c r="A6124" i="3"/>
  <c r="B6123" i="3"/>
  <c r="A6123" i="3"/>
  <c r="B6122" i="3"/>
  <c r="A6122" i="3"/>
  <c r="B6121" i="3"/>
  <c r="A6121" i="3"/>
  <c r="B6120" i="3"/>
  <c r="A6120" i="3"/>
  <c r="B6119" i="3"/>
  <c r="A6119" i="3"/>
  <c r="B6118" i="3"/>
  <c r="A6118" i="3"/>
  <c r="B6117" i="3"/>
  <c r="A6117" i="3"/>
  <c r="B6116" i="3"/>
  <c r="A6116" i="3"/>
  <c r="B6115" i="3"/>
  <c r="A6115" i="3"/>
  <c r="B6114" i="3"/>
  <c r="A6114" i="3"/>
  <c r="B6113" i="3"/>
  <c r="A6113" i="3"/>
  <c r="B6112" i="3"/>
  <c r="A6112" i="3"/>
  <c r="B6111" i="3"/>
  <c r="A6111" i="3"/>
  <c r="B6110" i="3"/>
  <c r="A6110" i="3"/>
  <c r="B6109" i="3"/>
  <c r="A6109" i="3"/>
  <c r="B6108" i="3"/>
  <c r="A6108" i="3"/>
  <c r="B6107" i="3"/>
  <c r="A6107" i="3"/>
  <c r="B6106" i="3"/>
  <c r="A6106" i="3"/>
  <c r="B6105" i="3"/>
  <c r="A6105" i="3"/>
  <c r="B6104" i="3"/>
  <c r="A6104" i="3"/>
  <c r="B6103" i="3"/>
  <c r="A6103" i="3"/>
  <c r="B6102" i="3"/>
  <c r="A6102" i="3"/>
  <c r="B6101" i="3"/>
  <c r="A6101" i="3"/>
  <c r="B6100" i="3"/>
  <c r="A6100" i="3"/>
  <c r="B6099" i="3"/>
  <c r="A6099" i="3"/>
  <c r="B6098" i="3"/>
  <c r="A6098" i="3"/>
  <c r="B6097" i="3"/>
  <c r="A6097" i="3"/>
  <c r="B6096" i="3"/>
  <c r="A6096" i="3"/>
  <c r="B6095" i="3"/>
  <c r="A6095" i="3"/>
  <c r="B6094" i="3"/>
  <c r="A6094" i="3"/>
  <c r="B6093" i="3"/>
  <c r="A6093" i="3"/>
  <c r="B6092" i="3"/>
  <c r="A6092" i="3"/>
  <c r="B6091" i="3"/>
  <c r="A6091" i="3"/>
  <c r="B6090" i="3"/>
  <c r="A6090" i="3"/>
  <c r="B6089" i="3"/>
  <c r="A6089" i="3"/>
  <c r="B6088" i="3"/>
  <c r="A6088" i="3"/>
  <c r="B6087" i="3"/>
  <c r="A6087" i="3"/>
  <c r="B6086" i="3"/>
  <c r="A6086" i="3"/>
  <c r="B6085" i="3"/>
  <c r="A6085" i="3"/>
  <c r="B6084" i="3"/>
  <c r="A6084" i="3"/>
  <c r="B6083" i="3"/>
  <c r="A6083" i="3"/>
  <c r="B6082" i="3"/>
  <c r="A6082" i="3"/>
  <c r="B6081" i="3"/>
  <c r="A6081" i="3"/>
  <c r="B6080" i="3"/>
  <c r="A6080" i="3"/>
  <c r="B6079" i="3"/>
  <c r="A6079" i="3"/>
  <c r="B6078" i="3"/>
  <c r="A6078" i="3"/>
  <c r="B6077" i="3"/>
  <c r="A6077" i="3"/>
  <c r="B6076" i="3"/>
  <c r="A6076" i="3"/>
  <c r="B6075" i="3"/>
  <c r="A6075" i="3"/>
  <c r="B6074" i="3"/>
  <c r="A6074" i="3"/>
  <c r="B6073" i="3"/>
  <c r="A6073" i="3"/>
  <c r="B6072" i="3"/>
  <c r="A6072" i="3"/>
  <c r="B6071" i="3"/>
  <c r="A6071" i="3"/>
  <c r="B6070" i="3"/>
  <c r="A6070" i="3"/>
  <c r="B6069" i="3"/>
  <c r="A6069" i="3"/>
  <c r="B6068" i="3"/>
  <c r="A6068" i="3"/>
  <c r="B6067" i="3"/>
  <c r="A6067" i="3"/>
  <c r="B6066" i="3"/>
  <c r="A6066" i="3"/>
  <c r="B6065" i="3"/>
  <c r="A6065" i="3"/>
  <c r="B6064" i="3"/>
  <c r="A6064" i="3"/>
  <c r="B6063" i="3"/>
  <c r="A6063" i="3"/>
  <c r="B6062" i="3"/>
  <c r="A6062" i="3"/>
  <c r="B6061" i="3"/>
  <c r="A6061" i="3"/>
  <c r="B6060" i="3"/>
  <c r="A6060" i="3"/>
  <c r="B6059" i="3"/>
  <c r="A6059" i="3"/>
  <c r="B6058" i="3"/>
  <c r="A6058" i="3"/>
  <c r="B6057" i="3"/>
  <c r="A6057" i="3"/>
  <c r="B6056" i="3"/>
  <c r="A6056" i="3"/>
  <c r="B6055" i="3"/>
  <c r="A6055" i="3"/>
  <c r="B6054" i="3"/>
  <c r="A6054" i="3"/>
  <c r="B6053" i="3"/>
  <c r="A6053" i="3"/>
  <c r="B6052" i="3"/>
  <c r="A6052" i="3"/>
  <c r="B6051" i="3"/>
  <c r="A6051" i="3"/>
  <c r="B6050" i="3"/>
  <c r="A6050" i="3"/>
  <c r="B6049" i="3"/>
  <c r="A6049" i="3"/>
  <c r="B6048" i="3"/>
  <c r="A6048" i="3"/>
  <c r="B6047" i="3"/>
  <c r="A6047" i="3"/>
  <c r="B6046" i="3"/>
  <c r="A6046" i="3"/>
  <c r="B6045" i="3"/>
  <c r="A6045" i="3"/>
  <c r="B6044" i="3"/>
  <c r="A6044" i="3"/>
  <c r="B6043" i="3"/>
  <c r="A6043" i="3"/>
  <c r="B6042" i="3"/>
  <c r="A6042" i="3"/>
  <c r="B6041" i="3"/>
  <c r="A6041" i="3"/>
  <c r="B6040" i="3"/>
  <c r="A6040" i="3"/>
  <c r="B6039" i="3"/>
  <c r="A6039" i="3"/>
  <c r="B6038" i="3"/>
  <c r="A6038" i="3"/>
  <c r="B6037" i="3"/>
  <c r="A6037" i="3"/>
  <c r="B6036" i="3"/>
  <c r="A6036" i="3"/>
  <c r="B6035" i="3"/>
  <c r="A6035" i="3"/>
  <c r="B6034" i="3"/>
  <c r="A6034" i="3"/>
  <c r="B6033" i="3"/>
  <c r="A6033" i="3"/>
  <c r="B6032" i="3"/>
  <c r="A6032" i="3"/>
  <c r="B6031" i="3"/>
  <c r="A6031" i="3"/>
  <c r="B6030" i="3"/>
  <c r="A6030" i="3"/>
  <c r="B6029" i="3"/>
  <c r="A6029" i="3"/>
  <c r="B6028" i="3"/>
  <c r="A6028" i="3"/>
  <c r="B6027" i="3"/>
  <c r="A6027" i="3"/>
  <c r="B6026" i="3"/>
  <c r="A6026" i="3"/>
  <c r="B6025" i="3"/>
  <c r="A6025" i="3"/>
  <c r="B6024" i="3"/>
  <c r="A6024" i="3"/>
  <c r="B6023" i="3"/>
  <c r="A6023" i="3"/>
  <c r="B6022" i="3"/>
  <c r="A6022" i="3"/>
  <c r="B6021" i="3"/>
  <c r="A6021" i="3"/>
  <c r="B6020" i="3"/>
  <c r="A6020" i="3"/>
  <c r="B6019" i="3"/>
  <c r="A6019" i="3"/>
  <c r="B6018" i="3"/>
  <c r="A6018" i="3"/>
  <c r="B6017" i="3"/>
  <c r="A6017" i="3"/>
  <c r="B6016" i="3"/>
  <c r="A6016" i="3"/>
  <c r="B6015" i="3"/>
  <c r="A6015" i="3"/>
  <c r="B6014" i="3"/>
  <c r="A6014" i="3"/>
  <c r="B6013" i="3"/>
  <c r="A6013" i="3"/>
  <c r="B6012" i="3"/>
  <c r="A6012" i="3"/>
  <c r="B6011" i="3"/>
  <c r="A6011" i="3"/>
  <c r="B6010" i="3"/>
  <c r="A6010" i="3"/>
  <c r="B6009" i="3"/>
  <c r="A6009" i="3"/>
  <c r="B6008" i="3"/>
  <c r="A6008" i="3"/>
  <c r="B6007" i="3"/>
  <c r="A6007" i="3"/>
  <c r="B6006" i="3"/>
  <c r="A6006" i="3"/>
  <c r="B6005" i="3"/>
  <c r="A6005" i="3"/>
  <c r="B6004" i="3"/>
  <c r="A6004" i="3"/>
  <c r="B6003" i="3"/>
  <c r="A6003" i="3"/>
  <c r="B6002" i="3"/>
  <c r="A6002" i="3"/>
  <c r="B6001" i="3"/>
  <c r="A6001" i="3"/>
  <c r="B6000" i="3"/>
  <c r="A6000" i="3"/>
  <c r="B5999" i="3"/>
  <c r="A5999" i="3"/>
  <c r="B5998" i="3"/>
  <c r="A5998" i="3"/>
  <c r="B5997" i="3"/>
  <c r="A5997" i="3"/>
  <c r="B5996" i="3"/>
  <c r="A5996" i="3"/>
  <c r="B5995" i="3"/>
  <c r="A5995" i="3"/>
  <c r="B5994" i="3"/>
  <c r="A5994" i="3"/>
  <c r="B5993" i="3"/>
  <c r="A5993" i="3"/>
  <c r="B5992" i="3"/>
  <c r="A5992" i="3"/>
  <c r="B5991" i="3"/>
  <c r="A5991" i="3"/>
  <c r="B5990" i="3"/>
  <c r="A5990" i="3"/>
  <c r="B5989" i="3"/>
  <c r="A5989" i="3"/>
  <c r="B5988" i="3"/>
  <c r="A5988" i="3"/>
  <c r="B5987" i="3"/>
  <c r="A5987" i="3"/>
  <c r="B5986" i="3"/>
  <c r="A5986" i="3"/>
  <c r="B5985" i="3"/>
  <c r="A5985" i="3"/>
  <c r="B5984" i="3"/>
  <c r="A5984" i="3"/>
  <c r="B5983" i="3"/>
  <c r="A5983" i="3"/>
  <c r="B5982" i="3"/>
  <c r="A5982" i="3"/>
  <c r="B5981" i="3"/>
  <c r="A5981" i="3"/>
  <c r="B5980" i="3"/>
  <c r="A5980" i="3"/>
  <c r="B5979" i="3"/>
  <c r="A5979" i="3"/>
  <c r="B5978" i="3"/>
  <c r="A5978" i="3"/>
  <c r="B5977" i="3"/>
  <c r="A5977" i="3"/>
  <c r="B5976" i="3"/>
  <c r="A5976" i="3"/>
  <c r="B5975" i="3"/>
  <c r="A5975" i="3"/>
  <c r="B5974" i="3"/>
  <c r="A5974" i="3"/>
  <c r="B5973" i="3"/>
  <c r="A5973" i="3"/>
  <c r="B5972" i="3"/>
  <c r="A5972" i="3"/>
  <c r="B5971" i="3"/>
  <c r="A5971" i="3"/>
  <c r="B5970" i="3"/>
  <c r="A5970" i="3"/>
  <c r="B5969" i="3"/>
  <c r="A5969" i="3"/>
  <c r="B5968" i="3"/>
  <c r="A5968" i="3"/>
  <c r="B5967" i="3"/>
  <c r="A5967" i="3"/>
  <c r="B5966" i="3"/>
  <c r="A5966" i="3"/>
  <c r="B5965" i="3"/>
  <c r="A5965" i="3"/>
  <c r="B5964" i="3"/>
  <c r="A5964" i="3"/>
  <c r="B5963" i="3"/>
  <c r="A5963" i="3"/>
  <c r="B5962" i="3"/>
  <c r="A5962" i="3"/>
  <c r="B5961" i="3"/>
  <c r="A5961" i="3"/>
  <c r="B5960" i="3"/>
  <c r="A5960" i="3"/>
  <c r="B5959" i="3"/>
  <c r="A5959" i="3"/>
  <c r="B5958" i="3"/>
  <c r="A5958" i="3"/>
  <c r="B5957" i="3"/>
  <c r="A5957" i="3"/>
  <c r="B5956" i="3"/>
  <c r="A5956" i="3"/>
  <c r="B5955" i="3"/>
  <c r="A5955" i="3"/>
  <c r="B5954" i="3"/>
  <c r="A5954" i="3"/>
  <c r="B5953" i="3"/>
  <c r="A5953" i="3"/>
  <c r="B5952" i="3"/>
  <c r="A5952" i="3"/>
  <c r="B5951" i="3"/>
  <c r="A5951" i="3"/>
  <c r="B5950" i="3"/>
  <c r="A5950" i="3"/>
  <c r="B5949" i="3"/>
  <c r="A5949" i="3"/>
  <c r="B5948" i="3"/>
  <c r="A5948" i="3"/>
  <c r="B5947" i="3"/>
  <c r="A5947" i="3"/>
  <c r="B5946" i="3"/>
  <c r="A5946" i="3"/>
  <c r="B5945" i="3"/>
  <c r="A5945" i="3"/>
  <c r="B5944" i="3"/>
  <c r="A5944" i="3"/>
  <c r="B5943" i="3"/>
  <c r="A5943" i="3"/>
  <c r="B5942" i="3"/>
  <c r="A5942" i="3"/>
  <c r="B5941" i="3"/>
  <c r="A5941" i="3"/>
  <c r="B5940" i="3"/>
  <c r="A5940" i="3"/>
  <c r="B5939" i="3"/>
  <c r="A5939" i="3"/>
  <c r="B5938" i="3"/>
  <c r="A5938" i="3"/>
  <c r="B5937" i="3"/>
  <c r="A5937" i="3"/>
  <c r="B5936" i="3"/>
  <c r="A5936" i="3"/>
  <c r="B5935" i="3"/>
  <c r="A5935" i="3"/>
  <c r="B5934" i="3"/>
  <c r="A5934" i="3"/>
  <c r="B5933" i="3"/>
  <c r="A5933" i="3"/>
  <c r="B5932" i="3"/>
  <c r="A5932" i="3"/>
  <c r="B5931" i="3"/>
  <c r="A5931" i="3"/>
  <c r="B5930" i="3"/>
  <c r="A5930" i="3"/>
  <c r="B5929" i="3"/>
  <c r="A5929" i="3"/>
  <c r="B5928" i="3"/>
  <c r="A5928" i="3"/>
  <c r="B5927" i="3"/>
  <c r="A5927" i="3"/>
  <c r="B5926" i="3"/>
  <c r="A5926" i="3"/>
  <c r="B5925" i="3"/>
  <c r="A5925" i="3"/>
  <c r="B5924" i="3"/>
  <c r="A5924" i="3"/>
  <c r="B5923" i="3"/>
  <c r="A5923" i="3"/>
  <c r="B5922" i="3"/>
  <c r="A5922" i="3"/>
  <c r="B5921" i="3"/>
  <c r="A5921" i="3"/>
  <c r="B5920" i="3"/>
  <c r="A5920" i="3"/>
  <c r="B5919" i="3"/>
  <c r="A5919" i="3"/>
  <c r="B5918" i="3"/>
  <c r="A5918" i="3"/>
  <c r="B5917" i="3"/>
  <c r="A5917" i="3"/>
  <c r="B5916" i="3"/>
  <c r="A5916" i="3"/>
  <c r="B5915" i="3"/>
  <c r="A5915" i="3"/>
  <c r="B5914" i="3"/>
  <c r="A5914" i="3"/>
  <c r="B5913" i="3"/>
  <c r="A5913" i="3"/>
  <c r="B5912" i="3"/>
  <c r="A5912" i="3"/>
  <c r="B5911" i="3"/>
  <c r="A5911" i="3"/>
  <c r="B5910" i="3"/>
  <c r="A5910" i="3"/>
  <c r="B5909" i="3"/>
  <c r="A5909" i="3"/>
  <c r="B5908" i="3"/>
  <c r="A5908" i="3"/>
  <c r="B5907" i="3"/>
  <c r="A5907" i="3"/>
  <c r="B5906" i="3"/>
  <c r="A5906" i="3"/>
  <c r="B5905" i="3"/>
  <c r="A5905" i="3"/>
  <c r="B5904" i="3"/>
  <c r="A5904" i="3"/>
  <c r="B5903" i="3"/>
  <c r="A5903" i="3"/>
  <c r="B5902" i="3"/>
  <c r="A5902" i="3"/>
  <c r="B5901" i="3"/>
  <c r="A5901" i="3"/>
  <c r="B5900" i="3"/>
  <c r="A5900" i="3"/>
  <c r="B5899" i="3"/>
  <c r="A5899" i="3"/>
  <c r="B5898" i="3"/>
  <c r="A5898" i="3"/>
  <c r="B5897" i="3"/>
  <c r="A5897" i="3"/>
  <c r="B5896" i="3"/>
  <c r="A5896" i="3"/>
  <c r="B5895" i="3"/>
  <c r="A5895" i="3"/>
  <c r="B5894" i="3"/>
  <c r="A5894" i="3"/>
  <c r="B5893" i="3"/>
  <c r="A5893" i="3"/>
  <c r="B5892" i="3"/>
  <c r="A5892" i="3"/>
  <c r="B5891" i="3"/>
  <c r="A5891" i="3"/>
  <c r="B5890" i="3"/>
  <c r="A5890" i="3"/>
  <c r="B5889" i="3"/>
  <c r="A5889" i="3"/>
  <c r="B5888" i="3"/>
  <c r="A5888" i="3"/>
  <c r="B5887" i="3"/>
  <c r="A5887" i="3"/>
  <c r="B5886" i="3"/>
  <c r="A5886" i="3"/>
  <c r="B5885" i="3"/>
  <c r="A5885" i="3"/>
  <c r="B5884" i="3"/>
  <c r="A5884" i="3"/>
  <c r="B5883" i="3"/>
  <c r="A5883" i="3"/>
  <c r="B5882" i="3"/>
  <c r="A5882" i="3"/>
  <c r="B5881" i="3"/>
  <c r="A5881" i="3"/>
  <c r="B5880" i="3"/>
  <c r="A5880" i="3"/>
  <c r="B5879" i="3"/>
  <c r="A5879" i="3"/>
  <c r="B5878" i="3"/>
  <c r="A5878" i="3"/>
  <c r="B5877" i="3"/>
  <c r="A5877" i="3"/>
  <c r="B5876" i="3"/>
  <c r="A5876" i="3"/>
  <c r="B5875" i="3"/>
  <c r="A5875" i="3"/>
  <c r="B5874" i="3"/>
  <c r="A5874" i="3"/>
  <c r="B5873" i="3"/>
  <c r="A5873" i="3"/>
  <c r="B5872" i="3"/>
  <c r="A5872" i="3"/>
  <c r="B5871" i="3"/>
  <c r="A5871" i="3"/>
  <c r="B5870" i="3"/>
  <c r="A5870" i="3"/>
  <c r="B5869" i="3"/>
  <c r="A5869" i="3"/>
  <c r="B5868" i="3"/>
  <c r="A5868" i="3"/>
  <c r="B5867" i="3"/>
  <c r="A5867" i="3"/>
  <c r="B5866" i="3"/>
  <c r="A5866" i="3"/>
  <c r="B5865" i="3"/>
  <c r="A5865" i="3"/>
  <c r="B5864" i="3"/>
  <c r="A5864" i="3"/>
  <c r="B5863" i="3"/>
  <c r="A5863" i="3"/>
  <c r="B5862" i="3"/>
  <c r="A5862" i="3"/>
  <c r="B5861" i="3"/>
  <c r="A5861" i="3"/>
  <c r="B5860" i="3"/>
  <c r="A5860" i="3"/>
  <c r="B5859" i="3"/>
  <c r="A5859" i="3"/>
  <c r="B5858" i="3"/>
  <c r="A5858" i="3"/>
  <c r="B5857" i="3"/>
  <c r="A5857" i="3"/>
  <c r="B5856" i="3"/>
  <c r="A5856" i="3"/>
  <c r="B5855" i="3"/>
  <c r="A5855" i="3"/>
  <c r="B5854" i="3"/>
  <c r="A5854" i="3"/>
  <c r="B5853" i="3"/>
  <c r="A5853" i="3"/>
  <c r="B5852" i="3"/>
  <c r="A5852" i="3"/>
  <c r="B5851" i="3"/>
  <c r="A5851" i="3"/>
  <c r="B5850" i="3"/>
  <c r="A5850" i="3"/>
  <c r="B5849" i="3"/>
  <c r="A5849" i="3"/>
  <c r="B5848" i="3"/>
  <c r="A5848" i="3"/>
  <c r="B5847" i="3"/>
  <c r="A5847" i="3"/>
  <c r="B5846" i="3"/>
  <c r="A5846" i="3"/>
  <c r="B5845" i="3"/>
  <c r="A5845" i="3"/>
  <c r="B5844" i="3"/>
  <c r="A5844" i="3"/>
  <c r="B5843" i="3"/>
  <c r="A5843" i="3"/>
  <c r="B5842" i="3"/>
  <c r="A5842" i="3"/>
  <c r="B5841" i="3"/>
  <c r="A5841" i="3"/>
  <c r="B5840" i="3"/>
  <c r="A5840" i="3"/>
  <c r="B5839" i="3"/>
  <c r="A5839" i="3"/>
  <c r="B5838" i="3"/>
  <c r="A5838" i="3"/>
  <c r="B5837" i="3"/>
  <c r="A5837" i="3"/>
  <c r="B5836" i="3"/>
  <c r="A5836" i="3"/>
  <c r="B5835" i="3"/>
  <c r="A5835" i="3"/>
  <c r="B5834" i="3"/>
  <c r="A5834" i="3"/>
  <c r="B5833" i="3"/>
  <c r="A5833" i="3"/>
  <c r="B5832" i="3"/>
  <c r="A5832" i="3"/>
  <c r="B5831" i="3"/>
  <c r="A5831" i="3"/>
  <c r="B5830" i="3"/>
  <c r="A5830" i="3"/>
  <c r="B5829" i="3"/>
  <c r="A5829" i="3"/>
  <c r="B5828" i="3"/>
  <c r="A5828" i="3"/>
  <c r="B5827" i="3"/>
  <c r="A5827" i="3"/>
  <c r="B5826" i="3"/>
  <c r="A5826" i="3"/>
  <c r="B5825" i="3"/>
  <c r="A5825" i="3"/>
  <c r="B5824" i="3"/>
  <c r="A5824" i="3"/>
  <c r="B5823" i="3"/>
  <c r="A5823" i="3"/>
  <c r="B5822" i="3"/>
  <c r="A5822" i="3"/>
  <c r="B5821" i="3"/>
  <c r="A5821" i="3"/>
  <c r="B5820" i="3"/>
  <c r="A5820" i="3"/>
  <c r="B5819" i="3"/>
  <c r="A5819" i="3"/>
  <c r="B5818" i="3"/>
  <c r="A5818" i="3"/>
  <c r="B5817" i="3"/>
  <c r="A5817" i="3"/>
  <c r="B5816" i="3"/>
  <c r="A5816" i="3"/>
  <c r="B5815" i="3"/>
  <c r="A5815" i="3"/>
  <c r="B5814" i="3"/>
  <c r="A5814" i="3"/>
  <c r="B5813" i="3"/>
  <c r="A5813" i="3"/>
  <c r="B5812" i="3"/>
  <c r="A5812" i="3"/>
  <c r="B5811" i="3"/>
  <c r="A5811" i="3"/>
  <c r="B5810" i="3"/>
  <c r="A5810" i="3"/>
  <c r="B5809" i="3"/>
  <c r="A5809" i="3"/>
  <c r="B5808" i="3"/>
  <c r="A5808" i="3"/>
  <c r="B5807" i="3"/>
  <c r="A5807" i="3"/>
  <c r="B5806" i="3"/>
  <c r="A5806" i="3"/>
  <c r="B5805" i="3"/>
  <c r="A5805" i="3"/>
  <c r="B5804" i="3"/>
  <c r="A5804" i="3"/>
  <c r="B5803" i="3"/>
  <c r="A5803" i="3"/>
  <c r="B5802" i="3"/>
  <c r="A5802" i="3"/>
  <c r="B5801" i="3"/>
  <c r="A5801" i="3"/>
  <c r="B5800" i="3"/>
  <c r="A5800" i="3"/>
  <c r="B5799" i="3"/>
  <c r="A5799" i="3"/>
  <c r="B5798" i="3"/>
  <c r="A5798" i="3"/>
  <c r="B5797" i="3"/>
  <c r="A5797" i="3"/>
  <c r="B5796" i="3"/>
  <c r="A5796" i="3"/>
  <c r="B5795" i="3"/>
  <c r="A5795" i="3"/>
  <c r="B5794" i="3"/>
  <c r="A5794" i="3"/>
  <c r="B5793" i="3"/>
  <c r="A5793" i="3"/>
  <c r="B5792" i="3"/>
  <c r="A5792" i="3"/>
  <c r="B5791" i="3"/>
  <c r="A5791" i="3"/>
  <c r="B5790" i="3"/>
  <c r="A5790" i="3"/>
  <c r="B5789" i="3"/>
  <c r="A5789" i="3"/>
  <c r="B5788" i="3"/>
  <c r="A5788" i="3"/>
  <c r="B5787" i="3"/>
  <c r="A5787" i="3"/>
  <c r="B5786" i="3"/>
  <c r="A5786" i="3"/>
  <c r="B5785" i="3"/>
  <c r="A5785" i="3"/>
  <c r="B5784" i="3"/>
  <c r="A5784" i="3"/>
  <c r="B5783" i="3"/>
  <c r="A5783" i="3"/>
  <c r="B5782" i="3"/>
  <c r="A5782" i="3"/>
  <c r="B5781" i="3"/>
  <c r="A5781" i="3"/>
  <c r="B5780" i="3"/>
  <c r="A5780" i="3"/>
  <c r="B5779" i="3"/>
  <c r="A5779" i="3"/>
  <c r="B5778" i="3"/>
  <c r="A5778" i="3"/>
  <c r="B5777" i="3"/>
  <c r="A5777" i="3"/>
  <c r="B5776" i="3"/>
  <c r="A5776" i="3"/>
  <c r="B5775" i="3"/>
  <c r="A5775" i="3"/>
  <c r="B5774" i="3"/>
  <c r="A5774" i="3"/>
  <c r="B5773" i="3"/>
  <c r="A5773" i="3"/>
  <c r="B5772" i="3"/>
  <c r="A5772" i="3"/>
  <c r="B5771" i="3"/>
  <c r="A5771" i="3"/>
  <c r="B5770" i="3"/>
  <c r="A5770" i="3"/>
  <c r="B5769" i="3"/>
  <c r="A5769" i="3"/>
  <c r="B5768" i="3"/>
  <c r="A5768" i="3"/>
  <c r="B5767" i="3"/>
  <c r="A5767" i="3"/>
  <c r="B5766" i="3"/>
  <c r="A5766" i="3"/>
  <c r="B5765" i="3"/>
  <c r="A5765" i="3"/>
  <c r="B5764" i="3"/>
  <c r="A5764" i="3"/>
  <c r="B5763" i="3"/>
  <c r="A5763" i="3"/>
  <c r="B5762" i="3"/>
  <c r="A5762" i="3"/>
  <c r="B5761" i="3"/>
  <c r="A5761" i="3"/>
  <c r="B5760" i="3"/>
  <c r="A5760" i="3"/>
  <c r="B5759" i="3"/>
  <c r="A5759" i="3"/>
  <c r="B5758" i="3"/>
  <c r="A5758" i="3"/>
  <c r="B5757" i="3"/>
  <c r="A5757" i="3"/>
  <c r="B5756" i="3"/>
  <c r="A5756" i="3"/>
  <c r="B5755" i="3"/>
  <c r="A5755" i="3"/>
  <c r="B5754" i="3"/>
  <c r="A5754" i="3"/>
  <c r="B5753" i="3"/>
  <c r="A5753" i="3"/>
  <c r="B5752" i="3"/>
  <c r="A5752" i="3"/>
  <c r="B5751" i="3"/>
  <c r="A5751" i="3"/>
  <c r="B5750" i="3"/>
  <c r="A5750" i="3"/>
  <c r="B5749" i="3"/>
  <c r="A5749" i="3"/>
  <c r="B5748" i="3"/>
  <c r="A5748" i="3"/>
  <c r="B5747" i="3"/>
  <c r="A5747" i="3"/>
  <c r="B5746" i="3"/>
  <c r="A5746" i="3"/>
  <c r="B5745" i="3"/>
  <c r="A5745" i="3"/>
  <c r="B5744" i="3"/>
  <c r="A5744" i="3"/>
  <c r="B5743" i="3"/>
  <c r="A5743" i="3"/>
  <c r="B5742" i="3"/>
  <c r="A5742" i="3"/>
  <c r="B5741" i="3"/>
  <c r="A5741" i="3"/>
  <c r="B5740" i="3"/>
  <c r="A5740" i="3"/>
  <c r="B5739" i="3"/>
  <c r="A5739" i="3"/>
  <c r="B5738" i="3"/>
  <c r="A5738" i="3"/>
  <c r="B5737" i="3"/>
  <c r="A5737" i="3"/>
  <c r="B5736" i="3"/>
  <c r="A5736" i="3"/>
  <c r="B5735" i="3"/>
  <c r="A5735" i="3"/>
  <c r="B5734" i="3"/>
  <c r="A5734" i="3"/>
  <c r="B5733" i="3"/>
  <c r="A5733" i="3"/>
  <c r="B5732" i="3"/>
  <c r="A5732" i="3"/>
  <c r="B5731" i="3"/>
  <c r="A5731" i="3"/>
  <c r="B5730" i="3"/>
  <c r="A5730" i="3"/>
  <c r="B5729" i="3"/>
  <c r="A5729" i="3"/>
  <c r="B5728" i="3"/>
  <c r="A5728" i="3"/>
  <c r="B5727" i="3"/>
  <c r="A5727" i="3"/>
  <c r="B5726" i="3"/>
  <c r="A5726" i="3"/>
  <c r="B5725" i="3"/>
  <c r="A5725" i="3"/>
  <c r="B5724" i="3"/>
  <c r="A5724" i="3"/>
  <c r="B5723" i="3"/>
  <c r="A5723" i="3"/>
  <c r="B5722" i="3"/>
  <c r="A5722" i="3"/>
  <c r="B5721" i="3"/>
  <c r="A5721" i="3"/>
  <c r="B5720" i="3"/>
  <c r="A5720" i="3"/>
  <c r="B5719" i="3"/>
  <c r="A5719" i="3"/>
  <c r="B5718" i="3"/>
  <c r="A5718" i="3"/>
  <c r="B5717" i="3"/>
  <c r="A5717" i="3"/>
  <c r="B5716" i="3"/>
  <c r="A5716" i="3"/>
  <c r="B5715" i="3"/>
  <c r="A5715" i="3"/>
  <c r="B5714" i="3"/>
  <c r="A5714" i="3"/>
  <c r="B5713" i="3"/>
  <c r="A5713" i="3"/>
  <c r="B5712" i="3"/>
  <c r="A5712" i="3"/>
  <c r="B5711" i="3"/>
  <c r="A5711" i="3"/>
  <c r="B5710" i="3"/>
  <c r="A5710" i="3"/>
  <c r="B5709" i="3"/>
  <c r="A5709" i="3"/>
  <c r="B5708" i="3"/>
  <c r="A5708" i="3"/>
  <c r="B5707" i="3"/>
  <c r="A5707" i="3"/>
  <c r="B5706" i="3"/>
  <c r="A5706" i="3"/>
  <c r="B5705" i="3"/>
  <c r="A5705" i="3"/>
  <c r="B5704" i="3"/>
  <c r="A5704" i="3"/>
  <c r="B5703" i="3"/>
  <c r="A5703" i="3"/>
  <c r="B5702" i="3"/>
  <c r="A5702" i="3"/>
  <c r="B5701" i="3"/>
  <c r="A5701" i="3"/>
  <c r="B5700" i="3"/>
  <c r="A5700" i="3"/>
  <c r="B5699" i="3"/>
  <c r="A5699" i="3"/>
  <c r="B5698" i="3"/>
  <c r="A5698" i="3"/>
  <c r="B5697" i="3"/>
  <c r="A5697" i="3"/>
  <c r="B5696" i="3"/>
  <c r="A5696" i="3"/>
  <c r="B5695" i="3"/>
  <c r="A5695" i="3"/>
  <c r="B5694" i="3"/>
  <c r="A5694" i="3"/>
  <c r="B5693" i="3"/>
  <c r="A5693" i="3"/>
  <c r="B5692" i="3"/>
  <c r="A5692" i="3"/>
  <c r="B5691" i="3"/>
  <c r="A5691" i="3"/>
  <c r="B5690" i="3"/>
  <c r="A5690" i="3"/>
  <c r="B5689" i="3"/>
  <c r="A5689" i="3"/>
  <c r="B5688" i="3"/>
  <c r="A5688" i="3"/>
  <c r="B5687" i="3"/>
  <c r="A5687" i="3"/>
  <c r="B5686" i="3"/>
  <c r="A5686" i="3"/>
  <c r="B5685" i="3"/>
  <c r="A5685" i="3"/>
  <c r="B5684" i="3"/>
  <c r="A5684" i="3"/>
  <c r="B5683" i="3"/>
  <c r="A5683" i="3"/>
  <c r="B5682" i="3"/>
  <c r="A5682" i="3"/>
  <c r="B5681" i="3"/>
  <c r="A5681" i="3"/>
  <c r="B5680" i="3"/>
  <c r="A5680" i="3"/>
  <c r="B5679" i="3"/>
  <c r="A5679" i="3"/>
  <c r="B5678" i="3"/>
  <c r="A5678" i="3"/>
  <c r="B5677" i="3"/>
  <c r="A5677" i="3"/>
  <c r="B5676" i="3"/>
  <c r="A5676" i="3"/>
  <c r="B5675" i="3"/>
  <c r="A5675" i="3"/>
  <c r="B5674" i="3"/>
  <c r="A5674" i="3"/>
  <c r="B5673" i="3"/>
  <c r="A5673" i="3"/>
  <c r="B5672" i="3"/>
  <c r="A5672" i="3"/>
  <c r="B5671" i="3"/>
  <c r="A5671" i="3"/>
  <c r="B5670" i="3"/>
  <c r="A5670" i="3"/>
  <c r="B5669" i="3"/>
  <c r="A5669" i="3"/>
  <c r="B5668" i="3"/>
  <c r="A5668" i="3"/>
  <c r="B5667" i="3"/>
  <c r="A5667" i="3"/>
  <c r="B5666" i="3"/>
  <c r="A5666" i="3"/>
  <c r="B5665" i="3"/>
  <c r="A5665" i="3"/>
  <c r="B5664" i="3"/>
  <c r="A5664" i="3"/>
  <c r="B5663" i="3"/>
  <c r="A5663" i="3"/>
  <c r="B5662" i="3"/>
  <c r="A5662" i="3"/>
  <c r="B5661" i="3"/>
  <c r="A5661" i="3"/>
  <c r="B5660" i="3"/>
  <c r="A5660" i="3"/>
  <c r="B5659" i="3"/>
  <c r="A5659" i="3"/>
  <c r="B5658" i="3"/>
  <c r="A5658" i="3"/>
  <c r="B5657" i="3"/>
  <c r="A5657" i="3"/>
  <c r="B5656" i="3"/>
  <c r="A5656" i="3"/>
  <c r="B5655" i="3"/>
  <c r="A5655" i="3"/>
  <c r="B5654" i="3"/>
  <c r="A5654" i="3"/>
  <c r="B5653" i="3"/>
  <c r="A5653" i="3"/>
  <c r="B5652" i="3"/>
  <c r="A5652" i="3"/>
  <c r="B5651" i="3"/>
  <c r="A5651" i="3"/>
  <c r="B5650" i="3"/>
  <c r="A5650" i="3"/>
  <c r="B5649" i="3"/>
  <c r="A5649" i="3"/>
  <c r="B5648" i="3"/>
  <c r="A5648" i="3"/>
  <c r="B5647" i="3"/>
  <c r="A5647" i="3"/>
  <c r="B5646" i="3"/>
  <c r="A5646" i="3"/>
  <c r="B5645" i="3"/>
  <c r="A5645" i="3"/>
  <c r="B5644" i="3"/>
  <c r="A5644" i="3"/>
  <c r="B5643" i="3"/>
  <c r="A5643" i="3"/>
  <c r="B5642" i="3"/>
  <c r="A5642" i="3"/>
  <c r="B5641" i="3"/>
  <c r="A5641" i="3"/>
  <c r="B5640" i="3"/>
  <c r="A5640" i="3"/>
  <c r="B5639" i="3"/>
  <c r="A5639" i="3"/>
  <c r="B5638" i="3"/>
  <c r="A5638" i="3"/>
  <c r="B5637" i="3"/>
  <c r="A5637" i="3"/>
  <c r="B5636" i="3"/>
  <c r="A5636" i="3"/>
  <c r="B5635" i="3"/>
  <c r="A5635" i="3"/>
  <c r="B5634" i="3"/>
  <c r="A5634" i="3"/>
  <c r="B5633" i="3"/>
  <c r="A5633" i="3"/>
  <c r="B5632" i="3"/>
  <c r="A5632" i="3"/>
  <c r="B5631" i="3"/>
  <c r="A5631" i="3"/>
  <c r="B5630" i="3"/>
  <c r="A5630" i="3"/>
  <c r="B5629" i="3"/>
  <c r="A5629" i="3"/>
  <c r="B5628" i="3"/>
  <c r="A5628" i="3"/>
  <c r="B5627" i="3"/>
  <c r="A5627" i="3"/>
  <c r="B5626" i="3"/>
  <c r="A5626" i="3"/>
  <c r="B5625" i="3"/>
  <c r="A5625" i="3"/>
  <c r="B5624" i="3"/>
  <c r="A5624" i="3"/>
  <c r="B5623" i="3"/>
  <c r="A5623" i="3"/>
  <c r="B5622" i="3"/>
  <c r="A5622" i="3"/>
  <c r="B5621" i="3"/>
  <c r="A5621" i="3"/>
  <c r="B5620" i="3"/>
  <c r="A5620" i="3"/>
  <c r="B5619" i="3"/>
  <c r="A5619" i="3"/>
  <c r="B5618" i="3"/>
  <c r="A5618" i="3"/>
  <c r="B5617" i="3"/>
  <c r="A5617" i="3"/>
  <c r="B5616" i="3"/>
  <c r="A5616" i="3"/>
  <c r="B5615" i="3"/>
  <c r="A5615" i="3"/>
  <c r="B5614" i="3"/>
  <c r="A5614" i="3"/>
  <c r="B5613" i="3"/>
  <c r="A5613" i="3"/>
  <c r="B5612" i="3"/>
  <c r="A5612" i="3"/>
  <c r="B5611" i="3"/>
  <c r="A5611" i="3"/>
  <c r="B5610" i="3"/>
  <c r="A5610" i="3"/>
  <c r="B5609" i="3"/>
  <c r="A5609" i="3"/>
  <c r="B5608" i="3"/>
  <c r="A5608" i="3"/>
  <c r="B5607" i="3"/>
  <c r="A5607" i="3"/>
  <c r="B5606" i="3"/>
  <c r="A5606" i="3"/>
  <c r="B5605" i="3"/>
  <c r="A5605" i="3"/>
  <c r="B5604" i="3"/>
  <c r="A5604" i="3"/>
  <c r="B5603" i="3"/>
  <c r="A5603" i="3"/>
  <c r="B5602" i="3"/>
  <c r="A5602" i="3"/>
  <c r="B5601" i="3"/>
  <c r="A5601" i="3"/>
  <c r="B5600" i="3"/>
  <c r="A5600" i="3"/>
  <c r="B5599" i="3"/>
  <c r="A5599" i="3"/>
  <c r="B5598" i="3"/>
  <c r="A5598" i="3"/>
  <c r="B5597" i="3"/>
  <c r="A5597" i="3"/>
  <c r="B5596" i="3"/>
  <c r="A5596" i="3"/>
  <c r="B5595" i="3"/>
  <c r="A5595" i="3"/>
  <c r="B5594" i="3"/>
  <c r="A5594" i="3"/>
  <c r="B5593" i="3"/>
  <c r="A5593" i="3"/>
  <c r="B5592" i="3"/>
  <c r="A5592" i="3"/>
  <c r="B5591" i="3"/>
  <c r="A5591" i="3"/>
  <c r="B5590" i="3"/>
  <c r="A5590" i="3"/>
  <c r="B5589" i="3"/>
  <c r="A5589" i="3"/>
  <c r="B5588" i="3"/>
  <c r="A5588" i="3"/>
  <c r="B5587" i="3"/>
  <c r="A5587" i="3"/>
  <c r="B5586" i="3"/>
  <c r="A5586" i="3"/>
  <c r="B5585" i="3"/>
  <c r="A5585" i="3"/>
  <c r="B5584" i="3"/>
  <c r="A5584" i="3"/>
  <c r="B5583" i="3"/>
  <c r="A5583" i="3"/>
  <c r="B5582" i="3"/>
  <c r="A5582" i="3"/>
  <c r="B5581" i="3"/>
  <c r="A5581" i="3"/>
  <c r="B5580" i="3"/>
  <c r="A5580" i="3"/>
  <c r="B5579" i="3"/>
  <c r="A5579" i="3"/>
  <c r="B5578" i="3"/>
  <c r="A5578" i="3"/>
  <c r="B5577" i="3"/>
  <c r="A5577" i="3"/>
  <c r="B5576" i="3"/>
  <c r="A5576" i="3"/>
  <c r="B5575" i="3"/>
  <c r="A5575" i="3"/>
  <c r="B5574" i="3"/>
  <c r="A5574" i="3"/>
  <c r="B5573" i="3"/>
  <c r="A5573" i="3"/>
  <c r="B5572" i="3"/>
  <c r="A5572" i="3"/>
  <c r="B5571" i="3"/>
  <c r="A5571" i="3"/>
  <c r="B5570" i="3"/>
  <c r="A5570" i="3"/>
  <c r="B5569" i="3"/>
  <c r="A5569" i="3"/>
  <c r="B5568" i="3"/>
  <c r="A5568" i="3"/>
  <c r="B5567" i="3"/>
  <c r="A5567" i="3"/>
  <c r="B5566" i="3"/>
  <c r="A5566" i="3"/>
  <c r="B5565" i="3"/>
  <c r="A5565" i="3"/>
  <c r="B5564" i="3"/>
  <c r="A5564" i="3"/>
  <c r="B5563" i="3"/>
  <c r="A5563" i="3"/>
  <c r="B5562" i="3"/>
  <c r="A5562" i="3"/>
  <c r="B5561" i="3"/>
  <c r="A5561" i="3"/>
  <c r="B5560" i="3"/>
  <c r="A5560" i="3"/>
  <c r="B5559" i="3"/>
  <c r="A5559" i="3"/>
  <c r="B5558" i="3"/>
  <c r="A5558" i="3"/>
  <c r="B5557" i="3"/>
  <c r="A5557" i="3"/>
  <c r="B5556" i="3"/>
  <c r="A5556" i="3"/>
  <c r="B5555" i="3"/>
  <c r="A5555" i="3"/>
  <c r="B5554" i="3"/>
  <c r="A5554" i="3"/>
  <c r="B5553" i="3"/>
  <c r="A5553" i="3"/>
  <c r="B5552" i="3"/>
  <c r="A5552" i="3"/>
  <c r="B5551" i="3"/>
  <c r="A5551" i="3"/>
  <c r="B5550" i="3"/>
  <c r="A5550" i="3"/>
  <c r="B5549" i="3"/>
  <c r="A5549" i="3"/>
  <c r="B5548" i="3"/>
  <c r="A5548" i="3"/>
  <c r="B5547" i="3"/>
  <c r="A5547" i="3"/>
  <c r="B5546" i="3"/>
  <c r="A5546" i="3"/>
  <c r="B5545" i="3"/>
  <c r="A5545" i="3"/>
  <c r="B5544" i="3"/>
  <c r="A5544" i="3"/>
  <c r="B5543" i="3"/>
  <c r="A5543" i="3"/>
  <c r="B5542" i="3"/>
  <c r="A5542" i="3"/>
  <c r="B5541" i="3"/>
  <c r="A5541" i="3"/>
  <c r="B5540" i="3"/>
  <c r="A5540" i="3"/>
  <c r="B5539" i="3"/>
  <c r="A5539" i="3"/>
  <c r="B5538" i="3"/>
  <c r="A5538" i="3"/>
  <c r="B5537" i="3"/>
  <c r="A5537" i="3"/>
  <c r="B5536" i="3"/>
  <c r="A5536" i="3"/>
  <c r="B5535" i="3"/>
  <c r="A5535" i="3"/>
  <c r="B5534" i="3"/>
  <c r="A5534" i="3"/>
  <c r="B5533" i="3"/>
  <c r="A5533" i="3"/>
  <c r="B5532" i="3"/>
  <c r="A5532" i="3"/>
  <c r="B5531" i="3"/>
  <c r="A5531" i="3"/>
  <c r="B5530" i="3"/>
  <c r="A5530" i="3"/>
  <c r="B5529" i="3"/>
  <c r="A5529" i="3"/>
  <c r="B5528" i="3"/>
  <c r="A5528" i="3"/>
  <c r="B5527" i="3"/>
  <c r="A5527" i="3"/>
  <c r="B5526" i="3"/>
  <c r="A5526" i="3"/>
  <c r="B5525" i="3"/>
  <c r="A5525" i="3"/>
  <c r="B5524" i="3"/>
  <c r="A5524" i="3"/>
  <c r="B5523" i="3"/>
  <c r="A5523" i="3"/>
  <c r="B5522" i="3"/>
  <c r="A5522" i="3"/>
  <c r="B5521" i="3"/>
  <c r="A5521" i="3"/>
  <c r="B5520" i="3"/>
  <c r="A5520" i="3"/>
  <c r="B5519" i="3"/>
  <c r="A5519" i="3"/>
  <c r="B5518" i="3"/>
  <c r="A5518" i="3"/>
  <c r="B5517" i="3"/>
  <c r="A5517" i="3"/>
  <c r="B5516" i="3"/>
  <c r="A5516" i="3"/>
  <c r="B5515" i="3"/>
  <c r="A5515" i="3"/>
  <c r="B5514" i="3"/>
  <c r="A5514" i="3"/>
  <c r="B5513" i="3"/>
  <c r="A5513" i="3"/>
  <c r="B5512" i="3"/>
  <c r="A5512" i="3"/>
  <c r="B5511" i="3"/>
  <c r="A5511" i="3"/>
  <c r="B5510" i="3"/>
  <c r="A5510" i="3"/>
  <c r="B5509" i="3"/>
  <c r="A5509" i="3"/>
  <c r="B5508" i="3"/>
  <c r="A5508" i="3"/>
  <c r="B5507" i="3"/>
  <c r="A5507" i="3"/>
  <c r="B5506" i="3"/>
  <c r="A5506" i="3"/>
  <c r="B5505" i="3"/>
  <c r="A5505" i="3"/>
  <c r="B5504" i="3"/>
  <c r="A5504" i="3"/>
  <c r="B5503" i="3"/>
  <c r="A5503" i="3"/>
  <c r="B5502" i="3"/>
  <c r="A5502" i="3"/>
  <c r="B5501" i="3"/>
  <c r="A5501" i="3"/>
  <c r="B5500" i="3"/>
  <c r="A5500" i="3"/>
  <c r="B5499" i="3"/>
  <c r="A5499" i="3"/>
  <c r="B5498" i="3"/>
  <c r="A5498" i="3"/>
  <c r="B5497" i="3"/>
  <c r="A5497" i="3"/>
  <c r="B5496" i="3"/>
  <c r="A5496" i="3"/>
  <c r="B5495" i="3"/>
  <c r="A5495" i="3"/>
  <c r="B5494" i="3"/>
  <c r="A5494" i="3"/>
  <c r="B5493" i="3"/>
  <c r="A5493" i="3"/>
  <c r="B5492" i="3"/>
  <c r="A5492" i="3"/>
  <c r="B5491" i="3"/>
  <c r="A5491" i="3"/>
  <c r="B5490" i="3"/>
  <c r="A5490" i="3"/>
  <c r="B5489" i="3"/>
  <c r="A5489" i="3"/>
  <c r="B5488" i="3"/>
  <c r="A5488" i="3"/>
  <c r="B5487" i="3"/>
  <c r="A5487" i="3"/>
  <c r="B5486" i="3"/>
  <c r="A5486" i="3"/>
  <c r="B5485" i="3"/>
  <c r="A5485" i="3"/>
  <c r="B5484" i="3"/>
  <c r="A5484" i="3"/>
  <c r="B5483" i="3"/>
  <c r="A5483" i="3"/>
  <c r="B5482" i="3"/>
  <c r="A5482" i="3"/>
  <c r="B5481" i="3"/>
  <c r="A5481" i="3"/>
  <c r="B5480" i="3"/>
  <c r="A5480" i="3"/>
  <c r="B5479" i="3"/>
  <c r="A5479" i="3"/>
  <c r="B5478" i="3"/>
  <c r="A5478" i="3"/>
  <c r="B5477" i="3"/>
  <c r="A5477" i="3"/>
  <c r="B5476" i="3"/>
  <c r="A5476" i="3"/>
  <c r="B5475" i="3"/>
  <c r="A5475" i="3"/>
  <c r="B5474" i="3"/>
  <c r="A5474" i="3"/>
  <c r="B5473" i="3"/>
  <c r="A5473" i="3"/>
  <c r="B5472" i="3"/>
  <c r="A5472" i="3"/>
  <c r="B5471" i="3"/>
  <c r="A5471" i="3"/>
  <c r="B5470" i="3"/>
  <c r="A5470" i="3"/>
  <c r="B5469" i="3"/>
  <c r="A5469" i="3"/>
  <c r="B5468" i="3"/>
  <c r="A5468" i="3"/>
  <c r="B5467" i="3"/>
  <c r="A5467" i="3"/>
  <c r="B5466" i="3"/>
  <c r="A5466" i="3"/>
  <c r="B5465" i="3"/>
  <c r="A5465" i="3"/>
  <c r="B5464" i="3"/>
  <c r="A5464" i="3"/>
  <c r="B5463" i="3"/>
  <c r="A5463" i="3"/>
  <c r="B5462" i="3"/>
  <c r="A5462" i="3"/>
  <c r="B5461" i="3"/>
  <c r="A5461" i="3"/>
  <c r="B5460" i="3"/>
  <c r="A5460" i="3"/>
  <c r="B5459" i="3"/>
  <c r="A5459" i="3"/>
  <c r="B5458" i="3"/>
  <c r="A5458" i="3"/>
  <c r="B5457" i="3"/>
  <c r="A5457" i="3"/>
  <c r="B5456" i="3"/>
  <c r="A5456" i="3"/>
  <c r="B5455" i="3"/>
  <c r="A5455" i="3"/>
  <c r="B5454" i="3"/>
  <c r="A5454" i="3"/>
  <c r="B5453" i="3"/>
  <c r="A5453" i="3"/>
  <c r="B5452" i="3"/>
  <c r="A5452" i="3"/>
  <c r="B5451" i="3"/>
  <c r="A5451" i="3"/>
  <c r="B5450" i="3"/>
  <c r="A5450" i="3"/>
  <c r="B5449" i="3"/>
  <c r="A5449" i="3"/>
  <c r="B5448" i="3"/>
  <c r="A5448" i="3"/>
  <c r="B5447" i="3"/>
  <c r="A5447" i="3"/>
  <c r="B5446" i="3"/>
  <c r="A5446" i="3"/>
  <c r="B5445" i="3"/>
  <c r="A5445" i="3"/>
  <c r="B5444" i="3"/>
  <c r="A5444" i="3"/>
  <c r="B5443" i="3"/>
  <c r="A5443" i="3"/>
  <c r="B5442" i="3"/>
  <c r="A5442" i="3"/>
  <c r="B5441" i="3"/>
  <c r="A5441" i="3"/>
  <c r="B5440" i="3"/>
  <c r="A5440" i="3"/>
  <c r="B5439" i="3"/>
  <c r="A5439" i="3"/>
  <c r="B5438" i="3"/>
  <c r="A5438" i="3"/>
  <c r="B5437" i="3"/>
  <c r="A5437" i="3"/>
  <c r="B5436" i="3"/>
  <c r="A5436" i="3"/>
  <c r="B5435" i="3"/>
  <c r="A5435" i="3"/>
  <c r="B5434" i="3"/>
  <c r="A5434" i="3"/>
  <c r="B5433" i="3"/>
  <c r="A5433" i="3"/>
  <c r="B5432" i="3"/>
  <c r="A5432" i="3"/>
  <c r="B5431" i="3"/>
  <c r="A5431" i="3"/>
  <c r="B5430" i="3"/>
  <c r="A5430" i="3"/>
  <c r="B5429" i="3"/>
  <c r="A5429" i="3"/>
  <c r="B5428" i="3"/>
  <c r="A5428" i="3"/>
  <c r="B5427" i="3"/>
  <c r="A5427" i="3"/>
  <c r="B5426" i="3"/>
  <c r="A5426" i="3"/>
  <c r="B5425" i="3"/>
  <c r="A5425" i="3"/>
  <c r="B5424" i="3"/>
  <c r="A5424" i="3"/>
  <c r="B5423" i="3"/>
  <c r="A5423" i="3"/>
  <c r="B5422" i="3"/>
  <c r="A5422" i="3"/>
  <c r="B5421" i="3"/>
  <c r="A5421" i="3"/>
  <c r="B5420" i="3"/>
  <c r="A5420" i="3"/>
  <c r="B5419" i="3"/>
  <c r="A5419" i="3"/>
  <c r="B5418" i="3"/>
  <c r="A5418" i="3"/>
  <c r="B5417" i="3"/>
  <c r="A5417" i="3"/>
  <c r="B5416" i="3"/>
  <c r="A5416" i="3"/>
  <c r="B5415" i="3"/>
  <c r="A5415" i="3"/>
  <c r="B5414" i="3"/>
  <c r="A5414" i="3"/>
  <c r="B5413" i="3"/>
  <c r="A5413" i="3"/>
  <c r="B5412" i="3"/>
  <c r="A5412" i="3"/>
  <c r="B5411" i="3"/>
  <c r="A5411" i="3"/>
  <c r="B5410" i="3"/>
  <c r="A5410" i="3"/>
  <c r="B5409" i="3"/>
  <c r="A5409" i="3"/>
  <c r="B5408" i="3"/>
  <c r="A5408" i="3"/>
  <c r="B5407" i="3"/>
  <c r="A5407" i="3"/>
  <c r="B5406" i="3"/>
  <c r="A5406" i="3"/>
  <c r="B5405" i="3"/>
  <c r="A5405" i="3"/>
  <c r="B5404" i="3"/>
  <c r="A5404" i="3"/>
  <c r="B5403" i="3"/>
  <c r="A5403" i="3"/>
  <c r="B5402" i="3"/>
  <c r="A5402" i="3"/>
  <c r="B5401" i="3"/>
  <c r="A5401" i="3"/>
  <c r="B5400" i="3"/>
  <c r="A5400" i="3"/>
  <c r="B5399" i="3"/>
  <c r="A5399" i="3"/>
  <c r="B5398" i="3"/>
  <c r="A5398" i="3"/>
  <c r="B5397" i="3"/>
  <c r="A5397" i="3"/>
  <c r="B5396" i="3"/>
  <c r="A5396" i="3"/>
  <c r="B5395" i="3"/>
  <c r="A5395" i="3"/>
  <c r="B5394" i="3"/>
  <c r="A5394" i="3"/>
  <c r="B5393" i="3"/>
  <c r="A5393" i="3"/>
  <c r="B5392" i="3"/>
  <c r="A5392" i="3"/>
  <c r="B5391" i="3"/>
  <c r="A5391" i="3"/>
  <c r="B5390" i="3"/>
  <c r="A5390" i="3"/>
  <c r="B5389" i="3"/>
  <c r="A5389" i="3"/>
  <c r="B5388" i="3"/>
  <c r="A5388" i="3"/>
  <c r="B5387" i="3"/>
  <c r="A5387" i="3"/>
  <c r="B5386" i="3"/>
  <c r="A5386" i="3"/>
  <c r="B5385" i="3"/>
  <c r="A5385" i="3"/>
  <c r="B5384" i="3"/>
  <c r="A5384" i="3"/>
  <c r="B5383" i="3"/>
  <c r="A5383" i="3"/>
  <c r="B5382" i="3"/>
  <c r="A5382" i="3"/>
  <c r="B5381" i="3"/>
  <c r="A5381" i="3"/>
  <c r="B5380" i="3"/>
  <c r="A5380" i="3"/>
  <c r="B5379" i="3"/>
  <c r="A5379" i="3"/>
  <c r="B5378" i="3"/>
  <c r="A5378" i="3"/>
  <c r="B5377" i="3"/>
  <c r="A5377" i="3"/>
  <c r="B5376" i="3"/>
  <c r="A5376" i="3"/>
  <c r="B5375" i="3"/>
  <c r="A5375" i="3"/>
  <c r="B5374" i="3"/>
  <c r="A5374" i="3"/>
  <c r="B5373" i="3"/>
  <c r="A5373" i="3"/>
  <c r="B5372" i="3"/>
  <c r="A5372" i="3"/>
  <c r="B5371" i="3"/>
  <c r="A5371" i="3"/>
  <c r="B5370" i="3"/>
  <c r="A5370" i="3"/>
  <c r="B5369" i="3"/>
  <c r="A5369" i="3"/>
  <c r="B5368" i="3"/>
  <c r="A5368" i="3"/>
  <c r="B5367" i="3"/>
  <c r="A5367" i="3"/>
  <c r="B5366" i="3"/>
  <c r="A5366" i="3"/>
  <c r="B5365" i="3"/>
  <c r="A5365" i="3"/>
  <c r="B5364" i="3"/>
  <c r="A5364" i="3"/>
  <c r="B5363" i="3"/>
  <c r="A5363" i="3"/>
  <c r="B5362" i="3"/>
  <c r="A5362" i="3"/>
  <c r="B5361" i="3"/>
  <c r="A5361" i="3"/>
  <c r="B5360" i="3"/>
  <c r="A5360" i="3"/>
  <c r="B5359" i="3"/>
  <c r="A5359" i="3"/>
  <c r="B5358" i="3"/>
  <c r="A5358" i="3"/>
  <c r="B5357" i="3"/>
  <c r="A5357" i="3"/>
  <c r="B5356" i="3"/>
  <c r="A5356" i="3"/>
  <c r="B5355" i="3"/>
  <c r="A5355" i="3"/>
  <c r="B5354" i="3"/>
  <c r="A5354" i="3"/>
  <c r="B5353" i="3"/>
  <c r="A5353" i="3"/>
  <c r="B5352" i="3"/>
  <c r="A5352" i="3"/>
  <c r="B5351" i="3"/>
  <c r="A5351" i="3"/>
  <c r="B5350" i="3"/>
  <c r="A5350" i="3"/>
  <c r="B5349" i="3"/>
  <c r="A5349" i="3"/>
  <c r="B5348" i="3"/>
  <c r="A5348" i="3"/>
  <c r="B5347" i="3"/>
  <c r="A5347" i="3"/>
  <c r="B5346" i="3"/>
  <c r="A5346" i="3"/>
  <c r="B5345" i="3"/>
  <c r="A5345" i="3"/>
  <c r="B5344" i="3"/>
  <c r="A5344" i="3"/>
  <c r="B5343" i="3"/>
  <c r="A5343" i="3"/>
  <c r="B5342" i="3"/>
  <c r="A5342" i="3"/>
  <c r="B5341" i="3"/>
  <c r="A5341" i="3"/>
  <c r="B5340" i="3"/>
  <c r="A5340" i="3"/>
  <c r="B5339" i="3"/>
  <c r="A5339" i="3"/>
  <c r="B5338" i="3"/>
  <c r="A5338" i="3"/>
  <c r="B5337" i="3"/>
  <c r="A5337" i="3"/>
  <c r="B5336" i="3"/>
  <c r="A5336" i="3"/>
  <c r="B5335" i="3"/>
  <c r="A5335" i="3"/>
  <c r="B5334" i="3"/>
  <c r="A5334" i="3"/>
  <c r="B5333" i="3"/>
  <c r="A5333" i="3"/>
  <c r="B5332" i="3"/>
  <c r="A5332" i="3"/>
  <c r="B5331" i="3"/>
  <c r="A5331" i="3"/>
  <c r="B5330" i="3"/>
  <c r="A5330" i="3"/>
  <c r="B5329" i="3"/>
  <c r="A5329" i="3"/>
  <c r="B5328" i="3"/>
  <c r="A5328" i="3"/>
  <c r="B5327" i="3"/>
  <c r="A5327" i="3"/>
  <c r="B5326" i="3"/>
  <c r="A5326" i="3"/>
  <c r="B5325" i="3"/>
  <c r="A5325" i="3"/>
  <c r="B5324" i="3"/>
  <c r="A5324" i="3"/>
  <c r="B5323" i="3"/>
  <c r="A5323" i="3"/>
  <c r="B5322" i="3"/>
  <c r="A5322" i="3"/>
  <c r="B5321" i="3"/>
  <c r="A5321" i="3"/>
  <c r="B5320" i="3"/>
  <c r="A5320" i="3"/>
  <c r="B5319" i="3"/>
  <c r="A5319" i="3"/>
  <c r="B5318" i="3"/>
  <c r="A5318" i="3"/>
  <c r="B5317" i="3"/>
  <c r="A5317" i="3"/>
  <c r="B5316" i="3"/>
  <c r="A5316" i="3"/>
  <c r="B5315" i="3"/>
  <c r="A5315" i="3"/>
  <c r="B5314" i="3"/>
  <c r="A5314" i="3"/>
  <c r="B5313" i="3"/>
  <c r="A5313" i="3"/>
  <c r="B5312" i="3"/>
  <c r="A5312" i="3"/>
  <c r="B5311" i="3"/>
  <c r="A5311" i="3"/>
  <c r="B5310" i="3"/>
  <c r="A5310" i="3"/>
  <c r="B5309" i="3"/>
  <c r="A5309" i="3"/>
  <c r="B5308" i="3"/>
  <c r="A5308" i="3"/>
  <c r="B5307" i="3"/>
  <c r="A5307" i="3"/>
  <c r="B5306" i="3"/>
  <c r="A5306" i="3"/>
  <c r="B5305" i="3"/>
  <c r="A5305" i="3"/>
  <c r="B5304" i="3"/>
  <c r="A5304" i="3"/>
  <c r="B5303" i="3"/>
  <c r="A5303" i="3"/>
  <c r="B5302" i="3"/>
  <c r="A5302" i="3"/>
  <c r="B5301" i="3"/>
  <c r="A5301" i="3"/>
  <c r="B5300" i="3"/>
  <c r="A5300" i="3"/>
  <c r="B5299" i="3"/>
  <c r="A5299" i="3"/>
  <c r="B5298" i="3"/>
  <c r="A5298" i="3"/>
  <c r="B5297" i="3"/>
  <c r="A5297" i="3"/>
  <c r="B5296" i="3"/>
  <c r="A5296" i="3"/>
  <c r="B5295" i="3"/>
  <c r="A5295" i="3"/>
  <c r="B5294" i="3"/>
  <c r="A5294" i="3"/>
  <c r="B5293" i="3"/>
  <c r="A5293" i="3"/>
  <c r="B5292" i="3"/>
  <c r="A5292" i="3"/>
  <c r="B5291" i="3"/>
  <c r="A5291" i="3"/>
  <c r="B5290" i="3"/>
  <c r="A5290" i="3"/>
  <c r="B5289" i="3"/>
  <c r="A5289" i="3"/>
  <c r="B5288" i="3"/>
  <c r="A5288" i="3"/>
  <c r="B5287" i="3"/>
  <c r="A5287" i="3"/>
  <c r="B5286" i="3"/>
  <c r="A5286" i="3"/>
  <c r="B5285" i="3"/>
  <c r="A5285" i="3"/>
  <c r="B5284" i="3"/>
  <c r="A5284" i="3"/>
  <c r="B5283" i="3"/>
  <c r="A5283" i="3"/>
  <c r="B5282" i="3"/>
  <c r="A5282" i="3"/>
  <c r="B5281" i="3"/>
  <c r="A5281" i="3"/>
  <c r="B5280" i="3"/>
  <c r="A5280" i="3"/>
  <c r="B5279" i="3"/>
  <c r="A5279" i="3"/>
  <c r="B5278" i="3"/>
  <c r="A5278" i="3"/>
  <c r="B5277" i="3"/>
  <c r="A5277" i="3"/>
  <c r="B5276" i="3"/>
  <c r="A5276" i="3"/>
  <c r="B5275" i="3"/>
  <c r="A5275" i="3"/>
  <c r="B5274" i="3"/>
  <c r="A5274" i="3"/>
  <c r="B5273" i="3"/>
  <c r="A5273" i="3"/>
  <c r="B5272" i="3"/>
  <c r="A5272" i="3"/>
  <c r="B5271" i="3"/>
  <c r="A5271" i="3"/>
  <c r="B5270" i="3"/>
  <c r="A5270" i="3"/>
  <c r="B5269" i="3"/>
  <c r="A5269" i="3"/>
  <c r="B5268" i="3"/>
  <c r="A5268" i="3"/>
  <c r="B5267" i="3"/>
  <c r="A5267" i="3"/>
  <c r="B5266" i="3"/>
  <c r="A5266" i="3"/>
  <c r="B5265" i="3"/>
  <c r="A5265" i="3"/>
  <c r="B5264" i="3"/>
  <c r="A5264" i="3"/>
  <c r="B5263" i="3"/>
  <c r="A5263" i="3"/>
  <c r="B5262" i="3"/>
  <c r="A5262" i="3"/>
  <c r="B5261" i="3"/>
  <c r="A5261" i="3"/>
  <c r="B5260" i="3"/>
  <c r="A5260" i="3"/>
  <c r="B5259" i="3"/>
  <c r="A5259" i="3"/>
  <c r="B5258" i="3"/>
  <c r="A5258" i="3"/>
  <c r="B5257" i="3"/>
  <c r="A5257" i="3"/>
  <c r="B5256" i="3"/>
  <c r="A5256" i="3"/>
  <c r="B5255" i="3"/>
  <c r="A5255" i="3"/>
  <c r="B5254" i="3"/>
  <c r="A5254" i="3"/>
  <c r="B5253" i="3"/>
  <c r="A5253" i="3"/>
  <c r="B5252" i="3"/>
  <c r="A5252" i="3"/>
  <c r="B5251" i="3"/>
  <c r="A5251" i="3"/>
  <c r="B5250" i="3"/>
  <c r="A5250" i="3"/>
  <c r="B5249" i="3"/>
  <c r="A5249" i="3"/>
  <c r="B5248" i="3"/>
  <c r="A5248" i="3"/>
  <c r="B5247" i="3"/>
  <c r="A5247" i="3"/>
  <c r="B5246" i="3"/>
  <c r="A5246" i="3"/>
  <c r="B5245" i="3"/>
  <c r="A5245" i="3"/>
  <c r="B5244" i="3"/>
  <c r="A5244" i="3"/>
  <c r="B5243" i="3"/>
  <c r="A5243" i="3"/>
  <c r="B5242" i="3"/>
  <c r="A5242" i="3"/>
  <c r="B5241" i="3"/>
  <c r="A5241" i="3"/>
  <c r="B5240" i="3"/>
  <c r="A5240" i="3"/>
  <c r="B5239" i="3"/>
  <c r="A5239" i="3"/>
  <c r="B5238" i="3"/>
  <c r="A5238" i="3"/>
  <c r="B5237" i="3"/>
  <c r="A5237" i="3"/>
  <c r="B5236" i="3"/>
  <c r="A5236" i="3"/>
  <c r="B5235" i="3"/>
  <c r="A5235" i="3"/>
  <c r="B5234" i="3"/>
  <c r="A5234" i="3"/>
  <c r="B5233" i="3"/>
  <c r="A5233" i="3"/>
  <c r="B5232" i="3"/>
  <c r="A5232" i="3"/>
  <c r="B5231" i="3"/>
  <c r="A5231" i="3"/>
  <c r="B5230" i="3"/>
  <c r="A5230" i="3"/>
  <c r="B5229" i="3"/>
  <c r="A5229" i="3"/>
  <c r="B5228" i="3"/>
  <c r="A5228" i="3"/>
  <c r="B5227" i="3"/>
  <c r="A5227" i="3"/>
  <c r="B5226" i="3"/>
  <c r="A5226" i="3"/>
  <c r="B5225" i="3"/>
  <c r="A5225" i="3"/>
  <c r="B5224" i="3"/>
  <c r="A5224" i="3"/>
  <c r="B5223" i="3"/>
  <c r="A5223" i="3"/>
  <c r="B5222" i="3"/>
  <c r="A5222" i="3"/>
  <c r="B5221" i="3"/>
  <c r="A5221" i="3"/>
  <c r="B5220" i="3"/>
  <c r="A5220" i="3"/>
  <c r="B5219" i="3"/>
  <c r="A5219" i="3"/>
  <c r="B5218" i="3"/>
  <c r="A5218" i="3"/>
  <c r="B5217" i="3"/>
  <c r="A5217" i="3"/>
  <c r="B5216" i="3"/>
  <c r="A5216" i="3"/>
  <c r="B5215" i="3"/>
  <c r="A5215" i="3"/>
  <c r="B5214" i="3"/>
  <c r="A5214" i="3"/>
  <c r="B5213" i="3"/>
  <c r="A5213" i="3"/>
  <c r="B5212" i="3"/>
  <c r="A5212" i="3"/>
  <c r="B5211" i="3"/>
  <c r="A5211" i="3"/>
  <c r="B5210" i="3"/>
  <c r="A5210" i="3"/>
  <c r="B5209" i="3"/>
  <c r="A5209" i="3"/>
  <c r="B5208" i="3"/>
  <c r="A5208" i="3"/>
  <c r="B5207" i="3"/>
  <c r="A5207" i="3"/>
  <c r="B5206" i="3"/>
  <c r="A5206" i="3"/>
  <c r="B5205" i="3"/>
  <c r="A5205" i="3"/>
  <c r="B5204" i="3"/>
  <c r="A5204" i="3"/>
  <c r="B5203" i="3"/>
  <c r="A5203" i="3"/>
  <c r="B5202" i="3"/>
  <c r="A5202" i="3"/>
  <c r="B5201" i="3"/>
  <c r="A5201" i="3"/>
  <c r="B5200" i="3"/>
  <c r="A5200" i="3"/>
  <c r="B5199" i="3"/>
  <c r="A5199" i="3"/>
  <c r="B5198" i="3"/>
  <c r="A5198" i="3"/>
  <c r="B5197" i="3"/>
  <c r="A5197" i="3"/>
  <c r="B5196" i="3"/>
  <c r="A5196" i="3"/>
  <c r="B5195" i="3"/>
  <c r="A5195" i="3"/>
  <c r="B5194" i="3"/>
  <c r="A5194" i="3"/>
  <c r="B5193" i="3"/>
  <c r="A5193" i="3"/>
  <c r="B5192" i="3"/>
  <c r="A5192" i="3"/>
  <c r="B5191" i="3"/>
  <c r="A5191" i="3"/>
  <c r="B5190" i="3"/>
  <c r="A5190" i="3"/>
  <c r="B5189" i="3"/>
  <c r="A5189" i="3"/>
  <c r="B5188" i="3"/>
  <c r="A5188" i="3"/>
  <c r="B5187" i="3"/>
  <c r="A5187" i="3"/>
  <c r="B5186" i="3"/>
  <c r="A5186" i="3"/>
  <c r="B5185" i="3"/>
  <c r="A5185" i="3"/>
  <c r="B5184" i="3"/>
  <c r="A5184" i="3"/>
  <c r="B5183" i="3"/>
  <c r="A5183" i="3"/>
  <c r="B5182" i="3"/>
  <c r="A5182" i="3"/>
  <c r="B5181" i="3"/>
  <c r="A5181" i="3"/>
  <c r="B5180" i="3"/>
  <c r="A5180" i="3"/>
  <c r="B5179" i="3"/>
  <c r="A5179" i="3"/>
  <c r="B5178" i="3"/>
  <c r="A5178" i="3"/>
  <c r="B5177" i="3"/>
  <c r="A5177" i="3"/>
  <c r="B5176" i="3"/>
  <c r="A5176" i="3"/>
  <c r="B5175" i="3"/>
  <c r="A5175" i="3"/>
  <c r="B5174" i="3"/>
  <c r="A5174" i="3"/>
  <c r="B5173" i="3"/>
  <c r="A5173" i="3"/>
  <c r="B5172" i="3"/>
  <c r="A5172" i="3"/>
  <c r="B5171" i="3"/>
  <c r="A5171" i="3"/>
  <c r="B5170" i="3"/>
  <c r="A5170" i="3"/>
  <c r="B5169" i="3"/>
  <c r="A5169" i="3"/>
  <c r="B5168" i="3"/>
  <c r="A5168" i="3"/>
  <c r="B5167" i="3"/>
  <c r="A5167" i="3"/>
  <c r="B5166" i="3"/>
  <c r="A5166" i="3"/>
  <c r="B5165" i="3"/>
  <c r="A5165" i="3"/>
  <c r="B5164" i="3"/>
  <c r="A5164" i="3"/>
  <c r="B5163" i="3"/>
  <c r="A5163" i="3"/>
  <c r="B5162" i="3"/>
  <c r="A5162" i="3"/>
  <c r="B5161" i="3"/>
  <c r="A5161" i="3"/>
  <c r="B5160" i="3"/>
  <c r="A5160" i="3"/>
  <c r="B5159" i="3"/>
  <c r="A5159" i="3"/>
  <c r="B5158" i="3"/>
  <c r="A5158" i="3"/>
  <c r="B5157" i="3"/>
  <c r="A5157" i="3"/>
  <c r="B5156" i="3"/>
  <c r="A5156" i="3"/>
  <c r="B5155" i="3"/>
  <c r="A5155" i="3"/>
  <c r="B5154" i="3"/>
  <c r="A5154" i="3"/>
  <c r="B5153" i="3"/>
  <c r="A5153" i="3"/>
  <c r="B5152" i="3"/>
  <c r="A5152" i="3"/>
  <c r="B5151" i="3"/>
  <c r="A5151" i="3"/>
  <c r="B5150" i="3"/>
  <c r="A5150" i="3"/>
  <c r="B5149" i="3"/>
  <c r="A5149" i="3"/>
  <c r="B5148" i="3"/>
  <c r="A5148" i="3"/>
  <c r="B5147" i="3"/>
  <c r="A5147" i="3"/>
  <c r="B5146" i="3"/>
  <c r="A5146" i="3"/>
  <c r="B5145" i="3"/>
  <c r="A5145" i="3"/>
  <c r="B5144" i="3"/>
  <c r="A5144" i="3"/>
  <c r="B5143" i="3"/>
  <c r="A5143" i="3"/>
  <c r="B5142" i="3"/>
  <c r="A5142" i="3"/>
  <c r="B5141" i="3"/>
  <c r="A5141" i="3"/>
  <c r="B5140" i="3"/>
  <c r="A5140" i="3"/>
  <c r="B5139" i="3"/>
  <c r="A5139" i="3"/>
  <c r="B5138" i="3"/>
  <c r="A5138" i="3"/>
  <c r="B5137" i="3"/>
  <c r="A5137" i="3"/>
  <c r="B5136" i="3"/>
  <c r="A5136" i="3"/>
  <c r="B5135" i="3"/>
  <c r="A5135" i="3"/>
  <c r="B5134" i="3"/>
  <c r="A5134" i="3"/>
  <c r="B5133" i="3"/>
  <c r="A5133" i="3"/>
  <c r="B5132" i="3"/>
  <c r="A5132" i="3"/>
  <c r="B5131" i="3"/>
  <c r="A5131" i="3"/>
  <c r="B5130" i="3"/>
  <c r="A5130" i="3"/>
  <c r="B5129" i="3"/>
  <c r="A5129" i="3"/>
  <c r="B5128" i="3"/>
  <c r="A5128" i="3"/>
  <c r="B5127" i="3"/>
  <c r="A5127" i="3"/>
  <c r="B5126" i="3"/>
  <c r="A5126" i="3"/>
  <c r="B5125" i="3"/>
  <c r="A5125" i="3"/>
  <c r="B5124" i="3"/>
  <c r="A5124" i="3"/>
  <c r="B5123" i="3"/>
  <c r="A5123" i="3"/>
  <c r="B5122" i="3"/>
  <c r="A5122" i="3"/>
  <c r="B5121" i="3"/>
  <c r="A5121" i="3"/>
  <c r="B5120" i="3"/>
  <c r="A5120" i="3"/>
  <c r="B5119" i="3"/>
  <c r="A5119" i="3"/>
  <c r="B5118" i="3"/>
  <c r="A5118" i="3"/>
  <c r="B5117" i="3"/>
  <c r="A5117" i="3"/>
  <c r="B5116" i="3"/>
  <c r="A5116" i="3"/>
  <c r="B5115" i="3"/>
  <c r="A5115" i="3"/>
  <c r="B5114" i="3"/>
  <c r="A5114" i="3"/>
  <c r="B5113" i="3"/>
  <c r="A5113" i="3"/>
  <c r="B5112" i="3"/>
  <c r="A5112" i="3"/>
  <c r="B5111" i="3"/>
  <c r="A5111" i="3"/>
  <c r="B5110" i="3"/>
  <c r="A5110" i="3"/>
  <c r="B5109" i="3"/>
  <c r="A5109" i="3"/>
  <c r="B5108" i="3"/>
  <c r="A5108" i="3"/>
  <c r="B5107" i="3"/>
  <c r="A5107" i="3"/>
  <c r="B5106" i="3"/>
  <c r="A5106" i="3"/>
  <c r="B5105" i="3"/>
  <c r="A5105" i="3"/>
  <c r="B5104" i="3"/>
  <c r="A5104" i="3"/>
  <c r="B5103" i="3"/>
  <c r="A5103" i="3"/>
  <c r="B5102" i="3"/>
  <c r="A5102" i="3"/>
  <c r="B5101" i="3"/>
  <c r="A5101" i="3"/>
  <c r="B5100" i="3"/>
  <c r="A5100" i="3"/>
  <c r="B5099" i="3"/>
  <c r="A5099" i="3"/>
  <c r="B5098" i="3"/>
  <c r="A5098" i="3"/>
  <c r="B5097" i="3"/>
  <c r="A5097" i="3"/>
  <c r="B5096" i="3"/>
  <c r="A5096" i="3"/>
  <c r="B5095" i="3"/>
  <c r="A5095" i="3"/>
  <c r="B5094" i="3"/>
  <c r="A5094" i="3"/>
  <c r="B5093" i="3"/>
  <c r="A5093" i="3"/>
  <c r="B5092" i="3"/>
  <c r="A5092" i="3"/>
  <c r="B5091" i="3"/>
  <c r="A5091" i="3"/>
  <c r="B5090" i="3"/>
  <c r="A5090" i="3"/>
  <c r="B5089" i="3"/>
  <c r="A5089" i="3"/>
  <c r="B5088" i="3"/>
  <c r="A5088" i="3"/>
  <c r="B5087" i="3"/>
  <c r="A5087" i="3"/>
  <c r="B5086" i="3"/>
  <c r="A5086" i="3"/>
  <c r="B5085" i="3"/>
  <c r="A5085" i="3"/>
  <c r="B5084" i="3"/>
  <c r="A5084" i="3"/>
  <c r="B5083" i="3"/>
  <c r="A5083" i="3"/>
  <c r="B5082" i="3"/>
  <c r="A5082" i="3"/>
  <c r="B5081" i="3"/>
  <c r="A5081" i="3"/>
  <c r="B5080" i="3"/>
  <c r="A5080" i="3"/>
  <c r="B5079" i="3"/>
  <c r="A5079" i="3"/>
  <c r="B5078" i="3"/>
  <c r="A5078" i="3"/>
  <c r="B5077" i="3"/>
  <c r="A5077" i="3"/>
  <c r="B5076" i="3"/>
  <c r="A5076" i="3"/>
  <c r="B5075" i="3"/>
  <c r="A5075" i="3"/>
  <c r="B5074" i="3"/>
  <c r="A5074" i="3"/>
  <c r="B5073" i="3"/>
  <c r="A5073" i="3"/>
  <c r="B5072" i="3"/>
  <c r="A5072" i="3"/>
  <c r="B5071" i="3"/>
  <c r="A5071" i="3"/>
  <c r="B5070" i="3"/>
  <c r="A5070" i="3"/>
  <c r="B5069" i="3"/>
  <c r="A5069" i="3"/>
  <c r="B5068" i="3"/>
  <c r="A5068" i="3"/>
  <c r="B5067" i="3"/>
  <c r="A5067" i="3"/>
  <c r="B5066" i="3"/>
  <c r="A5066" i="3"/>
  <c r="B5065" i="3"/>
  <c r="A5065" i="3"/>
  <c r="B5064" i="3"/>
  <c r="A5064" i="3"/>
  <c r="B5063" i="3"/>
  <c r="A5063" i="3"/>
  <c r="B5062" i="3"/>
  <c r="A5062" i="3"/>
  <c r="B5061" i="3"/>
  <c r="A5061" i="3"/>
  <c r="B5060" i="3"/>
  <c r="A5060" i="3"/>
  <c r="B5059" i="3"/>
  <c r="A5059" i="3"/>
  <c r="B5058" i="3"/>
  <c r="A5058" i="3"/>
  <c r="B5057" i="3"/>
  <c r="A5057" i="3"/>
  <c r="B5056" i="3"/>
  <c r="A5056" i="3"/>
  <c r="B5055" i="3"/>
  <c r="A5055" i="3"/>
  <c r="B5054" i="3"/>
  <c r="A5054" i="3"/>
  <c r="B5053" i="3"/>
  <c r="A5053" i="3"/>
  <c r="B5052" i="3"/>
  <c r="A5052" i="3"/>
  <c r="B5051" i="3"/>
  <c r="A5051" i="3"/>
  <c r="B5050" i="3"/>
  <c r="A5050" i="3"/>
  <c r="B5049" i="3"/>
  <c r="A5049" i="3"/>
  <c r="B5048" i="3"/>
  <c r="A5048" i="3"/>
  <c r="B5047" i="3"/>
  <c r="A5047" i="3"/>
  <c r="B5046" i="3"/>
  <c r="A5046" i="3"/>
  <c r="B5045" i="3"/>
  <c r="A5045" i="3"/>
  <c r="B5044" i="3"/>
  <c r="A5044" i="3"/>
  <c r="B5043" i="3"/>
  <c r="A5043" i="3"/>
  <c r="B5042" i="3"/>
  <c r="A5042" i="3"/>
  <c r="B5041" i="3"/>
  <c r="A5041" i="3"/>
  <c r="B5040" i="3"/>
  <c r="A5040" i="3"/>
  <c r="B5039" i="3"/>
  <c r="A5039" i="3"/>
  <c r="B5038" i="3"/>
  <c r="A5038" i="3"/>
  <c r="B5037" i="3"/>
  <c r="A5037" i="3"/>
  <c r="B5036" i="3"/>
  <c r="A5036" i="3"/>
  <c r="B5035" i="3"/>
  <c r="A5035" i="3"/>
  <c r="B5034" i="3"/>
  <c r="A5034" i="3"/>
  <c r="B5033" i="3"/>
  <c r="A5033" i="3"/>
  <c r="B5032" i="3"/>
  <c r="A5032" i="3"/>
  <c r="B5031" i="3"/>
  <c r="A5031" i="3"/>
  <c r="B5030" i="3"/>
  <c r="A5030" i="3"/>
  <c r="B5029" i="3"/>
  <c r="A5029" i="3"/>
  <c r="B5028" i="3"/>
  <c r="A5028" i="3"/>
  <c r="B5027" i="3"/>
  <c r="A5027" i="3"/>
  <c r="B5026" i="3"/>
  <c r="A5026" i="3"/>
  <c r="B5025" i="3"/>
  <c r="A5025" i="3"/>
  <c r="B5024" i="3"/>
  <c r="A5024" i="3"/>
  <c r="B5023" i="3"/>
  <c r="A5023" i="3"/>
  <c r="B5022" i="3"/>
  <c r="A5022" i="3"/>
  <c r="B5021" i="3"/>
  <c r="A5021" i="3"/>
  <c r="B5020" i="3"/>
  <c r="A5020" i="3"/>
  <c r="B5019" i="3"/>
  <c r="A5019" i="3"/>
  <c r="B5018" i="3"/>
  <c r="A5018" i="3"/>
  <c r="B5017" i="3"/>
  <c r="A5017" i="3"/>
  <c r="B5016" i="3"/>
  <c r="A5016" i="3"/>
  <c r="B5015" i="3"/>
  <c r="A5015" i="3"/>
  <c r="B5014" i="3"/>
  <c r="A5014" i="3"/>
  <c r="B5013" i="3"/>
  <c r="A5013" i="3"/>
  <c r="B5012" i="3"/>
  <c r="A5012" i="3"/>
  <c r="B5011" i="3"/>
  <c r="A5011" i="3"/>
  <c r="B5010" i="3"/>
  <c r="A5010" i="3"/>
  <c r="B5009" i="3"/>
  <c r="A5009" i="3"/>
  <c r="B5008" i="3"/>
  <c r="A5008" i="3"/>
  <c r="B5007" i="3"/>
  <c r="A5007" i="3"/>
  <c r="B5006" i="3"/>
  <c r="A5006" i="3"/>
  <c r="B5005" i="3"/>
  <c r="A5005" i="3"/>
  <c r="B5004" i="3"/>
  <c r="A5004" i="3"/>
  <c r="B5003" i="3"/>
  <c r="A5003" i="3"/>
  <c r="B5002" i="3"/>
  <c r="A5002" i="3"/>
  <c r="B5001" i="3"/>
  <c r="A5001" i="3"/>
  <c r="B5000" i="3"/>
  <c r="A5000" i="3"/>
  <c r="B4999" i="3"/>
  <c r="A4999" i="3"/>
  <c r="B4998" i="3"/>
  <c r="A4998" i="3"/>
  <c r="B4997" i="3"/>
  <c r="A4997" i="3"/>
  <c r="B4996" i="3"/>
  <c r="A4996" i="3"/>
  <c r="B4995" i="3"/>
  <c r="A4995" i="3"/>
  <c r="B4994" i="3"/>
  <c r="A4994" i="3"/>
  <c r="B4993" i="3"/>
  <c r="A4993" i="3"/>
  <c r="B4992" i="3"/>
  <c r="A4992" i="3"/>
  <c r="B4991" i="3"/>
  <c r="A4991" i="3"/>
  <c r="B4990" i="3"/>
  <c r="A4990" i="3"/>
  <c r="B4989" i="3"/>
  <c r="A4989" i="3"/>
  <c r="B4988" i="3"/>
  <c r="A4988" i="3"/>
  <c r="B4987" i="3"/>
  <c r="A4987" i="3"/>
  <c r="B4986" i="3"/>
  <c r="A4986" i="3"/>
  <c r="B4985" i="3"/>
  <c r="A4985" i="3"/>
  <c r="B4984" i="3"/>
  <c r="A4984" i="3"/>
  <c r="B4983" i="3"/>
  <c r="A4983" i="3"/>
  <c r="B4982" i="3"/>
  <c r="A4982" i="3"/>
  <c r="B4981" i="3"/>
  <c r="A4981" i="3"/>
  <c r="B4980" i="3"/>
  <c r="A4980" i="3"/>
  <c r="B4979" i="3"/>
  <c r="A4979" i="3"/>
  <c r="B4978" i="3"/>
  <c r="A4978" i="3"/>
  <c r="B4977" i="3"/>
  <c r="A4977" i="3"/>
  <c r="B4976" i="3"/>
  <c r="A4976" i="3"/>
  <c r="B4975" i="3"/>
  <c r="A4975" i="3"/>
  <c r="B4974" i="3"/>
  <c r="A4974" i="3"/>
  <c r="B4973" i="3"/>
  <c r="A4973" i="3"/>
  <c r="B4972" i="3"/>
  <c r="A4972" i="3"/>
  <c r="B4971" i="3"/>
  <c r="A4971" i="3"/>
  <c r="B4970" i="3"/>
  <c r="A4970" i="3"/>
  <c r="B4969" i="3"/>
  <c r="A4969" i="3"/>
  <c r="B4968" i="3"/>
  <c r="A4968" i="3"/>
  <c r="B4967" i="3"/>
  <c r="A4967" i="3"/>
  <c r="B4966" i="3"/>
  <c r="A4966" i="3"/>
  <c r="B4965" i="3"/>
  <c r="A4965" i="3"/>
  <c r="B4964" i="3"/>
  <c r="A4964" i="3"/>
  <c r="B4963" i="3"/>
  <c r="A4963" i="3"/>
  <c r="B4962" i="3"/>
  <c r="A4962" i="3"/>
  <c r="B4961" i="3"/>
  <c r="A4961" i="3"/>
  <c r="B4960" i="3"/>
  <c r="A4960" i="3"/>
  <c r="B4959" i="3"/>
  <c r="A4959" i="3"/>
  <c r="B4958" i="3"/>
  <c r="A4958" i="3"/>
  <c r="B4957" i="3"/>
  <c r="A4957" i="3"/>
  <c r="B4956" i="3"/>
  <c r="A4956" i="3"/>
  <c r="B4955" i="3"/>
  <c r="A4955" i="3"/>
  <c r="B4954" i="3"/>
  <c r="A4954" i="3"/>
  <c r="B4953" i="3"/>
  <c r="A4953" i="3"/>
  <c r="B4952" i="3"/>
  <c r="A4952" i="3"/>
  <c r="B4951" i="3"/>
  <c r="A4951" i="3"/>
  <c r="B4950" i="3"/>
  <c r="A4950" i="3"/>
  <c r="B4949" i="3"/>
  <c r="A4949" i="3"/>
  <c r="B4948" i="3"/>
  <c r="A4948" i="3"/>
  <c r="B4947" i="3"/>
  <c r="A4947" i="3"/>
  <c r="B4946" i="3"/>
  <c r="A4946" i="3"/>
  <c r="B4945" i="3"/>
  <c r="A4945" i="3"/>
  <c r="B4944" i="3"/>
  <c r="A4944" i="3"/>
  <c r="B4943" i="3"/>
  <c r="A4943" i="3"/>
  <c r="B4942" i="3"/>
  <c r="A4942" i="3"/>
  <c r="B4941" i="3"/>
  <c r="A4941" i="3"/>
  <c r="B4940" i="3"/>
  <c r="A4940" i="3"/>
  <c r="B4939" i="3"/>
  <c r="A4939" i="3"/>
  <c r="B4938" i="3"/>
  <c r="A4938" i="3"/>
  <c r="B4937" i="3"/>
  <c r="A4937" i="3"/>
  <c r="B4936" i="3"/>
  <c r="A4936" i="3"/>
  <c r="B4935" i="3"/>
  <c r="A4935" i="3"/>
  <c r="B4934" i="3"/>
  <c r="A4934" i="3"/>
  <c r="B4933" i="3"/>
  <c r="A4933" i="3"/>
  <c r="B4932" i="3"/>
  <c r="A4932" i="3"/>
  <c r="B4931" i="3"/>
  <c r="A4931" i="3"/>
  <c r="B4930" i="3"/>
  <c r="A4930" i="3"/>
  <c r="B4929" i="3"/>
  <c r="A4929" i="3"/>
  <c r="B4928" i="3"/>
  <c r="A4928" i="3"/>
  <c r="B4927" i="3"/>
  <c r="A4927" i="3"/>
  <c r="B4926" i="3"/>
  <c r="A4926" i="3"/>
  <c r="B4925" i="3"/>
  <c r="A4925" i="3"/>
  <c r="B4924" i="3"/>
  <c r="A4924" i="3"/>
  <c r="B4923" i="3"/>
  <c r="A4923" i="3"/>
  <c r="B4922" i="3"/>
  <c r="A4922" i="3"/>
  <c r="B4921" i="3"/>
  <c r="A4921" i="3"/>
  <c r="B4920" i="3"/>
  <c r="A4920" i="3"/>
  <c r="B4919" i="3"/>
  <c r="A4919" i="3"/>
  <c r="B4918" i="3"/>
  <c r="A4918" i="3"/>
  <c r="B4917" i="3"/>
  <c r="A4917" i="3"/>
  <c r="B4916" i="3"/>
  <c r="A4916" i="3"/>
  <c r="B4915" i="3"/>
  <c r="A4915" i="3"/>
  <c r="B4914" i="3"/>
  <c r="A4914" i="3"/>
  <c r="B4913" i="3"/>
  <c r="A4913" i="3"/>
  <c r="B4912" i="3"/>
  <c r="A4912" i="3"/>
  <c r="B4911" i="3"/>
  <c r="A4911" i="3"/>
  <c r="B4910" i="3"/>
  <c r="A4910" i="3"/>
  <c r="B4909" i="3"/>
  <c r="A4909" i="3"/>
  <c r="B4908" i="3"/>
  <c r="A4908" i="3"/>
  <c r="B4907" i="3"/>
  <c r="A4907" i="3"/>
  <c r="B4906" i="3"/>
  <c r="A4906" i="3"/>
  <c r="B4905" i="3"/>
  <c r="A4905" i="3"/>
  <c r="B4904" i="3"/>
  <c r="A4904" i="3"/>
  <c r="B4903" i="3"/>
  <c r="A4903" i="3"/>
  <c r="B4902" i="3"/>
  <c r="A4902" i="3"/>
  <c r="B4901" i="3"/>
  <c r="A4901" i="3"/>
  <c r="B4900" i="3"/>
  <c r="A4900" i="3"/>
  <c r="B4899" i="3"/>
  <c r="A4899" i="3"/>
  <c r="B4898" i="3"/>
  <c r="A4898" i="3"/>
  <c r="B4897" i="3"/>
  <c r="A4897" i="3"/>
  <c r="B4896" i="3"/>
  <c r="A4896" i="3"/>
  <c r="B4895" i="3"/>
  <c r="A4895" i="3"/>
  <c r="B4894" i="3"/>
  <c r="A4894" i="3"/>
  <c r="B4893" i="3"/>
  <c r="A4893" i="3"/>
  <c r="B4892" i="3"/>
  <c r="A4892" i="3"/>
  <c r="B4891" i="3"/>
  <c r="A4891" i="3"/>
  <c r="B4890" i="3"/>
  <c r="A4890" i="3"/>
  <c r="B4889" i="3"/>
  <c r="A4889" i="3"/>
  <c r="B4888" i="3"/>
  <c r="A4888" i="3"/>
  <c r="B4887" i="3"/>
  <c r="A4887" i="3"/>
  <c r="B4886" i="3"/>
  <c r="A4886" i="3"/>
  <c r="B4885" i="3"/>
  <c r="A4885" i="3"/>
  <c r="B4884" i="3"/>
  <c r="A4884" i="3"/>
  <c r="B4883" i="3"/>
  <c r="A4883" i="3"/>
  <c r="B4882" i="3"/>
  <c r="A4882" i="3"/>
  <c r="B4881" i="3"/>
  <c r="A4881" i="3"/>
  <c r="B4880" i="3"/>
  <c r="A4880" i="3"/>
  <c r="B4879" i="3"/>
  <c r="A4879" i="3"/>
  <c r="B4878" i="3"/>
  <c r="A4878" i="3"/>
  <c r="B4877" i="3"/>
  <c r="A4877" i="3"/>
  <c r="B4876" i="3"/>
  <c r="A4876" i="3"/>
  <c r="B4875" i="3"/>
  <c r="A4875" i="3"/>
  <c r="B4874" i="3"/>
  <c r="A4874" i="3"/>
  <c r="B4873" i="3"/>
  <c r="A4873" i="3"/>
  <c r="B4872" i="3"/>
  <c r="A4872" i="3"/>
  <c r="B4871" i="3"/>
  <c r="A4871" i="3"/>
  <c r="B4870" i="3"/>
  <c r="A4870" i="3"/>
  <c r="B4869" i="3"/>
  <c r="A4869" i="3"/>
  <c r="B4868" i="3"/>
  <c r="A4868" i="3"/>
  <c r="B4867" i="3"/>
  <c r="A4867" i="3"/>
  <c r="B4866" i="3"/>
  <c r="A4866" i="3"/>
  <c r="B4865" i="3"/>
  <c r="A4865" i="3"/>
  <c r="B4864" i="3"/>
  <c r="A4864" i="3"/>
  <c r="B4863" i="3"/>
  <c r="A4863" i="3"/>
  <c r="B4862" i="3"/>
  <c r="A4862" i="3"/>
  <c r="B4861" i="3"/>
  <c r="A4861" i="3"/>
  <c r="B4860" i="3"/>
  <c r="A4860" i="3"/>
  <c r="B4859" i="3"/>
  <c r="A4859" i="3"/>
  <c r="B4858" i="3"/>
  <c r="A4858" i="3"/>
  <c r="B4857" i="3"/>
  <c r="A4857" i="3"/>
  <c r="B4856" i="3"/>
  <c r="A4856" i="3"/>
  <c r="B4855" i="3"/>
  <c r="A4855" i="3"/>
  <c r="B4854" i="3"/>
  <c r="A4854" i="3"/>
  <c r="B4853" i="3"/>
  <c r="A4853" i="3"/>
  <c r="B4852" i="3"/>
  <c r="A4852" i="3"/>
  <c r="B4851" i="3"/>
  <c r="A4851" i="3"/>
  <c r="B4850" i="3"/>
  <c r="A4850" i="3"/>
  <c r="B4849" i="3"/>
  <c r="A4849" i="3"/>
  <c r="B4848" i="3"/>
  <c r="A4848" i="3"/>
  <c r="B4847" i="3"/>
  <c r="A4847" i="3"/>
  <c r="B4846" i="3"/>
  <c r="A4846" i="3"/>
  <c r="B4845" i="3"/>
  <c r="A4845" i="3"/>
  <c r="B4844" i="3"/>
  <c r="A4844" i="3"/>
  <c r="B4843" i="3"/>
  <c r="A4843" i="3"/>
  <c r="B4842" i="3"/>
  <c r="A4842" i="3"/>
  <c r="B4841" i="3"/>
  <c r="A4841" i="3"/>
  <c r="B4840" i="3"/>
  <c r="A4840" i="3"/>
  <c r="B4839" i="3"/>
  <c r="A4839" i="3"/>
  <c r="B4838" i="3"/>
  <c r="A4838" i="3"/>
  <c r="B4837" i="3"/>
  <c r="A4837" i="3"/>
  <c r="B4836" i="3"/>
  <c r="A4836" i="3"/>
  <c r="B4835" i="3"/>
  <c r="A4835" i="3"/>
  <c r="B4834" i="3"/>
  <c r="A4834" i="3"/>
  <c r="B4833" i="3"/>
  <c r="A4833" i="3"/>
  <c r="B4832" i="3"/>
  <c r="A4832" i="3"/>
  <c r="B4831" i="3"/>
  <c r="A4831" i="3"/>
  <c r="B4830" i="3"/>
  <c r="A4830" i="3"/>
  <c r="B4829" i="3"/>
  <c r="A4829" i="3"/>
  <c r="B4828" i="3"/>
  <c r="A4828" i="3"/>
  <c r="B4827" i="3"/>
  <c r="A4827" i="3"/>
  <c r="B4826" i="3"/>
  <c r="A4826" i="3"/>
  <c r="B4825" i="3"/>
  <c r="A4825" i="3"/>
  <c r="B4824" i="3"/>
  <c r="A4824" i="3"/>
  <c r="B4823" i="3"/>
  <c r="A4823" i="3"/>
  <c r="B4822" i="3"/>
  <c r="A4822" i="3"/>
  <c r="B4821" i="3"/>
  <c r="A4821" i="3"/>
  <c r="B4820" i="3"/>
  <c r="A4820" i="3"/>
  <c r="B4819" i="3"/>
  <c r="A4819" i="3"/>
  <c r="B4818" i="3"/>
  <c r="A4818" i="3"/>
  <c r="B4817" i="3"/>
  <c r="A4817" i="3"/>
  <c r="B4816" i="3"/>
  <c r="A4816" i="3"/>
  <c r="B4815" i="3"/>
  <c r="A4815" i="3"/>
  <c r="B4814" i="3"/>
  <c r="A4814" i="3"/>
  <c r="B4813" i="3"/>
  <c r="A4813" i="3"/>
  <c r="B4812" i="3"/>
  <c r="A4812" i="3"/>
  <c r="B4811" i="3"/>
  <c r="A4811" i="3"/>
  <c r="B4810" i="3"/>
  <c r="A4810" i="3"/>
  <c r="B4809" i="3"/>
  <c r="A4809" i="3"/>
  <c r="B4808" i="3"/>
  <c r="A4808" i="3"/>
  <c r="B4807" i="3"/>
  <c r="A4807" i="3"/>
  <c r="B4806" i="3"/>
  <c r="A4806" i="3"/>
  <c r="B4805" i="3"/>
  <c r="A4805" i="3"/>
  <c r="B4804" i="3"/>
  <c r="A4804" i="3"/>
  <c r="B4803" i="3"/>
  <c r="A4803" i="3"/>
  <c r="B4802" i="3"/>
  <c r="A4802" i="3"/>
  <c r="B4801" i="3"/>
  <c r="A4801" i="3"/>
  <c r="B4800" i="3"/>
  <c r="A4800" i="3"/>
  <c r="B4799" i="3"/>
  <c r="A4799" i="3"/>
  <c r="B4798" i="3"/>
  <c r="A4798" i="3"/>
  <c r="B4797" i="3"/>
  <c r="A4797" i="3"/>
  <c r="B4796" i="3"/>
  <c r="A4796" i="3"/>
  <c r="B4795" i="3"/>
  <c r="A4795" i="3"/>
  <c r="B4794" i="3"/>
  <c r="A4794" i="3"/>
  <c r="B4793" i="3"/>
  <c r="A4793" i="3"/>
  <c r="B4792" i="3"/>
  <c r="A4792" i="3"/>
  <c r="B4791" i="3"/>
  <c r="A4791" i="3"/>
  <c r="B4790" i="3"/>
  <c r="A4790" i="3"/>
  <c r="B4789" i="3"/>
  <c r="A4789" i="3"/>
  <c r="B4788" i="3"/>
  <c r="A4788" i="3"/>
  <c r="B4787" i="3"/>
  <c r="A4787" i="3"/>
  <c r="B4786" i="3"/>
  <c r="A4786" i="3"/>
  <c r="B4785" i="3"/>
  <c r="A4785" i="3"/>
  <c r="B4784" i="3"/>
  <c r="A4784" i="3"/>
  <c r="B4783" i="3"/>
  <c r="A4783" i="3"/>
  <c r="B4782" i="3"/>
  <c r="A4782" i="3"/>
  <c r="B4781" i="3"/>
  <c r="A4781" i="3"/>
  <c r="B4780" i="3"/>
  <c r="A4780" i="3"/>
  <c r="B4779" i="3"/>
  <c r="A4779" i="3"/>
  <c r="B4778" i="3"/>
  <c r="A4778" i="3"/>
  <c r="B4777" i="3"/>
  <c r="A4777" i="3"/>
  <c r="B4776" i="3"/>
  <c r="A4776" i="3"/>
  <c r="B4775" i="3"/>
  <c r="A4775" i="3"/>
  <c r="B4774" i="3"/>
  <c r="A4774" i="3"/>
  <c r="B4773" i="3"/>
  <c r="A4773" i="3"/>
  <c r="B4772" i="3"/>
  <c r="A4772" i="3"/>
  <c r="B4771" i="3"/>
  <c r="A4771" i="3"/>
  <c r="B4770" i="3"/>
  <c r="A4770" i="3"/>
  <c r="B4769" i="3"/>
  <c r="A4769" i="3"/>
  <c r="B4768" i="3"/>
  <c r="A4768" i="3"/>
  <c r="B4767" i="3"/>
  <c r="A4767" i="3"/>
  <c r="B4766" i="3"/>
  <c r="A4766" i="3"/>
  <c r="B4765" i="3"/>
  <c r="A4765" i="3"/>
  <c r="B4764" i="3"/>
  <c r="A4764" i="3"/>
  <c r="B4763" i="3"/>
  <c r="A4763" i="3"/>
  <c r="B4762" i="3"/>
  <c r="A4762" i="3"/>
  <c r="B4761" i="3"/>
  <c r="A4761" i="3"/>
  <c r="B4760" i="3"/>
  <c r="A4760" i="3"/>
  <c r="B4759" i="3"/>
  <c r="A4759" i="3"/>
  <c r="B4758" i="3"/>
  <c r="A4758" i="3"/>
  <c r="B4757" i="3"/>
  <c r="A4757" i="3"/>
  <c r="B4756" i="3"/>
  <c r="A4756" i="3"/>
  <c r="B4755" i="3"/>
  <c r="A4755" i="3"/>
  <c r="B4754" i="3"/>
  <c r="A4754" i="3"/>
  <c r="B4753" i="3"/>
  <c r="A4753" i="3"/>
  <c r="B4752" i="3"/>
  <c r="A4752" i="3"/>
  <c r="B4751" i="3"/>
  <c r="A4751" i="3"/>
  <c r="B4750" i="3"/>
  <c r="A4750" i="3"/>
  <c r="B4749" i="3"/>
  <c r="A4749" i="3"/>
  <c r="B4748" i="3"/>
  <c r="A4748" i="3"/>
  <c r="B4747" i="3"/>
  <c r="A4747" i="3"/>
  <c r="B4746" i="3"/>
  <c r="A4746" i="3"/>
  <c r="B4745" i="3"/>
  <c r="A4745" i="3"/>
  <c r="B4744" i="3"/>
  <c r="A4744" i="3"/>
  <c r="B4743" i="3"/>
  <c r="A4743" i="3"/>
  <c r="B4742" i="3"/>
  <c r="A4742" i="3"/>
  <c r="B4741" i="3"/>
  <c r="A4741" i="3"/>
  <c r="B4740" i="3"/>
  <c r="A4740" i="3"/>
  <c r="B4739" i="3"/>
  <c r="A4739" i="3"/>
  <c r="B4738" i="3"/>
  <c r="A4738" i="3"/>
  <c r="B4737" i="3"/>
  <c r="A4737" i="3"/>
  <c r="B4736" i="3"/>
  <c r="A4736" i="3"/>
  <c r="B4735" i="3"/>
  <c r="A4735" i="3"/>
  <c r="B4734" i="3"/>
  <c r="A4734" i="3"/>
  <c r="B4733" i="3"/>
  <c r="A4733" i="3"/>
  <c r="B4732" i="3"/>
  <c r="A4732" i="3"/>
  <c r="B4731" i="3"/>
  <c r="A4731" i="3"/>
  <c r="B4730" i="3"/>
  <c r="A4730" i="3"/>
  <c r="B4729" i="3"/>
  <c r="A4729" i="3"/>
  <c r="B4728" i="3"/>
  <c r="A4728" i="3"/>
  <c r="B4727" i="3"/>
  <c r="A4727" i="3"/>
  <c r="B4726" i="3"/>
  <c r="A4726" i="3"/>
  <c r="B4725" i="3"/>
  <c r="A4725" i="3"/>
  <c r="B4724" i="3"/>
  <c r="A4724" i="3"/>
  <c r="B4723" i="3"/>
  <c r="A4723" i="3"/>
  <c r="B4722" i="3"/>
  <c r="A4722" i="3"/>
  <c r="B4721" i="3"/>
  <c r="A4721" i="3"/>
  <c r="B4720" i="3"/>
  <c r="A4720" i="3"/>
  <c r="B4719" i="3"/>
  <c r="A4719" i="3"/>
  <c r="B4718" i="3"/>
  <c r="A4718" i="3"/>
  <c r="B4717" i="3"/>
  <c r="A4717" i="3"/>
  <c r="B4716" i="3"/>
  <c r="A4716" i="3"/>
  <c r="B4715" i="3"/>
  <c r="A4715" i="3"/>
  <c r="B4714" i="3"/>
  <c r="A4714" i="3"/>
  <c r="B4713" i="3"/>
  <c r="A4713" i="3"/>
  <c r="B4712" i="3"/>
  <c r="A4712" i="3"/>
  <c r="B4711" i="3"/>
  <c r="A4711" i="3"/>
  <c r="B4710" i="3"/>
  <c r="A4710" i="3"/>
  <c r="B4709" i="3"/>
  <c r="A4709" i="3"/>
  <c r="B4708" i="3"/>
  <c r="A4708" i="3"/>
  <c r="B4707" i="3"/>
  <c r="A4707" i="3"/>
  <c r="B4706" i="3"/>
  <c r="A4706" i="3"/>
  <c r="B4705" i="3"/>
  <c r="A4705" i="3"/>
  <c r="B4704" i="3"/>
  <c r="A4704" i="3"/>
  <c r="B4703" i="3"/>
  <c r="A4703" i="3"/>
  <c r="B4702" i="3"/>
  <c r="A4702" i="3"/>
  <c r="B4701" i="3"/>
  <c r="A4701" i="3"/>
  <c r="B4700" i="3"/>
  <c r="A4700" i="3"/>
  <c r="B4699" i="3"/>
  <c r="A4699" i="3"/>
  <c r="B4698" i="3"/>
  <c r="A4698" i="3"/>
  <c r="B4697" i="3"/>
  <c r="A4697" i="3"/>
  <c r="B4696" i="3"/>
  <c r="A4696" i="3"/>
  <c r="B4695" i="3"/>
  <c r="A4695" i="3"/>
  <c r="B4694" i="3"/>
  <c r="A4694" i="3"/>
  <c r="B4693" i="3"/>
  <c r="A4693" i="3"/>
  <c r="B4692" i="3"/>
  <c r="A4692" i="3"/>
  <c r="B4691" i="3"/>
  <c r="A4691" i="3"/>
  <c r="B4690" i="3"/>
  <c r="A4690" i="3"/>
  <c r="B4689" i="3"/>
  <c r="A4689" i="3"/>
  <c r="B4688" i="3"/>
  <c r="A4688" i="3"/>
  <c r="B4687" i="3"/>
  <c r="A4687" i="3"/>
  <c r="B4686" i="3"/>
  <c r="A4686" i="3"/>
  <c r="B4685" i="3"/>
  <c r="A4685" i="3"/>
  <c r="B4684" i="3"/>
  <c r="A4684" i="3"/>
  <c r="B4683" i="3"/>
  <c r="A4683" i="3"/>
  <c r="B4682" i="3"/>
  <c r="A4682" i="3"/>
  <c r="B4681" i="3"/>
  <c r="A4681" i="3"/>
  <c r="B4680" i="3"/>
  <c r="A4680" i="3"/>
  <c r="B4679" i="3"/>
  <c r="A4679" i="3"/>
  <c r="B4678" i="3"/>
  <c r="A4678" i="3"/>
  <c r="B4677" i="3"/>
  <c r="A4677" i="3"/>
  <c r="B4676" i="3"/>
  <c r="A4676" i="3"/>
  <c r="B4675" i="3"/>
  <c r="A4675" i="3"/>
  <c r="B4674" i="3"/>
  <c r="A4674" i="3"/>
  <c r="B4673" i="3"/>
  <c r="A4673" i="3"/>
  <c r="B4672" i="3"/>
  <c r="A4672" i="3"/>
  <c r="B4671" i="3"/>
  <c r="A4671" i="3"/>
  <c r="B4670" i="3"/>
  <c r="A4670" i="3"/>
  <c r="B4669" i="3"/>
  <c r="A4669" i="3"/>
  <c r="B4668" i="3"/>
  <c r="A4668" i="3"/>
  <c r="B4667" i="3"/>
  <c r="A4667" i="3"/>
  <c r="B4666" i="3"/>
  <c r="A4666" i="3"/>
  <c r="B4665" i="3"/>
  <c r="A4665" i="3"/>
  <c r="B4664" i="3"/>
  <c r="A4664" i="3"/>
  <c r="B4663" i="3"/>
  <c r="A4663" i="3"/>
  <c r="B4662" i="3"/>
  <c r="A4662" i="3"/>
  <c r="B4661" i="3"/>
  <c r="A4661" i="3"/>
  <c r="B4660" i="3"/>
  <c r="A4660" i="3"/>
  <c r="B4659" i="3"/>
  <c r="A4659" i="3"/>
  <c r="B4658" i="3"/>
  <c r="A4658" i="3"/>
  <c r="B4657" i="3"/>
  <c r="A4657" i="3"/>
  <c r="B4656" i="3"/>
  <c r="A4656" i="3"/>
  <c r="B4655" i="3"/>
  <c r="A4655" i="3"/>
  <c r="B4654" i="3"/>
  <c r="A4654" i="3"/>
  <c r="B4653" i="3"/>
  <c r="A4653" i="3"/>
  <c r="B4652" i="3"/>
  <c r="A4652" i="3"/>
  <c r="B4651" i="3"/>
  <c r="A4651" i="3"/>
  <c r="B4650" i="3"/>
  <c r="A4650" i="3"/>
  <c r="B4649" i="3"/>
  <c r="A4649" i="3"/>
  <c r="B4648" i="3"/>
  <c r="A4648" i="3"/>
  <c r="B4647" i="3"/>
  <c r="A4647" i="3"/>
  <c r="B4646" i="3"/>
  <c r="A4646" i="3"/>
  <c r="B4645" i="3"/>
  <c r="A4645" i="3"/>
  <c r="B4644" i="3"/>
  <c r="A4644" i="3"/>
  <c r="B4643" i="3"/>
  <c r="A4643" i="3"/>
  <c r="B4642" i="3"/>
  <c r="A4642" i="3"/>
  <c r="B4641" i="3"/>
  <c r="A4641" i="3"/>
  <c r="B4640" i="3"/>
  <c r="A4640" i="3"/>
  <c r="B4639" i="3"/>
  <c r="A4639" i="3"/>
  <c r="B4638" i="3"/>
  <c r="A4638" i="3"/>
  <c r="B4637" i="3"/>
  <c r="A4637" i="3"/>
  <c r="B4636" i="3"/>
  <c r="A4636" i="3"/>
  <c r="B4635" i="3"/>
  <c r="A4635" i="3"/>
  <c r="B4634" i="3"/>
  <c r="A4634" i="3"/>
  <c r="B4633" i="3"/>
  <c r="A4633" i="3"/>
  <c r="B4632" i="3"/>
  <c r="A4632" i="3"/>
  <c r="B4631" i="3"/>
  <c r="A4631" i="3"/>
  <c r="B4630" i="3"/>
  <c r="A4630" i="3"/>
  <c r="B4629" i="3"/>
  <c r="A4629" i="3"/>
  <c r="B4628" i="3"/>
  <c r="A4628" i="3"/>
  <c r="B4627" i="3"/>
  <c r="A4627" i="3"/>
  <c r="B4626" i="3"/>
  <c r="A4626" i="3"/>
  <c r="B4625" i="3"/>
  <c r="A4625" i="3"/>
  <c r="B4624" i="3"/>
  <c r="A4624" i="3"/>
  <c r="B4623" i="3"/>
  <c r="A4623" i="3"/>
  <c r="B4622" i="3"/>
  <c r="A4622" i="3"/>
  <c r="B4621" i="3"/>
  <c r="A4621" i="3"/>
  <c r="B4620" i="3"/>
  <c r="A4620" i="3"/>
  <c r="B4619" i="3"/>
  <c r="A4619" i="3"/>
  <c r="B4618" i="3"/>
  <c r="A4618" i="3"/>
  <c r="B4617" i="3"/>
  <c r="A4617" i="3"/>
  <c r="B4616" i="3"/>
  <c r="A4616" i="3"/>
  <c r="B4615" i="3"/>
  <c r="A4615" i="3"/>
  <c r="B4614" i="3"/>
  <c r="A4614" i="3"/>
  <c r="B4613" i="3"/>
  <c r="A4613" i="3"/>
  <c r="B4612" i="3"/>
  <c r="A4612" i="3"/>
  <c r="B4611" i="3"/>
  <c r="A4611" i="3"/>
  <c r="B4610" i="3"/>
  <c r="A4610" i="3"/>
  <c r="B4609" i="3"/>
  <c r="A4609" i="3"/>
  <c r="B4608" i="3"/>
  <c r="A4608" i="3"/>
  <c r="B4607" i="3"/>
  <c r="A4607" i="3"/>
  <c r="B4606" i="3"/>
  <c r="A4606" i="3"/>
  <c r="B4605" i="3"/>
  <c r="A4605" i="3"/>
  <c r="B4604" i="3"/>
  <c r="A4604" i="3"/>
  <c r="B4603" i="3"/>
  <c r="A4603" i="3"/>
  <c r="B4602" i="3"/>
  <c r="A4602" i="3"/>
  <c r="B4601" i="3"/>
  <c r="A4601" i="3"/>
  <c r="B4600" i="3"/>
  <c r="A4600" i="3"/>
  <c r="B4599" i="3"/>
  <c r="A4599" i="3"/>
  <c r="B4598" i="3"/>
  <c r="A4598" i="3"/>
  <c r="B4597" i="3"/>
  <c r="A4597" i="3"/>
  <c r="B4596" i="3"/>
  <c r="A4596" i="3"/>
  <c r="B4595" i="3"/>
  <c r="A4595" i="3"/>
  <c r="B4594" i="3"/>
  <c r="A4594" i="3"/>
  <c r="B4593" i="3"/>
  <c r="A4593" i="3"/>
  <c r="B4592" i="3"/>
  <c r="A4592" i="3"/>
  <c r="B4591" i="3"/>
  <c r="A4591" i="3"/>
  <c r="B4590" i="3"/>
  <c r="A4590" i="3"/>
  <c r="B4589" i="3"/>
  <c r="A4589" i="3"/>
  <c r="B4588" i="3"/>
  <c r="A4588" i="3"/>
  <c r="B4587" i="3"/>
  <c r="A4587" i="3"/>
  <c r="B4586" i="3"/>
  <c r="A4586" i="3"/>
  <c r="B4585" i="3"/>
  <c r="A4585" i="3"/>
  <c r="B4584" i="3"/>
  <c r="A4584" i="3"/>
  <c r="B4583" i="3"/>
  <c r="A4583" i="3"/>
  <c r="B4582" i="3"/>
  <c r="A4582" i="3"/>
  <c r="B4581" i="3"/>
  <c r="A4581" i="3"/>
  <c r="B4580" i="3"/>
  <c r="A4580" i="3"/>
  <c r="B4579" i="3"/>
  <c r="A4579" i="3"/>
  <c r="B4578" i="3"/>
  <c r="A4578" i="3"/>
  <c r="B4577" i="3"/>
  <c r="A4577" i="3"/>
  <c r="B4576" i="3"/>
  <c r="A4576" i="3"/>
  <c r="B4575" i="3"/>
  <c r="A4575" i="3"/>
  <c r="B4574" i="3"/>
  <c r="A4574" i="3"/>
  <c r="B4573" i="3"/>
  <c r="A4573" i="3"/>
  <c r="B4572" i="3"/>
  <c r="A4572" i="3"/>
  <c r="B4571" i="3"/>
  <c r="A4571" i="3"/>
  <c r="B4570" i="3"/>
  <c r="A4570" i="3"/>
  <c r="B4569" i="3"/>
  <c r="A4569" i="3"/>
  <c r="B4568" i="3"/>
  <c r="A4568" i="3"/>
  <c r="B4567" i="3"/>
  <c r="A4567" i="3"/>
  <c r="B4566" i="3"/>
  <c r="A4566" i="3"/>
  <c r="B4565" i="3"/>
  <c r="A4565" i="3"/>
  <c r="B4564" i="3"/>
  <c r="A4564" i="3"/>
  <c r="B4563" i="3"/>
  <c r="A4563" i="3"/>
  <c r="B4562" i="3"/>
  <c r="A4562" i="3"/>
  <c r="B4561" i="3"/>
  <c r="A4561" i="3"/>
  <c r="B4560" i="3"/>
  <c r="A4560" i="3"/>
  <c r="B4559" i="3"/>
  <c r="A4559" i="3"/>
  <c r="B4558" i="3"/>
  <c r="A4558" i="3"/>
  <c r="B4557" i="3"/>
  <c r="A4557" i="3"/>
  <c r="B4556" i="3"/>
  <c r="A4556" i="3"/>
  <c r="B4555" i="3"/>
  <c r="A4555" i="3"/>
  <c r="B4554" i="3"/>
  <c r="A4554" i="3"/>
  <c r="B4553" i="3"/>
  <c r="A4553" i="3"/>
  <c r="B4552" i="3"/>
  <c r="A4552" i="3"/>
  <c r="B4551" i="3"/>
  <c r="A4551" i="3"/>
  <c r="B4550" i="3"/>
  <c r="A4550" i="3"/>
  <c r="B4549" i="3"/>
  <c r="A4549" i="3"/>
  <c r="B4548" i="3"/>
  <c r="A4548" i="3"/>
  <c r="B4547" i="3"/>
  <c r="A4547" i="3"/>
  <c r="B4546" i="3"/>
  <c r="A4546" i="3"/>
  <c r="B4545" i="3"/>
  <c r="A4545" i="3"/>
  <c r="B4544" i="3"/>
  <c r="A4544" i="3"/>
  <c r="B4543" i="3"/>
  <c r="A4543" i="3"/>
  <c r="B4542" i="3"/>
  <c r="A4542" i="3"/>
  <c r="B4541" i="3"/>
  <c r="A4541" i="3"/>
  <c r="B4540" i="3"/>
  <c r="A4540" i="3"/>
  <c r="B4539" i="3"/>
  <c r="A4539" i="3"/>
  <c r="B4538" i="3"/>
  <c r="A4538" i="3"/>
  <c r="B4537" i="3"/>
  <c r="A4537" i="3"/>
  <c r="B4536" i="3"/>
  <c r="A4536" i="3"/>
  <c r="B4535" i="3"/>
  <c r="A4535" i="3"/>
  <c r="B4534" i="3"/>
  <c r="A4534" i="3"/>
  <c r="B4533" i="3"/>
  <c r="A4533" i="3"/>
  <c r="B4532" i="3"/>
  <c r="A4532" i="3"/>
  <c r="B4531" i="3"/>
  <c r="A4531" i="3"/>
  <c r="B4530" i="3"/>
  <c r="A4530" i="3"/>
  <c r="B4529" i="3"/>
  <c r="A4529" i="3"/>
  <c r="B4528" i="3"/>
  <c r="A4528" i="3"/>
  <c r="B4527" i="3"/>
  <c r="A4527" i="3"/>
  <c r="B4526" i="3"/>
  <c r="A4526" i="3"/>
  <c r="B4525" i="3"/>
  <c r="A4525" i="3"/>
  <c r="B4524" i="3"/>
  <c r="A4524" i="3"/>
  <c r="B4523" i="3"/>
  <c r="A4523" i="3"/>
  <c r="B4522" i="3"/>
  <c r="A4522" i="3"/>
  <c r="B4521" i="3"/>
  <c r="A4521" i="3"/>
  <c r="B4520" i="3"/>
  <c r="A4520" i="3"/>
  <c r="B4519" i="3"/>
  <c r="A4519" i="3"/>
  <c r="B4518" i="3"/>
  <c r="A4518" i="3"/>
  <c r="B4517" i="3"/>
  <c r="A4517" i="3"/>
  <c r="B4516" i="3"/>
  <c r="A4516" i="3"/>
  <c r="B4515" i="3"/>
  <c r="A4515" i="3"/>
  <c r="B4514" i="3"/>
  <c r="A4514" i="3"/>
  <c r="B4513" i="3"/>
  <c r="A4513" i="3"/>
  <c r="B4512" i="3"/>
  <c r="A4512" i="3"/>
  <c r="B4511" i="3"/>
  <c r="A4511" i="3"/>
  <c r="B4510" i="3"/>
  <c r="A4510" i="3"/>
  <c r="B4509" i="3"/>
  <c r="A4509" i="3"/>
  <c r="B4508" i="3"/>
  <c r="A4508" i="3"/>
  <c r="B4507" i="3"/>
  <c r="A4507" i="3"/>
  <c r="B4506" i="3"/>
  <c r="A4506" i="3"/>
  <c r="B4505" i="3"/>
  <c r="A4505" i="3"/>
  <c r="B4504" i="3"/>
  <c r="A4504" i="3"/>
  <c r="B4503" i="3"/>
  <c r="A4503" i="3"/>
  <c r="B4502" i="3"/>
  <c r="A4502" i="3"/>
  <c r="B4501" i="3"/>
  <c r="A4501" i="3"/>
  <c r="B4500" i="3"/>
  <c r="A4500" i="3"/>
  <c r="B4499" i="3"/>
  <c r="A4499" i="3"/>
  <c r="B4498" i="3"/>
  <c r="A4498" i="3"/>
  <c r="B4497" i="3"/>
  <c r="A4497" i="3"/>
  <c r="B4496" i="3"/>
  <c r="A4496" i="3"/>
  <c r="B4495" i="3"/>
  <c r="A4495" i="3"/>
  <c r="B4494" i="3"/>
  <c r="A4494" i="3"/>
  <c r="B4493" i="3"/>
  <c r="A4493" i="3"/>
  <c r="B4492" i="3"/>
  <c r="A4492" i="3"/>
  <c r="B4491" i="3"/>
  <c r="A4491" i="3"/>
  <c r="B4490" i="3"/>
  <c r="A4490" i="3"/>
  <c r="B4489" i="3"/>
  <c r="A4489" i="3"/>
  <c r="B4488" i="3"/>
  <c r="A4488" i="3"/>
  <c r="B4487" i="3"/>
  <c r="A4487" i="3"/>
  <c r="B4486" i="3"/>
  <c r="A4486" i="3"/>
  <c r="B4485" i="3"/>
  <c r="A4485" i="3"/>
  <c r="B4484" i="3"/>
  <c r="A4484" i="3"/>
  <c r="B4483" i="3"/>
  <c r="A4483" i="3"/>
  <c r="B4482" i="3"/>
  <c r="A4482" i="3"/>
  <c r="B4481" i="3"/>
  <c r="A4481" i="3"/>
  <c r="B4480" i="3"/>
  <c r="A4480" i="3"/>
  <c r="B4479" i="3"/>
  <c r="A4479" i="3"/>
  <c r="B4478" i="3"/>
  <c r="A4478" i="3"/>
  <c r="B4477" i="3"/>
  <c r="A4477" i="3"/>
  <c r="B4476" i="3"/>
  <c r="A4476" i="3"/>
  <c r="B4475" i="3"/>
  <c r="A4475" i="3"/>
  <c r="B4474" i="3"/>
  <c r="A4474" i="3"/>
  <c r="B4473" i="3"/>
  <c r="A4473" i="3"/>
  <c r="B4472" i="3"/>
  <c r="A4472" i="3"/>
  <c r="B4471" i="3"/>
  <c r="A4471" i="3"/>
  <c r="B4470" i="3"/>
  <c r="A4470" i="3"/>
  <c r="B4469" i="3"/>
  <c r="A4469" i="3"/>
  <c r="B4468" i="3"/>
  <c r="A4468" i="3"/>
  <c r="B4467" i="3"/>
  <c r="A4467" i="3"/>
  <c r="B4466" i="3"/>
  <c r="A4466" i="3"/>
  <c r="B4465" i="3"/>
  <c r="A4465" i="3"/>
  <c r="B4464" i="3"/>
  <c r="A4464" i="3"/>
  <c r="B4463" i="3"/>
  <c r="A4463" i="3"/>
  <c r="B4462" i="3"/>
  <c r="A4462" i="3"/>
  <c r="B4461" i="3"/>
  <c r="A4461" i="3"/>
  <c r="B4460" i="3"/>
  <c r="A4460" i="3"/>
  <c r="B4459" i="3"/>
  <c r="A4459" i="3"/>
  <c r="B4458" i="3"/>
  <c r="A4458" i="3"/>
  <c r="B4457" i="3"/>
  <c r="A4457" i="3"/>
  <c r="B4456" i="3"/>
  <c r="A4456" i="3"/>
  <c r="B4455" i="3"/>
  <c r="A4455" i="3"/>
  <c r="B4454" i="3"/>
  <c r="A4454" i="3"/>
  <c r="B4453" i="3"/>
  <c r="A4453" i="3"/>
  <c r="B4452" i="3"/>
  <c r="A4452" i="3"/>
  <c r="B4451" i="3"/>
  <c r="A4451" i="3"/>
  <c r="B4450" i="3"/>
  <c r="A4450" i="3"/>
  <c r="B4449" i="3"/>
  <c r="A4449" i="3"/>
  <c r="B4448" i="3"/>
  <c r="A4448" i="3"/>
  <c r="B4447" i="3"/>
  <c r="A4447" i="3"/>
  <c r="B4446" i="3"/>
  <c r="A4446" i="3"/>
  <c r="B4445" i="3"/>
  <c r="A4445" i="3"/>
  <c r="B4444" i="3"/>
  <c r="A4444" i="3"/>
  <c r="B4443" i="3"/>
  <c r="A4443" i="3"/>
  <c r="B4442" i="3"/>
  <c r="A4442" i="3"/>
  <c r="B4441" i="3"/>
  <c r="A4441" i="3"/>
  <c r="B4440" i="3"/>
  <c r="A4440" i="3"/>
  <c r="B4439" i="3"/>
  <c r="A4439" i="3"/>
  <c r="B4438" i="3"/>
  <c r="A4438" i="3"/>
  <c r="B4437" i="3"/>
  <c r="A4437" i="3"/>
  <c r="B4436" i="3"/>
  <c r="A4436" i="3"/>
  <c r="B4435" i="3"/>
  <c r="A4435" i="3"/>
  <c r="B4434" i="3"/>
  <c r="A4434" i="3"/>
  <c r="B4433" i="3"/>
  <c r="A4433" i="3"/>
  <c r="B4432" i="3"/>
  <c r="A4432" i="3"/>
  <c r="B4431" i="3"/>
  <c r="A4431" i="3"/>
  <c r="B4430" i="3"/>
  <c r="A4430" i="3"/>
  <c r="B4429" i="3"/>
  <c r="A4429" i="3"/>
  <c r="B4428" i="3"/>
  <c r="A4428" i="3"/>
  <c r="B4427" i="3"/>
  <c r="A4427" i="3"/>
  <c r="B4426" i="3"/>
  <c r="A4426" i="3"/>
  <c r="B4425" i="3"/>
  <c r="A4425" i="3"/>
  <c r="B4424" i="3"/>
  <c r="A4424" i="3"/>
  <c r="B4423" i="3"/>
  <c r="A4423" i="3"/>
  <c r="B4422" i="3"/>
  <c r="A4422" i="3"/>
  <c r="B4421" i="3"/>
  <c r="A4421" i="3"/>
  <c r="B4420" i="3"/>
  <c r="A4420" i="3"/>
  <c r="B4419" i="3"/>
  <c r="A4419" i="3"/>
  <c r="B4418" i="3"/>
  <c r="A4418" i="3"/>
  <c r="B4417" i="3"/>
  <c r="A4417" i="3"/>
  <c r="B4416" i="3"/>
  <c r="A4416" i="3"/>
  <c r="B4415" i="3"/>
  <c r="A4415" i="3"/>
  <c r="B4414" i="3"/>
  <c r="A4414" i="3"/>
  <c r="B4413" i="3"/>
  <c r="A4413" i="3"/>
  <c r="B4412" i="3"/>
  <c r="A4412" i="3"/>
  <c r="B4411" i="3"/>
  <c r="A4411" i="3"/>
  <c r="B4410" i="3"/>
  <c r="A4410" i="3"/>
  <c r="B4409" i="3"/>
  <c r="A4409" i="3"/>
  <c r="B4408" i="3"/>
  <c r="A4408" i="3"/>
  <c r="B4407" i="3"/>
  <c r="A4407" i="3"/>
  <c r="B4406" i="3"/>
  <c r="A4406" i="3"/>
  <c r="B4405" i="3"/>
  <c r="A4405" i="3"/>
  <c r="B4404" i="3"/>
  <c r="A4404" i="3"/>
  <c r="B4403" i="3"/>
  <c r="A4403" i="3"/>
  <c r="B4402" i="3"/>
  <c r="A4402" i="3"/>
  <c r="B4401" i="3"/>
  <c r="A4401" i="3"/>
  <c r="B4400" i="3"/>
  <c r="A4400" i="3"/>
  <c r="B4399" i="3"/>
  <c r="A4399" i="3"/>
  <c r="B4398" i="3"/>
  <c r="A4398" i="3"/>
  <c r="B4397" i="3"/>
  <c r="A4397" i="3"/>
  <c r="B4396" i="3"/>
  <c r="A4396" i="3"/>
  <c r="B4395" i="3"/>
  <c r="A4395" i="3"/>
  <c r="B4394" i="3"/>
  <c r="A4394" i="3"/>
  <c r="B4393" i="3"/>
  <c r="A4393" i="3"/>
  <c r="B4392" i="3"/>
  <c r="A4392" i="3"/>
  <c r="B4391" i="3"/>
  <c r="A4391" i="3"/>
  <c r="B4390" i="3"/>
  <c r="A4390" i="3"/>
  <c r="B4389" i="3"/>
  <c r="A4389" i="3"/>
  <c r="B4388" i="3"/>
  <c r="A4388" i="3"/>
  <c r="B4387" i="3"/>
  <c r="A4387" i="3"/>
  <c r="B4386" i="3"/>
  <c r="A4386" i="3"/>
  <c r="B4385" i="3"/>
  <c r="A4385" i="3"/>
  <c r="B4384" i="3"/>
  <c r="A4384" i="3"/>
  <c r="B4383" i="3"/>
  <c r="A4383" i="3"/>
  <c r="B4382" i="3"/>
  <c r="A4382" i="3"/>
  <c r="B4381" i="3"/>
  <c r="A4381" i="3"/>
  <c r="B4380" i="3"/>
  <c r="A4380" i="3"/>
  <c r="B4379" i="3"/>
  <c r="A4379" i="3"/>
  <c r="B4378" i="3"/>
  <c r="A4378" i="3"/>
  <c r="B4377" i="3"/>
  <c r="A4377" i="3"/>
  <c r="B4376" i="3"/>
  <c r="A4376" i="3"/>
  <c r="B4375" i="3"/>
  <c r="A4375" i="3"/>
  <c r="B4374" i="3"/>
  <c r="A4374" i="3"/>
  <c r="B4373" i="3"/>
  <c r="A4373" i="3"/>
  <c r="B4372" i="3"/>
  <c r="A4372" i="3"/>
  <c r="B4371" i="3"/>
  <c r="A4371" i="3"/>
  <c r="B4370" i="3"/>
  <c r="A4370" i="3"/>
  <c r="B4369" i="3"/>
  <c r="A4369" i="3"/>
  <c r="B4368" i="3"/>
  <c r="A4368" i="3"/>
  <c r="B4367" i="3"/>
  <c r="A4367" i="3"/>
  <c r="B4366" i="3"/>
  <c r="A4366" i="3"/>
  <c r="B4365" i="3"/>
  <c r="A4365" i="3"/>
  <c r="B4364" i="3"/>
  <c r="A4364" i="3"/>
  <c r="B4363" i="3"/>
  <c r="A4363" i="3"/>
  <c r="B4362" i="3"/>
  <c r="A4362" i="3"/>
  <c r="B4361" i="3"/>
  <c r="A4361" i="3"/>
  <c r="B4360" i="3"/>
  <c r="A4360" i="3"/>
  <c r="B4359" i="3"/>
  <c r="A4359" i="3"/>
  <c r="B4358" i="3"/>
  <c r="A4358" i="3"/>
  <c r="B4357" i="3"/>
  <c r="A4357" i="3"/>
  <c r="B4356" i="3"/>
  <c r="A4356" i="3"/>
  <c r="B4355" i="3"/>
  <c r="A4355" i="3"/>
  <c r="B4354" i="3"/>
  <c r="A4354" i="3"/>
  <c r="B4353" i="3"/>
  <c r="A4353" i="3"/>
  <c r="B4352" i="3"/>
  <c r="A4352" i="3"/>
  <c r="B4351" i="3"/>
  <c r="A4351" i="3"/>
  <c r="B4350" i="3"/>
  <c r="A4350" i="3"/>
  <c r="B4349" i="3"/>
  <c r="A4349" i="3"/>
  <c r="B4348" i="3"/>
  <c r="A4348" i="3"/>
  <c r="B4347" i="3"/>
  <c r="A4347" i="3"/>
  <c r="B4346" i="3"/>
  <c r="A4346" i="3"/>
  <c r="B4345" i="3"/>
  <c r="A4345" i="3"/>
  <c r="B4344" i="3"/>
  <c r="A4344" i="3"/>
  <c r="B4343" i="3"/>
  <c r="A4343" i="3"/>
  <c r="B4342" i="3"/>
  <c r="A4342" i="3"/>
  <c r="B4341" i="3"/>
  <c r="A4341" i="3"/>
  <c r="B4340" i="3"/>
  <c r="A4340" i="3"/>
  <c r="B4339" i="3"/>
  <c r="A4339" i="3"/>
  <c r="B4338" i="3"/>
  <c r="A4338" i="3"/>
  <c r="B4337" i="3"/>
  <c r="A4337" i="3"/>
  <c r="B4336" i="3"/>
  <c r="A4336" i="3"/>
  <c r="B4335" i="3"/>
  <c r="A4335" i="3"/>
  <c r="B4334" i="3"/>
  <c r="A4334" i="3"/>
  <c r="B4333" i="3"/>
  <c r="A4333" i="3"/>
  <c r="B4332" i="3"/>
  <c r="A4332" i="3"/>
  <c r="B4331" i="3"/>
  <c r="A4331" i="3"/>
  <c r="B4330" i="3"/>
  <c r="A4330" i="3"/>
  <c r="B4329" i="3"/>
  <c r="A4329" i="3"/>
  <c r="B4328" i="3"/>
  <c r="A4328" i="3"/>
  <c r="B4327" i="3"/>
  <c r="A4327" i="3"/>
  <c r="B4326" i="3"/>
  <c r="A4326" i="3"/>
  <c r="B4325" i="3"/>
  <c r="A4325" i="3"/>
  <c r="B4324" i="3"/>
  <c r="A4324" i="3"/>
  <c r="B4323" i="3"/>
  <c r="A4323" i="3"/>
  <c r="B4322" i="3"/>
  <c r="A4322" i="3"/>
  <c r="B4321" i="3"/>
  <c r="A4321" i="3"/>
  <c r="B4320" i="3"/>
  <c r="A4320" i="3"/>
  <c r="B4319" i="3"/>
  <c r="A4319" i="3"/>
  <c r="B4318" i="3"/>
  <c r="A4318" i="3"/>
  <c r="B4317" i="3"/>
  <c r="A4317" i="3"/>
  <c r="B4316" i="3"/>
  <c r="A4316" i="3"/>
  <c r="B4315" i="3"/>
  <c r="A4315" i="3"/>
  <c r="B4314" i="3"/>
  <c r="A4314" i="3"/>
  <c r="B4313" i="3"/>
  <c r="A4313" i="3"/>
  <c r="B4312" i="3"/>
  <c r="A4312" i="3"/>
  <c r="B4311" i="3"/>
  <c r="A4311" i="3"/>
  <c r="B4310" i="3"/>
  <c r="A4310" i="3"/>
  <c r="B4309" i="3"/>
  <c r="A4309" i="3"/>
  <c r="B4308" i="3"/>
  <c r="A4308" i="3"/>
  <c r="B4307" i="3"/>
  <c r="A4307" i="3"/>
  <c r="B4306" i="3"/>
  <c r="A4306" i="3"/>
  <c r="B4305" i="3"/>
  <c r="A4305" i="3"/>
  <c r="B4304" i="3"/>
  <c r="A4304" i="3"/>
  <c r="B4303" i="3"/>
  <c r="A4303" i="3"/>
  <c r="B4302" i="3"/>
  <c r="A4302" i="3"/>
  <c r="B4301" i="3"/>
  <c r="A4301" i="3"/>
  <c r="B4300" i="3"/>
  <c r="A4300" i="3"/>
  <c r="B4299" i="3"/>
  <c r="A4299" i="3"/>
  <c r="B4298" i="3"/>
  <c r="A4298" i="3"/>
  <c r="B4297" i="3"/>
  <c r="A4297" i="3"/>
  <c r="B4296" i="3"/>
  <c r="A4296" i="3"/>
  <c r="B4295" i="3"/>
  <c r="A4295" i="3"/>
  <c r="B4294" i="3"/>
  <c r="A4294" i="3"/>
  <c r="B4293" i="3"/>
  <c r="A4293" i="3"/>
  <c r="B4292" i="3"/>
  <c r="A4292" i="3"/>
  <c r="B4291" i="3"/>
  <c r="A4291" i="3"/>
  <c r="B4290" i="3"/>
  <c r="A4290" i="3"/>
  <c r="B4289" i="3"/>
  <c r="A4289" i="3"/>
  <c r="B4288" i="3"/>
  <c r="A4288" i="3"/>
  <c r="B4287" i="3"/>
  <c r="A4287" i="3"/>
  <c r="B4286" i="3"/>
  <c r="A4286" i="3"/>
  <c r="B4285" i="3"/>
  <c r="A4285" i="3"/>
  <c r="B4284" i="3"/>
  <c r="A4284" i="3"/>
  <c r="B4283" i="3"/>
  <c r="A4283" i="3"/>
  <c r="B4282" i="3"/>
  <c r="A4282" i="3"/>
  <c r="B4281" i="3"/>
  <c r="A4281" i="3"/>
  <c r="B4280" i="3"/>
  <c r="A4280" i="3"/>
  <c r="B4279" i="3"/>
  <c r="A4279" i="3"/>
  <c r="B4278" i="3"/>
  <c r="A4278" i="3"/>
  <c r="B4277" i="3"/>
  <c r="A4277" i="3"/>
  <c r="B4276" i="3"/>
  <c r="A4276" i="3"/>
  <c r="B4275" i="3"/>
  <c r="A4275" i="3"/>
  <c r="B4274" i="3"/>
  <c r="A4274" i="3"/>
  <c r="B4273" i="3"/>
  <c r="A4273" i="3"/>
  <c r="B4272" i="3"/>
  <c r="A4272" i="3"/>
  <c r="B4271" i="3"/>
  <c r="A4271" i="3"/>
  <c r="B4270" i="3"/>
  <c r="A4270" i="3"/>
  <c r="B4269" i="3"/>
  <c r="A4269" i="3"/>
  <c r="B4268" i="3"/>
  <c r="A4268" i="3"/>
  <c r="B4267" i="3"/>
  <c r="A4267" i="3"/>
  <c r="B4266" i="3"/>
  <c r="A4266" i="3"/>
  <c r="B4265" i="3"/>
  <c r="A4265" i="3"/>
  <c r="B4264" i="3"/>
  <c r="A4264" i="3"/>
  <c r="B4263" i="3"/>
  <c r="A4263" i="3"/>
  <c r="B4262" i="3"/>
  <c r="A4262" i="3"/>
  <c r="B4261" i="3"/>
  <c r="A4261" i="3"/>
  <c r="B4260" i="3"/>
  <c r="A4260" i="3"/>
  <c r="B4259" i="3"/>
  <c r="A4259" i="3"/>
  <c r="B4258" i="3"/>
  <c r="A4258" i="3"/>
  <c r="B4257" i="3"/>
  <c r="A4257" i="3"/>
  <c r="B4256" i="3"/>
  <c r="A4256" i="3"/>
  <c r="B4255" i="3"/>
  <c r="A4255" i="3"/>
  <c r="B4254" i="3"/>
  <c r="A4254" i="3"/>
  <c r="B4253" i="3"/>
  <c r="A4253" i="3"/>
  <c r="B4252" i="3"/>
  <c r="A4252" i="3"/>
  <c r="B4251" i="3"/>
  <c r="A4251" i="3"/>
  <c r="B4250" i="3"/>
  <c r="A4250" i="3"/>
  <c r="B4249" i="3"/>
  <c r="A4249" i="3"/>
  <c r="B4248" i="3"/>
  <c r="A4248" i="3"/>
  <c r="B4247" i="3"/>
  <c r="A4247" i="3"/>
  <c r="B4246" i="3"/>
  <c r="A4246" i="3"/>
  <c r="B4245" i="3"/>
  <c r="A4245" i="3"/>
  <c r="B4244" i="3"/>
  <c r="A4244" i="3"/>
  <c r="B4243" i="3"/>
  <c r="A4243" i="3"/>
  <c r="B4242" i="3"/>
  <c r="A4242" i="3"/>
  <c r="B4241" i="3"/>
  <c r="A4241" i="3"/>
  <c r="B4240" i="3"/>
  <c r="A4240" i="3"/>
  <c r="B4239" i="3"/>
  <c r="A4239" i="3"/>
  <c r="B4238" i="3"/>
  <c r="A4238" i="3"/>
  <c r="B4237" i="3"/>
  <c r="A4237" i="3"/>
  <c r="B4236" i="3"/>
  <c r="A4236" i="3"/>
  <c r="B4235" i="3"/>
  <c r="A4235" i="3"/>
  <c r="B4234" i="3"/>
  <c r="A4234" i="3"/>
  <c r="B4233" i="3"/>
  <c r="A4233" i="3"/>
  <c r="B4232" i="3"/>
  <c r="A4232" i="3"/>
  <c r="B4231" i="3"/>
  <c r="A4231" i="3"/>
  <c r="B4230" i="3"/>
  <c r="A4230" i="3"/>
  <c r="B4229" i="3"/>
  <c r="A4229" i="3"/>
  <c r="B4228" i="3"/>
  <c r="A4228" i="3"/>
  <c r="B4227" i="3"/>
  <c r="A4227" i="3"/>
  <c r="B4226" i="3"/>
  <c r="A4226" i="3"/>
  <c r="B4225" i="3"/>
  <c r="A4225" i="3"/>
  <c r="B4224" i="3"/>
  <c r="A4224" i="3"/>
  <c r="B4223" i="3"/>
  <c r="A4223" i="3"/>
  <c r="B4222" i="3"/>
  <c r="A4222" i="3"/>
  <c r="B4221" i="3"/>
  <c r="A4221" i="3"/>
  <c r="B4220" i="3"/>
  <c r="A4220" i="3"/>
  <c r="B4219" i="3"/>
  <c r="A4219" i="3"/>
  <c r="B4218" i="3"/>
  <c r="A4218" i="3"/>
  <c r="B4217" i="3"/>
  <c r="A4217" i="3"/>
  <c r="B4216" i="3"/>
  <c r="A4216" i="3"/>
  <c r="B4215" i="3"/>
  <c r="A4215" i="3"/>
  <c r="B4214" i="3"/>
  <c r="A4214" i="3"/>
  <c r="B4213" i="3"/>
  <c r="A4213" i="3"/>
  <c r="B4212" i="3"/>
  <c r="A4212" i="3"/>
  <c r="B4211" i="3"/>
  <c r="A4211" i="3"/>
  <c r="B4210" i="3"/>
  <c r="A4210" i="3"/>
  <c r="B4209" i="3"/>
  <c r="A4209" i="3"/>
  <c r="B4208" i="3"/>
  <c r="A4208" i="3"/>
  <c r="B4207" i="3"/>
  <c r="A4207" i="3"/>
  <c r="B4206" i="3"/>
  <c r="A4206" i="3"/>
  <c r="B4205" i="3"/>
  <c r="A4205" i="3"/>
  <c r="B4204" i="3"/>
  <c r="A4204" i="3"/>
  <c r="B4203" i="3"/>
  <c r="A4203" i="3"/>
  <c r="B4202" i="3"/>
  <c r="A4202" i="3"/>
  <c r="B4201" i="3"/>
  <c r="A4201" i="3"/>
  <c r="B4200" i="3"/>
  <c r="A4200" i="3"/>
  <c r="B4199" i="3"/>
  <c r="A4199" i="3"/>
  <c r="B4198" i="3"/>
  <c r="A4198" i="3"/>
  <c r="B4197" i="3"/>
  <c r="A4197" i="3"/>
  <c r="B4196" i="3"/>
  <c r="A4196" i="3"/>
  <c r="B4195" i="3"/>
  <c r="A4195" i="3"/>
  <c r="B4194" i="3"/>
  <c r="A4194" i="3"/>
  <c r="B4193" i="3"/>
  <c r="A4193" i="3"/>
  <c r="B4192" i="3"/>
  <c r="A4192" i="3"/>
  <c r="B4191" i="3"/>
  <c r="A4191" i="3"/>
  <c r="B4190" i="3"/>
  <c r="A4190" i="3"/>
  <c r="B4189" i="3"/>
  <c r="A4189" i="3"/>
  <c r="B4188" i="3"/>
  <c r="A4188" i="3"/>
  <c r="B4187" i="3"/>
  <c r="A4187" i="3"/>
  <c r="B4186" i="3"/>
  <c r="A4186" i="3"/>
  <c r="B4185" i="3"/>
  <c r="A4185" i="3"/>
  <c r="B4184" i="3"/>
  <c r="A4184" i="3"/>
  <c r="B4183" i="3"/>
  <c r="A4183" i="3"/>
  <c r="B4182" i="3"/>
  <c r="A4182" i="3"/>
  <c r="B4181" i="3"/>
  <c r="A4181" i="3"/>
  <c r="B4180" i="3"/>
  <c r="A4180" i="3"/>
  <c r="B4179" i="3"/>
  <c r="A4179" i="3"/>
  <c r="B4178" i="3"/>
  <c r="A4178" i="3"/>
  <c r="B4177" i="3"/>
  <c r="A4177" i="3"/>
  <c r="B4176" i="3"/>
  <c r="A4176" i="3"/>
  <c r="B4175" i="3"/>
  <c r="A4175" i="3"/>
  <c r="B4174" i="3"/>
  <c r="A4174" i="3"/>
  <c r="B4173" i="3"/>
  <c r="A4173" i="3"/>
  <c r="B4172" i="3"/>
  <c r="A4172" i="3"/>
  <c r="B4171" i="3"/>
  <c r="A4171" i="3"/>
  <c r="B4170" i="3"/>
  <c r="A4170" i="3"/>
  <c r="B4169" i="3"/>
  <c r="A4169" i="3"/>
  <c r="B4168" i="3"/>
  <c r="A4168" i="3"/>
  <c r="B4167" i="3"/>
  <c r="A4167" i="3"/>
  <c r="B4166" i="3"/>
  <c r="A4166" i="3"/>
  <c r="B4165" i="3"/>
  <c r="A4165" i="3"/>
  <c r="B4164" i="3"/>
  <c r="A4164" i="3"/>
  <c r="B4163" i="3"/>
  <c r="A4163" i="3"/>
  <c r="B4162" i="3"/>
  <c r="A4162" i="3"/>
  <c r="B4161" i="3"/>
  <c r="A4161" i="3"/>
  <c r="B4160" i="3"/>
  <c r="A4160" i="3"/>
  <c r="B4159" i="3"/>
  <c r="A4159" i="3"/>
  <c r="B4158" i="3"/>
  <c r="A4158" i="3"/>
  <c r="B4157" i="3"/>
  <c r="A4157" i="3"/>
  <c r="B4156" i="3"/>
  <c r="A4156" i="3"/>
  <c r="B4155" i="3"/>
  <c r="A4155" i="3"/>
  <c r="B4154" i="3"/>
  <c r="A4154" i="3"/>
  <c r="B4153" i="3"/>
  <c r="A4153" i="3"/>
  <c r="B4152" i="3"/>
  <c r="A4152" i="3"/>
  <c r="B4151" i="3"/>
  <c r="A4151" i="3"/>
  <c r="B4150" i="3"/>
  <c r="A4150" i="3"/>
  <c r="B4149" i="3"/>
  <c r="A4149" i="3"/>
  <c r="B4148" i="3"/>
  <c r="A4148" i="3"/>
  <c r="B4147" i="3"/>
  <c r="A4147" i="3"/>
  <c r="B4146" i="3"/>
  <c r="A4146" i="3"/>
  <c r="B4145" i="3"/>
  <c r="A4145" i="3"/>
  <c r="B4144" i="3"/>
  <c r="A4144" i="3"/>
  <c r="B4143" i="3"/>
  <c r="A4143" i="3"/>
  <c r="B4142" i="3"/>
  <c r="A4142" i="3"/>
  <c r="B4141" i="3"/>
  <c r="A4141" i="3"/>
  <c r="B4140" i="3"/>
  <c r="A4140" i="3"/>
  <c r="B4139" i="3"/>
  <c r="A4139" i="3"/>
  <c r="B4138" i="3"/>
  <c r="A4138" i="3"/>
  <c r="B4137" i="3"/>
  <c r="A4137" i="3"/>
  <c r="B4136" i="3"/>
  <c r="A4136" i="3"/>
  <c r="B4135" i="3"/>
  <c r="A4135" i="3"/>
  <c r="B4134" i="3"/>
  <c r="A4134" i="3"/>
  <c r="B4133" i="3"/>
  <c r="A4133" i="3"/>
  <c r="B4132" i="3"/>
  <c r="A4132" i="3"/>
  <c r="B4131" i="3"/>
  <c r="A4131" i="3"/>
  <c r="B4130" i="3"/>
  <c r="A4130" i="3"/>
  <c r="B4129" i="3"/>
  <c r="A4129" i="3"/>
  <c r="B4128" i="3"/>
  <c r="A4128" i="3"/>
  <c r="B4127" i="3"/>
  <c r="A4127" i="3"/>
  <c r="B4126" i="3"/>
  <c r="A4126" i="3"/>
  <c r="B4125" i="3"/>
  <c r="A4125" i="3"/>
  <c r="B4124" i="3"/>
  <c r="A4124" i="3"/>
  <c r="B4123" i="3"/>
  <c r="A4123" i="3"/>
  <c r="B4122" i="3"/>
  <c r="A4122" i="3"/>
  <c r="B4121" i="3"/>
  <c r="A4121" i="3"/>
  <c r="B4120" i="3"/>
  <c r="A4120" i="3"/>
  <c r="B4119" i="3"/>
  <c r="A4119" i="3"/>
  <c r="B4118" i="3"/>
  <c r="A4118" i="3"/>
  <c r="B4117" i="3"/>
  <c r="A4117" i="3"/>
  <c r="B4116" i="3"/>
  <c r="A4116" i="3"/>
  <c r="B4115" i="3"/>
  <c r="A4115" i="3"/>
  <c r="B4114" i="3"/>
  <c r="A4114" i="3"/>
  <c r="B4113" i="3"/>
  <c r="A4113" i="3"/>
  <c r="B4112" i="3"/>
  <c r="A4112" i="3"/>
  <c r="B4111" i="3"/>
  <c r="A4111" i="3"/>
  <c r="B4110" i="3"/>
  <c r="A4110" i="3"/>
  <c r="B4109" i="3"/>
  <c r="A4109" i="3"/>
  <c r="B4108" i="3"/>
  <c r="A4108" i="3"/>
  <c r="B4107" i="3"/>
  <c r="A4107" i="3"/>
  <c r="B4106" i="3"/>
  <c r="A4106" i="3"/>
  <c r="B4105" i="3"/>
  <c r="A4105" i="3"/>
  <c r="B4104" i="3"/>
  <c r="A4104" i="3"/>
  <c r="B4103" i="3"/>
  <c r="A4103" i="3"/>
  <c r="B4102" i="3"/>
  <c r="A4102" i="3"/>
  <c r="B4101" i="3"/>
  <c r="A4101" i="3"/>
  <c r="B4100" i="3"/>
  <c r="A4100" i="3"/>
  <c r="B4099" i="3"/>
  <c r="A4099" i="3"/>
  <c r="B4098" i="3"/>
  <c r="A4098" i="3"/>
  <c r="B4097" i="3"/>
  <c r="A4097" i="3"/>
  <c r="B4096" i="3"/>
  <c r="A4096" i="3"/>
  <c r="B4095" i="3"/>
  <c r="A4095" i="3"/>
  <c r="B4094" i="3"/>
  <c r="A4094" i="3"/>
  <c r="B4093" i="3"/>
  <c r="A4093" i="3"/>
  <c r="B4092" i="3"/>
  <c r="A4092" i="3"/>
  <c r="B4091" i="3"/>
  <c r="A4091" i="3"/>
  <c r="B4090" i="3"/>
  <c r="A4090" i="3"/>
  <c r="B4089" i="3"/>
  <c r="A4089" i="3"/>
  <c r="B4088" i="3"/>
  <c r="A4088" i="3"/>
  <c r="B4087" i="3"/>
  <c r="A4087" i="3"/>
  <c r="B4086" i="3"/>
  <c r="A4086" i="3"/>
  <c r="B4085" i="3"/>
  <c r="A4085" i="3"/>
  <c r="B4084" i="3"/>
  <c r="A4084" i="3"/>
  <c r="B4083" i="3"/>
  <c r="A4083" i="3"/>
  <c r="B4082" i="3"/>
  <c r="A4082" i="3"/>
  <c r="B4081" i="3"/>
  <c r="A4081" i="3"/>
  <c r="B4080" i="3"/>
  <c r="A4080" i="3"/>
  <c r="B4079" i="3"/>
  <c r="A4079" i="3"/>
  <c r="B4078" i="3"/>
  <c r="A4078" i="3"/>
  <c r="B4077" i="3"/>
  <c r="A4077" i="3"/>
  <c r="B4076" i="3"/>
  <c r="A4076" i="3"/>
  <c r="B4075" i="3"/>
  <c r="A4075" i="3"/>
  <c r="B4074" i="3"/>
  <c r="A4074" i="3"/>
  <c r="B4073" i="3"/>
  <c r="A4073" i="3"/>
  <c r="B4072" i="3"/>
  <c r="A4072" i="3"/>
  <c r="B4071" i="3"/>
  <c r="A4071" i="3"/>
  <c r="B4070" i="3"/>
  <c r="A4070" i="3"/>
  <c r="B4069" i="3"/>
  <c r="A4069" i="3"/>
  <c r="B4068" i="3"/>
  <c r="A4068" i="3"/>
  <c r="B4067" i="3"/>
  <c r="A4067" i="3"/>
  <c r="B4066" i="3"/>
  <c r="A4066" i="3"/>
  <c r="B4065" i="3"/>
  <c r="A4065" i="3"/>
  <c r="B4064" i="3"/>
  <c r="A4064" i="3"/>
  <c r="B4063" i="3"/>
  <c r="A4063" i="3"/>
  <c r="B4062" i="3"/>
  <c r="A4062" i="3"/>
  <c r="B4061" i="3"/>
  <c r="A4061" i="3"/>
  <c r="B4060" i="3"/>
  <c r="A4060" i="3"/>
  <c r="B4059" i="3"/>
  <c r="A4059" i="3"/>
  <c r="B4058" i="3"/>
  <c r="A4058" i="3"/>
  <c r="B4057" i="3"/>
  <c r="A4057" i="3"/>
  <c r="B4056" i="3"/>
  <c r="A4056" i="3"/>
  <c r="B4055" i="3"/>
  <c r="A4055" i="3"/>
  <c r="B4054" i="3"/>
  <c r="A4054" i="3"/>
  <c r="B4053" i="3"/>
  <c r="A4053" i="3"/>
  <c r="B4052" i="3"/>
  <c r="A4052" i="3"/>
  <c r="B4051" i="3"/>
  <c r="A4051" i="3"/>
  <c r="B4050" i="3"/>
  <c r="A4050" i="3"/>
  <c r="B4049" i="3"/>
  <c r="A4049" i="3"/>
  <c r="B4048" i="3"/>
  <c r="A4048" i="3"/>
  <c r="B4047" i="3"/>
  <c r="A4047" i="3"/>
  <c r="B4046" i="3"/>
  <c r="A4046" i="3"/>
  <c r="B4045" i="3"/>
  <c r="A4045" i="3"/>
  <c r="B4044" i="3"/>
  <c r="A4044" i="3"/>
  <c r="B4043" i="3"/>
  <c r="A4043" i="3"/>
  <c r="B4042" i="3"/>
  <c r="A4042" i="3"/>
  <c r="B4041" i="3"/>
  <c r="A4041" i="3"/>
  <c r="B4040" i="3"/>
  <c r="A4040" i="3"/>
  <c r="B4039" i="3"/>
  <c r="A4039" i="3"/>
  <c r="B4038" i="3"/>
  <c r="A4038" i="3"/>
  <c r="B4037" i="3"/>
  <c r="A4037" i="3"/>
  <c r="B4036" i="3"/>
  <c r="A4036" i="3"/>
  <c r="B4035" i="3"/>
  <c r="A4035" i="3"/>
  <c r="B4034" i="3"/>
  <c r="A4034" i="3"/>
  <c r="B4033" i="3"/>
  <c r="A4033" i="3"/>
  <c r="B4032" i="3"/>
  <c r="A4032" i="3"/>
  <c r="B4031" i="3"/>
  <c r="A4031" i="3"/>
  <c r="B4030" i="3"/>
  <c r="A4030" i="3"/>
  <c r="B4029" i="3"/>
  <c r="A4029" i="3"/>
  <c r="B4028" i="3"/>
  <c r="A4028" i="3"/>
  <c r="B4027" i="3"/>
  <c r="A4027" i="3"/>
  <c r="B4026" i="3"/>
  <c r="A4026" i="3"/>
  <c r="B4025" i="3"/>
  <c r="A4025" i="3"/>
  <c r="B4024" i="3"/>
  <c r="A4024" i="3"/>
  <c r="B4023" i="3"/>
  <c r="A4023" i="3"/>
  <c r="B4022" i="3"/>
  <c r="A4022" i="3"/>
  <c r="B4021" i="3"/>
  <c r="A4021" i="3"/>
  <c r="B4020" i="3"/>
  <c r="A4020" i="3"/>
  <c r="B4019" i="3"/>
  <c r="A4019" i="3"/>
  <c r="B4018" i="3"/>
  <c r="A4018" i="3"/>
  <c r="B4017" i="3"/>
  <c r="A4017" i="3"/>
  <c r="B4016" i="3"/>
  <c r="A4016" i="3"/>
  <c r="B4015" i="3"/>
  <c r="A4015" i="3"/>
  <c r="B4014" i="3"/>
  <c r="A4014" i="3"/>
  <c r="B4013" i="3"/>
  <c r="A4013" i="3"/>
  <c r="B4012" i="3"/>
  <c r="A4012" i="3"/>
  <c r="B4011" i="3"/>
  <c r="A4011" i="3"/>
  <c r="B4010" i="3"/>
  <c r="A4010" i="3"/>
  <c r="B4009" i="3"/>
  <c r="A4009" i="3"/>
  <c r="B4008" i="3"/>
  <c r="A4008" i="3"/>
  <c r="B4007" i="3"/>
  <c r="A4007" i="3"/>
  <c r="B4006" i="3"/>
  <c r="A4006" i="3"/>
  <c r="B4005" i="3"/>
  <c r="A4005" i="3"/>
  <c r="B4004" i="3"/>
  <c r="A4004" i="3"/>
  <c r="B4003" i="3"/>
  <c r="A4003" i="3"/>
  <c r="B4002" i="3"/>
  <c r="A4002" i="3"/>
  <c r="B4001" i="3"/>
  <c r="A4001" i="3"/>
  <c r="B4000" i="3"/>
  <c r="A4000" i="3"/>
  <c r="B3999" i="3"/>
  <c r="A3999" i="3"/>
  <c r="B3998" i="3"/>
  <c r="A3998" i="3"/>
  <c r="B3997" i="3"/>
  <c r="A3997" i="3"/>
  <c r="B3996" i="3"/>
  <c r="A3996" i="3"/>
  <c r="B3995" i="3"/>
  <c r="A3995" i="3"/>
  <c r="B3994" i="3"/>
  <c r="A3994" i="3"/>
  <c r="B3993" i="3"/>
  <c r="A3993" i="3"/>
  <c r="B3992" i="3"/>
  <c r="A3992" i="3"/>
  <c r="B3991" i="3"/>
  <c r="A3991" i="3"/>
  <c r="B3990" i="3"/>
  <c r="A3990" i="3"/>
  <c r="B3989" i="3"/>
  <c r="A3989" i="3"/>
  <c r="B3988" i="3"/>
  <c r="A3988" i="3"/>
  <c r="B3987" i="3"/>
  <c r="A3987" i="3"/>
  <c r="B3986" i="3"/>
  <c r="A3986" i="3"/>
  <c r="B3985" i="3"/>
  <c r="A3985" i="3"/>
  <c r="B3984" i="3"/>
  <c r="A3984" i="3"/>
  <c r="B3983" i="3"/>
  <c r="A3983" i="3"/>
  <c r="B3982" i="3"/>
  <c r="A3982" i="3"/>
  <c r="B3981" i="3"/>
  <c r="A3981" i="3"/>
  <c r="B3980" i="3"/>
  <c r="A3980" i="3"/>
  <c r="B3979" i="3"/>
  <c r="A3979" i="3"/>
  <c r="B3978" i="3"/>
  <c r="A3978" i="3"/>
  <c r="B3977" i="3"/>
  <c r="A3977" i="3"/>
  <c r="B3976" i="3"/>
  <c r="A3976" i="3"/>
  <c r="B3975" i="3"/>
  <c r="A3975" i="3"/>
  <c r="B3974" i="3"/>
  <c r="A3974" i="3"/>
  <c r="B3973" i="3"/>
  <c r="A3973" i="3"/>
  <c r="B3972" i="3"/>
  <c r="A3972" i="3"/>
  <c r="B3971" i="3"/>
  <c r="A3971" i="3"/>
  <c r="B3970" i="3"/>
  <c r="A3970" i="3"/>
  <c r="B3969" i="3"/>
  <c r="A3969" i="3"/>
  <c r="B3968" i="3"/>
  <c r="A3968" i="3"/>
  <c r="B3967" i="3"/>
  <c r="A3967" i="3"/>
  <c r="B3966" i="3"/>
  <c r="A3966" i="3"/>
  <c r="B3965" i="3"/>
  <c r="A3965" i="3"/>
  <c r="B3964" i="3"/>
  <c r="A3964" i="3"/>
  <c r="B3963" i="3"/>
  <c r="A3963" i="3"/>
  <c r="B3962" i="3"/>
  <c r="A3962" i="3"/>
  <c r="B3961" i="3"/>
  <c r="A3961" i="3"/>
  <c r="B3960" i="3"/>
  <c r="A3960" i="3"/>
  <c r="B3959" i="3"/>
  <c r="A3959" i="3"/>
  <c r="B3958" i="3"/>
  <c r="A3958" i="3"/>
  <c r="B3957" i="3"/>
  <c r="A3957" i="3"/>
  <c r="B3956" i="3"/>
  <c r="A3956" i="3"/>
  <c r="B3955" i="3"/>
  <c r="A3955" i="3"/>
  <c r="B3954" i="3"/>
  <c r="A3954" i="3"/>
  <c r="B3953" i="3"/>
  <c r="A3953" i="3"/>
  <c r="B3952" i="3"/>
  <c r="A3952" i="3"/>
  <c r="B3951" i="3"/>
  <c r="A3951" i="3"/>
  <c r="B3950" i="3"/>
  <c r="A3950" i="3"/>
  <c r="B3949" i="3"/>
  <c r="A3949" i="3"/>
  <c r="B3948" i="3"/>
  <c r="A3948" i="3"/>
  <c r="B3947" i="3"/>
  <c r="A3947" i="3"/>
  <c r="B3946" i="3"/>
  <c r="A3946" i="3"/>
  <c r="B3945" i="3"/>
  <c r="A3945" i="3"/>
  <c r="B3944" i="3"/>
  <c r="A3944" i="3"/>
  <c r="B3943" i="3"/>
  <c r="A3943" i="3"/>
  <c r="B3942" i="3"/>
  <c r="A3942" i="3"/>
  <c r="B3941" i="3"/>
  <c r="A3941" i="3"/>
  <c r="B3940" i="3"/>
  <c r="A3940" i="3"/>
  <c r="B3939" i="3"/>
  <c r="A3939" i="3"/>
  <c r="B3938" i="3"/>
  <c r="A3938" i="3"/>
  <c r="B3937" i="3"/>
  <c r="A3937" i="3"/>
  <c r="B3936" i="3"/>
  <c r="A3936" i="3"/>
  <c r="B3935" i="3"/>
  <c r="A3935" i="3"/>
  <c r="B3934" i="3"/>
  <c r="A3934" i="3"/>
  <c r="B3933" i="3"/>
  <c r="A3933" i="3"/>
  <c r="B3932" i="3"/>
  <c r="A3932" i="3"/>
  <c r="B3931" i="3"/>
  <c r="A3931" i="3"/>
  <c r="B3930" i="3"/>
  <c r="A3930" i="3"/>
  <c r="B3929" i="3"/>
  <c r="A3929" i="3"/>
  <c r="B3928" i="3"/>
  <c r="A3928" i="3"/>
  <c r="B3927" i="3"/>
  <c r="A3927" i="3"/>
  <c r="B3926" i="3"/>
  <c r="A3926" i="3"/>
  <c r="B3925" i="3"/>
  <c r="A3925" i="3"/>
  <c r="B3924" i="3"/>
  <c r="A3924" i="3"/>
  <c r="B3923" i="3"/>
  <c r="A3923" i="3"/>
  <c r="B3922" i="3"/>
  <c r="A3922" i="3"/>
  <c r="B3921" i="3"/>
  <c r="A3921" i="3"/>
  <c r="B3920" i="3"/>
  <c r="A3920" i="3"/>
  <c r="B3919" i="3"/>
  <c r="A3919" i="3"/>
  <c r="B3918" i="3"/>
  <c r="A3918" i="3"/>
  <c r="B3917" i="3"/>
  <c r="A3917" i="3"/>
  <c r="B3916" i="3"/>
  <c r="A3916" i="3"/>
  <c r="B3915" i="3"/>
  <c r="A3915" i="3"/>
  <c r="B3914" i="3"/>
  <c r="A3914" i="3"/>
  <c r="B3913" i="3"/>
  <c r="A3913" i="3"/>
  <c r="B3912" i="3"/>
  <c r="A3912" i="3"/>
  <c r="B3911" i="3"/>
  <c r="A3911" i="3"/>
  <c r="B3910" i="3"/>
  <c r="A3910" i="3"/>
  <c r="B3909" i="3"/>
  <c r="A3909" i="3"/>
  <c r="B3908" i="3"/>
  <c r="A3908" i="3"/>
  <c r="B3907" i="3"/>
  <c r="A3907" i="3"/>
  <c r="B3906" i="3"/>
  <c r="A3906" i="3"/>
  <c r="B3905" i="3"/>
  <c r="A3905" i="3"/>
  <c r="B3904" i="3"/>
  <c r="A3904" i="3"/>
  <c r="B3903" i="3"/>
  <c r="A3903" i="3"/>
  <c r="B3902" i="3"/>
  <c r="A3902" i="3"/>
  <c r="B3901" i="3"/>
  <c r="A3901" i="3"/>
  <c r="B3900" i="3"/>
  <c r="A3900" i="3"/>
  <c r="B3899" i="3"/>
  <c r="A3899" i="3"/>
  <c r="B3898" i="3"/>
  <c r="A3898" i="3"/>
  <c r="B3897" i="3"/>
  <c r="A3897" i="3"/>
  <c r="B3896" i="3"/>
  <c r="A3896" i="3"/>
  <c r="B3895" i="3"/>
  <c r="A3895" i="3"/>
  <c r="B3894" i="3"/>
  <c r="A3894" i="3"/>
  <c r="B3893" i="3"/>
  <c r="A3893" i="3"/>
  <c r="B3892" i="3"/>
  <c r="A3892" i="3"/>
  <c r="B3891" i="3"/>
  <c r="A3891" i="3"/>
  <c r="B3890" i="3"/>
  <c r="A3890" i="3"/>
  <c r="B3889" i="3"/>
  <c r="A3889" i="3"/>
  <c r="B3888" i="3"/>
  <c r="A3888" i="3"/>
  <c r="B3887" i="3"/>
  <c r="A3887" i="3"/>
  <c r="B3886" i="3"/>
  <c r="A3886" i="3"/>
  <c r="B3885" i="3"/>
  <c r="A3885" i="3"/>
  <c r="B3884" i="3"/>
  <c r="A3884" i="3"/>
  <c r="B3883" i="3"/>
  <c r="A3883" i="3"/>
  <c r="B3882" i="3"/>
  <c r="A3882" i="3"/>
  <c r="B3881" i="3"/>
  <c r="A3881" i="3"/>
  <c r="B3880" i="3"/>
  <c r="A3880" i="3"/>
  <c r="B3879" i="3"/>
  <c r="A3879" i="3"/>
  <c r="B3878" i="3"/>
  <c r="A3878" i="3"/>
  <c r="B3877" i="3"/>
  <c r="A3877" i="3"/>
  <c r="B3876" i="3"/>
  <c r="A3876" i="3"/>
  <c r="B3875" i="3"/>
  <c r="A3875" i="3"/>
  <c r="B3874" i="3"/>
  <c r="A3874" i="3"/>
  <c r="B3873" i="3"/>
  <c r="A3873" i="3"/>
  <c r="B3872" i="3"/>
  <c r="A3872" i="3"/>
  <c r="B3871" i="3"/>
  <c r="A3871" i="3"/>
  <c r="B3870" i="3"/>
  <c r="A3870" i="3"/>
  <c r="B3869" i="3"/>
  <c r="A3869" i="3"/>
  <c r="B3868" i="3"/>
  <c r="A3868" i="3"/>
  <c r="B3867" i="3"/>
  <c r="A3867" i="3"/>
  <c r="B3866" i="3"/>
  <c r="A3866" i="3"/>
  <c r="B3865" i="3"/>
  <c r="A3865" i="3"/>
  <c r="B3864" i="3"/>
  <c r="A3864" i="3"/>
  <c r="B3863" i="3"/>
  <c r="A3863" i="3"/>
  <c r="B3862" i="3"/>
  <c r="A3862" i="3"/>
  <c r="B3861" i="3"/>
  <c r="A3861" i="3"/>
  <c r="B3860" i="3"/>
  <c r="A3860" i="3"/>
  <c r="B3859" i="3"/>
  <c r="A3859" i="3"/>
  <c r="B3858" i="3"/>
  <c r="A3858" i="3"/>
  <c r="B3857" i="3"/>
  <c r="A3857" i="3"/>
  <c r="B3856" i="3"/>
  <c r="A3856" i="3"/>
  <c r="B3855" i="3"/>
  <c r="A3855" i="3"/>
  <c r="B3854" i="3"/>
  <c r="A3854" i="3"/>
  <c r="B3853" i="3"/>
  <c r="A3853" i="3"/>
  <c r="B3852" i="3"/>
  <c r="A3852" i="3"/>
  <c r="B3851" i="3"/>
  <c r="A3851" i="3"/>
  <c r="B3850" i="3"/>
  <c r="A3850" i="3"/>
  <c r="B3849" i="3"/>
  <c r="A3849" i="3"/>
  <c r="B3848" i="3"/>
  <c r="A3848" i="3"/>
  <c r="B3847" i="3"/>
  <c r="A3847" i="3"/>
  <c r="B3846" i="3"/>
  <c r="A3846" i="3"/>
  <c r="B3845" i="3"/>
  <c r="A3845" i="3"/>
  <c r="B3844" i="3"/>
  <c r="A3844" i="3"/>
  <c r="B3843" i="3"/>
  <c r="A3843" i="3"/>
  <c r="B3842" i="3"/>
  <c r="A3842" i="3"/>
  <c r="B3841" i="3"/>
  <c r="A3841" i="3"/>
  <c r="B3840" i="3"/>
  <c r="A3840" i="3"/>
  <c r="B3839" i="3"/>
  <c r="A3839" i="3"/>
  <c r="B3838" i="3"/>
  <c r="A3838" i="3"/>
  <c r="B3837" i="3"/>
  <c r="A3837" i="3"/>
  <c r="B3836" i="3"/>
  <c r="A3836" i="3"/>
  <c r="B3835" i="3"/>
  <c r="A3835" i="3"/>
  <c r="B3834" i="3"/>
  <c r="A3834" i="3"/>
  <c r="B3833" i="3"/>
  <c r="A3833" i="3"/>
  <c r="B3832" i="3"/>
  <c r="A3832" i="3"/>
  <c r="B3831" i="3"/>
  <c r="A3831" i="3"/>
  <c r="B3830" i="3"/>
  <c r="A3830" i="3"/>
  <c r="B3829" i="3"/>
  <c r="A3829" i="3"/>
  <c r="B3828" i="3"/>
  <c r="A3828" i="3"/>
  <c r="B3827" i="3"/>
  <c r="A3827" i="3"/>
  <c r="B3826" i="3"/>
  <c r="A3826" i="3"/>
  <c r="B3825" i="3"/>
  <c r="A3825" i="3"/>
  <c r="B3824" i="3"/>
  <c r="A3824" i="3"/>
  <c r="B3823" i="3"/>
  <c r="A3823" i="3"/>
  <c r="B3822" i="3"/>
  <c r="A3822" i="3"/>
  <c r="B3821" i="3"/>
  <c r="A3821" i="3"/>
  <c r="B3820" i="3"/>
  <c r="A3820" i="3"/>
  <c r="B3819" i="3"/>
  <c r="A3819" i="3"/>
  <c r="B3818" i="3"/>
  <c r="A3818" i="3"/>
  <c r="B3817" i="3"/>
  <c r="A3817" i="3"/>
  <c r="B3816" i="3"/>
  <c r="A3816" i="3"/>
  <c r="B3815" i="3"/>
  <c r="A3815" i="3"/>
  <c r="B3814" i="3"/>
  <c r="A3814" i="3"/>
  <c r="B3813" i="3"/>
  <c r="A3813" i="3"/>
  <c r="B3812" i="3"/>
  <c r="A3812" i="3"/>
  <c r="B3811" i="3"/>
  <c r="A3811" i="3"/>
  <c r="B3810" i="3"/>
  <c r="A3810" i="3"/>
  <c r="B3809" i="3"/>
  <c r="A3809" i="3"/>
  <c r="B3808" i="3"/>
  <c r="A3808" i="3"/>
  <c r="B3807" i="3"/>
  <c r="A3807" i="3"/>
  <c r="B3806" i="3"/>
  <c r="A3806" i="3"/>
  <c r="B3805" i="3"/>
  <c r="A3805" i="3"/>
  <c r="B3804" i="3"/>
  <c r="A3804" i="3"/>
  <c r="B3803" i="3"/>
  <c r="A3803" i="3"/>
  <c r="B3802" i="3"/>
  <c r="A3802" i="3"/>
  <c r="B3801" i="3"/>
  <c r="A3801" i="3"/>
  <c r="B3800" i="3"/>
  <c r="A3800" i="3"/>
  <c r="B3799" i="3"/>
  <c r="A3799" i="3"/>
  <c r="B3798" i="3"/>
  <c r="A3798" i="3"/>
  <c r="B3797" i="3"/>
  <c r="A3797" i="3"/>
  <c r="B3796" i="3"/>
  <c r="A3796" i="3"/>
  <c r="B3795" i="3"/>
  <c r="A3795" i="3"/>
  <c r="B3794" i="3"/>
  <c r="A3794" i="3"/>
  <c r="B3793" i="3"/>
  <c r="A3793" i="3"/>
  <c r="B3792" i="3"/>
  <c r="A3792" i="3"/>
  <c r="B3791" i="3"/>
  <c r="A3791" i="3"/>
  <c r="B3790" i="3"/>
  <c r="A3790" i="3"/>
  <c r="B3789" i="3"/>
  <c r="A3789" i="3"/>
  <c r="B3788" i="3"/>
  <c r="A3788" i="3"/>
  <c r="B3787" i="3"/>
  <c r="A3787" i="3"/>
  <c r="B3786" i="3"/>
  <c r="A3786" i="3"/>
  <c r="B3785" i="3"/>
  <c r="A3785" i="3"/>
  <c r="B3784" i="3"/>
  <c r="A3784" i="3"/>
  <c r="B3783" i="3"/>
  <c r="A3783" i="3"/>
  <c r="B3782" i="3"/>
  <c r="A3782" i="3"/>
  <c r="B3781" i="3"/>
  <c r="A3781" i="3"/>
  <c r="B3780" i="3"/>
  <c r="A3780" i="3"/>
  <c r="B3779" i="3"/>
  <c r="A3779" i="3"/>
  <c r="B3778" i="3"/>
  <c r="A3778" i="3"/>
  <c r="B3777" i="3"/>
  <c r="A3777" i="3"/>
  <c r="B3776" i="3"/>
  <c r="A3776" i="3"/>
  <c r="B3775" i="3"/>
  <c r="A3775" i="3"/>
  <c r="B3774" i="3"/>
  <c r="A3774" i="3"/>
  <c r="B3773" i="3"/>
  <c r="A3773" i="3"/>
  <c r="B3772" i="3"/>
  <c r="A3772" i="3"/>
  <c r="B3771" i="3"/>
  <c r="A3771" i="3"/>
  <c r="B3770" i="3"/>
  <c r="A3770" i="3"/>
  <c r="B3769" i="3"/>
  <c r="A3769" i="3"/>
  <c r="B3768" i="3"/>
  <c r="A3768" i="3"/>
  <c r="B3767" i="3"/>
  <c r="A3767" i="3"/>
  <c r="B3766" i="3"/>
  <c r="A3766" i="3"/>
  <c r="B3765" i="3"/>
  <c r="A3765" i="3"/>
  <c r="B3764" i="3"/>
  <c r="A3764" i="3"/>
  <c r="B3763" i="3"/>
  <c r="A3763" i="3"/>
  <c r="B3762" i="3"/>
  <c r="A3762" i="3"/>
  <c r="B3761" i="3"/>
  <c r="A3761" i="3"/>
  <c r="B3760" i="3"/>
  <c r="A3760" i="3"/>
  <c r="B3759" i="3"/>
  <c r="A3759" i="3"/>
  <c r="B3758" i="3"/>
  <c r="A3758" i="3"/>
  <c r="B3757" i="3"/>
  <c r="A3757" i="3"/>
  <c r="B3756" i="3"/>
  <c r="A3756" i="3"/>
  <c r="B3755" i="3"/>
  <c r="A3755" i="3"/>
  <c r="B3754" i="3"/>
  <c r="A3754" i="3"/>
  <c r="B3753" i="3"/>
  <c r="A3753" i="3"/>
  <c r="B3752" i="3"/>
  <c r="A3752" i="3"/>
  <c r="B3751" i="3"/>
  <c r="A3751" i="3"/>
  <c r="B3750" i="3"/>
  <c r="A3750" i="3"/>
  <c r="B3749" i="3"/>
  <c r="A3749" i="3"/>
  <c r="B3748" i="3"/>
  <c r="A3748" i="3"/>
  <c r="B3747" i="3"/>
  <c r="A3747" i="3"/>
  <c r="B3746" i="3"/>
  <c r="A3746" i="3"/>
  <c r="B3745" i="3"/>
  <c r="A3745" i="3"/>
  <c r="B3744" i="3"/>
  <c r="A3744" i="3"/>
  <c r="B3743" i="3"/>
  <c r="A3743" i="3"/>
  <c r="B3742" i="3"/>
  <c r="A3742" i="3"/>
  <c r="B3741" i="3"/>
  <c r="A3741" i="3"/>
  <c r="B3740" i="3"/>
  <c r="A3740" i="3"/>
  <c r="B3739" i="3"/>
  <c r="A3739" i="3"/>
  <c r="B3738" i="3"/>
  <c r="A3738" i="3"/>
  <c r="B3737" i="3"/>
  <c r="A3737" i="3"/>
  <c r="B3736" i="3"/>
  <c r="A3736" i="3"/>
  <c r="B3735" i="3"/>
  <c r="A3735" i="3"/>
  <c r="B3734" i="3"/>
  <c r="A3734" i="3"/>
  <c r="B3733" i="3"/>
  <c r="A3733" i="3"/>
  <c r="B3732" i="3"/>
  <c r="A3732" i="3"/>
  <c r="B3731" i="3"/>
  <c r="A3731" i="3"/>
  <c r="B3730" i="3"/>
  <c r="A3730" i="3"/>
  <c r="B3729" i="3"/>
  <c r="A3729" i="3"/>
  <c r="B3728" i="3"/>
  <c r="A3728" i="3"/>
  <c r="B3727" i="3"/>
  <c r="A3727" i="3"/>
  <c r="B3726" i="3"/>
  <c r="A3726" i="3"/>
  <c r="B3725" i="3"/>
  <c r="A3725" i="3"/>
  <c r="B3724" i="3"/>
  <c r="A3724" i="3"/>
  <c r="B3723" i="3"/>
  <c r="A3723" i="3"/>
  <c r="B3722" i="3"/>
  <c r="A3722" i="3"/>
  <c r="B3721" i="3"/>
  <c r="A3721" i="3"/>
  <c r="B3720" i="3"/>
  <c r="A3720" i="3"/>
  <c r="B3719" i="3"/>
  <c r="A3719" i="3"/>
  <c r="B3718" i="3"/>
  <c r="A3718" i="3"/>
  <c r="B3717" i="3"/>
  <c r="A3717" i="3"/>
  <c r="B3716" i="3"/>
  <c r="A3716" i="3"/>
  <c r="B3715" i="3"/>
  <c r="A3715" i="3"/>
  <c r="B3714" i="3"/>
  <c r="A3714" i="3"/>
  <c r="B3713" i="3"/>
  <c r="A3713" i="3"/>
  <c r="B3712" i="3"/>
  <c r="A3712" i="3"/>
  <c r="B3711" i="3"/>
  <c r="A3711" i="3"/>
  <c r="B3710" i="3"/>
  <c r="A3710" i="3"/>
  <c r="B3709" i="3"/>
  <c r="A3709" i="3"/>
  <c r="B3708" i="3"/>
  <c r="A3708" i="3"/>
  <c r="B3707" i="3"/>
  <c r="A3707" i="3"/>
  <c r="B3706" i="3"/>
  <c r="A3706" i="3"/>
  <c r="B3705" i="3"/>
  <c r="A3705" i="3"/>
  <c r="B3704" i="3"/>
  <c r="A3704" i="3"/>
  <c r="B3703" i="3"/>
  <c r="A3703" i="3"/>
  <c r="B3702" i="3"/>
  <c r="A3702" i="3"/>
  <c r="B3701" i="3"/>
  <c r="A3701" i="3"/>
  <c r="B3700" i="3"/>
  <c r="A3700" i="3"/>
  <c r="B3699" i="3"/>
  <c r="A3699" i="3"/>
  <c r="B3698" i="3"/>
  <c r="A3698" i="3"/>
  <c r="B3697" i="3"/>
  <c r="A3697" i="3"/>
  <c r="B3696" i="3"/>
  <c r="A3696" i="3"/>
  <c r="B3695" i="3"/>
  <c r="A3695" i="3"/>
  <c r="B3694" i="3"/>
  <c r="A3694" i="3"/>
  <c r="B3693" i="3"/>
  <c r="A3693" i="3"/>
  <c r="B3692" i="3"/>
  <c r="A3692" i="3"/>
  <c r="B3691" i="3"/>
  <c r="A3691" i="3"/>
  <c r="B3690" i="3"/>
  <c r="A3690" i="3"/>
  <c r="B3689" i="3"/>
  <c r="A3689" i="3"/>
  <c r="B3688" i="3"/>
  <c r="A3688" i="3"/>
  <c r="B3687" i="3"/>
  <c r="A3687" i="3"/>
  <c r="B3686" i="3"/>
  <c r="A3686" i="3"/>
  <c r="B3685" i="3"/>
  <c r="A3685" i="3"/>
  <c r="B3684" i="3"/>
  <c r="A3684" i="3"/>
  <c r="B3683" i="3"/>
  <c r="A3683" i="3"/>
  <c r="B3682" i="3"/>
  <c r="A3682" i="3"/>
  <c r="B3681" i="3"/>
  <c r="A3681" i="3"/>
  <c r="B3680" i="3"/>
  <c r="A3680" i="3"/>
  <c r="B3679" i="3"/>
  <c r="A3679" i="3"/>
  <c r="B3678" i="3"/>
  <c r="A3678" i="3"/>
  <c r="B3677" i="3"/>
  <c r="A3677" i="3"/>
  <c r="B3676" i="3"/>
  <c r="A3676" i="3"/>
  <c r="B3675" i="3"/>
  <c r="A3675" i="3"/>
  <c r="B3674" i="3"/>
  <c r="A3674" i="3"/>
  <c r="B3673" i="3"/>
  <c r="A3673" i="3"/>
  <c r="B3672" i="3"/>
  <c r="A3672" i="3"/>
  <c r="B3671" i="3"/>
  <c r="A3671" i="3"/>
  <c r="B3670" i="3"/>
  <c r="A3670" i="3"/>
  <c r="B3669" i="3"/>
  <c r="A3669" i="3"/>
  <c r="B3668" i="3"/>
  <c r="A3668" i="3"/>
  <c r="B3667" i="3"/>
  <c r="A3667" i="3"/>
  <c r="B3666" i="3"/>
  <c r="A3666" i="3"/>
  <c r="B3665" i="3"/>
  <c r="A3665" i="3"/>
  <c r="B3664" i="3"/>
  <c r="A3664" i="3"/>
  <c r="B3663" i="3"/>
  <c r="A3663" i="3"/>
  <c r="B3662" i="3"/>
  <c r="A3662" i="3"/>
  <c r="B3661" i="3"/>
  <c r="A3661" i="3"/>
  <c r="B3660" i="3"/>
  <c r="A3660" i="3"/>
  <c r="B3659" i="3"/>
  <c r="A3659" i="3"/>
  <c r="B3658" i="3"/>
  <c r="A3658" i="3"/>
  <c r="B3657" i="3"/>
  <c r="A3657" i="3"/>
  <c r="B3656" i="3"/>
  <c r="A3656" i="3"/>
  <c r="B3655" i="3"/>
  <c r="A3655" i="3"/>
  <c r="B3654" i="3"/>
  <c r="A3654" i="3"/>
  <c r="B3653" i="3"/>
  <c r="A3653" i="3"/>
  <c r="B3652" i="3"/>
  <c r="A3652" i="3"/>
  <c r="B3651" i="3"/>
  <c r="A3651" i="3"/>
  <c r="B3650" i="3"/>
  <c r="A3650" i="3"/>
  <c r="B3649" i="3"/>
  <c r="A3649" i="3"/>
  <c r="B3648" i="3"/>
  <c r="A3648" i="3"/>
  <c r="B3647" i="3"/>
  <c r="A3647" i="3"/>
  <c r="B3646" i="3"/>
  <c r="A3646" i="3"/>
  <c r="B3645" i="3"/>
  <c r="A3645" i="3"/>
  <c r="B3644" i="3"/>
  <c r="A3644" i="3"/>
  <c r="B3643" i="3"/>
  <c r="A3643" i="3"/>
  <c r="B3642" i="3"/>
  <c r="A3642" i="3"/>
  <c r="B3641" i="3"/>
  <c r="A3641" i="3"/>
  <c r="B3640" i="3"/>
  <c r="A3640" i="3"/>
  <c r="B3639" i="3"/>
  <c r="A3639" i="3"/>
  <c r="B3638" i="3"/>
  <c r="A3638" i="3"/>
  <c r="B3637" i="3"/>
  <c r="A3637" i="3"/>
  <c r="B3636" i="3"/>
  <c r="A3636" i="3"/>
  <c r="B3635" i="3"/>
  <c r="A3635" i="3"/>
  <c r="B3634" i="3"/>
  <c r="A3634" i="3"/>
  <c r="B3633" i="3"/>
  <c r="A3633" i="3"/>
  <c r="B3632" i="3"/>
  <c r="A3632" i="3"/>
  <c r="B3631" i="3"/>
  <c r="A3631" i="3"/>
  <c r="B3630" i="3"/>
  <c r="A3630" i="3"/>
  <c r="B3629" i="3"/>
  <c r="A3629" i="3"/>
  <c r="B3628" i="3"/>
  <c r="A3628" i="3"/>
  <c r="B3627" i="3"/>
  <c r="A3627" i="3"/>
  <c r="B3626" i="3"/>
  <c r="A3626" i="3"/>
  <c r="B3625" i="3"/>
  <c r="A3625" i="3"/>
  <c r="B3624" i="3"/>
  <c r="A3624" i="3"/>
  <c r="B3623" i="3"/>
  <c r="A3623" i="3"/>
  <c r="B3622" i="3"/>
  <c r="A3622" i="3"/>
  <c r="B3621" i="3"/>
  <c r="A3621" i="3"/>
  <c r="B3620" i="3"/>
  <c r="A3620" i="3"/>
  <c r="B3619" i="3"/>
  <c r="A3619" i="3"/>
  <c r="B3618" i="3"/>
  <c r="A3618" i="3"/>
  <c r="B3617" i="3"/>
  <c r="A3617" i="3"/>
  <c r="B3616" i="3"/>
  <c r="A3616" i="3"/>
  <c r="B3615" i="3"/>
  <c r="A3615" i="3"/>
  <c r="B3614" i="3"/>
  <c r="A3614" i="3"/>
  <c r="B3613" i="3"/>
  <c r="A3613" i="3"/>
  <c r="B3612" i="3"/>
  <c r="A3612" i="3"/>
  <c r="B3611" i="3"/>
  <c r="A3611" i="3"/>
  <c r="B3610" i="3"/>
  <c r="A3610" i="3"/>
  <c r="B3609" i="3"/>
  <c r="A3609" i="3"/>
  <c r="B3608" i="3"/>
  <c r="A3608" i="3"/>
  <c r="B3607" i="3"/>
  <c r="A3607" i="3"/>
  <c r="B3606" i="3"/>
  <c r="A3606" i="3"/>
  <c r="B3605" i="3"/>
  <c r="A3605" i="3"/>
  <c r="B3604" i="3"/>
  <c r="A3604" i="3"/>
  <c r="B3603" i="3"/>
  <c r="A3603" i="3"/>
  <c r="B3602" i="3"/>
  <c r="A3602" i="3"/>
  <c r="B3601" i="3"/>
  <c r="A3601" i="3"/>
  <c r="B3600" i="3"/>
  <c r="A3600" i="3"/>
  <c r="B3599" i="3"/>
  <c r="A3599" i="3"/>
  <c r="B3598" i="3"/>
  <c r="A3598" i="3"/>
  <c r="B3597" i="3"/>
  <c r="A3597" i="3"/>
  <c r="B3596" i="3"/>
  <c r="A3596" i="3"/>
  <c r="B3595" i="3"/>
  <c r="A3595" i="3"/>
  <c r="B3594" i="3"/>
  <c r="A3594" i="3"/>
  <c r="B3593" i="3"/>
  <c r="A3593" i="3"/>
  <c r="B3592" i="3"/>
  <c r="A3592" i="3"/>
  <c r="B3591" i="3"/>
  <c r="A3591" i="3"/>
  <c r="B3590" i="3"/>
  <c r="A3590" i="3"/>
  <c r="B3589" i="3"/>
  <c r="A3589" i="3"/>
  <c r="B3588" i="3"/>
  <c r="A3588" i="3"/>
  <c r="B3587" i="3"/>
  <c r="A3587" i="3"/>
  <c r="B3586" i="3"/>
  <c r="A3586" i="3"/>
  <c r="B3585" i="3"/>
  <c r="A3585" i="3"/>
  <c r="B3584" i="3"/>
  <c r="A3584" i="3"/>
  <c r="B3583" i="3"/>
  <c r="A3583" i="3"/>
  <c r="B3582" i="3"/>
  <c r="A3582" i="3"/>
  <c r="B3581" i="3"/>
  <c r="A3581" i="3"/>
  <c r="B3580" i="3"/>
  <c r="A3580" i="3"/>
  <c r="B3579" i="3"/>
  <c r="A3579" i="3"/>
  <c r="B3578" i="3"/>
  <c r="A3578" i="3"/>
  <c r="B3577" i="3"/>
  <c r="A3577" i="3"/>
  <c r="B3576" i="3"/>
  <c r="A3576" i="3"/>
  <c r="B3575" i="3"/>
  <c r="A3575" i="3"/>
  <c r="B3574" i="3"/>
  <c r="A3574" i="3"/>
  <c r="B3573" i="3"/>
  <c r="A3573" i="3"/>
  <c r="B3572" i="3"/>
  <c r="A3572" i="3"/>
  <c r="B3571" i="3"/>
  <c r="A3571" i="3"/>
  <c r="B3570" i="3"/>
  <c r="A3570" i="3"/>
  <c r="B3569" i="3"/>
  <c r="A3569" i="3"/>
  <c r="B3568" i="3"/>
  <c r="A3568" i="3"/>
  <c r="B3567" i="3"/>
  <c r="A3567" i="3"/>
  <c r="B3566" i="3"/>
  <c r="A3566" i="3"/>
  <c r="B3565" i="3"/>
  <c r="A3565" i="3"/>
  <c r="B3564" i="3"/>
  <c r="A3564" i="3"/>
  <c r="B3563" i="3"/>
  <c r="A3563" i="3"/>
  <c r="B3562" i="3"/>
  <c r="A3562" i="3"/>
  <c r="B3561" i="3"/>
  <c r="A3561" i="3"/>
  <c r="B3560" i="3"/>
  <c r="A3560" i="3"/>
  <c r="B3559" i="3"/>
  <c r="A3559" i="3"/>
  <c r="B3558" i="3"/>
  <c r="A3558" i="3"/>
  <c r="B3557" i="3"/>
  <c r="A3557" i="3"/>
  <c r="B3556" i="3"/>
  <c r="A3556" i="3"/>
  <c r="B3555" i="3"/>
  <c r="A3555" i="3"/>
  <c r="B3554" i="3"/>
  <c r="A3554" i="3"/>
  <c r="B3553" i="3"/>
  <c r="A3553" i="3"/>
  <c r="B3552" i="3"/>
  <c r="A3552" i="3"/>
  <c r="B3551" i="3"/>
  <c r="A3551" i="3"/>
  <c r="B3550" i="3"/>
  <c r="A3550" i="3"/>
  <c r="B3549" i="3"/>
  <c r="A3549" i="3"/>
  <c r="B3548" i="3"/>
  <c r="A3548" i="3"/>
  <c r="B3547" i="3"/>
  <c r="A3547" i="3"/>
  <c r="B3546" i="3"/>
  <c r="A3546" i="3"/>
  <c r="B3545" i="3"/>
  <c r="A3545" i="3"/>
  <c r="B3544" i="3"/>
  <c r="A3544" i="3"/>
  <c r="B3543" i="3"/>
  <c r="A3543" i="3"/>
  <c r="B3542" i="3"/>
  <c r="A3542" i="3"/>
  <c r="B3541" i="3"/>
  <c r="A3541" i="3"/>
  <c r="B3540" i="3"/>
  <c r="A3540" i="3"/>
  <c r="B3539" i="3"/>
  <c r="A3539" i="3"/>
  <c r="B3538" i="3"/>
  <c r="A3538" i="3"/>
  <c r="B3537" i="3"/>
  <c r="A3537" i="3"/>
  <c r="B3536" i="3"/>
  <c r="A3536" i="3"/>
  <c r="B3535" i="3"/>
  <c r="A3535" i="3"/>
  <c r="B3534" i="3"/>
  <c r="A3534" i="3"/>
  <c r="B3533" i="3"/>
  <c r="A3533" i="3"/>
  <c r="B3532" i="3"/>
  <c r="A3532" i="3"/>
  <c r="B3531" i="3"/>
  <c r="A3531" i="3"/>
  <c r="B3530" i="3"/>
  <c r="A3530" i="3"/>
  <c r="B3529" i="3"/>
  <c r="A3529" i="3"/>
  <c r="B3528" i="3"/>
  <c r="A3528" i="3"/>
  <c r="B3527" i="3"/>
  <c r="A3527" i="3"/>
  <c r="B3526" i="3"/>
  <c r="A3526" i="3"/>
  <c r="B3525" i="3"/>
  <c r="A3525" i="3"/>
  <c r="B3524" i="3"/>
  <c r="A3524" i="3"/>
  <c r="B3523" i="3"/>
  <c r="A3523" i="3"/>
  <c r="B3522" i="3"/>
  <c r="A3522" i="3"/>
  <c r="B3521" i="3"/>
  <c r="A3521" i="3"/>
  <c r="B3520" i="3"/>
  <c r="A3520" i="3"/>
  <c r="B3519" i="3"/>
  <c r="A3519" i="3"/>
  <c r="B3518" i="3"/>
  <c r="A3518" i="3"/>
  <c r="B3517" i="3"/>
  <c r="A3517" i="3"/>
  <c r="B3516" i="3"/>
  <c r="A3516" i="3"/>
  <c r="B3515" i="3"/>
  <c r="A3515" i="3"/>
  <c r="B3514" i="3"/>
  <c r="A3514" i="3"/>
  <c r="B3513" i="3"/>
  <c r="A3513" i="3"/>
  <c r="B3512" i="3"/>
  <c r="A3512" i="3"/>
  <c r="B3511" i="3"/>
  <c r="A3511" i="3"/>
  <c r="B3510" i="3"/>
  <c r="A3510" i="3"/>
  <c r="B3509" i="3"/>
  <c r="A3509" i="3"/>
  <c r="B3508" i="3"/>
  <c r="A3508" i="3"/>
  <c r="B3507" i="3"/>
  <c r="A3507" i="3"/>
  <c r="B3506" i="3"/>
  <c r="A3506" i="3"/>
  <c r="B3505" i="3"/>
  <c r="A3505" i="3"/>
  <c r="B3504" i="3"/>
  <c r="A3504" i="3"/>
  <c r="B3503" i="3"/>
  <c r="A3503" i="3"/>
  <c r="B3502" i="3"/>
  <c r="A3502" i="3"/>
  <c r="B3501" i="3"/>
  <c r="A3501" i="3"/>
  <c r="B3500" i="3"/>
  <c r="A3500" i="3"/>
  <c r="B3499" i="3"/>
  <c r="A3499" i="3"/>
  <c r="B3498" i="3"/>
  <c r="A3498" i="3"/>
  <c r="B3497" i="3"/>
  <c r="A3497" i="3"/>
  <c r="B3496" i="3"/>
  <c r="A3496" i="3"/>
  <c r="B3495" i="3"/>
  <c r="A3495" i="3"/>
  <c r="B3494" i="3"/>
  <c r="A3494" i="3"/>
  <c r="B3493" i="3"/>
  <c r="A3493" i="3"/>
  <c r="B3492" i="3"/>
  <c r="A3492" i="3"/>
  <c r="B3491" i="3"/>
  <c r="A3491" i="3"/>
  <c r="B3490" i="3"/>
  <c r="A3490" i="3"/>
  <c r="B3489" i="3"/>
  <c r="A3489" i="3"/>
  <c r="B3488" i="3"/>
  <c r="A3488" i="3"/>
  <c r="B3487" i="3"/>
  <c r="A3487" i="3"/>
  <c r="B3486" i="3"/>
  <c r="A3486" i="3"/>
  <c r="B3485" i="3"/>
  <c r="A3485" i="3"/>
  <c r="B3484" i="3"/>
  <c r="A3484" i="3"/>
  <c r="B3483" i="3"/>
  <c r="A3483" i="3"/>
  <c r="B3482" i="3"/>
  <c r="A3482" i="3"/>
  <c r="B3481" i="3"/>
  <c r="A3481" i="3"/>
  <c r="B3480" i="3"/>
  <c r="A3480" i="3"/>
  <c r="B3479" i="3"/>
  <c r="A3479" i="3"/>
  <c r="B3478" i="3"/>
  <c r="A3478" i="3"/>
  <c r="B3477" i="3"/>
  <c r="A3477" i="3"/>
  <c r="B3476" i="3"/>
  <c r="A3476" i="3"/>
  <c r="B3475" i="3"/>
  <c r="A3475" i="3"/>
  <c r="B3474" i="3"/>
  <c r="A3474" i="3"/>
  <c r="B3473" i="3"/>
  <c r="A3473" i="3"/>
  <c r="B3472" i="3"/>
  <c r="A3472" i="3"/>
  <c r="B3471" i="3"/>
  <c r="A3471" i="3"/>
  <c r="B3470" i="3"/>
  <c r="A3470" i="3"/>
  <c r="B3469" i="3"/>
  <c r="A3469" i="3"/>
  <c r="B3468" i="3"/>
  <c r="A3468" i="3"/>
  <c r="B3467" i="3"/>
  <c r="A3467" i="3"/>
  <c r="B3466" i="3"/>
  <c r="A3466" i="3"/>
  <c r="B3465" i="3"/>
  <c r="A3465" i="3"/>
  <c r="B3464" i="3"/>
  <c r="A3464" i="3"/>
  <c r="B3463" i="3"/>
  <c r="A3463" i="3"/>
  <c r="B3462" i="3"/>
  <c r="A3462" i="3"/>
  <c r="B3461" i="3"/>
  <c r="A3461" i="3"/>
  <c r="B3460" i="3"/>
  <c r="A3460" i="3"/>
  <c r="B3459" i="3"/>
  <c r="A3459" i="3"/>
  <c r="B3458" i="3"/>
  <c r="A3458" i="3"/>
  <c r="B3457" i="3"/>
  <c r="A3457" i="3"/>
  <c r="B3456" i="3"/>
  <c r="A3456" i="3"/>
  <c r="B3455" i="3"/>
  <c r="A3455" i="3"/>
  <c r="B3454" i="3"/>
  <c r="A3454" i="3"/>
  <c r="B3453" i="3"/>
  <c r="A3453" i="3"/>
  <c r="B3452" i="3"/>
  <c r="A3452" i="3"/>
  <c r="B3451" i="3"/>
  <c r="A3451" i="3"/>
  <c r="B3450" i="3"/>
  <c r="A3450" i="3"/>
  <c r="B3449" i="3"/>
  <c r="A3449" i="3"/>
  <c r="B3448" i="3"/>
  <c r="A3448" i="3"/>
  <c r="B3447" i="3"/>
  <c r="A3447" i="3"/>
  <c r="B3446" i="3"/>
  <c r="A3446" i="3"/>
  <c r="B3445" i="3"/>
  <c r="A3445" i="3"/>
  <c r="B3444" i="3"/>
  <c r="A3444" i="3"/>
  <c r="B3443" i="3"/>
  <c r="A3443" i="3"/>
  <c r="B3442" i="3"/>
  <c r="A3442" i="3"/>
  <c r="B3441" i="3"/>
  <c r="A3441" i="3"/>
  <c r="B3440" i="3"/>
  <c r="A3440" i="3"/>
  <c r="B3439" i="3"/>
  <c r="A3439" i="3"/>
  <c r="B3438" i="3"/>
  <c r="A3438" i="3"/>
  <c r="B3437" i="3"/>
  <c r="A3437" i="3"/>
  <c r="B3436" i="3"/>
  <c r="A3436" i="3"/>
  <c r="B3435" i="3"/>
  <c r="A3435" i="3"/>
  <c r="B3434" i="3"/>
  <c r="A3434" i="3"/>
  <c r="B3433" i="3"/>
  <c r="A3433" i="3"/>
  <c r="B3432" i="3"/>
  <c r="A3432" i="3"/>
  <c r="B3431" i="3"/>
  <c r="A3431" i="3"/>
  <c r="B3430" i="3"/>
  <c r="A3430" i="3"/>
  <c r="B3429" i="3"/>
  <c r="A3429" i="3"/>
  <c r="B3428" i="3"/>
  <c r="A3428" i="3"/>
  <c r="B3427" i="3"/>
  <c r="A3427" i="3"/>
  <c r="B3426" i="3"/>
  <c r="A3426" i="3"/>
  <c r="B3425" i="3"/>
  <c r="A3425" i="3"/>
  <c r="B3424" i="3"/>
  <c r="A3424" i="3"/>
  <c r="B3423" i="3"/>
  <c r="A3423" i="3"/>
  <c r="B3422" i="3"/>
  <c r="A3422" i="3"/>
  <c r="B3421" i="3"/>
  <c r="A3421" i="3"/>
  <c r="B3420" i="3"/>
  <c r="A3420" i="3"/>
  <c r="B3419" i="3"/>
  <c r="A3419" i="3"/>
  <c r="B3418" i="3"/>
  <c r="A3418" i="3"/>
  <c r="B3417" i="3"/>
  <c r="A3417" i="3"/>
  <c r="B3416" i="3"/>
  <c r="A3416" i="3"/>
  <c r="B3415" i="3"/>
  <c r="A3415" i="3"/>
  <c r="B3414" i="3"/>
  <c r="A3414" i="3"/>
  <c r="B3413" i="3"/>
  <c r="A3413" i="3"/>
  <c r="B3412" i="3"/>
  <c r="A3412" i="3"/>
  <c r="B3411" i="3"/>
  <c r="A3411" i="3"/>
  <c r="B3410" i="3"/>
  <c r="A3410" i="3"/>
  <c r="B3409" i="3"/>
  <c r="A3409" i="3"/>
  <c r="B3408" i="3"/>
  <c r="A3408" i="3"/>
  <c r="B3407" i="3"/>
  <c r="A3407" i="3"/>
  <c r="B3406" i="3"/>
  <c r="A3406" i="3"/>
  <c r="B3405" i="3"/>
  <c r="A3405" i="3"/>
  <c r="B3404" i="3"/>
  <c r="A3404" i="3"/>
  <c r="B3403" i="3"/>
  <c r="A3403" i="3"/>
  <c r="B3402" i="3"/>
  <c r="A3402" i="3"/>
  <c r="B3401" i="3"/>
  <c r="A3401" i="3"/>
  <c r="B3400" i="3"/>
  <c r="A3400" i="3"/>
  <c r="B3399" i="3"/>
  <c r="A3399" i="3"/>
  <c r="B3398" i="3"/>
  <c r="A3398" i="3"/>
  <c r="B3397" i="3"/>
  <c r="A3397" i="3"/>
  <c r="B3396" i="3"/>
  <c r="A3396" i="3"/>
  <c r="B3395" i="3"/>
  <c r="A3395" i="3"/>
  <c r="B3394" i="3"/>
  <c r="A3394" i="3"/>
  <c r="B3393" i="3"/>
  <c r="A3393" i="3"/>
  <c r="B3392" i="3"/>
  <c r="A3392" i="3"/>
  <c r="B3391" i="3"/>
  <c r="A3391" i="3"/>
  <c r="B3390" i="3"/>
  <c r="A3390" i="3"/>
  <c r="B3389" i="3"/>
  <c r="A3389" i="3"/>
  <c r="B3388" i="3"/>
  <c r="A3388" i="3"/>
  <c r="B3387" i="3"/>
  <c r="A3387" i="3"/>
  <c r="B3386" i="3"/>
  <c r="A3386" i="3"/>
  <c r="B3385" i="3"/>
  <c r="A3385" i="3"/>
  <c r="B3384" i="3"/>
  <c r="A3384" i="3"/>
  <c r="B3383" i="3"/>
  <c r="A3383" i="3"/>
  <c r="B3382" i="3"/>
  <c r="A3382" i="3"/>
  <c r="B3381" i="3"/>
  <c r="A3381" i="3"/>
  <c r="B3380" i="3"/>
  <c r="A3380" i="3"/>
  <c r="B3379" i="3"/>
  <c r="A3379" i="3"/>
  <c r="B3378" i="3"/>
  <c r="A3378" i="3"/>
  <c r="B3377" i="3"/>
  <c r="A3377" i="3"/>
  <c r="B3376" i="3"/>
  <c r="A3376" i="3"/>
  <c r="B3375" i="3"/>
  <c r="A3375" i="3"/>
  <c r="B3374" i="3"/>
  <c r="A3374" i="3"/>
  <c r="B3373" i="3"/>
  <c r="A3373" i="3"/>
  <c r="B3372" i="3"/>
  <c r="A3372" i="3"/>
  <c r="B3371" i="3"/>
  <c r="A3371" i="3"/>
  <c r="B3370" i="3"/>
  <c r="A3370" i="3"/>
  <c r="B3369" i="3"/>
  <c r="A3369" i="3"/>
  <c r="B3368" i="3"/>
  <c r="A3368" i="3"/>
  <c r="B3367" i="3"/>
  <c r="A3367" i="3"/>
  <c r="B3366" i="3"/>
  <c r="A3366" i="3"/>
  <c r="B3365" i="3"/>
  <c r="A3365" i="3"/>
  <c r="B3364" i="3"/>
  <c r="A3364" i="3"/>
  <c r="B3363" i="3"/>
  <c r="A3363" i="3"/>
  <c r="B3362" i="3"/>
  <c r="A3362" i="3"/>
  <c r="B3361" i="3"/>
  <c r="A3361" i="3"/>
  <c r="B3360" i="3"/>
  <c r="A3360" i="3"/>
  <c r="B3359" i="3"/>
  <c r="A3359" i="3"/>
  <c r="B3358" i="3"/>
  <c r="A3358" i="3"/>
  <c r="B3357" i="3"/>
  <c r="A3357" i="3"/>
  <c r="B3356" i="3"/>
  <c r="A3356" i="3"/>
  <c r="B3355" i="3"/>
  <c r="A3355" i="3"/>
  <c r="B3354" i="3"/>
  <c r="A3354" i="3"/>
  <c r="B3353" i="3"/>
  <c r="A3353" i="3"/>
  <c r="B3352" i="3"/>
  <c r="A3352" i="3"/>
  <c r="B3351" i="3"/>
  <c r="A3351" i="3"/>
  <c r="B3350" i="3"/>
  <c r="A3350" i="3"/>
  <c r="B3349" i="3"/>
  <c r="A3349" i="3"/>
  <c r="B3348" i="3"/>
  <c r="A3348" i="3"/>
  <c r="B3347" i="3"/>
  <c r="A3347" i="3"/>
  <c r="B3346" i="3"/>
  <c r="A3346" i="3"/>
  <c r="B3345" i="3"/>
  <c r="A3345" i="3"/>
  <c r="B3344" i="3"/>
  <c r="A3344" i="3"/>
  <c r="B3343" i="3"/>
  <c r="A3343" i="3"/>
  <c r="B3342" i="3"/>
  <c r="A3342" i="3"/>
  <c r="B3341" i="3"/>
  <c r="A3341" i="3"/>
  <c r="B3340" i="3"/>
  <c r="A3340" i="3"/>
  <c r="B3339" i="3"/>
  <c r="A3339" i="3"/>
  <c r="B3338" i="3"/>
  <c r="A3338" i="3"/>
  <c r="B3337" i="3"/>
  <c r="A3337" i="3"/>
  <c r="B3336" i="3"/>
  <c r="A3336" i="3"/>
  <c r="B3335" i="3"/>
  <c r="A3335" i="3"/>
  <c r="B3334" i="3"/>
  <c r="A3334" i="3"/>
  <c r="B3333" i="3"/>
  <c r="A3333" i="3"/>
  <c r="B3332" i="3"/>
  <c r="A3332" i="3"/>
  <c r="B3331" i="3"/>
  <c r="A3331" i="3"/>
  <c r="B3330" i="3"/>
  <c r="A3330" i="3"/>
  <c r="B3329" i="3"/>
  <c r="A3329" i="3"/>
  <c r="B3328" i="3"/>
  <c r="A3328" i="3"/>
  <c r="B3327" i="3"/>
  <c r="A3327" i="3"/>
  <c r="B3326" i="3"/>
  <c r="A3326" i="3"/>
  <c r="B3325" i="3"/>
  <c r="A3325" i="3"/>
  <c r="B3324" i="3"/>
  <c r="A3324" i="3"/>
  <c r="B3323" i="3"/>
  <c r="A3323" i="3"/>
  <c r="B3322" i="3"/>
  <c r="A3322" i="3"/>
  <c r="B3321" i="3"/>
  <c r="A3321" i="3"/>
  <c r="B3320" i="3"/>
  <c r="A3320" i="3"/>
  <c r="B3319" i="3"/>
  <c r="A3319" i="3"/>
  <c r="B3318" i="3"/>
  <c r="A3318" i="3"/>
  <c r="B3317" i="3"/>
  <c r="A3317" i="3"/>
  <c r="B3316" i="3"/>
  <c r="A3316" i="3"/>
  <c r="B3315" i="3"/>
  <c r="A3315" i="3"/>
  <c r="B3314" i="3"/>
  <c r="A3314" i="3"/>
  <c r="B3313" i="3"/>
  <c r="A3313" i="3"/>
  <c r="B3312" i="3"/>
  <c r="A3312" i="3"/>
  <c r="B3311" i="3"/>
  <c r="A3311" i="3"/>
  <c r="B3310" i="3"/>
  <c r="A3310" i="3"/>
  <c r="B3309" i="3"/>
  <c r="A3309" i="3"/>
  <c r="B3308" i="3"/>
  <c r="A3308" i="3"/>
  <c r="B3307" i="3"/>
  <c r="A3307" i="3"/>
  <c r="B3306" i="3"/>
  <c r="A3306" i="3"/>
  <c r="B3305" i="3"/>
  <c r="A3305" i="3"/>
  <c r="B3304" i="3"/>
  <c r="A3304" i="3"/>
  <c r="B3303" i="3"/>
  <c r="A3303" i="3"/>
  <c r="B3302" i="3"/>
  <c r="A3302" i="3"/>
  <c r="B3301" i="3"/>
  <c r="A3301" i="3"/>
  <c r="B3300" i="3"/>
  <c r="A3300" i="3"/>
  <c r="B3299" i="3"/>
  <c r="A3299" i="3"/>
  <c r="B3298" i="3"/>
  <c r="A3298" i="3"/>
  <c r="B3297" i="3"/>
  <c r="A3297" i="3"/>
  <c r="B3296" i="3"/>
  <c r="A3296" i="3"/>
  <c r="B3295" i="3"/>
  <c r="A3295" i="3"/>
  <c r="B3294" i="3"/>
  <c r="A3294" i="3"/>
  <c r="B3293" i="3"/>
  <c r="A3293" i="3"/>
  <c r="B3292" i="3"/>
  <c r="A3292" i="3"/>
  <c r="B3291" i="3"/>
  <c r="A3291" i="3"/>
  <c r="B3290" i="3"/>
  <c r="A3290" i="3"/>
  <c r="B3289" i="3"/>
  <c r="A3289" i="3"/>
  <c r="B3288" i="3"/>
  <c r="A3288" i="3"/>
  <c r="B3287" i="3"/>
  <c r="A3287" i="3"/>
  <c r="B3286" i="3"/>
  <c r="A3286" i="3"/>
  <c r="B3285" i="3"/>
  <c r="A3285" i="3"/>
  <c r="B3284" i="3"/>
  <c r="A3284" i="3"/>
  <c r="B3283" i="3"/>
  <c r="A3283" i="3"/>
  <c r="B3282" i="3"/>
  <c r="A3282" i="3"/>
  <c r="B3281" i="3"/>
  <c r="A3281" i="3"/>
  <c r="B3280" i="3"/>
  <c r="A3280" i="3"/>
  <c r="B3279" i="3"/>
  <c r="A3279" i="3"/>
  <c r="B3278" i="3"/>
  <c r="A3278" i="3"/>
  <c r="B3277" i="3"/>
  <c r="A3277" i="3"/>
  <c r="B3276" i="3"/>
  <c r="A3276" i="3"/>
  <c r="B3275" i="3"/>
  <c r="A3275" i="3"/>
  <c r="B3274" i="3"/>
  <c r="A3274" i="3"/>
  <c r="B3273" i="3"/>
  <c r="A3273" i="3"/>
  <c r="B3272" i="3"/>
  <c r="A3272" i="3"/>
  <c r="B3271" i="3"/>
  <c r="A3271" i="3"/>
  <c r="B3270" i="3"/>
  <c r="A3270" i="3"/>
  <c r="B3269" i="3"/>
  <c r="A3269" i="3"/>
  <c r="B3268" i="3"/>
  <c r="A3268" i="3"/>
  <c r="B3267" i="3"/>
  <c r="A3267" i="3"/>
  <c r="B3266" i="3"/>
  <c r="A3266" i="3"/>
  <c r="B3265" i="3"/>
  <c r="A3265" i="3"/>
  <c r="B3264" i="3"/>
  <c r="A3264" i="3"/>
  <c r="B3263" i="3"/>
  <c r="A3263" i="3"/>
  <c r="B3262" i="3"/>
  <c r="A3262" i="3"/>
  <c r="B3261" i="3"/>
  <c r="A3261" i="3"/>
  <c r="B3260" i="3"/>
  <c r="A3260" i="3"/>
  <c r="B3259" i="3"/>
  <c r="A3259" i="3"/>
  <c r="B3258" i="3"/>
  <c r="A3258" i="3"/>
  <c r="B3257" i="3"/>
  <c r="A3257" i="3"/>
  <c r="B3256" i="3"/>
  <c r="A3256" i="3"/>
  <c r="B3255" i="3"/>
  <c r="A3255" i="3"/>
  <c r="B3254" i="3"/>
  <c r="A3254" i="3"/>
  <c r="B3253" i="3"/>
  <c r="A3253" i="3"/>
  <c r="B3252" i="3"/>
  <c r="A3252" i="3"/>
  <c r="B3251" i="3"/>
  <c r="A3251" i="3"/>
  <c r="B3250" i="3"/>
  <c r="A3250" i="3"/>
  <c r="B3249" i="3"/>
  <c r="A3249" i="3"/>
  <c r="B3248" i="3"/>
  <c r="A3248" i="3"/>
  <c r="B3247" i="3"/>
  <c r="A3247" i="3"/>
  <c r="B3246" i="3"/>
  <c r="A3246" i="3"/>
  <c r="B3245" i="3"/>
  <c r="A3245" i="3"/>
  <c r="B3244" i="3"/>
  <c r="A3244" i="3"/>
  <c r="B3243" i="3"/>
  <c r="A3243" i="3"/>
  <c r="B3242" i="3"/>
  <c r="A3242" i="3"/>
  <c r="B3241" i="3"/>
  <c r="A3241" i="3"/>
  <c r="B3240" i="3"/>
  <c r="A3240" i="3"/>
  <c r="B3239" i="3"/>
  <c r="A3239" i="3"/>
  <c r="B3238" i="3"/>
  <c r="A3238" i="3"/>
  <c r="B3237" i="3"/>
  <c r="A3237" i="3"/>
  <c r="B3236" i="3"/>
  <c r="A3236" i="3"/>
  <c r="B3235" i="3"/>
  <c r="A3235" i="3"/>
  <c r="B3234" i="3"/>
  <c r="A3234" i="3"/>
  <c r="B3233" i="3"/>
  <c r="A3233" i="3"/>
  <c r="B3232" i="3"/>
  <c r="A3232" i="3"/>
  <c r="B3231" i="3"/>
  <c r="A3231" i="3"/>
  <c r="B3230" i="3"/>
  <c r="A3230" i="3"/>
  <c r="B3229" i="3"/>
  <c r="A3229" i="3"/>
  <c r="B3228" i="3"/>
  <c r="A3228" i="3"/>
  <c r="B3227" i="3"/>
  <c r="A3227" i="3"/>
  <c r="B3226" i="3"/>
  <c r="A3226" i="3"/>
  <c r="B3225" i="3"/>
  <c r="A3225" i="3"/>
  <c r="B3224" i="3"/>
  <c r="A3224" i="3"/>
  <c r="B3223" i="3"/>
  <c r="A3223" i="3"/>
  <c r="B3222" i="3"/>
  <c r="A3222" i="3"/>
  <c r="B3221" i="3"/>
  <c r="A3221" i="3"/>
  <c r="B3220" i="3"/>
  <c r="A3220" i="3"/>
  <c r="B3219" i="3"/>
  <c r="A3219" i="3"/>
  <c r="B3218" i="3"/>
  <c r="A3218" i="3"/>
  <c r="B3217" i="3"/>
  <c r="A3217" i="3"/>
  <c r="B3216" i="3"/>
  <c r="A3216" i="3"/>
  <c r="B3215" i="3"/>
  <c r="A3215" i="3"/>
  <c r="B3214" i="3"/>
  <c r="A3214" i="3"/>
  <c r="B3213" i="3"/>
  <c r="A3213" i="3"/>
  <c r="B3212" i="3"/>
  <c r="A3212" i="3"/>
  <c r="B3211" i="3"/>
  <c r="A3211" i="3"/>
  <c r="B3210" i="3"/>
  <c r="A3210" i="3"/>
  <c r="B3209" i="3"/>
  <c r="A3209" i="3"/>
  <c r="B3208" i="3"/>
  <c r="A3208" i="3"/>
  <c r="B3207" i="3"/>
  <c r="A3207" i="3"/>
  <c r="B3206" i="3"/>
  <c r="A3206" i="3"/>
  <c r="B3205" i="3"/>
  <c r="A3205" i="3"/>
  <c r="B3204" i="3"/>
  <c r="A3204" i="3"/>
  <c r="B3203" i="3"/>
  <c r="A3203" i="3"/>
  <c r="B3202" i="3"/>
  <c r="A3202" i="3"/>
  <c r="B3201" i="3"/>
  <c r="A3201" i="3"/>
  <c r="B3200" i="3"/>
  <c r="A3200" i="3"/>
  <c r="B3199" i="3"/>
  <c r="A3199" i="3"/>
  <c r="B3198" i="3"/>
  <c r="A3198" i="3"/>
  <c r="B3197" i="3"/>
  <c r="A3197" i="3"/>
  <c r="B3196" i="3"/>
  <c r="A3196" i="3"/>
  <c r="B3195" i="3"/>
  <c r="A3195" i="3"/>
  <c r="B3194" i="3"/>
  <c r="A3194" i="3"/>
  <c r="B3193" i="3"/>
  <c r="A3193" i="3"/>
  <c r="B3192" i="3"/>
  <c r="A3192" i="3"/>
  <c r="B3191" i="3"/>
  <c r="A3191" i="3"/>
  <c r="B3190" i="3"/>
  <c r="A3190" i="3"/>
  <c r="B3189" i="3"/>
  <c r="A3189" i="3"/>
  <c r="B3188" i="3"/>
  <c r="A3188" i="3"/>
  <c r="B3187" i="3"/>
  <c r="A3187" i="3"/>
  <c r="B3186" i="3"/>
  <c r="A3186" i="3"/>
  <c r="B3185" i="3"/>
  <c r="A3185" i="3"/>
  <c r="B3184" i="3"/>
  <c r="A3184" i="3"/>
  <c r="B3183" i="3"/>
  <c r="A3183" i="3"/>
  <c r="B3182" i="3"/>
  <c r="A3182" i="3"/>
  <c r="B3181" i="3"/>
  <c r="A3181" i="3"/>
  <c r="B3180" i="3"/>
  <c r="A3180" i="3"/>
  <c r="B3179" i="3"/>
  <c r="A3179" i="3"/>
  <c r="B3178" i="3"/>
  <c r="A3178" i="3"/>
  <c r="B3177" i="3"/>
  <c r="A3177" i="3"/>
  <c r="B3176" i="3"/>
  <c r="A3176" i="3"/>
  <c r="B3175" i="3"/>
  <c r="A3175" i="3"/>
  <c r="B3174" i="3"/>
  <c r="A3174" i="3"/>
  <c r="B3173" i="3"/>
  <c r="A3173" i="3"/>
  <c r="B3172" i="3"/>
  <c r="A3172" i="3"/>
  <c r="B3171" i="3"/>
  <c r="A3171" i="3"/>
  <c r="B3170" i="3"/>
  <c r="A3170" i="3"/>
  <c r="B3169" i="3"/>
  <c r="A3169" i="3"/>
  <c r="B3168" i="3"/>
  <c r="A3168" i="3"/>
  <c r="B3167" i="3"/>
  <c r="A3167" i="3"/>
  <c r="B3166" i="3"/>
  <c r="A3166" i="3"/>
  <c r="B3165" i="3"/>
  <c r="A3165" i="3"/>
  <c r="B3164" i="3"/>
  <c r="A3164" i="3"/>
  <c r="B3163" i="3"/>
  <c r="A3163" i="3"/>
  <c r="B3162" i="3"/>
  <c r="A3162" i="3"/>
  <c r="B3161" i="3"/>
  <c r="A3161" i="3"/>
  <c r="B3160" i="3"/>
  <c r="A3160" i="3"/>
  <c r="B3159" i="3"/>
  <c r="A3159" i="3"/>
  <c r="B3158" i="3"/>
  <c r="A3158" i="3"/>
  <c r="B3157" i="3"/>
  <c r="A3157" i="3"/>
  <c r="B3156" i="3"/>
  <c r="A3156" i="3"/>
  <c r="B3155" i="3"/>
  <c r="A3155" i="3"/>
  <c r="B3154" i="3"/>
  <c r="A3154" i="3"/>
  <c r="B3153" i="3"/>
  <c r="A3153" i="3"/>
  <c r="B3152" i="3"/>
  <c r="A3152" i="3"/>
  <c r="B3151" i="3"/>
  <c r="A3151" i="3"/>
  <c r="B3150" i="3"/>
  <c r="A3150" i="3"/>
  <c r="B3149" i="3"/>
  <c r="A3149" i="3"/>
  <c r="B3148" i="3"/>
  <c r="A3148" i="3"/>
  <c r="B3147" i="3"/>
  <c r="A3147" i="3"/>
  <c r="B3146" i="3"/>
  <c r="A3146" i="3"/>
  <c r="B3145" i="3"/>
  <c r="A3145" i="3"/>
  <c r="B3144" i="3"/>
  <c r="A3144" i="3"/>
  <c r="B3143" i="3"/>
  <c r="A3143" i="3"/>
  <c r="B3142" i="3"/>
  <c r="A3142" i="3"/>
  <c r="B3141" i="3"/>
  <c r="A3141" i="3"/>
  <c r="B3140" i="3"/>
  <c r="A3140" i="3"/>
  <c r="B3139" i="3"/>
  <c r="A3139" i="3"/>
  <c r="B3138" i="3"/>
  <c r="A3138" i="3"/>
  <c r="B3137" i="3"/>
  <c r="A3137" i="3"/>
  <c r="B3136" i="3"/>
  <c r="A3136" i="3"/>
  <c r="B3135" i="3"/>
  <c r="A3135" i="3"/>
  <c r="B3134" i="3"/>
  <c r="A3134" i="3"/>
  <c r="B3133" i="3"/>
  <c r="A3133" i="3"/>
  <c r="B3132" i="3"/>
  <c r="A3132" i="3"/>
  <c r="B3131" i="3"/>
  <c r="A3131" i="3"/>
  <c r="B3130" i="3"/>
  <c r="A3130" i="3"/>
  <c r="B3129" i="3"/>
  <c r="A3129" i="3"/>
  <c r="B3128" i="3"/>
  <c r="A3128" i="3"/>
  <c r="B3127" i="3"/>
  <c r="A3127" i="3"/>
  <c r="B3126" i="3"/>
  <c r="A3126" i="3"/>
  <c r="B3125" i="3"/>
  <c r="A3125" i="3"/>
  <c r="B3124" i="3"/>
  <c r="A3124" i="3"/>
  <c r="B3123" i="3"/>
  <c r="A3123" i="3"/>
  <c r="B3122" i="3"/>
  <c r="A3122" i="3"/>
  <c r="B3121" i="3"/>
  <c r="A3121" i="3"/>
  <c r="B3120" i="3"/>
  <c r="A3120" i="3"/>
  <c r="B3119" i="3"/>
  <c r="A3119" i="3"/>
  <c r="B3118" i="3"/>
  <c r="A3118" i="3"/>
  <c r="B3117" i="3"/>
  <c r="A3117" i="3"/>
  <c r="B3116" i="3"/>
  <c r="A3116" i="3"/>
  <c r="B3115" i="3"/>
  <c r="A3115" i="3"/>
  <c r="B3114" i="3"/>
  <c r="A3114" i="3"/>
  <c r="B3113" i="3"/>
  <c r="A3113" i="3"/>
  <c r="B3112" i="3"/>
  <c r="A3112" i="3"/>
  <c r="B3111" i="3"/>
  <c r="A3111" i="3"/>
  <c r="B3110" i="3"/>
  <c r="A3110" i="3"/>
  <c r="B3109" i="3"/>
  <c r="A3109" i="3"/>
  <c r="B3108" i="3"/>
  <c r="A3108" i="3"/>
  <c r="B3107" i="3"/>
  <c r="A3107" i="3"/>
  <c r="B3106" i="3"/>
  <c r="A3106" i="3"/>
  <c r="B3105" i="3"/>
  <c r="A3105" i="3"/>
  <c r="B3104" i="3"/>
  <c r="A3104" i="3"/>
  <c r="B3103" i="3"/>
  <c r="A3103" i="3"/>
  <c r="B3102" i="3"/>
  <c r="A3102" i="3"/>
  <c r="B3101" i="3"/>
  <c r="A3101" i="3"/>
  <c r="B3100" i="3"/>
  <c r="A3100" i="3"/>
  <c r="B3099" i="3"/>
  <c r="A3099" i="3"/>
  <c r="B3098" i="3"/>
  <c r="A3098" i="3"/>
  <c r="B3097" i="3"/>
  <c r="A3097" i="3"/>
  <c r="B3096" i="3"/>
  <c r="A3096" i="3"/>
  <c r="B3095" i="3"/>
  <c r="A3095" i="3"/>
  <c r="B3094" i="3"/>
  <c r="A3094" i="3"/>
  <c r="B3093" i="3"/>
  <c r="A3093" i="3"/>
  <c r="B3092" i="3"/>
  <c r="A3092" i="3"/>
  <c r="B3091" i="3"/>
  <c r="A3091" i="3"/>
  <c r="B3090" i="3"/>
  <c r="A3090" i="3"/>
  <c r="B3089" i="3"/>
  <c r="A3089" i="3"/>
  <c r="B3088" i="3"/>
  <c r="A3088" i="3"/>
  <c r="B3087" i="3"/>
  <c r="A3087" i="3"/>
  <c r="B3086" i="3"/>
  <c r="A3086" i="3"/>
  <c r="B3085" i="3"/>
  <c r="A3085" i="3"/>
  <c r="B3084" i="3"/>
  <c r="A3084" i="3"/>
  <c r="B3083" i="3"/>
  <c r="A3083" i="3"/>
  <c r="B3082" i="3"/>
  <c r="A3082" i="3"/>
  <c r="B3081" i="3"/>
  <c r="A3081" i="3"/>
  <c r="B3080" i="3"/>
  <c r="A3080" i="3"/>
  <c r="B3079" i="3"/>
  <c r="A3079" i="3"/>
  <c r="B3078" i="3"/>
  <c r="A3078" i="3"/>
  <c r="B3077" i="3"/>
  <c r="A3077" i="3"/>
  <c r="B3076" i="3"/>
  <c r="A3076" i="3"/>
  <c r="B3075" i="3"/>
  <c r="A3075" i="3"/>
  <c r="B3074" i="3"/>
  <c r="A3074" i="3"/>
  <c r="B3073" i="3"/>
  <c r="A3073" i="3"/>
  <c r="B3072" i="3"/>
  <c r="A3072" i="3"/>
  <c r="B3071" i="3"/>
  <c r="A3071" i="3"/>
  <c r="B3070" i="3"/>
  <c r="A3070" i="3"/>
  <c r="B3069" i="3"/>
  <c r="A3069" i="3"/>
  <c r="B3068" i="3"/>
  <c r="A3068" i="3"/>
  <c r="B3067" i="3"/>
  <c r="A3067" i="3"/>
  <c r="B3066" i="3"/>
  <c r="A3066" i="3"/>
  <c r="B3065" i="3"/>
  <c r="A3065" i="3"/>
  <c r="B3064" i="3"/>
  <c r="A3064" i="3"/>
  <c r="B3063" i="3"/>
  <c r="A3063" i="3"/>
  <c r="B3062" i="3"/>
  <c r="A3062" i="3"/>
  <c r="B3061" i="3"/>
  <c r="A3061" i="3"/>
  <c r="B3060" i="3"/>
  <c r="A3060" i="3"/>
  <c r="B3059" i="3"/>
  <c r="A3059" i="3"/>
  <c r="B3058" i="3"/>
  <c r="A3058" i="3"/>
  <c r="B3057" i="3"/>
  <c r="A3057" i="3"/>
  <c r="B3056" i="3"/>
  <c r="A3056" i="3"/>
  <c r="B3055" i="3"/>
  <c r="A3055" i="3"/>
  <c r="B3054" i="3"/>
  <c r="A3054" i="3"/>
  <c r="B3053" i="3"/>
  <c r="A3053" i="3"/>
  <c r="B3052" i="3"/>
  <c r="A3052" i="3"/>
  <c r="B3051" i="3"/>
  <c r="A3051" i="3"/>
  <c r="B3050" i="3"/>
  <c r="A3050" i="3"/>
  <c r="B3049" i="3"/>
  <c r="A3049" i="3"/>
  <c r="B3048" i="3"/>
  <c r="A3048" i="3"/>
  <c r="B3047" i="3"/>
  <c r="A3047" i="3"/>
  <c r="B3046" i="3"/>
  <c r="A3046" i="3"/>
  <c r="B3045" i="3"/>
  <c r="A3045" i="3"/>
  <c r="B3044" i="3"/>
  <c r="A3044" i="3"/>
  <c r="B3043" i="3"/>
  <c r="A3043" i="3"/>
  <c r="B3042" i="3"/>
  <c r="A3042" i="3"/>
  <c r="B3041" i="3"/>
  <c r="A3041" i="3"/>
  <c r="B3040" i="3"/>
  <c r="A3040" i="3"/>
  <c r="B3039" i="3"/>
  <c r="A3039" i="3"/>
  <c r="B3038" i="3"/>
  <c r="A3038" i="3"/>
  <c r="B3037" i="3"/>
  <c r="A3037" i="3"/>
  <c r="B3036" i="3"/>
  <c r="A3036" i="3"/>
  <c r="B3035" i="3"/>
  <c r="A3035" i="3"/>
  <c r="B3034" i="3"/>
  <c r="A3034" i="3"/>
  <c r="B3033" i="3"/>
  <c r="A3033" i="3"/>
  <c r="B3032" i="3"/>
  <c r="A3032" i="3"/>
  <c r="B3031" i="3"/>
  <c r="A3031" i="3"/>
  <c r="B3030" i="3"/>
  <c r="A3030" i="3"/>
  <c r="B3029" i="3"/>
  <c r="A3029" i="3"/>
  <c r="B3028" i="3"/>
  <c r="A3028" i="3"/>
  <c r="B3027" i="3"/>
  <c r="A3027" i="3"/>
  <c r="B3026" i="3"/>
  <c r="A3026" i="3"/>
  <c r="B3025" i="3"/>
  <c r="A3025" i="3"/>
  <c r="B3024" i="3"/>
  <c r="A3024" i="3"/>
  <c r="B3023" i="3"/>
  <c r="A3023" i="3"/>
  <c r="B3022" i="3"/>
  <c r="A3022" i="3"/>
  <c r="B3021" i="3"/>
  <c r="A3021" i="3"/>
  <c r="B3020" i="3"/>
  <c r="A3020" i="3"/>
  <c r="B3019" i="3"/>
  <c r="A3019" i="3"/>
  <c r="B3018" i="3"/>
  <c r="A3018" i="3"/>
  <c r="B3017" i="3"/>
  <c r="A3017" i="3"/>
  <c r="B3016" i="3"/>
  <c r="A3016" i="3"/>
  <c r="B3015" i="3"/>
  <c r="A3015" i="3"/>
  <c r="B3014" i="3"/>
  <c r="A3014" i="3"/>
  <c r="B3013" i="3"/>
  <c r="A3013" i="3"/>
  <c r="B3012" i="3"/>
  <c r="A3012" i="3"/>
  <c r="B3011" i="3"/>
  <c r="A3011" i="3"/>
  <c r="B3010" i="3"/>
  <c r="A3010" i="3"/>
  <c r="B3009" i="3"/>
  <c r="A3009" i="3"/>
  <c r="B3008" i="3"/>
  <c r="A3008" i="3"/>
  <c r="B3007" i="3"/>
  <c r="A3007" i="3"/>
  <c r="B3006" i="3"/>
  <c r="A3006" i="3"/>
  <c r="B3005" i="3"/>
  <c r="A3005" i="3"/>
  <c r="B3004" i="3"/>
  <c r="A3004" i="3"/>
  <c r="B3003" i="3"/>
  <c r="A3003" i="3"/>
  <c r="B3002" i="3"/>
  <c r="A3002" i="3"/>
  <c r="B3001" i="3"/>
  <c r="A3001" i="3"/>
  <c r="B3000" i="3"/>
  <c r="A3000" i="3"/>
  <c r="B2999" i="3"/>
  <c r="A2999" i="3"/>
  <c r="B2998" i="3"/>
  <c r="A2998" i="3"/>
  <c r="B2997" i="3"/>
  <c r="A2997" i="3"/>
  <c r="B2996" i="3"/>
  <c r="A2996" i="3"/>
  <c r="B2995" i="3"/>
  <c r="A2995" i="3"/>
  <c r="B2994" i="3"/>
  <c r="A2994" i="3"/>
  <c r="B2993" i="3"/>
  <c r="A2993" i="3"/>
  <c r="B2992" i="3"/>
  <c r="A2992" i="3"/>
  <c r="B2991" i="3"/>
  <c r="A2991" i="3"/>
  <c r="B2990" i="3"/>
  <c r="A2990" i="3"/>
  <c r="B2989" i="3"/>
  <c r="A2989" i="3"/>
  <c r="B2988" i="3"/>
  <c r="A2988" i="3"/>
  <c r="B2987" i="3"/>
  <c r="A2987" i="3"/>
  <c r="B2986" i="3"/>
  <c r="A2986" i="3"/>
  <c r="B2985" i="3"/>
  <c r="A2985" i="3"/>
  <c r="B2984" i="3"/>
  <c r="A2984" i="3"/>
  <c r="B2983" i="3"/>
  <c r="A2983" i="3"/>
  <c r="B2982" i="3"/>
  <c r="A2982" i="3"/>
  <c r="B2981" i="3"/>
  <c r="A2981" i="3"/>
  <c r="B2980" i="3"/>
  <c r="A2980" i="3"/>
  <c r="B2979" i="3"/>
  <c r="A2979" i="3"/>
  <c r="B2978" i="3"/>
  <c r="A2978" i="3"/>
  <c r="B2977" i="3"/>
  <c r="A2977" i="3"/>
  <c r="B2976" i="3"/>
  <c r="A2976" i="3"/>
  <c r="B2975" i="3"/>
  <c r="A2975" i="3"/>
  <c r="B2974" i="3"/>
  <c r="A2974" i="3"/>
  <c r="B2973" i="3"/>
  <c r="A2973" i="3"/>
  <c r="B2972" i="3"/>
  <c r="A2972" i="3"/>
  <c r="B2971" i="3"/>
  <c r="A2971" i="3"/>
  <c r="B2970" i="3"/>
  <c r="A2970" i="3"/>
  <c r="B2969" i="3"/>
  <c r="A2969" i="3"/>
  <c r="B2968" i="3"/>
  <c r="A2968" i="3"/>
  <c r="B2967" i="3"/>
  <c r="A2967" i="3"/>
  <c r="B2966" i="3"/>
  <c r="A2966" i="3"/>
  <c r="B2965" i="3"/>
  <c r="A2965" i="3"/>
  <c r="B2964" i="3"/>
  <c r="A2964" i="3"/>
  <c r="B2963" i="3"/>
  <c r="A2963" i="3"/>
  <c r="B2962" i="3"/>
  <c r="A2962" i="3"/>
  <c r="B2961" i="3"/>
  <c r="A2961" i="3"/>
  <c r="B2960" i="3"/>
  <c r="A2960" i="3"/>
  <c r="B2959" i="3"/>
  <c r="A2959" i="3"/>
  <c r="B2958" i="3"/>
  <c r="A2958" i="3"/>
  <c r="B2957" i="3"/>
  <c r="A2957" i="3"/>
  <c r="B2956" i="3"/>
  <c r="A2956" i="3"/>
  <c r="B2955" i="3"/>
  <c r="A2955" i="3"/>
  <c r="B2954" i="3"/>
  <c r="A2954" i="3"/>
  <c r="B2953" i="3"/>
  <c r="A2953" i="3"/>
  <c r="B2952" i="3"/>
  <c r="A2952" i="3"/>
  <c r="B2951" i="3"/>
  <c r="A2951" i="3"/>
  <c r="B2950" i="3"/>
  <c r="A2950" i="3"/>
  <c r="B2949" i="3"/>
  <c r="A2949" i="3"/>
  <c r="B2948" i="3"/>
  <c r="A2948" i="3"/>
  <c r="B2947" i="3"/>
  <c r="A2947" i="3"/>
  <c r="B2946" i="3"/>
  <c r="A2946" i="3"/>
  <c r="B2945" i="3"/>
  <c r="A2945" i="3"/>
  <c r="B2944" i="3"/>
  <c r="A2944" i="3"/>
  <c r="B2943" i="3"/>
  <c r="A2943" i="3"/>
  <c r="B2942" i="3"/>
  <c r="A2942" i="3"/>
  <c r="B2941" i="3"/>
  <c r="A2941" i="3"/>
  <c r="B2940" i="3"/>
  <c r="A2940" i="3"/>
  <c r="B2939" i="3"/>
  <c r="A2939" i="3"/>
  <c r="B2938" i="3"/>
  <c r="A2938" i="3"/>
  <c r="B2937" i="3"/>
  <c r="A2937" i="3"/>
  <c r="B2936" i="3"/>
  <c r="A2936" i="3"/>
  <c r="B2935" i="3"/>
  <c r="A2935" i="3"/>
  <c r="B2934" i="3"/>
  <c r="A2934" i="3"/>
  <c r="B2933" i="3"/>
  <c r="A2933" i="3"/>
  <c r="B2932" i="3"/>
  <c r="A2932" i="3"/>
  <c r="B2931" i="3"/>
  <c r="A2931" i="3"/>
  <c r="B2930" i="3"/>
  <c r="A2930" i="3"/>
  <c r="B2929" i="3"/>
  <c r="A2929" i="3"/>
  <c r="B2928" i="3"/>
  <c r="A2928" i="3"/>
  <c r="B2927" i="3"/>
  <c r="A2927" i="3"/>
  <c r="B2926" i="3"/>
  <c r="A2926" i="3"/>
  <c r="B2925" i="3"/>
  <c r="A2925" i="3"/>
  <c r="B2924" i="3"/>
  <c r="A2924" i="3"/>
  <c r="B2923" i="3"/>
  <c r="A2923" i="3"/>
  <c r="B2922" i="3"/>
  <c r="A2922" i="3"/>
  <c r="B2921" i="3"/>
  <c r="A2921" i="3"/>
  <c r="B2920" i="3"/>
  <c r="A2920" i="3"/>
  <c r="B2919" i="3"/>
  <c r="A2919" i="3"/>
  <c r="B2918" i="3"/>
  <c r="A2918" i="3"/>
  <c r="B2917" i="3"/>
  <c r="A2917" i="3"/>
  <c r="B2916" i="3"/>
  <c r="A2916" i="3"/>
  <c r="B2915" i="3"/>
  <c r="A2915" i="3"/>
  <c r="B2914" i="3"/>
  <c r="A2914" i="3"/>
  <c r="B2913" i="3"/>
  <c r="A2913" i="3"/>
  <c r="B2912" i="3"/>
  <c r="A2912" i="3"/>
  <c r="B2911" i="3"/>
  <c r="A2911" i="3"/>
  <c r="B2910" i="3"/>
  <c r="A2910" i="3"/>
  <c r="B2909" i="3"/>
  <c r="A2909" i="3"/>
  <c r="B2908" i="3"/>
  <c r="A2908" i="3"/>
  <c r="B2907" i="3"/>
  <c r="A2907" i="3"/>
  <c r="B2906" i="3"/>
  <c r="A2906" i="3"/>
  <c r="B2905" i="3"/>
  <c r="A2905" i="3"/>
  <c r="B2904" i="3"/>
  <c r="A2904" i="3"/>
  <c r="B2903" i="3"/>
  <c r="A2903" i="3"/>
  <c r="B2902" i="3"/>
  <c r="A2902" i="3"/>
  <c r="B2901" i="3"/>
  <c r="A2901" i="3"/>
  <c r="B2900" i="3"/>
  <c r="A2900" i="3"/>
  <c r="B2899" i="3"/>
  <c r="A2899" i="3"/>
  <c r="B2898" i="3"/>
  <c r="A2898" i="3"/>
  <c r="B2897" i="3"/>
  <c r="A2897" i="3"/>
  <c r="B2896" i="3"/>
  <c r="A2896" i="3"/>
  <c r="B2895" i="3"/>
  <c r="A2895" i="3"/>
  <c r="B2894" i="3"/>
  <c r="A2894" i="3"/>
  <c r="B2893" i="3"/>
  <c r="A2893" i="3"/>
  <c r="B2892" i="3"/>
  <c r="A2892" i="3"/>
  <c r="B2891" i="3"/>
  <c r="A2891" i="3"/>
  <c r="B2890" i="3"/>
  <c r="A2890" i="3"/>
  <c r="B2889" i="3"/>
  <c r="A2889" i="3"/>
  <c r="B2888" i="3"/>
  <c r="A2888" i="3"/>
  <c r="B2887" i="3"/>
  <c r="A2887" i="3"/>
  <c r="B2886" i="3"/>
  <c r="A2886" i="3"/>
  <c r="B2885" i="3"/>
  <c r="A2885" i="3"/>
  <c r="B2884" i="3"/>
  <c r="A2884" i="3"/>
  <c r="B2883" i="3"/>
  <c r="A2883" i="3"/>
  <c r="B2882" i="3"/>
  <c r="A2882" i="3"/>
  <c r="B2881" i="3"/>
  <c r="A2881" i="3"/>
  <c r="B2880" i="3"/>
  <c r="A2880" i="3"/>
  <c r="B2879" i="3"/>
  <c r="A2879" i="3"/>
  <c r="B2878" i="3"/>
  <c r="A2878" i="3"/>
  <c r="B2877" i="3"/>
  <c r="A2877" i="3"/>
  <c r="B2876" i="3"/>
  <c r="A2876" i="3"/>
  <c r="B2875" i="3"/>
  <c r="A2875" i="3"/>
  <c r="B2874" i="3"/>
  <c r="A2874" i="3"/>
  <c r="B2873" i="3"/>
  <c r="A2873" i="3"/>
  <c r="B2872" i="3"/>
  <c r="A2872" i="3"/>
  <c r="B2871" i="3"/>
  <c r="A2871" i="3"/>
  <c r="B2870" i="3"/>
  <c r="A2870" i="3"/>
  <c r="B2869" i="3"/>
  <c r="A2869" i="3"/>
  <c r="B2868" i="3"/>
  <c r="A2868" i="3"/>
  <c r="B2867" i="3"/>
  <c r="A2867" i="3"/>
  <c r="B2866" i="3"/>
  <c r="A2866" i="3"/>
  <c r="B2865" i="3"/>
  <c r="A2865" i="3"/>
  <c r="B2864" i="3"/>
  <c r="A2864" i="3"/>
  <c r="B2863" i="3"/>
  <c r="A2863" i="3"/>
  <c r="B2862" i="3"/>
  <c r="A2862" i="3"/>
  <c r="B2861" i="3"/>
  <c r="A2861" i="3"/>
  <c r="B2860" i="3"/>
  <c r="A2860" i="3"/>
  <c r="B2859" i="3"/>
  <c r="A2859" i="3"/>
  <c r="B2858" i="3"/>
  <c r="A2858" i="3"/>
  <c r="B2857" i="3"/>
  <c r="A2857" i="3"/>
  <c r="B2856" i="3"/>
  <c r="A2856" i="3"/>
  <c r="B2855" i="3"/>
  <c r="A2855" i="3"/>
  <c r="B2854" i="3"/>
  <c r="A2854" i="3"/>
  <c r="B2853" i="3"/>
  <c r="A2853" i="3"/>
  <c r="B2852" i="3"/>
  <c r="A2852" i="3"/>
  <c r="B2851" i="3"/>
  <c r="A2851" i="3"/>
  <c r="B2850" i="3"/>
  <c r="A2850" i="3"/>
  <c r="B2849" i="3"/>
  <c r="A2849" i="3"/>
  <c r="B2848" i="3"/>
  <c r="A2848" i="3"/>
  <c r="B2847" i="3"/>
  <c r="A2847" i="3"/>
  <c r="B2846" i="3"/>
  <c r="A2846" i="3"/>
  <c r="B2845" i="3"/>
  <c r="A2845" i="3"/>
  <c r="B2844" i="3"/>
  <c r="A2844" i="3"/>
  <c r="B2843" i="3"/>
  <c r="A2843" i="3"/>
  <c r="B2842" i="3"/>
  <c r="A2842" i="3"/>
  <c r="B2841" i="3"/>
  <c r="A2841" i="3"/>
  <c r="B2840" i="3"/>
  <c r="A2840" i="3"/>
  <c r="B2839" i="3"/>
  <c r="A2839" i="3"/>
  <c r="B2838" i="3"/>
  <c r="A2838" i="3"/>
  <c r="B2837" i="3"/>
  <c r="A2837" i="3"/>
  <c r="B2836" i="3"/>
  <c r="A2836" i="3"/>
  <c r="B2835" i="3"/>
  <c r="A2835" i="3"/>
  <c r="B2834" i="3"/>
  <c r="A2834" i="3"/>
  <c r="B2833" i="3"/>
  <c r="A2833" i="3"/>
  <c r="B2832" i="3"/>
  <c r="A2832" i="3"/>
  <c r="B2831" i="3"/>
  <c r="A2831" i="3"/>
  <c r="B2830" i="3"/>
  <c r="A2830" i="3"/>
  <c r="B2829" i="3"/>
  <c r="A2829" i="3"/>
  <c r="B2828" i="3"/>
  <c r="A2828" i="3"/>
  <c r="B2827" i="3"/>
  <c r="A2827" i="3"/>
  <c r="B2826" i="3"/>
  <c r="A2826" i="3"/>
  <c r="B2825" i="3"/>
  <c r="A2825" i="3"/>
  <c r="B2824" i="3"/>
  <c r="A2824" i="3"/>
  <c r="B2823" i="3"/>
  <c r="A2823" i="3"/>
  <c r="B2822" i="3"/>
  <c r="A2822" i="3"/>
  <c r="B2821" i="3"/>
  <c r="A2821" i="3"/>
  <c r="B2820" i="3"/>
  <c r="A2820" i="3"/>
  <c r="B2819" i="3"/>
  <c r="A2819" i="3"/>
  <c r="B2818" i="3"/>
  <c r="A2818" i="3"/>
  <c r="B2817" i="3"/>
  <c r="A2817" i="3"/>
  <c r="B2816" i="3"/>
  <c r="A2816" i="3"/>
  <c r="B2815" i="3"/>
  <c r="A2815" i="3"/>
  <c r="B2814" i="3"/>
  <c r="A2814" i="3"/>
  <c r="B2813" i="3"/>
  <c r="A2813" i="3"/>
  <c r="B2812" i="3"/>
  <c r="A2812" i="3"/>
  <c r="B2811" i="3"/>
  <c r="A2811" i="3"/>
  <c r="B2810" i="3"/>
  <c r="A2810" i="3"/>
  <c r="B2809" i="3"/>
  <c r="A2809" i="3"/>
  <c r="B2808" i="3"/>
  <c r="A2808" i="3"/>
  <c r="B2807" i="3"/>
  <c r="A2807" i="3"/>
  <c r="B2806" i="3"/>
  <c r="A2806" i="3"/>
  <c r="B2805" i="3"/>
  <c r="A2805" i="3"/>
  <c r="B2804" i="3"/>
  <c r="A2804" i="3"/>
  <c r="B2803" i="3"/>
  <c r="A2803" i="3"/>
  <c r="B2802" i="3"/>
  <c r="A2802" i="3"/>
  <c r="B2801" i="3"/>
  <c r="A2801" i="3"/>
  <c r="B2800" i="3"/>
  <c r="A2800" i="3"/>
  <c r="B2799" i="3"/>
  <c r="A2799" i="3"/>
  <c r="B2798" i="3"/>
  <c r="A2798" i="3"/>
  <c r="B2797" i="3"/>
  <c r="A2797" i="3"/>
  <c r="B2796" i="3"/>
  <c r="A2796" i="3"/>
  <c r="B2795" i="3"/>
  <c r="A2795" i="3"/>
  <c r="B2794" i="3"/>
  <c r="A2794" i="3"/>
  <c r="B2793" i="3"/>
  <c r="A2793" i="3"/>
  <c r="B2792" i="3"/>
  <c r="A2792" i="3"/>
  <c r="B2791" i="3"/>
  <c r="A2791" i="3"/>
  <c r="B2790" i="3"/>
  <c r="A2790" i="3"/>
  <c r="B2789" i="3"/>
  <c r="A2789" i="3"/>
  <c r="B2788" i="3"/>
  <c r="A2788" i="3"/>
  <c r="B2787" i="3"/>
  <c r="A2787" i="3"/>
  <c r="B2786" i="3"/>
  <c r="A2786" i="3"/>
  <c r="B2785" i="3"/>
  <c r="A2785" i="3"/>
  <c r="B2784" i="3"/>
  <c r="A2784" i="3"/>
  <c r="B2783" i="3"/>
  <c r="A2783" i="3"/>
  <c r="B2782" i="3"/>
  <c r="A2782" i="3"/>
  <c r="B2781" i="3"/>
  <c r="A2781" i="3"/>
  <c r="B2780" i="3"/>
  <c r="A2780" i="3"/>
  <c r="B2779" i="3"/>
  <c r="A2779" i="3"/>
  <c r="B2778" i="3"/>
  <c r="A2778" i="3"/>
  <c r="B2777" i="3"/>
  <c r="A2777" i="3"/>
  <c r="B2776" i="3"/>
  <c r="A2776" i="3"/>
  <c r="B2775" i="3"/>
  <c r="A2775" i="3"/>
  <c r="B2774" i="3"/>
  <c r="A2774" i="3"/>
  <c r="B2773" i="3"/>
  <c r="A2773" i="3"/>
  <c r="B2772" i="3"/>
  <c r="A2772" i="3"/>
  <c r="B2771" i="3"/>
  <c r="A2771" i="3"/>
  <c r="B2770" i="3"/>
  <c r="A2770" i="3"/>
  <c r="B2769" i="3"/>
  <c r="A2769" i="3"/>
  <c r="B2768" i="3"/>
  <c r="A2768" i="3"/>
  <c r="B2767" i="3"/>
  <c r="A2767" i="3"/>
  <c r="B2766" i="3"/>
  <c r="A2766" i="3"/>
  <c r="B2765" i="3"/>
  <c r="A2765" i="3"/>
  <c r="B2764" i="3"/>
  <c r="A2764" i="3"/>
  <c r="B2763" i="3"/>
  <c r="A2763" i="3"/>
  <c r="B2762" i="3"/>
  <c r="A2762" i="3"/>
  <c r="B2761" i="3"/>
  <c r="A2761" i="3"/>
  <c r="B2760" i="3"/>
  <c r="A2760" i="3"/>
  <c r="B2759" i="3"/>
  <c r="A2759" i="3"/>
  <c r="B2758" i="3"/>
  <c r="A2758" i="3"/>
  <c r="B2757" i="3"/>
  <c r="A2757" i="3"/>
  <c r="B2756" i="3"/>
  <c r="A2756" i="3"/>
  <c r="B2755" i="3"/>
  <c r="A2755" i="3"/>
  <c r="B2754" i="3"/>
  <c r="A2754" i="3"/>
  <c r="B2753" i="3"/>
  <c r="A2753" i="3"/>
  <c r="B2752" i="3"/>
  <c r="A2752" i="3"/>
  <c r="B2751" i="3"/>
  <c r="A2751" i="3"/>
  <c r="B2750" i="3"/>
  <c r="A2750" i="3"/>
  <c r="B2749" i="3"/>
  <c r="A2749" i="3"/>
  <c r="B2748" i="3"/>
  <c r="A2748" i="3"/>
  <c r="B2747" i="3"/>
  <c r="A2747" i="3"/>
  <c r="B2746" i="3"/>
  <c r="A2746" i="3"/>
  <c r="B2745" i="3"/>
  <c r="A2745" i="3"/>
  <c r="B2744" i="3"/>
  <c r="A2744" i="3"/>
  <c r="B2743" i="3"/>
  <c r="A2743" i="3"/>
  <c r="B2742" i="3"/>
  <c r="A2742" i="3"/>
  <c r="B2741" i="3"/>
  <c r="A2741" i="3"/>
  <c r="B2740" i="3"/>
  <c r="A2740" i="3"/>
  <c r="B2739" i="3"/>
  <c r="A2739" i="3"/>
  <c r="B2738" i="3"/>
  <c r="A2738" i="3"/>
  <c r="B2737" i="3"/>
  <c r="A2737" i="3"/>
  <c r="B2736" i="3"/>
  <c r="A2736" i="3"/>
  <c r="B2735" i="3"/>
  <c r="A2735" i="3"/>
  <c r="B2734" i="3"/>
  <c r="A2734" i="3"/>
  <c r="B2733" i="3"/>
  <c r="A2733" i="3"/>
  <c r="B2732" i="3"/>
  <c r="A2732" i="3"/>
  <c r="B2731" i="3"/>
  <c r="A2731" i="3"/>
  <c r="B2730" i="3"/>
  <c r="A2730" i="3"/>
  <c r="B2729" i="3"/>
  <c r="A2729" i="3"/>
  <c r="B2728" i="3"/>
  <c r="A2728" i="3"/>
  <c r="B2727" i="3"/>
  <c r="A2727" i="3"/>
  <c r="B2726" i="3"/>
  <c r="A2726" i="3"/>
  <c r="B2725" i="3"/>
  <c r="A2725" i="3"/>
  <c r="B2724" i="3"/>
  <c r="A2724" i="3"/>
  <c r="B2723" i="3"/>
  <c r="A2723" i="3"/>
  <c r="B2722" i="3"/>
  <c r="A2722" i="3"/>
  <c r="B2721" i="3"/>
  <c r="A2721" i="3"/>
  <c r="B2720" i="3"/>
  <c r="A2720" i="3"/>
  <c r="B2719" i="3"/>
  <c r="A2719" i="3"/>
  <c r="B2718" i="3"/>
  <c r="A2718" i="3"/>
  <c r="B2717" i="3"/>
  <c r="A2717" i="3"/>
  <c r="B2716" i="3"/>
  <c r="A2716" i="3"/>
  <c r="B2715" i="3"/>
  <c r="A2715" i="3"/>
  <c r="B2714" i="3"/>
  <c r="A2714" i="3"/>
  <c r="B2713" i="3"/>
  <c r="A2713" i="3"/>
  <c r="B2712" i="3"/>
  <c r="A2712" i="3"/>
  <c r="B2711" i="3"/>
  <c r="A2711" i="3"/>
  <c r="B2710" i="3"/>
  <c r="A2710" i="3"/>
  <c r="B2709" i="3"/>
  <c r="A2709" i="3"/>
  <c r="B2708" i="3"/>
  <c r="A2708" i="3"/>
  <c r="B2707" i="3"/>
  <c r="A2707" i="3"/>
  <c r="B2706" i="3"/>
  <c r="A2706" i="3"/>
  <c r="B2705" i="3"/>
  <c r="A2705" i="3"/>
  <c r="B2704" i="3"/>
  <c r="A2704" i="3"/>
  <c r="B2703" i="3"/>
  <c r="A2703" i="3"/>
  <c r="B2702" i="3"/>
  <c r="A2702" i="3"/>
  <c r="B2701" i="3"/>
  <c r="A2701" i="3"/>
  <c r="B2700" i="3"/>
  <c r="A2700" i="3"/>
  <c r="B2699" i="3"/>
  <c r="A2699" i="3"/>
  <c r="B2698" i="3"/>
  <c r="A2698" i="3"/>
  <c r="B2697" i="3"/>
  <c r="A2697" i="3"/>
  <c r="B2696" i="3"/>
  <c r="A2696" i="3"/>
  <c r="B2695" i="3"/>
  <c r="A2695" i="3"/>
  <c r="B2694" i="3"/>
  <c r="A2694" i="3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C555" i="3" s="1"/>
  <c r="B554" i="3"/>
  <c r="A554" i="3"/>
  <c r="B553" i="3"/>
  <c r="A553" i="3"/>
  <c r="C553" i="3" s="1"/>
  <c r="B552" i="3"/>
  <c r="A552" i="3"/>
  <c r="B551" i="3"/>
  <c r="A551" i="3"/>
  <c r="C551" i="3" s="1"/>
  <c r="B550" i="3"/>
  <c r="A550" i="3"/>
  <c r="B549" i="3"/>
  <c r="A549" i="3"/>
  <c r="B548" i="3"/>
  <c r="A548" i="3"/>
  <c r="B547" i="3"/>
  <c r="A547" i="3"/>
  <c r="B546" i="3"/>
  <c r="A546" i="3"/>
  <c r="B545" i="3"/>
  <c r="A545" i="3"/>
  <c r="C545" i="3" s="1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C395" i="3" s="1"/>
  <c r="B394" i="3"/>
  <c r="A394" i="3"/>
  <c r="B393" i="3"/>
  <c r="A393" i="3"/>
  <c r="C393" i="3" s="1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C385" i="3" s="1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C377" i="3" s="1"/>
  <c r="B376" i="3"/>
  <c r="A376" i="3"/>
  <c r="B375" i="3"/>
  <c r="A375" i="3"/>
  <c r="C375" i="3" s="1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C347" i="3" s="1"/>
  <c r="B346" i="3"/>
  <c r="A346" i="3"/>
  <c r="B345" i="3"/>
  <c r="A345" i="3"/>
  <c r="C345" i="3" s="1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C331" i="3" s="1"/>
  <c r="B330" i="3"/>
  <c r="A330" i="3"/>
  <c r="B329" i="3"/>
  <c r="A329" i="3"/>
  <c r="C329" i="3" s="1"/>
  <c r="B328" i="3"/>
  <c r="A328" i="3"/>
  <c r="B327" i="3"/>
  <c r="A327" i="3"/>
  <c r="C327" i="3" s="1"/>
  <c r="B326" i="3"/>
  <c r="A326" i="3"/>
  <c r="B325" i="3"/>
  <c r="A325" i="3"/>
  <c r="B324" i="3"/>
  <c r="A324" i="3"/>
  <c r="B323" i="3"/>
  <c r="A323" i="3"/>
  <c r="B322" i="3"/>
  <c r="A322" i="3"/>
  <c r="B321" i="3"/>
  <c r="A321" i="3"/>
  <c r="C321" i="3" s="1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C313" i="3" s="1"/>
  <c r="B312" i="3"/>
  <c r="A312" i="3"/>
  <c r="B311" i="3"/>
  <c r="A311" i="3"/>
  <c r="C311" i="3" s="1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C283" i="3" s="1"/>
  <c r="B282" i="3"/>
  <c r="A282" i="3"/>
  <c r="B281" i="3"/>
  <c r="A281" i="3"/>
  <c r="C281" i="3" s="1"/>
  <c r="B280" i="3"/>
  <c r="A280" i="3"/>
  <c r="B279" i="3"/>
  <c r="A279" i="3"/>
  <c r="C279" i="3" s="1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C249" i="3" s="1"/>
  <c r="B248" i="3"/>
  <c r="A248" i="3"/>
  <c r="B247" i="3"/>
  <c r="A247" i="3"/>
  <c r="C247" i="3" s="1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C107" i="3" s="1"/>
  <c r="B106" i="3"/>
  <c r="A106" i="3"/>
  <c r="B105" i="3"/>
  <c r="A105" i="3"/>
  <c r="C105" i="3" s="1"/>
  <c r="B104" i="3"/>
  <c r="A104" i="3"/>
  <c r="B103" i="3"/>
  <c r="A103" i="3"/>
  <c r="C103" i="3" s="1"/>
  <c r="B102" i="3"/>
  <c r="A102" i="3"/>
  <c r="B101" i="3"/>
  <c r="A101" i="3"/>
  <c r="B100" i="3"/>
  <c r="A100" i="3"/>
  <c r="B99" i="3"/>
  <c r="A99" i="3"/>
  <c r="B98" i="3"/>
  <c r="A98" i="3"/>
  <c r="B97" i="3"/>
  <c r="A97" i="3"/>
  <c r="C97" i="3" s="1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C59" i="3" s="1"/>
  <c r="B58" i="3"/>
  <c r="A58" i="3"/>
  <c r="B57" i="3"/>
  <c r="A57" i="3"/>
  <c r="C57" i="3" s="1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C43" i="3" s="1"/>
  <c r="B42" i="3"/>
  <c r="A42" i="3"/>
  <c r="B41" i="3"/>
  <c r="A41" i="3"/>
  <c r="C41" i="3" s="1"/>
  <c r="B40" i="3"/>
  <c r="A40" i="3"/>
  <c r="B39" i="3"/>
  <c r="A39" i="3"/>
  <c r="C39" i="3" s="1"/>
  <c r="B38" i="3"/>
  <c r="A38" i="3"/>
  <c r="B37" i="3"/>
  <c r="A37" i="3"/>
  <c r="B36" i="3"/>
  <c r="A36" i="3"/>
  <c r="B35" i="3"/>
  <c r="A35" i="3"/>
  <c r="B34" i="3"/>
  <c r="A34" i="3"/>
  <c r="B33" i="3"/>
  <c r="A33" i="3"/>
  <c r="C33" i="3" s="1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C25" i="3" s="1"/>
  <c r="B24" i="3"/>
  <c r="A24" i="3"/>
  <c r="B23" i="3"/>
  <c r="A23" i="3"/>
  <c r="C23" i="3" s="1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C9" i="3" s="1"/>
  <c r="B8" i="3"/>
  <c r="A8" i="3"/>
  <c r="B7" i="3"/>
  <c r="A7" i="3"/>
  <c r="B6" i="3"/>
  <c r="A6" i="3"/>
  <c r="B5" i="3"/>
  <c r="A5" i="3"/>
  <c r="C5" i="3" s="1"/>
  <c r="B4" i="3"/>
  <c r="A4" i="3"/>
  <c r="B3" i="3"/>
  <c r="A3" i="3"/>
  <c r="C3" i="3" s="1"/>
  <c r="B2" i="3"/>
  <c r="A2" i="3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" i="1"/>
  <c r="C391" i="3" l="1"/>
  <c r="C10167" i="3"/>
  <c r="C10693" i="3"/>
  <c r="C10765" i="3"/>
  <c r="C10779" i="3"/>
  <c r="C10783" i="3"/>
  <c r="C14525" i="3"/>
  <c r="C14989" i="3"/>
  <c r="C15001" i="3"/>
  <c r="C15007" i="3"/>
  <c r="C15009" i="3"/>
  <c r="C15011" i="3"/>
  <c r="C15013" i="3"/>
  <c r="C15117" i="3"/>
  <c r="C15309" i="3"/>
  <c r="C15653" i="3"/>
  <c r="C15697" i="3"/>
  <c r="C15717" i="3"/>
  <c r="C16045" i="3"/>
  <c r="C16057" i="3"/>
  <c r="C16063" i="3"/>
  <c r="C16065" i="3"/>
  <c r="C16233" i="3"/>
  <c r="C16325" i="3"/>
  <c r="C16399" i="3"/>
  <c r="C16425" i="3"/>
  <c r="C16591" i="3"/>
  <c r="C16597" i="3"/>
  <c r="C16609" i="3"/>
  <c r="C16611" i="3"/>
  <c r="C16613" i="3"/>
  <c r="C16617" i="3"/>
  <c r="C16633" i="3"/>
  <c r="C16635" i="3"/>
  <c r="C16645" i="3"/>
  <c r="C16655" i="3"/>
  <c r="C16709" i="3"/>
  <c r="C16719" i="3"/>
  <c r="C16737" i="3"/>
  <c r="C16739" i="3"/>
  <c r="C16741" i="3"/>
  <c r="C16745" i="3"/>
  <c r="C16763" i="3"/>
  <c r="C16773" i="3"/>
  <c r="C16783" i="3"/>
  <c r="C16915" i="3"/>
  <c r="C16939" i="3"/>
  <c r="C16941" i="3"/>
  <c r="C16973" i="3"/>
  <c r="C16979" i="3"/>
  <c r="C17001" i="3"/>
  <c r="C17003" i="3"/>
  <c r="C17011" i="3"/>
  <c r="C17033" i="3"/>
  <c r="C17035" i="3"/>
  <c r="C17043" i="3"/>
  <c r="C17685" i="3"/>
  <c r="C19715" i="3"/>
  <c r="C19779" i="3"/>
  <c r="C19787" i="3"/>
  <c r="C19791" i="3"/>
  <c r="C19799" i="3"/>
  <c r="C19803" i="3"/>
  <c r="C19811" i="3"/>
  <c r="C19815" i="3"/>
  <c r="C19827" i="3"/>
  <c r="C19831" i="3"/>
  <c r="C19911" i="3"/>
  <c r="C19915" i="3"/>
  <c r="C19919" i="3"/>
  <c r="C19935" i="3"/>
  <c r="C19995" i="3"/>
  <c r="C19999" i="3"/>
  <c r="C1954" i="3"/>
  <c r="C1960" i="3"/>
  <c r="C1962" i="3"/>
  <c r="C1964" i="3"/>
  <c r="C1966" i="3"/>
  <c r="C1972" i="3"/>
  <c r="C1974" i="3"/>
  <c r="C1982" i="3"/>
  <c r="C1986" i="3"/>
  <c r="C2004" i="3"/>
  <c r="C2006" i="3"/>
  <c r="C2012" i="3"/>
  <c r="C2014" i="3"/>
  <c r="C2018" i="3"/>
  <c r="C2038" i="3"/>
  <c r="C2044" i="3"/>
  <c r="C2046" i="3"/>
  <c r="C2054" i="3"/>
  <c r="C2056" i="3"/>
  <c r="C2058" i="3"/>
  <c r="C2060" i="3"/>
  <c r="C2062" i="3"/>
  <c r="C2082" i="3"/>
  <c r="C2088" i="3"/>
  <c r="C2090" i="3"/>
  <c r="C2092" i="3"/>
  <c r="C2094" i="3"/>
  <c r="C2100" i="3"/>
  <c r="C2102" i="3"/>
  <c r="C2114" i="3"/>
  <c r="C2126" i="3"/>
  <c r="C2132" i="3"/>
  <c r="C2134" i="3"/>
  <c r="C2140" i="3"/>
  <c r="C2142" i="3"/>
  <c r="C2146" i="3"/>
  <c r="C2172" i="3"/>
  <c r="C2174" i="3"/>
  <c r="C2178" i="3"/>
  <c r="C2182" i="3"/>
  <c r="C2184" i="3"/>
  <c r="C2186" i="3"/>
  <c r="C2188" i="3"/>
  <c r="C2190" i="3"/>
  <c r="C2210" i="3"/>
  <c r="C2216" i="3"/>
  <c r="C2218" i="3"/>
  <c r="C2220" i="3"/>
  <c r="C2222" i="3"/>
  <c r="C2228" i="3"/>
  <c r="C2230" i="3"/>
  <c r="C2238" i="3"/>
  <c r="C2242" i="3"/>
  <c r="C2254" i="3"/>
  <c r="C2260" i="3"/>
  <c r="C2262" i="3"/>
  <c r="C2268" i="3"/>
  <c r="C2270" i="3"/>
  <c r="C2274" i="3"/>
  <c r="C2294" i="3"/>
  <c r="C4052" i="3"/>
  <c r="C4072" i="3"/>
  <c r="C4082" i="3"/>
  <c r="C4084" i="3"/>
  <c r="C4086" i="3"/>
  <c r="C4088" i="3"/>
  <c r="C4098" i="3"/>
  <c r="C4100" i="3"/>
  <c r="C4116" i="3"/>
  <c r="C4120" i="3"/>
  <c r="C4132" i="3"/>
  <c r="C4136" i="3"/>
  <c r="C4146" i="3"/>
  <c r="C4148" i="3"/>
  <c r="C20000" i="3"/>
  <c r="C10299" i="3"/>
  <c r="C10311" i="3"/>
  <c r="C10331" i="3"/>
  <c r="C10359" i="3"/>
  <c r="C11314" i="3"/>
  <c r="C11318" i="3"/>
  <c r="C11320" i="3"/>
  <c r="C11322" i="3"/>
  <c r="C11334" i="3"/>
  <c r="C11336" i="3"/>
  <c r="C11338" i="3"/>
  <c r="C11344" i="3"/>
  <c r="C11386" i="3"/>
  <c r="C11544" i="3"/>
  <c r="C11606" i="3"/>
  <c r="C11608" i="3"/>
  <c r="C11610" i="3"/>
  <c r="C11612" i="3"/>
  <c r="C11622" i="3"/>
  <c r="C11638" i="3"/>
  <c r="C11640" i="3"/>
  <c r="C11650" i="3"/>
  <c r="C11654" i="3"/>
  <c r="C11656" i="3"/>
  <c r="C11678" i="3"/>
  <c r="C11680" i="3"/>
  <c r="C11684" i="3"/>
  <c r="C11686" i="3"/>
  <c r="C11690" i="3"/>
  <c r="C11692" i="3"/>
  <c r="C11706" i="3"/>
  <c r="C11804" i="3"/>
  <c r="C11844" i="3"/>
  <c r="C11972" i="3"/>
  <c r="C11974" i="3"/>
  <c r="C11976" i="3"/>
  <c r="C11978" i="3"/>
  <c r="C11980" i="3"/>
  <c r="C11988" i="3"/>
  <c r="C11990" i="3"/>
  <c r="C11992" i="3"/>
  <c r="C11994" i="3"/>
  <c r="C11996" i="3"/>
  <c r="C12004" i="3"/>
  <c r="C12006" i="3"/>
  <c r="C12008" i="3"/>
  <c r="C12012" i="3"/>
  <c r="C12078" i="3"/>
  <c r="C12084" i="3"/>
  <c r="C12086" i="3"/>
  <c r="C12088" i="3"/>
  <c r="C12090" i="3"/>
  <c r="C12094" i="3"/>
  <c r="C12100" i="3"/>
  <c r="C12102" i="3"/>
  <c r="C12104" i="3"/>
  <c r="C12106" i="3"/>
  <c r="C12138" i="3"/>
  <c r="C12180" i="3"/>
  <c r="C12182" i="3"/>
  <c r="C12184" i="3"/>
  <c r="C12186" i="3"/>
  <c r="C12190" i="3"/>
  <c r="C12196" i="3"/>
  <c r="C12198" i="3"/>
  <c r="C12200" i="3"/>
  <c r="C12202" i="3"/>
  <c r="C12212" i="3"/>
  <c r="C12214" i="3"/>
  <c r="C12216" i="3"/>
  <c r="C12218" i="3"/>
  <c r="C12340" i="3"/>
  <c r="C12342" i="3"/>
  <c r="C12344" i="3"/>
  <c r="C12346" i="3"/>
  <c r="C12348" i="3"/>
  <c r="C12350" i="3"/>
  <c r="C12356" i="3"/>
  <c r="C12468" i="3"/>
  <c r="C12470" i="3"/>
  <c r="C12474" i="3"/>
  <c r="C12476" i="3"/>
  <c r="C12478" i="3"/>
  <c r="C12484" i="3"/>
  <c r="C12486" i="3"/>
  <c r="C12488" i="3"/>
  <c r="C12494" i="3"/>
  <c r="C12500" i="3"/>
  <c r="C12502" i="3"/>
  <c r="C12504" i="3"/>
  <c r="C12506" i="3"/>
  <c r="C12508" i="3"/>
  <c r="C562" i="3"/>
  <c r="C2300" i="3"/>
  <c r="C2302" i="3"/>
  <c r="C2306" i="3"/>
  <c r="C2310" i="3"/>
  <c r="C2312" i="3"/>
  <c r="C2314" i="3"/>
  <c r="C2316" i="3"/>
  <c r="C2318" i="3"/>
  <c r="C2338" i="3"/>
  <c r="C2344" i="3"/>
  <c r="C2346" i="3"/>
  <c r="C2348" i="3"/>
  <c r="C2350" i="3"/>
  <c r="C2356" i="3"/>
  <c r="C2358" i="3"/>
  <c r="C2366" i="3"/>
  <c r="C2370" i="3"/>
  <c r="C2382" i="3"/>
  <c r="C2388" i="3"/>
  <c r="C2390" i="3"/>
  <c r="C2396" i="3"/>
  <c r="C2398" i="3"/>
  <c r="C2402" i="3"/>
  <c r="C2422" i="3"/>
  <c r="C2428" i="3"/>
  <c r="C2430" i="3"/>
  <c r="C2434" i="3"/>
  <c r="C2438" i="3"/>
  <c r="C2440" i="3"/>
  <c r="C2442" i="3"/>
  <c r="C2444" i="3"/>
  <c r="C2446" i="3"/>
  <c r="C3064" i="3"/>
  <c r="C3092" i="3"/>
  <c r="C3108" i="3"/>
  <c r="C3220" i="3"/>
  <c r="C3266" i="3"/>
  <c r="C3268" i="3"/>
  <c r="C3412" i="3"/>
  <c r="C3428" i="3"/>
  <c r="C3432" i="3"/>
  <c r="C3442" i="3"/>
  <c r="C3444" i="3"/>
  <c r="C3446" i="3"/>
  <c r="C4150" i="3"/>
  <c r="C4200" i="3"/>
  <c r="C4210" i="3"/>
  <c r="C4212" i="3"/>
  <c r="C4214" i="3"/>
  <c r="C4216" i="3"/>
  <c r="C4226" i="3"/>
  <c r="C4228" i="3"/>
  <c r="C4244" i="3"/>
  <c r="C4248" i="3"/>
  <c r="C4260" i="3"/>
  <c r="C4264" i="3"/>
  <c r="C4274" i="3"/>
  <c r="C4276" i="3"/>
  <c r="C4278" i="3"/>
  <c r="C4280" i="3"/>
  <c r="C4392" i="3"/>
  <c r="C4402" i="3"/>
  <c r="C16069" i="3"/>
  <c r="C4404" i="3"/>
  <c r="C4406" i="3"/>
  <c r="C4408" i="3"/>
  <c r="C4456" i="3"/>
  <c r="C4466" i="3"/>
  <c r="C4468" i="3"/>
  <c r="C4470" i="3"/>
  <c r="C4472" i="3"/>
  <c r="C4482" i="3"/>
  <c r="C4484" i="3"/>
  <c r="C4500" i="3"/>
  <c r="C4504" i="3"/>
  <c r="C4516" i="3"/>
  <c r="C4520" i="3"/>
  <c r="C4530" i="3"/>
  <c r="C4532" i="3"/>
  <c r="C4534" i="3"/>
  <c r="C4848" i="3"/>
  <c r="C4856" i="3"/>
  <c r="C4858" i="3"/>
  <c r="C5204" i="3"/>
  <c r="C5372" i="3"/>
  <c r="C5374" i="3"/>
  <c r="C5376" i="3"/>
  <c r="C5378" i="3"/>
  <c r="C5380" i="3"/>
  <c r="C5388" i="3"/>
  <c r="C5390" i="3"/>
  <c r="C5392" i="3"/>
  <c r="C5394" i="3"/>
  <c r="C5396" i="3"/>
  <c r="C5406" i="3"/>
  <c r="C5408" i="3"/>
  <c r="C5410" i="3"/>
  <c r="C5412" i="3"/>
  <c r="C5420" i="3"/>
  <c r="C5422" i="3"/>
  <c r="C5424" i="3"/>
  <c r="C5426" i="3"/>
  <c r="C5428" i="3"/>
  <c r="C5436" i="3"/>
  <c r="C5438" i="3"/>
  <c r="C5440" i="3"/>
  <c r="C5442" i="3"/>
  <c r="C5444" i="3"/>
  <c r="C5452" i="3"/>
  <c r="C5454" i="3"/>
  <c r="C5456" i="3"/>
  <c r="C5458" i="3"/>
  <c r="C5460" i="3"/>
  <c r="C5500" i="3"/>
  <c r="C5502" i="3"/>
  <c r="C5504" i="3"/>
  <c r="C5506" i="3"/>
  <c r="C5508" i="3"/>
  <c r="C5516" i="3"/>
  <c r="C5518" i="3"/>
  <c r="C5520" i="3"/>
  <c r="C5522" i="3"/>
  <c r="C5524" i="3"/>
  <c r="C5534" i="3"/>
  <c r="C5536" i="3"/>
  <c r="C5538" i="3"/>
  <c r="C5540" i="3"/>
  <c r="C5552" i="3"/>
  <c r="C5554" i="3"/>
  <c r="C5556" i="3"/>
  <c r="C5592" i="3"/>
  <c r="C5720" i="3"/>
  <c r="C6136" i="3"/>
  <c r="C6800" i="3"/>
  <c r="C6816" i="3"/>
  <c r="C7302" i="3"/>
  <c r="C7322" i="3"/>
  <c r="C7334" i="3"/>
  <c r="C7336" i="3"/>
  <c r="C7338" i="3"/>
  <c r="C7366" i="3"/>
  <c r="C7382" i="3"/>
  <c r="C7446" i="3"/>
  <c r="C7878" i="3"/>
  <c r="C10171" i="3"/>
  <c r="C10183" i="3"/>
  <c r="C10203" i="3"/>
  <c r="C12510" i="3"/>
  <c r="C12574" i="3"/>
  <c r="C10684" i="3"/>
  <c r="C19835" i="3"/>
  <c r="C19839" i="3"/>
  <c r="C19841" i="3"/>
  <c r="C19843" i="3"/>
  <c r="C19847" i="3"/>
  <c r="C19937" i="3"/>
  <c r="C411" i="3"/>
  <c r="C439" i="3"/>
  <c r="C441" i="3"/>
  <c r="C449" i="3"/>
  <c r="C455" i="3"/>
  <c r="C457" i="3"/>
  <c r="C459" i="3"/>
  <c r="C19880" i="3"/>
  <c r="C5529" i="3"/>
  <c r="C5545" i="3"/>
  <c r="C7017" i="3"/>
  <c r="C7033" i="3"/>
  <c r="C7299" i="3"/>
  <c r="C7961" i="3"/>
  <c r="C7989" i="3"/>
  <c r="C8131" i="3"/>
  <c r="C8133" i="3"/>
  <c r="C8143" i="3"/>
  <c r="C8583" i="3"/>
  <c r="C8979" i="3"/>
  <c r="C8999" i="3"/>
  <c r="C9095" i="3"/>
  <c r="C10700" i="3"/>
  <c r="C10710" i="3"/>
  <c r="C10726" i="3"/>
  <c r="C14604" i="3"/>
  <c r="C14608" i="3"/>
  <c r="C14616" i="3"/>
  <c r="C14628" i="3"/>
  <c r="C14776" i="3"/>
  <c r="C14796" i="3"/>
  <c r="C14808" i="3"/>
  <c r="C14936" i="3"/>
  <c r="C14952" i="3"/>
  <c r="C14956" i="3"/>
  <c r="C14968" i="3"/>
  <c r="C14984" i="3"/>
  <c r="C14988" i="3"/>
  <c r="C15016" i="3"/>
  <c r="C15020" i="3"/>
  <c r="C15032" i="3"/>
  <c r="C15052" i="3"/>
  <c r="C15144" i="3"/>
  <c r="C15148" i="3"/>
  <c r="C15160" i="3"/>
  <c r="C15176" i="3"/>
  <c r="C15256" i="3"/>
  <c r="C15320" i="3"/>
  <c r="C15404" i="3"/>
  <c r="C15416" i="3"/>
  <c r="C15436" i="3"/>
  <c r="C15448" i="3"/>
  <c r="C15764" i="3"/>
  <c r="C15788" i="3"/>
  <c r="C15800" i="3"/>
  <c r="C15832" i="3"/>
  <c r="C15944" i="3"/>
  <c r="C15976" i="3"/>
  <c r="C15980" i="3"/>
  <c r="C15992" i="3"/>
  <c r="C16120" i="3"/>
  <c r="C16136" i="3"/>
  <c r="C16176" i="3"/>
  <c r="C16180" i="3"/>
  <c r="C16408" i="3"/>
  <c r="C4583" i="3"/>
  <c r="C4585" i="3"/>
  <c r="C4587" i="3"/>
  <c r="C4589" i="3"/>
  <c r="C4591" i="3"/>
  <c r="C4593" i="3"/>
  <c r="C4597" i="3"/>
  <c r="C4599" i="3"/>
  <c r="C4629" i="3"/>
  <c r="C4631" i="3"/>
  <c r="C4633" i="3"/>
  <c r="C4635" i="3"/>
  <c r="C4637" i="3"/>
  <c r="C4655" i="3"/>
  <c r="C4657" i="3"/>
  <c r="C4661" i="3"/>
  <c r="C4663" i="3"/>
  <c r="C4665" i="3"/>
  <c r="C4667" i="3"/>
  <c r="C4669" i="3"/>
  <c r="C6160" i="3"/>
  <c r="C7062" i="3"/>
  <c r="C7250" i="3"/>
  <c r="C7262" i="3"/>
  <c r="C7266" i="3"/>
  <c r="C7278" i="3"/>
  <c r="C7290" i="3"/>
  <c r="C8298" i="3"/>
  <c r="C8302" i="3"/>
  <c r="C8330" i="3"/>
  <c r="C8334" i="3"/>
  <c r="C11189" i="3"/>
  <c r="C11197" i="3"/>
  <c r="C11245" i="3"/>
  <c r="C13807" i="3"/>
  <c r="C4685" i="3"/>
  <c r="C4687" i="3"/>
  <c r="C4689" i="3"/>
  <c r="C4693" i="3"/>
  <c r="C4695" i="3"/>
  <c r="C4727" i="3"/>
  <c r="C4729" i="3"/>
  <c r="C4731" i="3"/>
  <c r="C4733" i="3"/>
  <c r="C4737" i="3"/>
  <c r="C4753" i="3"/>
  <c r="C4757" i="3"/>
  <c r="C4759" i="3"/>
  <c r="C4761" i="3"/>
  <c r="C4763" i="3"/>
  <c r="C4765" i="3"/>
  <c r="C4781" i="3"/>
  <c r="C4783" i="3"/>
  <c r="C4785" i="3"/>
  <c r="C4789" i="3"/>
  <c r="C4791" i="3"/>
  <c r="C4793" i="3"/>
  <c r="C4795" i="3"/>
  <c r="C4797" i="3"/>
  <c r="C4815" i="3"/>
  <c r="C4817" i="3"/>
  <c r="C4821" i="3"/>
  <c r="C4823" i="3"/>
  <c r="C4829" i="3"/>
  <c r="C4833" i="3"/>
  <c r="C4849" i="3"/>
  <c r="C4859" i="3"/>
  <c r="C4861" i="3"/>
  <c r="C4865" i="3"/>
  <c r="C5085" i="3"/>
  <c r="C5091" i="3"/>
  <c r="C5101" i="3"/>
  <c r="C5107" i="3"/>
  <c r="C5117" i="3"/>
  <c r="C5181" i="3"/>
  <c r="C5187" i="3"/>
  <c r="C5197" i="3"/>
  <c r="C5731" i="3"/>
  <c r="C5733" i="3"/>
  <c r="C5747" i="3"/>
  <c r="C5749" i="3"/>
  <c r="C6147" i="3"/>
  <c r="C6149" i="3"/>
  <c r="C6163" i="3"/>
  <c r="C6179" i="3"/>
  <c r="C6181" i="3"/>
  <c r="C6805" i="3"/>
  <c r="C6809" i="3"/>
  <c r="C6813" i="3"/>
  <c r="C7065" i="3"/>
  <c r="C7069" i="3"/>
  <c r="C7071" i="3"/>
  <c r="C7073" i="3"/>
  <c r="C7075" i="3"/>
  <c r="C7077" i="3"/>
  <c r="C7079" i="3"/>
  <c r="C7123" i="3"/>
  <c r="C7179" i="3"/>
  <c r="C7181" i="3"/>
  <c r="C7183" i="3"/>
  <c r="C7185" i="3"/>
  <c r="C7187" i="3"/>
  <c r="C7193" i="3"/>
  <c r="C7195" i="3"/>
  <c r="C7539" i="3"/>
  <c r="C7615" i="3"/>
  <c r="C7951" i="3"/>
  <c r="C8743" i="3"/>
  <c r="C8775" i="3"/>
  <c r="C8807" i="3"/>
  <c r="C8823" i="3"/>
  <c r="C8829" i="3"/>
  <c r="C8831" i="3"/>
  <c r="C8833" i="3"/>
  <c r="C8835" i="3"/>
  <c r="C8839" i="3"/>
  <c r="C8867" i="3"/>
  <c r="C8871" i="3"/>
  <c r="C8967" i="3"/>
  <c r="C9431" i="3"/>
  <c r="C9463" i="3"/>
  <c r="C10922" i="3"/>
  <c r="C11254" i="3"/>
  <c r="C11258" i="3"/>
  <c r="C11260" i="3"/>
  <c r="C11266" i="3"/>
  <c r="C11268" i="3"/>
  <c r="C11270" i="3"/>
  <c r="C11278" i="3"/>
  <c r="C11280" i="3"/>
  <c r="C11286" i="3"/>
  <c r="C11682" i="3"/>
  <c r="C11708" i="3"/>
  <c r="C11710" i="3"/>
  <c r="C11712" i="3"/>
  <c r="C11714" i="3"/>
  <c r="C11726" i="3"/>
  <c r="C11728" i="3"/>
  <c r="C11730" i="3"/>
  <c r="C11736" i="3"/>
  <c r="C11740" i="3"/>
  <c r="C11812" i="3"/>
  <c r="C11818" i="3"/>
  <c r="C11820" i="3"/>
  <c r="C11850" i="3"/>
  <c r="C11852" i="3"/>
  <c r="C11860" i="3"/>
  <c r="C11862" i="3"/>
  <c r="C11864" i="3"/>
  <c r="C11868" i="3"/>
  <c r="C11876" i="3"/>
  <c r="C11878" i="3"/>
  <c r="C11880" i="3"/>
  <c r="C11882" i="3"/>
  <c r="C11884" i="3"/>
  <c r="C12222" i="3"/>
  <c r="C12238" i="3"/>
  <c r="C12244" i="3"/>
  <c r="C12246" i="3"/>
  <c r="C12248" i="3"/>
  <c r="C12250" i="3"/>
  <c r="C12254" i="3"/>
  <c r="C12358" i="3"/>
  <c r="C12366" i="3"/>
  <c r="C12372" i="3"/>
  <c r="C12374" i="3"/>
  <c r="C12376" i="3"/>
  <c r="C12378" i="3"/>
  <c r="C12380" i="3"/>
  <c r="C12382" i="3"/>
  <c r="C12640" i="3"/>
  <c r="C12642" i="3"/>
  <c r="C12646" i="3"/>
  <c r="C12664" i="3"/>
  <c r="C12666" i="3"/>
  <c r="C12672" i="3"/>
  <c r="C12674" i="3"/>
  <c r="C12678" i="3"/>
  <c r="C12684" i="3"/>
  <c r="C12686" i="3"/>
  <c r="C12688" i="3"/>
  <c r="C12690" i="3"/>
  <c r="C12694" i="3"/>
  <c r="C12698" i="3"/>
  <c r="C12704" i="3"/>
  <c r="C12706" i="3"/>
  <c r="C12712" i="3"/>
  <c r="C12714" i="3"/>
  <c r="C12768" i="3"/>
  <c r="C12770" i="3"/>
  <c r="C12776" i="3"/>
  <c r="C12778" i="3"/>
  <c r="C12786" i="3"/>
  <c r="C12792" i="3"/>
  <c r="C12798" i="3"/>
  <c r="C12800" i="3"/>
  <c r="C12802" i="3"/>
  <c r="C12808" i="3"/>
  <c r="C12810" i="3"/>
  <c r="C12902" i="3"/>
  <c r="C12910" i="3"/>
  <c r="C12920" i="3"/>
  <c r="C12926" i="3"/>
  <c r="C12942" i="3"/>
  <c r="C12944" i="3"/>
  <c r="C10423" i="3"/>
  <c r="C19311" i="3"/>
  <c r="C19369" i="3"/>
  <c r="C19385" i="3"/>
  <c r="C19411" i="3"/>
  <c r="C19589" i="3"/>
  <c r="C12952" i="3"/>
  <c r="C13038" i="3"/>
  <c r="C13112" i="3"/>
  <c r="C13118" i="3"/>
  <c r="C13126" i="3"/>
  <c r="C13204" i="3"/>
  <c r="C13210" i="3"/>
  <c r="C13216" i="3"/>
  <c r="C13218" i="3"/>
  <c r="C13220" i="3"/>
  <c r="C13222" i="3"/>
  <c r="C13226" i="3"/>
  <c r="C13816" i="3"/>
  <c r="C13818" i="3"/>
  <c r="C13820" i="3"/>
  <c r="C13824" i="3"/>
  <c r="C13826" i="3"/>
  <c r="C13828" i="3"/>
  <c r="C13830" i="3"/>
  <c r="C13832" i="3"/>
  <c r="C13834" i="3"/>
  <c r="C13836" i="3"/>
  <c r="C14244" i="3"/>
  <c r="C14248" i="3"/>
  <c r="C14250" i="3"/>
  <c r="C14252" i="3"/>
  <c r="C14256" i="3"/>
  <c r="C14260" i="3"/>
  <c r="C14266" i="3"/>
  <c r="C14268" i="3"/>
  <c r="C14276" i="3"/>
  <c r="C14296" i="3"/>
  <c r="C14298" i="3"/>
  <c r="C14300" i="3"/>
  <c r="C14308" i="3"/>
  <c r="C14324" i="3"/>
  <c r="C14330" i="3"/>
  <c r="C14332" i="3"/>
  <c r="C14338" i="3"/>
  <c r="C14340" i="3"/>
  <c r="C14356" i="3"/>
  <c r="C14360" i="3"/>
  <c r="C14362" i="3"/>
  <c r="C14364" i="3"/>
  <c r="C14370" i="3"/>
  <c r="C14372" i="3"/>
  <c r="C14388" i="3"/>
  <c r="C14394" i="3"/>
  <c r="C14396" i="3"/>
  <c r="C14402" i="3"/>
  <c r="C14404" i="3"/>
  <c r="C14514" i="3"/>
  <c r="C14516" i="3"/>
  <c r="C14518" i="3"/>
  <c r="C14524" i="3"/>
  <c r="C16444" i="3"/>
  <c r="C16912" i="3"/>
  <c r="C17424" i="3"/>
  <c r="C17426" i="3"/>
  <c r="C17458" i="3"/>
  <c r="C17494" i="3"/>
  <c r="C17496" i="3"/>
  <c r="C17516" i="3"/>
  <c r="C17522" i="3"/>
  <c r="C17528" i="3"/>
  <c r="C17532" i="3"/>
  <c r="C17534" i="3"/>
  <c r="C17536" i="3"/>
  <c r="C17676" i="3"/>
  <c r="C17680" i="3"/>
  <c r="C17682" i="3"/>
  <c r="C17688" i="3"/>
  <c r="C19594" i="3"/>
  <c r="C19598" i="3"/>
  <c r="C19602" i="3"/>
  <c r="C19606" i="3"/>
  <c r="C19612" i="3"/>
  <c r="C19622" i="3"/>
  <c r="C19630" i="3"/>
  <c r="C19634" i="3"/>
  <c r="C19638" i="3"/>
  <c r="C19650" i="3"/>
  <c r="C19654" i="3"/>
  <c r="C19664" i="3"/>
  <c r="C19686" i="3"/>
  <c r="C118" i="3"/>
  <c r="C138" i="3"/>
  <c r="C182" i="3"/>
  <c r="C190" i="3"/>
  <c r="C2450" i="3"/>
  <c r="C2498" i="3"/>
  <c r="C2530" i="3"/>
  <c r="C2562" i="3"/>
  <c r="C2578" i="3"/>
  <c r="C2610" i="3"/>
  <c r="C2642" i="3"/>
  <c r="C2674" i="3"/>
  <c r="C2706" i="3"/>
  <c r="C2738" i="3"/>
  <c r="C2770" i="3"/>
  <c r="C2850" i="3"/>
  <c r="C2882" i="3"/>
  <c r="C2994" i="3"/>
  <c r="C3044" i="3"/>
  <c r="C3132" i="3"/>
  <c r="C3360" i="3"/>
  <c r="C3364" i="3"/>
  <c r="C3372" i="3"/>
  <c r="C3376" i="3"/>
  <c r="C3516" i="3"/>
  <c r="C4608" i="3"/>
  <c r="C4612" i="3"/>
  <c r="C4620" i="3"/>
  <c r="C4672" i="3"/>
  <c r="C4680" i="3"/>
  <c r="C4724" i="3"/>
  <c r="C4740" i="3"/>
  <c r="C5076" i="3"/>
  <c r="C5108" i="3"/>
  <c r="C5616" i="3"/>
  <c r="C5624" i="3"/>
  <c r="C5603" i="3"/>
  <c r="C5605" i="3"/>
  <c r="C5619" i="3"/>
  <c r="C725" i="3"/>
  <c r="C729" i="3"/>
  <c r="C741" i="3"/>
  <c r="C753" i="3"/>
  <c r="C789" i="3"/>
  <c r="C805" i="3"/>
  <c r="C817" i="3"/>
  <c r="C853" i="3"/>
  <c r="C857" i="3"/>
  <c r="C869" i="3"/>
  <c r="C881" i="3"/>
  <c r="C917" i="3"/>
  <c r="C933" i="3"/>
  <c r="C945" i="3"/>
  <c r="C981" i="3"/>
  <c r="C997" i="3"/>
  <c r="C1009" i="3"/>
  <c r="C1045" i="3"/>
  <c r="C1061" i="3"/>
  <c r="C1073" i="3"/>
  <c r="C1109" i="3"/>
  <c r="C1125" i="3"/>
  <c r="C1137" i="3"/>
  <c r="C1173" i="3"/>
  <c r="C1177" i="3"/>
  <c r="C1189" i="3"/>
  <c r="C1201" i="3"/>
  <c r="C1237" i="3"/>
  <c r="C1253" i="3"/>
  <c r="C1265" i="3"/>
  <c r="C1301" i="3"/>
  <c r="C1305" i="3"/>
  <c r="C1313" i="3"/>
  <c r="C1321" i="3"/>
  <c r="C1345" i="3"/>
  <c r="C1353" i="3"/>
  <c r="C1377" i="3"/>
  <c r="C1385" i="3"/>
  <c r="C1409" i="3"/>
  <c r="C1417" i="3"/>
  <c r="C1441" i="3"/>
  <c r="C1449" i="3"/>
  <c r="C1473" i="3"/>
  <c r="C1481" i="3"/>
  <c r="C1505" i="3"/>
  <c r="C1513" i="3"/>
  <c r="C1537" i="3"/>
  <c r="C1545" i="3"/>
  <c r="C1569" i="3"/>
  <c r="C1577" i="3"/>
  <c r="C1601" i="3"/>
  <c r="C1609" i="3"/>
  <c r="C1633" i="3"/>
  <c r="C1641" i="3"/>
  <c r="C1665" i="3"/>
  <c r="C1673" i="3"/>
  <c r="C1697" i="3"/>
  <c r="C1705" i="3"/>
  <c r="C1729" i="3"/>
  <c r="C1737" i="3"/>
  <c r="C3175" i="3"/>
  <c r="C3191" i="3"/>
  <c r="C3281" i="3"/>
  <c r="C3303" i="3"/>
  <c r="C3331" i="3"/>
  <c r="C3341" i="3"/>
  <c r="C3587" i="3"/>
  <c r="C3597" i="3"/>
  <c r="C3613" i="3"/>
  <c r="C3635" i="3"/>
  <c r="C3651" i="3"/>
  <c r="C3661" i="3"/>
  <c r="C3677" i="3"/>
  <c r="C3687" i="3"/>
  <c r="C3729" i="3"/>
  <c r="C3779" i="3"/>
  <c r="C3805" i="3"/>
  <c r="C3815" i="3"/>
  <c r="C4033" i="3"/>
  <c r="C4291" i="3"/>
  <c r="C5273" i="3"/>
  <c r="C5401" i="3"/>
  <c r="C5417" i="3"/>
  <c r="C5621" i="3"/>
  <c r="C5635" i="3"/>
  <c r="C5637" i="3"/>
  <c r="C5651" i="3"/>
  <c r="C5653" i="3"/>
  <c r="C5699" i="3"/>
  <c r="C5701" i="3"/>
  <c r="C5715" i="3"/>
  <c r="C5717" i="3"/>
  <c r="C5728" i="3"/>
  <c r="C5752" i="3"/>
  <c r="C6200" i="3"/>
  <c r="C6368" i="3"/>
  <c r="C6370" i="3"/>
  <c r="C6372" i="3"/>
  <c r="C6374" i="3"/>
  <c r="C6376" i="3"/>
  <c r="C6384" i="3"/>
  <c r="C6386" i="3"/>
  <c r="C6388" i="3"/>
  <c r="C6390" i="3"/>
  <c r="C6392" i="3"/>
  <c r="C6402" i="3"/>
  <c r="C6404" i="3"/>
  <c r="C6406" i="3"/>
  <c r="C6408" i="3"/>
  <c r="C6416" i="3"/>
  <c r="C6418" i="3"/>
  <c r="C6420" i="3"/>
  <c r="C6422" i="3"/>
  <c r="C6424" i="3"/>
  <c r="C6434" i="3"/>
  <c r="C6436" i="3"/>
  <c r="C6438" i="3"/>
  <c r="C6440" i="3"/>
  <c r="C6448" i="3"/>
  <c r="C6450" i="3"/>
  <c r="C6452" i="3"/>
  <c r="C6454" i="3"/>
  <c r="C6456" i="3"/>
  <c r="C6488" i="3"/>
  <c r="C6530" i="3"/>
  <c r="C6532" i="3"/>
  <c r="C6534" i="3"/>
  <c r="C6536" i="3"/>
  <c r="C6544" i="3"/>
  <c r="C6546" i="3"/>
  <c r="C6548" i="3"/>
  <c r="C6550" i="3"/>
  <c r="C6552" i="3"/>
  <c r="C6562" i="3"/>
  <c r="C6564" i="3"/>
  <c r="C6566" i="3"/>
  <c r="C6568" i="3"/>
  <c r="C6576" i="3"/>
  <c r="C6578" i="3"/>
  <c r="C6580" i="3"/>
  <c r="C6582" i="3"/>
  <c r="C6584" i="3"/>
  <c r="C6610" i="3"/>
  <c r="C6612" i="3"/>
  <c r="C6616" i="3"/>
  <c r="C6618" i="3"/>
  <c r="C6620" i="3"/>
  <c r="C6624" i="3"/>
  <c r="C6720" i="3"/>
  <c r="C6736" i="3"/>
  <c r="C6752" i="3"/>
  <c r="C6754" i="3"/>
  <c r="C6756" i="3"/>
  <c r="C6760" i="3"/>
  <c r="C6762" i="3"/>
  <c r="C6764" i="3"/>
  <c r="C6768" i="3"/>
  <c r="C6770" i="3"/>
  <c r="C6772" i="3"/>
  <c r="C6776" i="3"/>
  <c r="C6778" i="3"/>
  <c r="C6780" i="3"/>
  <c r="C6784" i="3"/>
  <c r="C6837" i="3"/>
  <c r="C7053" i="3"/>
  <c r="C7114" i="3"/>
  <c r="C5763" i="3"/>
  <c r="C5765" i="3"/>
  <c r="C5779" i="3"/>
  <c r="C5827" i="3"/>
  <c r="C5829" i="3"/>
  <c r="C5843" i="3"/>
  <c r="C5845" i="3"/>
  <c r="C6912" i="3"/>
  <c r="C6976" i="3"/>
  <c r="C6992" i="3"/>
  <c r="C7008" i="3"/>
  <c r="C7010" i="3"/>
  <c r="C7012" i="3"/>
  <c r="C7016" i="3"/>
  <c r="C7018" i="3"/>
  <c r="C7020" i="3"/>
  <c r="C7024" i="3"/>
  <c r="C7026" i="3"/>
  <c r="C7028" i="3"/>
  <c r="C7032" i="3"/>
  <c r="C7034" i="3"/>
  <c r="C7036" i="3"/>
  <c r="C7046" i="3"/>
  <c r="C6393" i="3"/>
  <c r="C6409" i="3"/>
  <c r="C6425" i="3"/>
  <c r="C6441" i="3"/>
  <c r="C7197" i="3"/>
  <c r="C7199" i="3"/>
  <c r="C7201" i="3"/>
  <c r="C7203" i="3"/>
  <c r="C7219" i="3"/>
  <c r="C7225" i="3"/>
  <c r="C7235" i="3"/>
  <c r="C7239" i="3"/>
  <c r="C7241" i="3"/>
  <c r="C7247" i="3"/>
  <c r="C7257" i="3"/>
  <c r="C7273" i="3"/>
  <c r="C7295" i="3"/>
  <c r="C7470" i="3"/>
  <c r="C7474" i="3"/>
  <c r="C7482" i="3"/>
  <c r="C7854" i="3"/>
  <c r="C7858" i="3"/>
  <c r="C7866" i="3"/>
  <c r="C8675" i="3"/>
  <c r="C9354" i="3"/>
  <c r="C9358" i="3"/>
  <c r="C9362" i="3"/>
  <c r="C9374" i="3"/>
  <c r="C9378" i="3"/>
  <c r="C9386" i="3"/>
  <c r="C9390" i="3"/>
  <c r="C9394" i="3"/>
  <c r="C9402" i="3"/>
  <c r="C9406" i="3"/>
  <c r="C9410" i="3"/>
  <c r="C9418" i="3"/>
  <c r="C9422" i="3"/>
  <c r="C9426" i="3"/>
  <c r="C9570" i="3"/>
  <c r="C9954" i="3"/>
  <c r="C10018" i="3"/>
  <c r="C10082" i="3"/>
  <c r="C10380" i="3"/>
  <c r="C10388" i="3"/>
  <c r="C10412" i="3"/>
  <c r="C10420" i="3"/>
  <c r="C10427" i="3"/>
  <c r="C10439" i="3"/>
  <c r="C10459" i="3"/>
  <c r="C10583" i="3"/>
  <c r="C10587" i="3"/>
  <c r="C10591" i="3"/>
  <c r="C10611" i="3"/>
  <c r="C10615" i="3"/>
  <c r="C10667" i="3"/>
  <c r="C10695" i="3"/>
  <c r="C10733" i="3"/>
  <c r="C10789" i="3"/>
  <c r="C10791" i="3"/>
  <c r="C10811" i="3"/>
  <c r="C10877" i="3"/>
  <c r="C10893" i="3"/>
  <c r="C10907" i="3"/>
  <c r="C10919" i="3"/>
  <c r="C10924" i="3"/>
  <c r="C10934" i="3"/>
  <c r="C10952" i="3"/>
  <c r="C10956" i="3"/>
  <c r="C10968" i="3"/>
  <c r="C10972" i="3"/>
  <c r="C10982" i="3"/>
  <c r="C11078" i="3"/>
  <c r="C11088" i="3"/>
  <c r="C11388" i="3"/>
  <c r="C11416" i="3"/>
  <c r="C14545" i="3"/>
  <c r="C14565" i="3"/>
  <c r="C14601" i="3"/>
  <c r="C14737" i="3"/>
  <c r="C14821" i="3"/>
  <c r="C14861" i="3"/>
  <c r="C14937" i="3"/>
  <c r="C15141" i="3"/>
  <c r="C15217" i="3"/>
  <c r="C15245" i="3"/>
  <c r="C11461" i="3"/>
  <c r="C11471" i="3"/>
  <c r="C11525" i="3"/>
  <c r="C11535" i="3"/>
  <c r="C12143" i="3"/>
  <c r="C12159" i="3"/>
  <c r="C12207" i="3"/>
  <c r="C12219" i="3"/>
  <c r="C12239" i="3"/>
  <c r="C12251" i="3"/>
  <c r="C12575" i="3"/>
  <c r="C12579" i="3"/>
  <c r="C12583" i="3"/>
  <c r="C12591" i="3"/>
  <c r="C12611" i="3"/>
  <c r="C12679" i="3"/>
  <c r="C12711" i="3"/>
  <c r="C12767" i="3"/>
  <c r="C12775" i="3"/>
  <c r="C12787" i="3"/>
  <c r="C12791" i="3"/>
  <c r="C12807" i="3"/>
  <c r="C12889" i="3"/>
  <c r="C12895" i="3"/>
  <c r="C12905" i="3"/>
  <c r="C12907" i="3"/>
  <c r="C12909" i="3"/>
  <c r="C12919" i="3"/>
  <c r="C12921" i="3"/>
  <c r="C12927" i="3"/>
  <c r="C12939" i="3"/>
  <c r="C12941" i="3"/>
  <c r="C12943" i="3"/>
  <c r="C12945" i="3"/>
  <c r="C12947" i="3"/>
  <c r="C12951" i="3"/>
  <c r="C12953" i="3"/>
  <c r="C12977" i="3"/>
  <c r="C12979" i="3"/>
  <c r="C12983" i="3"/>
  <c r="C12985" i="3"/>
  <c r="C12991" i="3"/>
  <c r="C12995" i="3"/>
  <c r="C13023" i="3"/>
  <c r="C13035" i="3"/>
  <c r="C13037" i="3"/>
  <c r="C13300" i="3"/>
  <c r="C13310" i="3"/>
  <c r="C13346" i="3"/>
  <c r="C13416" i="3"/>
  <c r="C13428" i="3"/>
  <c r="C13438" i="3"/>
  <c r="C13522" i="3"/>
  <c r="C13534" i="3"/>
  <c r="C13544" i="3"/>
  <c r="C13546" i="3"/>
  <c r="C13650" i="3"/>
  <c r="C13662" i="3"/>
  <c r="C7301" i="3"/>
  <c r="C7321" i="3"/>
  <c r="C7385" i="3"/>
  <c r="C7619" i="3"/>
  <c r="C7641" i="3"/>
  <c r="C7721" i="3"/>
  <c r="C7747" i="3"/>
  <c r="C8003" i="3"/>
  <c r="C8025" i="3"/>
  <c r="C8241" i="3"/>
  <c r="C8279" i="3"/>
  <c r="C8295" i="3"/>
  <c r="C8299" i="3"/>
  <c r="C8301" i="3"/>
  <c r="C8303" i="3"/>
  <c r="C8305" i="3"/>
  <c r="C8311" i="3"/>
  <c r="C8337" i="3"/>
  <c r="C8343" i="3"/>
  <c r="C8439" i="3"/>
  <c r="C8762" i="3"/>
  <c r="C8766" i="3"/>
  <c r="C8770" i="3"/>
  <c r="C8826" i="3"/>
  <c r="C8830" i="3"/>
  <c r="C8834" i="3"/>
  <c r="C8858" i="3"/>
  <c r="C8862" i="3"/>
  <c r="C8866" i="3"/>
  <c r="C8954" i="3"/>
  <c r="C8958" i="3"/>
  <c r="C8962" i="3"/>
  <c r="C9012" i="3"/>
  <c r="C9080" i="3"/>
  <c r="C9084" i="3"/>
  <c r="C9092" i="3"/>
  <c r="C9099" i="3"/>
  <c r="C9147" i="3"/>
  <c r="C9159" i="3"/>
  <c r="C9283" i="3"/>
  <c r="C9475" i="3"/>
  <c r="C9659" i="3"/>
  <c r="C9671" i="3"/>
  <c r="C9783" i="3"/>
  <c r="C13107" i="3"/>
  <c r="C13131" i="3"/>
  <c r="C13137" i="3"/>
  <c r="C13139" i="3"/>
  <c r="C13147" i="3"/>
  <c r="C13171" i="3"/>
  <c r="C13179" i="3"/>
  <c r="C13183" i="3"/>
  <c r="C13185" i="3"/>
  <c r="C13191" i="3"/>
  <c r="C13193" i="3"/>
  <c r="C13199" i="3"/>
  <c r="C13207" i="3"/>
  <c r="C13209" i="3"/>
  <c r="C14209" i="3"/>
  <c r="C14225" i="3"/>
  <c r="C14273" i="3"/>
  <c r="C14361" i="3"/>
  <c r="C14369" i="3"/>
  <c r="C16456" i="3"/>
  <c r="C16496" i="3"/>
  <c r="C16500" i="3"/>
  <c r="C16520" i="3"/>
  <c r="C16524" i="3"/>
  <c r="C16536" i="3"/>
  <c r="C16584" i="3"/>
  <c r="C16624" i="3"/>
  <c r="C16628" i="3"/>
  <c r="C16648" i="3"/>
  <c r="C16652" i="3"/>
  <c r="C16700" i="3"/>
  <c r="C17140" i="3"/>
  <c r="C17176" i="3"/>
  <c r="C18042" i="3"/>
  <c r="C18476" i="3"/>
  <c r="C18678" i="3"/>
  <c r="C18690" i="3"/>
  <c r="C18764" i="3"/>
  <c r="C18770" i="3"/>
  <c r="C18780" i="3"/>
  <c r="C19214" i="3"/>
  <c r="C13666" i="3"/>
  <c r="C15706" i="3"/>
  <c r="C15708" i="3"/>
  <c r="C15716" i="3"/>
  <c r="C16427" i="3"/>
  <c r="C16453" i="3"/>
  <c r="C17331" i="3"/>
  <c r="C17343" i="3"/>
  <c r="C17391" i="3"/>
  <c r="C17459" i="3"/>
  <c r="C17683" i="3"/>
  <c r="C17691" i="3"/>
  <c r="C17741" i="3"/>
  <c r="C17747" i="3"/>
  <c r="C17749" i="3"/>
  <c r="C17787" i="3"/>
  <c r="C17789" i="3"/>
  <c r="C17795" i="3"/>
  <c r="C17799" i="3"/>
  <c r="C17801" i="3"/>
  <c r="C17811" i="3"/>
  <c r="C17821" i="3"/>
  <c r="C18023" i="3"/>
  <c r="C18055" i="3"/>
  <c r="C18057" i="3"/>
  <c r="C18071" i="3"/>
  <c r="C18073" i="3"/>
  <c r="C18139" i="3"/>
  <c r="C18141" i="3"/>
  <c r="C18155" i="3"/>
  <c r="C18157" i="3"/>
  <c r="C18159" i="3"/>
  <c r="C18301" i="3"/>
  <c r="C18417" i="3"/>
  <c r="C18419" i="3"/>
  <c r="C18447" i="3"/>
  <c r="C18451" i="3"/>
  <c r="C18455" i="3"/>
  <c r="C18467" i="3"/>
  <c r="C18469" i="3"/>
  <c r="C18483" i="3"/>
  <c r="C18487" i="3"/>
  <c r="C18495" i="3"/>
  <c r="C18595" i="3"/>
  <c r="C18597" i="3"/>
  <c r="C18611" i="3"/>
  <c r="C18689" i="3"/>
  <c r="C18739" i="3"/>
  <c r="C18743" i="3"/>
  <c r="C18747" i="3"/>
  <c r="C18751" i="3"/>
  <c r="C18753" i="3"/>
  <c r="C18755" i="3"/>
  <c r="C18765" i="3"/>
  <c r="C18779" i="3"/>
  <c r="C18787" i="3"/>
  <c r="C18795" i="3"/>
  <c r="C18799" i="3"/>
  <c r="C18805" i="3"/>
  <c r="C18819" i="3"/>
  <c r="C18829" i="3"/>
  <c r="C18831" i="3"/>
  <c r="C18835" i="3"/>
  <c r="C18867" i="3"/>
  <c r="C18893" i="3"/>
  <c r="C18895" i="3"/>
  <c r="C18907" i="3"/>
  <c r="C18909" i="3"/>
  <c r="C18923" i="3"/>
  <c r="C18927" i="3"/>
  <c r="C18931" i="3"/>
  <c r="C18943" i="3"/>
  <c r="C18945" i="3"/>
  <c r="C18963" i="3"/>
  <c r="C18971" i="3"/>
  <c r="C18975" i="3"/>
  <c r="C19219" i="3"/>
  <c r="C19251" i="3"/>
  <c r="C19291" i="3"/>
  <c r="C19830" i="3"/>
  <c r="C19838" i="3"/>
  <c r="C19842" i="3"/>
  <c r="C19862" i="3"/>
  <c r="C19926" i="3"/>
  <c r="C566" i="3"/>
  <c r="C598" i="3"/>
  <c r="C638" i="3"/>
  <c r="C650" i="3"/>
  <c r="C1766" i="3"/>
  <c r="C1778" i="3"/>
  <c r="C213" i="3"/>
  <c r="C217" i="3"/>
  <c r="C1827" i="3"/>
  <c r="C1835" i="3"/>
  <c r="C3063" i="3"/>
  <c r="C3127" i="3"/>
  <c r="C3239" i="3"/>
  <c r="C3255" i="3"/>
  <c r="C3277" i="3"/>
  <c r="C3405" i="3"/>
  <c r="C3449" i="3"/>
  <c r="C3451" i="3"/>
  <c r="C3453" i="3"/>
  <c r="C3457" i="3"/>
  <c r="C4" i="3"/>
  <c r="C8" i="3"/>
  <c r="C10" i="3"/>
  <c r="C12" i="3"/>
  <c r="C18" i="3"/>
  <c r="C30" i="3"/>
  <c r="C34" i="3"/>
  <c r="C38" i="3"/>
  <c r="C46" i="3"/>
  <c r="C50" i="3"/>
  <c r="C58" i="3"/>
  <c r="C62" i="3"/>
  <c r="C82" i="3"/>
  <c r="C94" i="3"/>
  <c r="C98" i="3"/>
  <c r="C102" i="3"/>
  <c r="C110" i="3"/>
  <c r="C114" i="3"/>
  <c r="C218" i="3"/>
  <c r="C222" i="3"/>
  <c r="C242" i="3"/>
  <c r="C250" i="3"/>
  <c r="C254" i="3"/>
  <c r="C258" i="3"/>
  <c r="C262" i="3"/>
  <c r="C270" i="3"/>
  <c r="C274" i="3"/>
  <c r="C286" i="3"/>
  <c r="C290" i="3"/>
  <c r="C294" i="3"/>
  <c r="C306" i="3"/>
  <c r="C318" i="3"/>
  <c r="C322" i="3"/>
  <c r="C326" i="3"/>
  <c r="C334" i="3"/>
  <c r="C410" i="3"/>
  <c r="C414" i="3"/>
  <c r="C446" i="3"/>
  <c r="C450" i="3"/>
  <c r="C454" i="3"/>
  <c r="C462" i="3"/>
  <c r="C466" i="3"/>
  <c r="C474" i="3"/>
  <c r="C478" i="3"/>
  <c r="C498" i="3"/>
  <c r="C514" i="3"/>
  <c r="C518" i="3"/>
  <c r="C526" i="3"/>
  <c r="C530" i="3"/>
  <c r="C538" i="3"/>
  <c r="C542" i="3"/>
  <c r="C8191" i="3"/>
  <c r="C8197" i="3"/>
  <c r="C8490" i="3"/>
  <c r="C8494" i="3"/>
  <c r="C8498" i="3"/>
  <c r="C8538" i="3"/>
  <c r="C8542" i="3"/>
  <c r="C8546" i="3"/>
  <c r="C8554" i="3"/>
  <c r="C8562" i="3"/>
  <c r="C8679" i="3"/>
  <c r="C8739" i="3"/>
  <c r="C3128" i="3"/>
  <c r="C3512" i="3"/>
  <c r="C4808" i="3"/>
  <c r="C4822" i="3"/>
  <c r="C4838" i="3"/>
  <c r="C4840" i="3"/>
  <c r="C4869" i="3"/>
  <c r="C4889" i="3"/>
  <c r="C4901" i="3"/>
  <c r="C5017" i="3"/>
  <c r="C5033" i="3"/>
  <c r="C5203" i="3"/>
  <c r="C5212" i="3"/>
  <c r="C5236" i="3"/>
  <c r="C5785" i="3"/>
  <c r="C5913" i="3"/>
  <c r="C5929" i="3"/>
  <c r="C5961" i="3"/>
  <c r="C6073" i="3"/>
  <c r="C6089" i="3"/>
  <c r="C6195" i="3"/>
  <c r="C6197" i="3"/>
  <c r="C6224" i="3"/>
  <c r="C6232" i="3"/>
  <c r="C6928" i="3"/>
  <c r="C7059" i="3"/>
  <c r="C7541" i="3"/>
  <c r="C7557" i="3"/>
  <c r="C7567" i="3"/>
  <c r="C7795" i="3"/>
  <c r="C7849" i="3"/>
  <c r="C7851" i="3"/>
  <c r="C7853" i="3"/>
  <c r="C7855" i="3"/>
  <c r="C7857" i="3"/>
  <c r="C7859" i="3"/>
  <c r="C7865" i="3"/>
  <c r="C7871" i="3"/>
  <c r="C7902" i="3"/>
  <c r="C7906" i="3"/>
  <c r="C7978" i="3"/>
  <c r="C8042" i="3"/>
  <c r="C8134" i="3"/>
  <c r="C8150" i="3"/>
  <c r="C8170" i="3"/>
  <c r="C8186" i="3"/>
  <c r="C8232" i="3"/>
  <c r="C8401" i="3"/>
  <c r="C8465" i="3"/>
  <c r="C8487" i="3"/>
  <c r="C8493" i="3"/>
  <c r="C8495" i="3"/>
  <c r="C8503" i="3"/>
  <c r="C8519" i="3"/>
  <c r="C8567" i="3"/>
  <c r="C8676" i="3"/>
  <c r="C8708" i="3"/>
  <c r="C8740" i="3"/>
  <c r="C8931" i="3"/>
  <c r="C8935" i="3"/>
  <c r="C9096" i="3"/>
  <c r="C9100" i="3"/>
  <c r="C9108" i="3"/>
  <c r="C9164" i="3"/>
  <c r="C9172" i="3"/>
  <c r="C9443" i="3"/>
  <c r="C9527" i="3"/>
  <c r="C9613" i="3"/>
  <c r="C9615" i="3"/>
  <c r="C9617" i="3"/>
  <c r="C9619" i="3"/>
  <c r="C9847" i="3"/>
  <c r="C9933" i="3"/>
  <c r="C9935" i="3"/>
  <c r="C9937" i="3"/>
  <c r="C9939" i="3"/>
  <c r="C9941" i="3"/>
  <c r="C9943" i="3"/>
  <c r="C9949" i="3"/>
  <c r="C9951" i="3"/>
  <c r="C9953" i="3"/>
  <c r="C9955" i="3"/>
  <c r="C9957" i="3"/>
  <c r="C9959" i="3"/>
  <c r="C9965" i="3"/>
  <c r="C9967" i="3"/>
  <c r="C9969" i="3"/>
  <c r="C9971" i="3"/>
  <c r="C9973" i="3"/>
  <c r="C9975" i="3"/>
  <c r="C9997" i="3"/>
  <c r="C9999" i="3"/>
  <c r="C10001" i="3"/>
  <c r="C10003" i="3"/>
  <c r="C10005" i="3"/>
  <c r="C10007" i="3"/>
  <c r="C10013" i="3"/>
  <c r="C10015" i="3"/>
  <c r="C10017" i="3"/>
  <c r="C10019" i="3"/>
  <c r="C10023" i="3"/>
  <c r="C10029" i="3"/>
  <c r="C10031" i="3"/>
  <c r="C10033" i="3"/>
  <c r="C10035" i="3"/>
  <c r="C10037" i="3"/>
  <c r="C10039" i="3"/>
  <c r="C10103" i="3"/>
  <c r="C10508" i="3"/>
  <c r="C10516" i="3"/>
  <c r="C10540" i="3"/>
  <c r="C10548" i="3"/>
  <c r="C10550" i="3"/>
  <c r="C10556" i="3"/>
  <c r="C10568" i="3"/>
  <c r="C10570" i="3"/>
  <c r="C10574" i="3"/>
  <c r="C10576" i="3"/>
  <c r="C10580" i="3"/>
  <c r="C10582" i="3"/>
  <c r="C10606" i="3"/>
  <c r="C10608" i="3"/>
  <c r="C10620" i="3"/>
  <c r="C10652" i="3"/>
  <c r="C10662" i="3"/>
  <c r="C10664" i="3"/>
  <c r="C10666" i="3"/>
  <c r="C10672" i="3"/>
  <c r="C10676" i="3"/>
  <c r="C10678" i="3"/>
  <c r="C10941" i="3"/>
  <c r="C10989" i="3"/>
  <c r="C11015" i="3"/>
  <c r="C11021" i="3"/>
  <c r="C11031" i="3"/>
  <c r="C11033" i="3"/>
  <c r="C11035" i="3"/>
  <c r="C11039" i="3"/>
  <c r="C11045" i="3"/>
  <c r="C1843" i="3"/>
  <c r="C1855" i="3"/>
  <c r="C1875" i="3"/>
  <c r="C1887" i="3"/>
  <c r="C1923" i="3"/>
  <c r="C1931" i="3"/>
  <c r="C2211" i="3"/>
  <c r="C2219" i="3"/>
  <c r="C2227" i="3"/>
  <c r="C2239" i="3"/>
  <c r="C2259" i="3"/>
  <c r="C2271" i="3"/>
  <c r="C2307" i="3"/>
  <c r="C2315" i="3"/>
  <c r="C2339" i="3"/>
  <c r="C2347" i="3"/>
  <c r="C2355" i="3"/>
  <c r="C2367" i="3"/>
  <c r="C2387" i="3"/>
  <c r="C2399" i="3"/>
  <c r="C2435" i="3"/>
  <c r="C2443" i="3"/>
  <c r="C3384" i="3"/>
  <c r="C3912" i="3"/>
  <c r="C3924" i="3"/>
  <c r="C4872" i="3"/>
  <c r="C4874" i="3"/>
  <c r="C4894" i="3"/>
  <c r="C4896" i="3"/>
  <c r="C4898" i="3"/>
  <c r="C4900" i="3"/>
  <c r="C4908" i="3"/>
  <c r="C4910" i="3"/>
  <c r="C4912" i="3"/>
  <c r="C4914" i="3"/>
  <c r="C4916" i="3"/>
  <c r="C4924" i="3"/>
  <c r="C4926" i="3"/>
  <c r="C4928" i="3"/>
  <c r="C4948" i="3"/>
  <c r="C4988" i="3"/>
  <c r="C4990" i="3"/>
  <c r="C4992" i="3"/>
  <c r="C4994" i="3"/>
  <c r="C4996" i="3"/>
  <c r="C5006" i="3"/>
  <c r="C5008" i="3"/>
  <c r="C5010" i="3"/>
  <c r="C5012" i="3"/>
  <c r="C5022" i="3"/>
  <c r="C5024" i="3"/>
  <c r="C5026" i="3"/>
  <c r="C5028" i="3"/>
  <c r="C5038" i="3"/>
  <c r="C5040" i="3"/>
  <c r="C5042" i="3"/>
  <c r="C5044" i="3"/>
  <c r="C5052" i="3"/>
  <c r="C5213" i="3"/>
  <c r="C5219" i="3"/>
  <c r="C5229" i="3"/>
  <c r="C5235" i="3"/>
  <c r="C5245" i="3"/>
  <c r="C5251" i="3"/>
  <c r="C5261" i="3"/>
  <c r="C5309" i="3"/>
  <c r="C5890" i="3"/>
  <c r="C5892" i="3"/>
  <c r="C5894" i="3"/>
  <c r="C5896" i="3"/>
  <c r="C5904" i="3"/>
  <c r="C5906" i="3"/>
  <c r="C5908" i="3"/>
  <c r="C5910" i="3"/>
  <c r="C5912" i="3"/>
  <c r="C5922" i="3"/>
  <c r="C5924" i="3"/>
  <c r="C5926" i="3"/>
  <c r="C5928" i="3"/>
  <c r="C5936" i="3"/>
  <c r="C5938" i="3"/>
  <c r="C5940" i="3"/>
  <c r="C5942" i="3"/>
  <c r="C5944" i="3"/>
  <c r="C5954" i="3"/>
  <c r="C5956" i="3"/>
  <c r="C5958" i="3"/>
  <c r="C5960" i="3"/>
  <c r="C5968" i="3"/>
  <c r="C5970" i="3"/>
  <c r="C5972" i="3"/>
  <c r="C5974" i="3"/>
  <c r="C5976" i="3"/>
  <c r="C5986" i="3"/>
  <c r="C5988" i="3"/>
  <c r="C5990" i="3"/>
  <c r="C5992" i="3"/>
  <c r="C6000" i="3"/>
  <c r="C6002" i="3"/>
  <c r="C6004" i="3"/>
  <c r="C6006" i="3"/>
  <c r="C6008" i="3"/>
  <c r="C6048" i="3"/>
  <c r="C6050" i="3"/>
  <c r="C6052" i="3"/>
  <c r="C6054" i="3"/>
  <c r="C6056" i="3"/>
  <c r="C6064" i="3"/>
  <c r="C6066" i="3"/>
  <c r="C6068" i="3"/>
  <c r="C6070" i="3"/>
  <c r="C6072" i="3"/>
  <c r="C6080" i="3"/>
  <c r="C6082" i="3"/>
  <c r="C6084" i="3"/>
  <c r="C6086" i="3"/>
  <c r="C6088" i="3"/>
  <c r="C6096" i="3"/>
  <c r="C6098" i="3"/>
  <c r="C6100" i="3"/>
  <c r="C6102" i="3"/>
  <c r="C6104" i="3"/>
  <c r="C6112" i="3"/>
  <c r="C6114" i="3"/>
  <c r="C6116" i="3"/>
  <c r="C6118" i="3"/>
  <c r="C6211" i="3"/>
  <c r="C6213" i="3"/>
  <c r="C6227" i="3"/>
  <c r="C6229" i="3"/>
  <c r="C6243" i="3"/>
  <c r="C6245" i="3"/>
  <c r="C6259" i="3"/>
  <c r="C6307" i="3"/>
  <c r="C6309" i="3"/>
  <c r="C6499" i="3"/>
  <c r="C6501" i="3"/>
  <c r="C6515" i="3"/>
  <c r="C6517" i="3"/>
  <c r="C6563" i="3"/>
  <c r="C6565" i="3"/>
  <c r="C6579" i="3"/>
  <c r="C6581" i="3"/>
  <c r="C6609" i="3"/>
  <c r="C6613" i="3"/>
  <c r="C6617" i="3"/>
  <c r="C6621" i="3"/>
  <c r="C6656" i="3"/>
  <c r="C6672" i="3"/>
  <c r="C6881" i="3"/>
  <c r="C6933" i="3"/>
  <c r="C6941" i="3"/>
  <c r="C7411" i="3"/>
  <c r="C7578" i="3"/>
  <c r="C7939" i="3"/>
  <c r="C7943" i="3"/>
  <c r="C7945" i="3"/>
  <c r="C8868" i="3"/>
  <c r="C9444" i="3"/>
  <c r="C9460" i="3"/>
  <c r="C3495" i="3"/>
  <c r="C4073" i="3"/>
  <c r="C4075" i="3"/>
  <c r="C4077" i="3"/>
  <c r="C4079" i="3"/>
  <c r="C4081" i="3"/>
  <c r="C4097" i="3"/>
  <c r="C4109" i="3"/>
  <c r="C4117" i="3"/>
  <c r="C4119" i="3"/>
  <c r="C4127" i="3"/>
  <c r="C4129" i="3"/>
  <c r="C4135" i="3"/>
  <c r="C4137" i="3"/>
  <c r="C4139" i="3"/>
  <c r="C4141" i="3"/>
  <c r="C4143" i="3"/>
  <c r="C4145" i="3"/>
  <c r="C4151" i="3"/>
  <c r="C4153" i="3"/>
  <c r="C4155" i="3"/>
  <c r="C4157" i="3"/>
  <c r="C4161" i="3"/>
  <c r="C4199" i="3"/>
  <c r="C4201" i="3"/>
  <c r="C4203" i="3"/>
  <c r="C4205" i="3"/>
  <c r="C4207" i="3"/>
  <c r="C4209" i="3"/>
  <c r="C4225" i="3"/>
  <c r="C4237" i="3"/>
  <c r="C4245" i="3"/>
  <c r="C4247" i="3"/>
  <c r="C4255" i="3"/>
  <c r="C4257" i="3"/>
  <c r="C4263" i="3"/>
  <c r="C4265" i="3"/>
  <c r="C4267" i="3"/>
  <c r="C4269" i="3"/>
  <c r="C4271" i="3"/>
  <c r="C4273" i="3"/>
  <c r="C4279" i="3"/>
  <c r="C4281" i="3"/>
  <c r="C4283" i="3"/>
  <c r="C4285" i="3"/>
  <c r="C4289" i="3"/>
  <c r="C6641" i="3"/>
  <c r="C6645" i="3"/>
  <c r="C6649" i="3"/>
  <c r="C6653" i="3"/>
  <c r="C6657" i="3"/>
  <c r="C6661" i="3"/>
  <c r="C6669" i="3"/>
  <c r="C6673" i="3"/>
  <c r="C6677" i="3"/>
  <c r="C6685" i="3"/>
  <c r="C6864" i="3"/>
  <c r="C6880" i="3"/>
  <c r="C6898" i="3"/>
  <c r="C6900" i="3"/>
  <c r="C6904" i="3"/>
  <c r="C6906" i="3"/>
  <c r="C6908" i="3"/>
  <c r="C6977" i="3"/>
  <c r="C6981" i="3"/>
  <c r="C6989" i="3"/>
  <c r="C7449" i="3"/>
  <c r="C7465" i="3"/>
  <c r="C7467" i="3"/>
  <c r="C7469" i="3"/>
  <c r="C7471" i="3"/>
  <c r="C7473" i="3"/>
  <c r="C7475" i="3"/>
  <c r="C7481" i="3"/>
  <c r="C7487" i="3"/>
  <c r="C7495" i="3"/>
  <c r="C7497" i="3"/>
  <c r="C7503" i="3"/>
  <c r="C7521" i="3"/>
  <c r="C7523" i="3"/>
  <c r="C7529" i="3"/>
  <c r="C7622" i="3"/>
  <c r="C7668" i="3"/>
  <c r="C7670" i="3"/>
  <c r="C7672" i="3"/>
  <c r="C7674" i="3"/>
  <c r="C7686" i="3"/>
  <c r="C7690" i="3"/>
  <c r="C7702" i="3"/>
  <c r="C7722" i="3"/>
  <c r="C7766" i="3"/>
  <c r="C8904" i="3"/>
  <c r="C9303" i="3"/>
  <c r="C9335" i="3"/>
  <c r="C9383" i="3"/>
  <c r="C9389" i="3"/>
  <c r="C9395" i="3"/>
  <c r="C9399" i="3"/>
  <c r="C9508" i="3"/>
  <c r="C9524" i="3"/>
  <c r="C9592" i="3"/>
  <c r="C9596" i="3"/>
  <c r="C9604" i="3"/>
  <c r="C9608" i="3"/>
  <c r="C9612" i="3"/>
  <c r="C9620" i="3"/>
  <c r="C9640" i="3"/>
  <c r="C9644" i="3"/>
  <c r="C9652" i="3"/>
  <c r="C9784" i="3"/>
  <c r="C9800" i="3"/>
  <c r="C9804" i="3"/>
  <c r="C9812" i="3"/>
  <c r="C9832" i="3"/>
  <c r="C9836" i="3"/>
  <c r="C10104" i="3"/>
  <c r="C10108" i="3"/>
  <c r="C10116" i="3"/>
  <c r="C10120" i="3"/>
  <c r="C10124" i="3"/>
  <c r="C10132" i="3"/>
  <c r="C10156" i="3"/>
  <c r="C10164" i="3"/>
  <c r="C14393" i="3"/>
  <c r="C14401" i="3"/>
  <c r="C14497" i="3"/>
  <c r="C14499" i="3"/>
  <c r="C11249" i="3"/>
  <c r="C11273" i="3"/>
  <c r="C11305" i="3"/>
  <c r="C11309" i="3"/>
  <c r="C11361" i="3"/>
  <c r="C11365" i="3"/>
  <c r="C11381" i="3"/>
  <c r="C11397" i="3"/>
  <c r="C11407" i="3"/>
  <c r="C11420" i="3"/>
  <c r="C11430" i="3"/>
  <c r="C11484" i="3"/>
  <c r="C11494" i="3"/>
  <c r="C11514" i="3"/>
  <c r="C12261" i="3"/>
  <c r="C12265" i="3"/>
  <c r="C12293" i="3"/>
  <c r="C12297" i="3"/>
  <c r="C12393" i="3"/>
  <c r="C12417" i="3"/>
  <c r="C12425" i="3"/>
  <c r="C12449" i="3"/>
  <c r="C12457" i="3"/>
  <c r="C12489" i="3"/>
  <c r="C13041" i="3"/>
  <c r="C13043" i="3"/>
  <c r="C13047" i="3"/>
  <c r="C13049" i="3"/>
  <c r="C13055" i="3"/>
  <c r="C13811" i="3"/>
  <c r="C13839" i="3"/>
  <c r="C14003" i="3"/>
  <c r="C14099" i="3"/>
  <c r="C14107" i="3"/>
  <c r="C14111" i="3"/>
  <c r="C14135" i="3"/>
  <c r="C14139" i="3"/>
  <c r="C14143" i="3"/>
  <c r="C14151" i="3"/>
  <c r="C14155" i="3"/>
  <c r="C14159" i="3"/>
  <c r="C14633" i="3"/>
  <c r="C14637" i="3"/>
  <c r="C14647" i="3"/>
  <c r="C14649" i="3"/>
  <c r="C14653" i="3"/>
  <c r="C14729" i="3"/>
  <c r="C14879" i="3"/>
  <c r="C14881" i="3"/>
  <c r="C14883" i="3"/>
  <c r="C14885" i="3"/>
  <c r="C14929" i="3"/>
  <c r="C11047" i="3"/>
  <c r="C11067" i="3"/>
  <c r="C11131" i="3"/>
  <c r="C11133" i="3"/>
  <c r="C11141" i="3"/>
  <c r="C11149" i="3"/>
  <c r="C11163" i="3"/>
  <c r="C11175" i="3"/>
  <c r="C11553" i="3"/>
  <c r="C11573" i="3"/>
  <c r="C11765" i="3"/>
  <c r="C11769" i="3"/>
  <c r="C11893" i="3"/>
  <c r="C11925" i="3"/>
  <c r="C11929" i="3"/>
  <c r="C12021" i="3"/>
  <c r="C12025" i="3"/>
  <c r="C12037" i="3"/>
  <c r="C12053" i="3"/>
  <c r="C12057" i="3"/>
  <c r="C12069" i="3"/>
  <c r="C12073" i="3"/>
  <c r="C12111" i="3"/>
  <c r="C13062" i="3"/>
  <c r="C13070" i="3"/>
  <c r="C13072" i="3"/>
  <c r="C13078" i="3"/>
  <c r="C13080" i="3"/>
  <c r="C13104" i="3"/>
  <c r="C13109" i="3"/>
  <c r="C13119" i="3"/>
  <c r="C13287" i="3"/>
  <c r="C13295" i="3"/>
  <c r="C13351" i="3"/>
  <c r="C13353" i="3"/>
  <c r="C13367" i="3"/>
  <c r="C13369" i="3"/>
  <c r="C13377" i="3"/>
  <c r="C13383" i="3"/>
  <c r="C13385" i="3"/>
  <c r="C13391" i="3"/>
  <c r="C13415" i="3"/>
  <c r="C13543" i="3"/>
  <c r="C13551" i="3"/>
  <c r="C13591" i="3"/>
  <c r="C13593" i="3"/>
  <c r="C13601" i="3"/>
  <c r="C13679" i="3"/>
  <c r="C13687" i="3"/>
  <c r="C13689" i="3"/>
  <c r="C13695" i="3"/>
  <c r="C13697" i="3"/>
  <c r="C13703" i="3"/>
  <c r="C13705" i="3"/>
  <c r="C13711" i="3"/>
  <c r="C13719" i="3"/>
  <c r="C13721" i="3"/>
  <c r="C13727" i="3"/>
  <c r="C13729" i="3"/>
  <c r="C13737" i="3"/>
  <c r="C13799" i="3"/>
  <c r="C13801" i="3"/>
  <c r="C13928" i="3"/>
  <c r="C13940" i="3"/>
  <c r="C13950" i="3"/>
  <c r="C13982" i="3"/>
  <c r="C13992" i="3"/>
  <c r="C14112" i="3"/>
  <c r="C14116" i="3"/>
  <c r="C14196" i="3"/>
  <c r="C14660" i="3"/>
  <c r="C14662" i="3"/>
  <c r="C14690" i="3"/>
  <c r="C14692" i="3"/>
  <c r="C14706" i="3"/>
  <c r="C14708" i="3"/>
  <c r="C14726" i="3"/>
  <c r="C14874" i="3"/>
  <c r="C14876" i="3"/>
  <c r="C14884" i="3"/>
  <c r="C14930" i="3"/>
  <c r="C14932" i="3"/>
  <c r="C15188" i="3"/>
  <c r="C17047" i="3"/>
  <c r="C17055" i="3"/>
  <c r="C17083" i="3"/>
  <c r="C17159" i="3"/>
  <c r="C17171" i="3"/>
  <c r="C17179" i="3"/>
  <c r="C17197" i="3"/>
  <c r="C17203" i="3"/>
  <c r="C17205" i="3"/>
  <c r="C17229" i="3"/>
  <c r="C17233" i="3"/>
  <c r="C17235" i="3"/>
  <c r="C17241" i="3"/>
  <c r="C17243" i="3"/>
  <c r="C17249" i="3"/>
  <c r="C17251" i="3"/>
  <c r="C17269" i="3"/>
  <c r="C17293" i="3"/>
  <c r="C17299" i="3"/>
  <c r="C17369" i="3"/>
  <c r="C17371" i="3"/>
  <c r="C17377" i="3"/>
  <c r="C17379" i="3"/>
  <c r="C17624" i="3"/>
  <c r="C17684" i="3"/>
  <c r="C15281" i="3"/>
  <c r="C15461" i="3"/>
  <c r="C15501" i="3"/>
  <c r="C15565" i="3"/>
  <c r="C15793" i="3"/>
  <c r="C15821" i="3"/>
  <c r="C15961" i="3"/>
  <c r="C16005" i="3"/>
  <c r="C16213" i="3"/>
  <c r="C16277" i="3"/>
  <c r="C16491" i="3"/>
  <c r="C16511" i="3"/>
  <c r="C16819" i="3"/>
  <c r="C16843" i="3"/>
  <c r="C16845" i="3"/>
  <c r="C16883" i="3"/>
  <c r="C16907" i="3"/>
  <c r="C16909" i="3"/>
  <c r="C16976" i="3"/>
  <c r="C17060" i="3"/>
  <c r="C17064" i="3"/>
  <c r="C17066" i="3"/>
  <c r="C17070" i="3"/>
  <c r="C17072" i="3"/>
  <c r="C17074" i="3"/>
  <c r="C17080" i="3"/>
  <c r="C17084" i="3"/>
  <c r="C17086" i="3"/>
  <c r="C17088" i="3"/>
  <c r="C17104" i="3"/>
  <c r="C17106" i="3"/>
  <c r="C17112" i="3"/>
  <c r="C17555" i="3"/>
  <c r="C17557" i="3"/>
  <c r="C17613" i="3"/>
  <c r="C17619" i="3"/>
  <c r="C17621" i="3"/>
  <c r="C17627" i="3"/>
  <c r="C17645" i="3"/>
  <c r="C17651" i="3"/>
  <c r="C17653" i="3"/>
  <c r="C17692" i="3"/>
  <c r="C17694" i="3"/>
  <c r="C17696" i="3"/>
  <c r="C17714" i="3"/>
  <c r="C17716" i="3"/>
  <c r="C17720" i="3"/>
  <c r="C17724" i="3"/>
  <c r="C17726" i="3"/>
  <c r="C17728" i="3"/>
  <c r="C17744" i="3"/>
  <c r="C17746" i="3"/>
  <c r="C17756" i="3"/>
  <c r="C17760" i="3"/>
  <c r="C17768" i="3"/>
  <c r="C17770" i="3"/>
  <c r="C17774" i="3"/>
  <c r="C17834" i="3"/>
  <c r="C17978" i="3"/>
  <c r="C17990" i="3"/>
  <c r="C17992" i="3"/>
  <c r="C18014" i="3"/>
  <c r="C18070" i="3"/>
  <c r="C18074" i="3"/>
  <c r="C18078" i="3"/>
  <c r="C18090" i="3"/>
  <c r="C18092" i="3"/>
  <c r="C18098" i="3"/>
  <c r="C18102" i="3"/>
  <c r="C18110" i="3"/>
  <c r="C18114" i="3"/>
  <c r="C18166" i="3"/>
  <c r="C18262" i="3"/>
  <c r="C18278" i="3"/>
  <c r="C18282" i="3"/>
  <c r="C18284" i="3"/>
  <c r="C18290" i="3"/>
  <c r="C18294" i="3"/>
  <c r="C18302" i="3"/>
  <c r="C18306" i="3"/>
  <c r="C18326" i="3"/>
  <c r="C15025" i="3"/>
  <c r="C15053" i="3"/>
  <c r="C15192" i="3"/>
  <c r="C15252" i="3"/>
  <c r="C15514" i="3"/>
  <c r="C15516" i="3"/>
  <c r="C15524" i="3"/>
  <c r="C15570" i="3"/>
  <c r="C15572" i="3"/>
  <c r="C16058" i="3"/>
  <c r="C16060" i="3"/>
  <c r="C16068" i="3"/>
  <c r="C16116" i="3"/>
  <c r="C16411" i="3"/>
  <c r="C16415" i="3"/>
  <c r="C16417" i="3"/>
  <c r="C16419" i="3"/>
  <c r="C16421" i="3"/>
  <c r="C14994" i="3"/>
  <c r="C14996" i="3"/>
  <c r="C15002" i="3"/>
  <c r="C15004" i="3"/>
  <c r="C15012" i="3"/>
  <c r="C15060" i="3"/>
  <c r="C15090" i="3"/>
  <c r="C15092" i="3"/>
  <c r="C15098" i="3"/>
  <c r="C15100" i="3"/>
  <c r="C15108" i="3"/>
  <c r="C15205" i="3"/>
  <c r="C15576" i="3"/>
  <c r="C15596" i="3"/>
  <c r="C15608" i="3"/>
  <c r="C16200" i="3"/>
  <c r="C16204" i="3"/>
  <c r="C16332" i="3"/>
  <c r="C16792" i="3"/>
  <c r="C16810" i="3"/>
  <c r="C16816" i="3"/>
  <c r="C16868" i="3"/>
  <c r="C16874" i="3"/>
  <c r="C16906" i="3"/>
  <c r="C17204" i="3"/>
  <c r="C17220" i="3"/>
  <c r="C17240" i="3"/>
  <c r="C17264" i="3"/>
  <c r="C17272" i="3"/>
  <c r="C17376" i="3"/>
  <c r="C17971" i="3"/>
  <c r="C18249" i="3"/>
  <c r="C18261" i="3"/>
  <c r="C18269" i="3"/>
  <c r="C19079" i="3"/>
  <c r="C19103" i="3"/>
  <c r="C19131" i="3"/>
  <c r="C19135" i="3"/>
  <c r="C19167" i="3"/>
  <c r="C19255" i="3"/>
  <c r="C19259" i="3"/>
  <c r="C19449" i="3"/>
  <c r="C19455" i="3"/>
  <c r="C19459" i="3"/>
  <c r="C19461" i="3"/>
  <c r="C19469" i="3"/>
  <c r="C19485" i="3"/>
  <c r="C19509" i="3"/>
  <c r="C19517" i="3"/>
  <c r="C19523" i="3"/>
  <c r="C19525" i="3"/>
  <c r="C19533" i="3"/>
  <c r="C19555" i="3"/>
  <c r="C19557" i="3"/>
  <c r="C19719" i="3"/>
  <c r="C18338" i="3"/>
  <c r="C18340" i="3"/>
  <c r="C18342" i="3"/>
  <c r="C18344" i="3"/>
  <c r="C18346" i="3"/>
  <c r="C18348" i="3"/>
  <c r="C18358" i="3"/>
  <c r="C18366" i="3"/>
  <c r="C18368" i="3"/>
  <c r="C18372" i="3"/>
  <c r="C18374" i="3"/>
  <c r="C18402" i="3"/>
  <c r="C18592" i="3"/>
  <c r="C18868" i="3"/>
  <c r="C18870" i="3"/>
  <c r="C18872" i="3"/>
  <c r="C18874" i="3"/>
  <c r="C18876" i="3"/>
  <c r="C18888" i="3"/>
  <c r="C18908" i="3"/>
  <c r="C18910" i="3"/>
  <c r="C18920" i="3"/>
  <c r="C18924" i="3"/>
  <c r="C18926" i="3"/>
  <c r="C18944" i="3"/>
  <c r="C18946" i="3"/>
  <c r="C18948" i="3"/>
  <c r="C18950" i="3"/>
  <c r="C18952" i="3"/>
  <c r="C18962" i="3"/>
  <c r="C18970" i="3"/>
  <c r="C18976" i="3"/>
  <c r="C18978" i="3"/>
  <c r="C18980" i="3"/>
  <c r="C18982" i="3"/>
  <c r="C18984" i="3"/>
  <c r="C19000" i="3"/>
  <c r="C19004" i="3"/>
  <c r="C19020" i="3"/>
  <c r="C19024" i="3"/>
  <c r="C19026" i="3"/>
  <c r="C19036" i="3"/>
  <c r="C19052" i="3"/>
  <c r="C19054" i="3"/>
  <c r="C19064" i="3"/>
  <c r="C19092" i="3"/>
  <c r="C19094" i="3"/>
  <c r="C19096" i="3"/>
  <c r="C19100" i="3"/>
  <c r="C19106" i="3"/>
  <c r="C19120" i="3"/>
  <c r="C19122" i="3"/>
  <c r="C19124" i="3"/>
  <c r="C19126" i="3"/>
  <c r="C19128" i="3"/>
  <c r="C19146" i="3"/>
  <c r="C19148" i="3"/>
  <c r="C19156" i="3"/>
  <c r="C19158" i="3"/>
  <c r="C19160" i="3"/>
  <c r="C19164" i="3"/>
  <c r="C19170" i="3"/>
  <c r="C19172" i="3"/>
  <c r="C19174" i="3"/>
  <c r="C19176" i="3"/>
  <c r="C19180" i="3"/>
  <c r="C19202" i="3"/>
  <c r="C19266" i="3"/>
  <c r="C19280" i="3"/>
  <c r="C19282" i="3"/>
  <c r="C19290" i="3"/>
  <c r="C19595" i="3"/>
  <c r="C19597" i="3"/>
  <c r="C19643" i="3"/>
  <c r="C19645" i="3"/>
  <c r="C19647" i="3"/>
  <c r="C19722" i="3"/>
  <c r="C19746" i="3"/>
  <c r="C19754" i="3"/>
  <c r="C19760" i="3"/>
  <c r="C19780" i="3"/>
  <c r="C19786" i="3"/>
  <c r="C19792" i="3"/>
  <c r="C19298" i="3"/>
  <c r="C19302" i="3"/>
  <c r="C19306" i="3"/>
  <c r="C19314" i="3"/>
  <c r="C19318" i="3"/>
  <c r="C19322" i="3"/>
  <c r="C19382" i="3"/>
  <c r="C19386" i="3"/>
  <c r="C19398" i="3"/>
  <c r="C19400" i="3"/>
  <c r="C19412" i="3"/>
  <c r="C19414" i="3"/>
  <c r="C19418" i="3"/>
  <c r="C19446" i="3"/>
  <c r="C19582" i="3"/>
  <c r="C19586" i="3"/>
  <c r="C19588" i="3"/>
  <c r="C19687" i="3"/>
  <c r="C19699" i="3"/>
  <c r="C19938" i="3"/>
  <c r="C210" i="3"/>
  <c r="C405" i="3"/>
  <c r="C69" i="3"/>
  <c r="C81" i="3"/>
  <c r="C89" i="3"/>
  <c r="C121" i="3"/>
  <c r="C123" i="3"/>
  <c r="C151" i="3"/>
  <c r="C153" i="3"/>
  <c r="C161" i="3"/>
  <c r="C167" i="3"/>
  <c r="C169" i="3"/>
  <c r="C171" i="3"/>
  <c r="C185" i="3"/>
  <c r="C187" i="3"/>
  <c r="C193" i="3"/>
  <c r="C199" i="3"/>
  <c r="C201" i="3"/>
  <c r="C203" i="3"/>
  <c r="C342" i="3"/>
  <c r="C362" i="3"/>
  <c r="C402" i="3"/>
  <c r="C554" i="3"/>
  <c r="C666" i="3"/>
  <c r="C670" i="3"/>
  <c r="C690" i="3"/>
  <c r="C706" i="3"/>
  <c r="C710" i="3"/>
  <c r="C718" i="3"/>
  <c r="C722" i="3"/>
  <c r="C730" i="3"/>
  <c r="C734" i="3"/>
  <c r="C766" i="3"/>
  <c r="C770" i="3"/>
  <c r="C774" i="3"/>
  <c r="C782" i="3"/>
  <c r="C786" i="3"/>
  <c r="C1806" i="3"/>
  <c r="C794" i="3"/>
  <c r="C798" i="3"/>
  <c r="C818" i="3"/>
  <c r="C834" i="3"/>
  <c r="C838" i="3"/>
  <c r="C846" i="3"/>
  <c r="C850" i="3"/>
  <c r="C858" i="3"/>
  <c r="C862" i="3"/>
  <c r="C894" i="3"/>
  <c r="C898" i="3"/>
  <c r="C902" i="3"/>
  <c r="C910" i="3"/>
  <c r="C914" i="3"/>
  <c r="C922" i="3"/>
  <c r="C926" i="3"/>
  <c r="C946" i="3"/>
  <c r="C958" i="3"/>
  <c r="C962" i="3"/>
  <c r="C966" i="3"/>
  <c r="C974" i="3"/>
  <c r="C978" i="3"/>
  <c r="C986" i="3"/>
  <c r="C990" i="3"/>
  <c r="C1010" i="3"/>
  <c r="C1022" i="3"/>
  <c r="C1026" i="3"/>
  <c r="C1030" i="3"/>
  <c r="C1038" i="3"/>
  <c r="C1042" i="3"/>
  <c r="C1050" i="3"/>
  <c r="C1054" i="3"/>
  <c r="C1074" i="3"/>
  <c r="C1086" i="3"/>
  <c r="C1090" i="3"/>
  <c r="C1094" i="3"/>
  <c r="C1102" i="3"/>
  <c r="C1106" i="3"/>
  <c r="C1114" i="3"/>
  <c r="C1118" i="3"/>
  <c r="C1138" i="3"/>
  <c r="C1154" i="3"/>
  <c r="C1158" i="3"/>
  <c r="C1166" i="3"/>
  <c r="C1170" i="3"/>
  <c r="C1178" i="3"/>
  <c r="C1182" i="3"/>
  <c r="C1214" i="3"/>
  <c r="C1218" i="3"/>
  <c r="C1222" i="3"/>
  <c r="C1230" i="3"/>
  <c r="C1234" i="3"/>
  <c r="C1242" i="3"/>
  <c r="C1246" i="3"/>
  <c r="C1266" i="3"/>
  <c r="C1282" i="3"/>
  <c r="C1286" i="3"/>
  <c r="C1294" i="3"/>
  <c r="C1298" i="3"/>
  <c r="C1306" i="3"/>
  <c r="C1310" i="3"/>
  <c r="C1326" i="3"/>
  <c r="C1334" i="3"/>
  <c r="C1338" i="3"/>
  <c r="C1342" i="3"/>
  <c r="C1358" i="3"/>
  <c r="C1366" i="3"/>
  <c r="C1370" i="3"/>
  <c r="C1374" i="3"/>
  <c r="C1390" i="3"/>
  <c r="C1398" i="3"/>
  <c r="C1402" i="3"/>
  <c r="C1406" i="3"/>
  <c r="C1430" i="3"/>
  <c r="C1434" i="3"/>
  <c r="C1438" i="3"/>
  <c r="C1454" i="3"/>
  <c r="C1462" i="3"/>
  <c r="C1466" i="3"/>
  <c r="C1470" i="3"/>
  <c r="C1492" i="3"/>
  <c r="C1494" i="3"/>
  <c r="C1498" i="3"/>
  <c r="C1500" i="3"/>
  <c r="C1502" i="3"/>
  <c r="C1518" i="3"/>
  <c r="C1524" i="3"/>
  <c r="C1526" i="3"/>
  <c r="C1530" i="3"/>
  <c r="C1532" i="3"/>
  <c r="C1534" i="3"/>
  <c r="C1550" i="3"/>
  <c r="C1556" i="3"/>
  <c r="C1558" i="3"/>
  <c r="C1562" i="3"/>
  <c r="C1564" i="3"/>
  <c r="C1566" i="3"/>
  <c r="C1582" i="3"/>
  <c r="C1588" i="3"/>
  <c r="C1590" i="3"/>
  <c r="C1594" i="3"/>
  <c r="C1596" i="3"/>
  <c r="C1598" i="3"/>
  <c r="C1614" i="3"/>
  <c r="C1620" i="3"/>
  <c r="C1622" i="3"/>
  <c r="C1626" i="3"/>
  <c r="C1628" i="3"/>
  <c r="C1630" i="3"/>
  <c r="C1646" i="3"/>
  <c r="C1652" i="3"/>
  <c r="C1654" i="3"/>
  <c r="C1658" i="3"/>
  <c r="C1660" i="3"/>
  <c r="C1662" i="3"/>
  <c r="C1684" i="3"/>
  <c r="C1686" i="3"/>
  <c r="C1690" i="3"/>
  <c r="C1692" i="3"/>
  <c r="C1694" i="3"/>
  <c r="C1710" i="3"/>
  <c r="C1716" i="3"/>
  <c r="C1718" i="3"/>
  <c r="C1722" i="3"/>
  <c r="C1724" i="3"/>
  <c r="C1726" i="3"/>
  <c r="C1742" i="3"/>
  <c r="C1748" i="3"/>
  <c r="C1750" i="3"/>
  <c r="C1756" i="3"/>
  <c r="C1758" i="3"/>
  <c r="C1762" i="3"/>
  <c r="C1937" i="3"/>
  <c r="C1945" i="3"/>
  <c r="C1949" i="3"/>
  <c r="C1977" i="3"/>
  <c r="C1981" i="3"/>
  <c r="C1993" i="3"/>
  <c r="C2025" i="3"/>
  <c r="C2033" i="3"/>
  <c r="C2065" i="3"/>
  <c r="C2073" i="3"/>
  <c r="C2077" i="3"/>
  <c r="C2105" i="3"/>
  <c r="C2109" i="3"/>
  <c r="C2121" i="3"/>
  <c r="C2153" i="3"/>
  <c r="C2161" i="3"/>
  <c r="C2467" i="3"/>
  <c r="C2475" i="3"/>
  <c r="C2483" i="3"/>
  <c r="C2499" i="3"/>
  <c r="C2515" i="3"/>
  <c r="C2531" i="3"/>
  <c r="C2547" i="3"/>
  <c r="C2563" i="3"/>
  <c r="C2579" i="3"/>
  <c r="C2595" i="3"/>
  <c r="C2611" i="3"/>
  <c r="C2627" i="3"/>
  <c r="C2643" i="3"/>
  <c r="C2659" i="3"/>
  <c r="C2675" i="3"/>
  <c r="C2691" i="3"/>
  <c r="C2707" i="3"/>
  <c r="C2723" i="3"/>
  <c r="C2739" i="3"/>
  <c r="C2755" i="3"/>
  <c r="C2771" i="3"/>
  <c r="C2787" i="3"/>
  <c r="C2803" i="3"/>
  <c r="C2819" i="3"/>
  <c r="C2835" i="3"/>
  <c r="C2851" i="3"/>
  <c r="C2867" i="3"/>
  <c r="C2883" i="3"/>
  <c r="C2899" i="3"/>
  <c r="C2915" i="3"/>
  <c r="C2931" i="3"/>
  <c r="C2947" i="3"/>
  <c r="C2963" i="3"/>
  <c r="C2979" i="3"/>
  <c r="C2995" i="3"/>
  <c r="C3011" i="3"/>
  <c r="C3029" i="3"/>
  <c r="C3031" i="3"/>
  <c r="C3039" i="3"/>
  <c r="C3041" i="3"/>
  <c r="C3047" i="3"/>
  <c r="C3049" i="3"/>
  <c r="C3051" i="3"/>
  <c r="C3053" i="3"/>
  <c r="C3116" i="3"/>
  <c r="C3120" i="3"/>
  <c r="C3172" i="3"/>
  <c r="C3176" i="3"/>
  <c r="C3186" i="3"/>
  <c r="C3188" i="3"/>
  <c r="C3190" i="3"/>
  <c r="C3203" i="3"/>
  <c r="C3265" i="3"/>
  <c r="C3367" i="3"/>
  <c r="C3448" i="3"/>
  <c r="C3464" i="3"/>
  <c r="C3488" i="3"/>
  <c r="C3492" i="3"/>
  <c r="C3500" i="3"/>
  <c r="C3504" i="3"/>
  <c r="C3604" i="3"/>
  <c r="C3620" i="3"/>
  <c r="C3640" i="3"/>
  <c r="C3650" i="3"/>
  <c r="C3668" i="3"/>
  <c r="C3688" i="3"/>
  <c r="C3698" i="3"/>
  <c r="C3700" i="3"/>
  <c r="C3702" i="3"/>
  <c r="C3704" i="3"/>
  <c r="C3714" i="3"/>
  <c r="C3716" i="3"/>
  <c r="C3736" i="3"/>
  <c r="C3748" i="3"/>
  <c r="C3752" i="3"/>
  <c r="C3762" i="3"/>
  <c r="C3764" i="3"/>
  <c r="C3766" i="3"/>
  <c r="C3796" i="3"/>
  <c r="C3816" i="3"/>
  <c r="C3826" i="3"/>
  <c r="C3828" i="3"/>
  <c r="C3830" i="3"/>
  <c r="C3832" i="3"/>
  <c r="C3842" i="3"/>
  <c r="C3844" i="3"/>
  <c r="C3864" i="3"/>
  <c r="C3876" i="3"/>
  <c r="C3880" i="3"/>
  <c r="C3890" i="3"/>
  <c r="C3892" i="3"/>
  <c r="C3894" i="3"/>
  <c r="C3944" i="3"/>
  <c r="C3954" i="3"/>
  <c r="C3956" i="3"/>
  <c r="C3958" i="3"/>
  <c r="C3960" i="3"/>
  <c r="C3970" i="3"/>
  <c r="C3972" i="3"/>
  <c r="C3992" i="3"/>
  <c r="C4004" i="3"/>
  <c r="C4008" i="3"/>
  <c r="C4018" i="3"/>
  <c r="C4020" i="3"/>
  <c r="C4022" i="3"/>
  <c r="C4035" i="3"/>
  <c r="C4045" i="3"/>
  <c r="C4329" i="3"/>
  <c r="C4331" i="3"/>
  <c r="C4333" i="3"/>
  <c r="C4335" i="3"/>
  <c r="C4337" i="3"/>
  <c r="C4353" i="3"/>
  <c r="C4365" i="3"/>
  <c r="C4373" i="3"/>
  <c r="C4375" i="3"/>
  <c r="C4383" i="3"/>
  <c r="C4385" i="3"/>
  <c r="C4391" i="3"/>
  <c r="C4393" i="3"/>
  <c r="C4395" i="3"/>
  <c r="C4397" i="3"/>
  <c r="C4399" i="3"/>
  <c r="C4401" i="3"/>
  <c r="C4407" i="3"/>
  <c r="C4409" i="3"/>
  <c r="C4411" i="3"/>
  <c r="C4413" i="3"/>
  <c r="C4417" i="3"/>
  <c r="C4457" i="3"/>
  <c r="C4459" i="3"/>
  <c r="C4461" i="3"/>
  <c r="C4463" i="3"/>
  <c r="C4465" i="3"/>
  <c r="C4481" i="3"/>
  <c r="C4493" i="3"/>
  <c r="C4501" i="3"/>
  <c r="C4503" i="3"/>
  <c r="C4511" i="3"/>
  <c r="C4513" i="3"/>
  <c r="C4521" i="3"/>
  <c r="C4523" i="3"/>
  <c r="C4525" i="3"/>
  <c r="C4527" i="3"/>
  <c r="C4529" i="3"/>
  <c r="C4535" i="3"/>
  <c r="C4537" i="3"/>
  <c r="C4539" i="3"/>
  <c r="C4541" i="3"/>
  <c r="C4545" i="3"/>
  <c r="C4748" i="3"/>
  <c r="C5469" i="3"/>
  <c r="C5475" i="3"/>
  <c r="C5485" i="3"/>
  <c r="C5491" i="3"/>
  <c r="C5501" i="3"/>
  <c r="C5507" i="3"/>
  <c r="C5517" i="3"/>
  <c r="C5523" i="3"/>
  <c r="C5571" i="3"/>
  <c r="C5573" i="3"/>
  <c r="C5587" i="3"/>
  <c r="C5589" i="3"/>
  <c r="C5762" i="3"/>
  <c r="C5764" i="3"/>
  <c r="C5766" i="3"/>
  <c r="C5768" i="3"/>
  <c r="C5776" i="3"/>
  <c r="C5778" i="3"/>
  <c r="C5780" i="3"/>
  <c r="C5782" i="3"/>
  <c r="C5784" i="3"/>
  <c r="C5794" i="3"/>
  <c r="C5796" i="3"/>
  <c r="C5798" i="3"/>
  <c r="C5800" i="3"/>
  <c r="C5808" i="3"/>
  <c r="C5810" i="3"/>
  <c r="C5812" i="3"/>
  <c r="C5814" i="3"/>
  <c r="C5816" i="3"/>
  <c r="C5826" i="3"/>
  <c r="C5828" i="3"/>
  <c r="C5830" i="3"/>
  <c r="C5832" i="3"/>
  <c r="C5840" i="3"/>
  <c r="C5842" i="3"/>
  <c r="C5844" i="3"/>
  <c r="C5846" i="3"/>
  <c r="C5848" i="3"/>
  <c r="C469" i="3"/>
  <c r="C485" i="3"/>
  <c r="C497" i="3"/>
  <c r="C533" i="3"/>
  <c r="C537" i="3"/>
  <c r="C567" i="3"/>
  <c r="C569" i="3"/>
  <c r="C599" i="3"/>
  <c r="C601" i="3"/>
  <c r="C603" i="3"/>
  <c r="C633" i="3"/>
  <c r="C635" i="3"/>
  <c r="C641" i="3"/>
  <c r="C647" i="3"/>
  <c r="C649" i="3"/>
  <c r="C651" i="3"/>
  <c r="C665" i="3"/>
  <c r="C673" i="3"/>
  <c r="C679" i="3"/>
  <c r="C681" i="3"/>
  <c r="C1795" i="3"/>
  <c r="C1803" i="3"/>
  <c r="C1810" i="3"/>
  <c r="C1826" i="3"/>
  <c r="C1870" i="3"/>
  <c r="C1894" i="3"/>
  <c r="C1906" i="3"/>
  <c r="C1922" i="3"/>
  <c r="C1934" i="3"/>
  <c r="C2194" i="3"/>
  <c r="C3048" i="3"/>
  <c r="C3058" i="3"/>
  <c r="C3060" i="3"/>
  <c r="C3062" i="3"/>
  <c r="C3075" i="3"/>
  <c r="C3101" i="3"/>
  <c r="C3111" i="3"/>
  <c r="C3149" i="3"/>
  <c r="C3157" i="3"/>
  <c r="C3159" i="3"/>
  <c r="C3232" i="3"/>
  <c r="C3244" i="3"/>
  <c r="C3248" i="3"/>
  <c r="C3256" i="3"/>
  <c r="C3300" i="3"/>
  <c r="C3304" i="3"/>
  <c r="C3314" i="3"/>
  <c r="C3316" i="3"/>
  <c r="C3318" i="3"/>
  <c r="C3348" i="3"/>
  <c r="C3394" i="3"/>
  <c r="C3396" i="3"/>
  <c r="C3409" i="3"/>
  <c r="C3431" i="3"/>
  <c r="C3447" i="3"/>
  <c r="C3521" i="3"/>
  <c r="C3533" i="3"/>
  <c r="C3541" i="3"/>
  <c r="C3543" i="3"/>
  <c r="C3551" i="3"/>
  <c r="C3553" i="3"/>
  <c r="C3559" i="3"/>
  <c r="C3577" i="3"/>
  <c r="C3579" i="3"/>
  <c r="C3581" i="3"/>
  <c r="C3585" i="3"/>
  <c r="C3639" i="3"/>
  <c r="C3853" i="3"/>
  <c r="C3861" i="3"/>
  <c r="C3863" i="3"/>
  <c r="C3871" i="3"/>
  <c r="C3873" i="3"/>
  <c r="C3881" i="3"/>
  <c r="C3883" i="3"/>
  <c r="C3885" i="3"/>
  <c r="C3887" i="3"/>
  <c r="C3889" i="3"/>
  <c r="C3895" i="3"/>
  <c r="C3897" i="3"/>
  <c r="C3899" i="3"/>
  <c r="C3901" i="3"/>
  <c r="C3905" i="3"/>
  <c r="C3943" i="3"/>
  <c r="C3945" i="3"/>
  <c r="C3947" i="3"/>
  <c r="C3949" i="3"/>
  <c r="C3951" i="3"/>
  <c r="C3953" i="3"/>
  <c r="C3981" i="3"/>
  <c r="C3989" i="3"/>
  <c r="C3991" i="3"/>
  <c r="C3999" i="3"/>
  <c r="C4001" i="3"/>
  <c r="C4009" i="3"/>
  <c r="C4011" i="3"/>
  <c r="C4013" i="3"/>
  <c r="C4015" i="3"/>
  <c r="C4017" i="3"/>
  <c r="C4023" i="3"/>
  <c r="C4025" i="3"/>
  <c r="C4027" i="3"/>
  <c r="C4029" i="3"/>
  <c r="C4168" i="3"/>
  <c r="C4180" i="3"/>
  <c r="C4308" i="3"/>
  <c r="C4328" i="3"/>
  <c r="C4338" i="3"/>
  <c r="C4340" i="3"/>
  <c r="C4342" i="3"/>
  <c r="C4344" i="3"/>
  <c r="C4354" i="3"/>
  <c r="C4356" i="3"/>
  <c r="C4372" i="3"/>
  <c r="C4376" i="3"/>
  <c r="C4388" i="3"/>
  <c r="C4957" i="3"/>
  <c r="C4961" i="3"/>
  <c r="C4963" i="3"/>
  <c r="C4973" i="3"/>
  <c r="C4979" i="3"/>
  <c r="C4989" i="3"/>
  <c r="C4995" i="3"/>
  <c r="C5005" i="3"/>
  <c r="C5011" i="3"/>
  <c r="C5053" i="3"/>
  <c r="C5059" i="3"/>
  <c r="C5069" i="3"/>
  <c r="C5075" i="3"/>
  <c r="C5246" i="3"/>
  <c r="C5248" i="3"/>
  <c r="C5250" i="3"/>
  <c r="C5252" i="3"/>
  <c r="C5260" i="3"/>
  <c r="C5262" i="3"/>
  <c r="C5264" i="3"/>
  <c r="C5266" i="3"/>
  <c r="C5268" i="3"/>
  <c r="C5278" i="3"/>
  <c r="C5280" i="3"/>
  <c r="C5282" i="3"/>
  <c r="C5284" i="3"/>
  <c r="C5292" i="3"/>
  <c r="C5294" i="3"/>
  <c r="C5296" i="3"/>
  <c r="C5298" i="3"/>
  <c r="C5300" i="3"/>
  <c r="C5310" i="3"/>
  <c r="C5312" i="3"/>
  <c r="C5314" i="3"/>
  <c r="C5316" i="3"/>
  <c r="C5324" i="3"/>
  <c r="C5326" i="3"/>
  <c r="C5328" i="3"/>
  <c r="C5330" i="3"/>
  <c r="C5332" i="3"/>
  <c r="C6019" i="3"/>
  <c r="C6021" i="3"/>
  <c r="C6328" i="3"/>
  <c r="C4547" i="3"/>
  <c r="C4557" i="3"/>
  <c r="C4721" i="3"/>
  <c r="C4940" i="3"/>
  <c r="C5054" i="3"/>
  <c r="C5056" i="3"/>
  <c r="C5058" i="3"/>
  <c r="C5060" i="3"/>
  <c r="C5068" i="3"/>
  <c r="C5070" i="3"/>
  <c r="C5072" i="3"/>
  <c r="C5129" i="3"/>
  <c r="C5145" i="3"/>
  <c r="C5161" i="3"/>
  <c r="C5267" i="3"/>
  <c r="C5315" i="3"/>
  <c r="C5325" i="3"/>
  <c r="C5331" i="3"/>
  <c r="C5364" i="3"/>
  <c r="C5558" i="3"/>
  <c r="C5560" i="3"/>
  <c r="C5568" i="3"/>
  <c r="C5570" i="3"/>
  <c r="C5572" i="3"/>
  <c r="C5574" i="3"/>
  <c r="C5576" i="3"/>
  <c r="C5586" i="3"/>
  <c r="C5588" i="3"/>
  <c r="C5590" i="3"/>
  <c r="C5657" i="3"/>
  <c r="C5673" i="3"/>
  <c r="C5781" i="3"/>
  <c r="C5856" i="3"/>
  <c r="C5880" i="3"/>
  <c r="C6261" i="3"/>
  <c r="C6323" i="3"/>
  <c r="C6325" i="3"/>
  <c r="C6360" i="3"/>
  <c r="C6464" i="3"/>
  <c r="C6913" i="3"/>
  <c r="C6953" i="3"/>
  <c r="C6969" i="3"/>
  <c r="C7097" i="3"/>
  <c r="C7413" i="3"/>
  <c r="C7429" i="3"/>
  <c r="C7439" i="3"/>
  <c r="C7550" i="3"/>
  <c r="C7570" i="3"/>
  <c r="C7574" i="3"/>
  <c r="C7598" i="3"/>
  <c r="C7602" i="3"/>
  <c r="C7610" i="3"/>
  <c r="C7797" i="3"/>
  <c r="C7813" i="3"/>
  <c r="C7823" i="3"/>
  <c r="C7845" i="3"/>
  <c r="C7966" i="3"/>
  <c r="C7970" i="3"/>
  <c r="C8005" i="3"/>
  <c r="C8046" i="3"/>
  <c r="C8050" i="3"/>
  <c r="C8098" i="3"/>
  <c r="C8110" i="3"/>
  <c r="C8114" i="3"/>
  <c r="C8247" i="3"/>
  <c r="C8273" i="3"/>
  <c r="C8362" i="3"/>
  <c r="C8366" i="3"/>
  <c r="C8394" i="3"/>
  <c r="C8398" i="3"/>
  <c r="C8426" i="3"/>
  <c r="C8430" i="3"/>
  <c r="C8531" i="3"/>
  <c r="C8606" i="3"/>
  <c r="C8610" i="3"/>
  <c r="C8622" i="3"/>
  <c r="C8626" i="3"/>
  <c r="C8986" i="3"/>
  <c r="C8990" i="3"/>
  <c r="C8994" i="3"/>
  <c r="C9058" i="3"/>
  <c r="C9074" i="3"/>
  <c r="C9315" i="3"/>
  <c r="C9531" i="3"/>
  <c r="C9543" i="3"/>
  <c r="C9591" i="3"/>
  <c r="C4424" i="3"/>
  <c r="C4436" i="3"/>
  <c r="C4564" i="3"/>
  <c r="C4584" i="3"/>
  <c r="C4598" i="3"/>
  <c r="C4706" i="3"/>
  <c r="C4708" i="3"/>
  <c r="C4738" i="3"/>
  <c r="C4929" i="3"/>
  <c r="C4931" i="3"/>
  <c r="C4947" i="3"/>
  <c r="C4972" i="3"/>
  <c r="C4980" i="3"/>
  <c r="C5116" i="3"/>
  <c r="C5118" i="3"/>
  <c r="C5120" i="3"/>
  <c r="C5122" i="3"/>
  <c r="C5124" i="3"/>
  <c r="C5132" i="3"/>
  <c r="C5134" i="3"/>
  <c r="C5136" i="3"/>
  <c r="C5138" i="3"/>
  <c r="C5140" i="3"/>
  <c r="C5150" i="3"/>
  <c r="C5152" i="3"/>
  <c r="C5154" i="3"/>
  <c r="C5156" i="3"/>
  <c r="C5164" i="3"/>
  <c r="C5166" i="3"/>
  <c r="C5168" i="3"/>
  <c r="C5170" i="3"/>
  <c r="C5172" i="3"/>
  <c r="C5182" i="3"/>
  <c r="C5184" i="3"/>
  <c r="C5186" i="3"/>
  <c r="C5188" i="3"/>
  <c r="C5289" i="3"/>
  <c r="C5341" i="3"/>
  <c r="C5347" i="3"/>
  <c r="C5357" i="3"/>
  <c r="C5363" i="3"/>
  <c r="C5373" i="3"/>
  <c r="C5379" i="3"/>
  <c r="C5389" i="3"/>
  <c r="C5395" i="3"/>
  <c r="C5437" i="3"/>
  <c r="C5443" i="3"/>
  <c r="C5453" i="3"/>
  <c r="C5459" i="3"/>
  <c r="C5492" i="3"/>
  <c r="C5632" i="3"/>
  <c r="C5634" i="3"/>
  <c r="C5636" i="3"/>
  <c r="C5638" i="3"/>
  <c r="C5640" i="3"/>
  <c r="C5650" i="3"/>
  <c r="C5652" i="3"/>
  <c r="C5654" i="3"/>
  <c r="C5656" i="3"/>
  <c r="C5664" i="3"/>
  <c r="C5666" i="3"/>
  <c r="C5668" i="3"/>
  <c r="C5670" i="3"/>
  <c r="C5672" i="3"/>
  <c r="C5682" i="3"/>
  <c r="C5684" i="3"/>
  <c r="C5686" i="3"/>
  <c r="C5688" i="3"/>
  <c r="C5698" i="3"/>
  <c r="C5700" i="3"/>
  <c r="C5702" i="3"/>
  <c r="C5704" i="3"/>
  <c r="C5712" i="3"/>
  <c r="C5714" i="3"/>
  <c r="C5716" i="3"/>
  <c r="C5718" i="3"/>
  <c r="C5801" i="3"/>
  <c r="C5859" i="3"/>
  <c r="C5861" i="3"/>
  <c r="C5875" i="3"/>
  <c r="C5877" i="3"/>
  <c r="C5891" i="3"/>
  <c r="C5893" i="3"/>
  <c r="C5907" i="3"/>
  <c r="C5909" i="3"/>
  <c r="C5955" i="3"/>
  <c r="C5987" i="3"/>
  <c r="C5989" i="3"/>
  <c r="C6003" i="3"/>
  <c r="C6005" i="3"/>
  <c r="C6016" i="3"/>
  <c r="C6040" i="3"/>
  <c r="C6176" i="3"/>
  <c r="C6178" i="3"/>
  <c r="C6180" i="3"/>
  <c r="C6182" i="3"/>
  <c r="C6184" i="3"/>
  <c r="C6194" i="3"/>
  <c r="C6196" i="3"/>
  <c r="C6198" i="3"/>
  <c r="C6265" i="3"/>
  <c r="C6281" i="3"/>
  <c r="C6339" i="3"/>
  <c r="C6341" i="3"/>
  <c r="C6355" i="3"/>
  <c r="C6357" i="3"/>
  <c r="C6371" i="3"/>
  <c r="C6373" i="3"/>
  <c r="C6387" i="3"/>
  <c r="C6389" i="3"/>
  <c r="C6467" i="3"/>
  <c r="C6469" i="3"/>
  <c r="C6483" i="3"/>
  <c r="C6485" i="3"/>
  <c r="C6496" i="3"/>
  <c r="C6520" i="3"/>
  <c r="C6608" i="3"/>
  <c r="C6642" i="3"/>
  <c r="C6644" i="3"/>
  <c r="C6648" i="3"/>
  <c r="C6650" i="3"/>
  <c r="C6652" i="3"/>
  <c r="C6713" i="3"/>
  <c r="C6721" i="3"/>
  <c r="C6725" i="3"/>
  <c r="C6733" i="3"/>
  <c r="C6817" i="3"/>
  <c r="C6849" i="3"/>
  <c r="C6869" i="3"/>
  <c r="C6873" i="3"/>
  <c r="C6877" i="3"/>
  <c r="C6930" i="3"/>
  <c r="C6932" i="3"/>
  <c r="C6936" i="3"/>
  <c r="C6938" i="3"/>
  <c r="C6940" i="3"/>
  <c r="C6944" i="3"/>
  <c r="C6962" i="3"/>
  <c r="C6964" i="3"/>
  <c r="C6968" i="3"/>
  <c r="C6970" i="3"/>
  <c r="C6972" i="3"/>
  <c r="C6993" i="3"/>
  <c r="C6997" i="3"/>
  <c r="C7005" i="3"/>
  <c r="C7125" i="3"/>
  <c r="C7151" i="3"/>
  <c r="C7205" i="3"/>
  <c r="C7209" i="3"/>
  <c r="C7342" i="3"/>
  <c r="C7346" i="3"/>
  <c r="C7354" i="3"/>
  <c r="C7412" i="3"/>
  <c r="C7414" i="3"/>
  <c r="C7416" i="3"/>
  <c r="C7418" i="3"/>
  <c r="C7430" i="3"/>
  <c r="C7434" i="3"/>
  <c r="C7491" i="3"/>
  <c r="C7575" i="3"/>
  <c r="C7577" i="3"/>
  <c r="C7593" i="3"/>
  <c r="C7646" i="3"/>
  <c r="C7650" i="3"/>
  <c r="C7658" i="3"/>
  <c r="C7750" i="3"/>
  <c r="C7796" i="3"/>
  <c r="C7798" i="3"/>
  <c r="C7800" i="3"/>
  <c r="C7802" i="3"/>
  <c r="C7814" i="3"/>
  <c r="C7818" i="3"/>
  <c r="C7830" i="3"/>
  <c r="C7834" i="3"/>
  <c r="C7848" i="3"/>
  <c r="C7897" i="3"/>
  <c r="C7909" i="3"/>
  <c r="C7913" i="3"/>
  <c r="C7935" i="3"/>
  <c r="C7982" i="3"/>
  <c r="C7986" i="3"/>
  <c r="C7998" i="3"/>
  <c r="C8037" i="3"/>
  <c r="C8041" i="3"/>
  <c r="C8043" i="3"/>
  <c r="C8045" i="3"/>
  <c r="C8047" i="3"/>
  <c r="C8049" i="3"/>
  <c r="C8051" i="3"/>
  <c r="C8063" i="3"/>
  <c r="C8071" i="3"/>
  <c r="C8073" i="3"/>
  <c r="C8079" i="3"/>
  <c r="C8121" i="3"/>
  <c r="C8198" i="3"/>
  <c r="C8248" i="3"/>
  <c r="C8375" i="3"/>
  <c r="C8407" i="3"/>
  <c r="C8516" i="3"/>
  <c r="C8647" i="3"/>
  <c r="C8698" i="3"/>
  <c r="C8702" i="3"/>
  <c r="C8706" i="3"/>
  <c r="C8730" i="3"/>
  <c r="C8734" i="3"/>
  <c r="C8738" i="3"/>
  <c r="C8772" i="3"/>
  <c r="C8803" i="3"/>
  <c r="C8890" i="3"/>
  <c r="C8894" i="3"/>
  <c r="C8898" i="3"/>
  <c r="C8922" i="3"/>
  <c r="C8926" i="3"/>
  <c r="C8930" i="3"/>
  <c r="C8932" i="3"/>
  <c r="C9015" i="3"/>
  <c r="C9178" i="3"/>
  <c r="C9186" i="3"/>
  <c r="C9210" i="3"/>
  <c r="C9218" i="3"/>
  <c r="C9246" i="3"/>
  <c r="C9250" i="3"/>
  <c r="C9290" i="3"/>
  <c r="C9294" i="3"/>
  <c r="C9298" i="3"/>
  <c r="C9316" i="3"/>
  <c r="C9332" i="3"/>
  <c r="C9347" i="3"/>
  <c r="C9411" i="3"/>
  <c r="C9466" i="3"/>
  <c r="C9470" i="3"/>
  <c r="C9482" i="3"/>
  <c r="C9486" i="3"/>
  <c r="C9490" i="3"/>
  <c r="C9787" i="3"/>
  <c r="C9799" i="3"/>
  <c r="C9819" i="3"/>
  <c r="C6035" i="3"/>
  <c r="C6037" i="3"/>
  <c r="C6051" i="3"/>
  <c r="C6053" i="3"/>
  <c r="C6067" i="3"/>
  <c r="C6069" i="3"/>
  <c r="C6115" i="3"/>
  <c r="C6117" i="3"/>
  <c r="C6131" i="3"/>
  <c r="C6133" i="3"/>
  <c r="C6240" i="3"/>
  <c r="C6242" i="3"/>
  <c r="C6244" i="3"/>
  <c r="C6246" i="3"/>
  <c r="C6248" i="3"/>
  <c r="C6258" i="3"/>
  <c r="C6260" i="3"/>
  <c r="C6262" i="3"/>
  <c r="C6264" i="3"/>
  <c r="C6272" i="3"/>
  <c r="C6274" i="3"/>
  <c r="C6276" i="3"/>
  <c r="C6278" i="3"/>
  <c r="C6280" i="3"/>
  <c r="C6290" i="3"/>
  <c r="C6292" i="3"/>
  <c r="C6294" i="3"/>
  <c r="C6296" i="3"/>
  <c r="C6304" i="3"/>
  <c r="C6306" i="3"/>
  <c r="C6308" i="3"/>
  <c r="C6310" i="3"/>
  <c r="C6312" i="3"/>
  <c r="C6320" i="3"/>
  <c r="C6322" i="3"/>
  <c r="C6324" i="3"/>
  <c r="C6326" i="3"/>
  <c r="C6674" i="3"/>
  <c r="C6676" i="3"/>
  <c r="C6680" i="3"/>
  <c r="C6682" i="3"/>
  <c r="C6684" i="3"/>
  <c r="C6688" i="3"/>
  <c r="C6690" i="3"/>
  <c r="C6692" i="3"/>
  <c r="C6696" i="3"/>
  <c r="C6698" i="3"/>
  <c r="C6700" i="3"/>
  <c r="C6704" i="3"/>
  <c r="C6706" i="3"/>
  <c r="C6708" i="3"/>
  <c r="C6712" i="3"/>
  <c r="C6714" i="3"/>
  <c r="C6716" i="3"/>
  <c r="C6737" i="3"/>
  <c r="C6741" i="3"/>
  <c r="C6745" i="3"/>
  <c r="C6749" i="3"/>
  <c r="C6834" i="3"/>
  <c r="C6836" i="3"/>
  <c r="C6840" i="3"/>
  <c r="C6842" i="3"/>
  <c r="C6844" i="3"/>
  <c r="C6848" i="3"/>
  <c r="C6901" i="3"/>
  <c r="C6905" i="3"/>
  <c r="C6909" i="3"/>
  <c r="C7130" i="3"/>
  <c r="C7142" i="3"/>
  <c r="C7158" i="3"/>
  <c r="C7178" i="3"/>
  <c r="C7220" i="3"/>
  <c r="C7222" i="3"/>
  <c r="C7226" i="3"/>
  <c r="C7339" i="3"/>
  <c r="C7341" i="3"/>
  <c r="C7343" i="3"/>
  <c r="C7353" i="3"/>
  <c r="C7359" i="3"/>
  <c r="C7510" i="3"/>
  <c r="C7675" i="3"/>
  <c r="C7677" i="3"/>
  <c r="C7679" i="3"/>
  <c r="C7683" i="3"/>
  <c r="C7723" i="3"/>
  <c r="C7725" i="3"/>
  <c r="C7727" i="3"/>
  <c r="C7729" i="3"/>
  <c r="C7731" i="3"/>
  <c r="C7737" i="3"/>
  <c r="C7743" i="3"/>
  <c r="C7751" i="3"/>
  <c r="C7753" i="3"/>
  <c r="C7759" i="3"/>
  <c r="C7777" i="3"/>
  <c r="C7779" i="3"/>
  <c r="C7785" i="3"/>
  <c r="C7924" i="3"/>
  <c r="C7926" i="3"/>
  <c r="C7930" i="3"/>
  <c r="C7946" i="3"/>
  <c r="C7987" i="3"/>
  <c r="C8151" i="3"/>
  <c r="C8153" i="3"/>
  <c r="C8169" i="3"/>
  <c r="C8171" i="3"/>
  <c r="C8173" i="3"/>
  <c r="C8175" i="3"/>
  <c r="C8177" i="3"/>
  <c r="C8179" i="3"/>
  <c r="C8195" i="3"/>
  <c r="C8199" i="3"/>
  <c r="C8201" i="3"/>
  <c r="C8207" i="3"/>
  <c r="C8215" i="3"/>
  <c r="C8217" i="3"/>
  <c r="C8223" i="3"/>
  <c r="C8225" i="3"/>
  <c r="C8227" i="3"/>
  <c r="C8229" i="3"/>
  <c r="C8231" i="3"/>
  <c r="C8235" i="3"/>
  <c r="C8237" i="3"/>
  <c r="C8239" i="3"/>
  <c r="C8572" i="3"/>
  <c r="C8580" i="3"/>
  <c r="C8695" i="3"/>
  <c r="C8701" i="3"/>
  <c r="C8703" i="3"/>
  <c r="C8705" i="3"/>
  <c r="C8707" i="3"/>
  <c r="C8711" i="3"/>
  <c r="C8804" i="3"/>
  <c r="C8903" i="3"/>
  <c r="C8964" i="3"/>
  <c r="C9175" i="3"/>
  <c r="C9197" i="3"/>
  <c r="C9199" i="3"/>
  <c r="C9203" i="3"/>
  <c r="C9205" i="3"/>
  <c r="C9207" i="3"/>
  <c r="C9229" i="3"/>
  <c r="C9231" i="3"/>
  <c r="C9233" i="3"/>
  <c r="C9235" i="3"/>
  <c r="C9239" i="3"/>
  <c r="C9261" i="3"/>
  <c r="C9263" i="3"/>
  <c r="C9265" i="3"/>
  <c r="C9267" i="3"/>
  <c r="C9271" i="3"/>
  <c r="C9511" i="3"/>
  <c r="C9517" i="3"/>
  <c r="C9519" i="3"/>
  <c r="C9521" i="3"/>
  <c r="C9523" i="3"/>
  <c r="C10509" i="3"/>
  <c r="C10511" i="3"/>
  <c r="C10515" i="3"/>
  <c r="C10517" i="3"/>
  <c r="C10519" i="3"/>
  <c r="C10535" i="3"/>
  <c r="C10541" i="3"/>
  <c r="C10543" i="3"/>
  <c r="C10549" i="3"/>
  <c r="C10571" i="3"/>
  <c r="C10573" i="3"/>
  <c r="C10581" i="3"/>
  <c r="C10677" i="3"/>
  <c r="C11178" i="3"/>
  <c r="C6521" i="3"/>
  <c r="C6537" i="3"/>
  <c r="C6585" i="3"/>
  <c r="C9698" i="3"/>
  <c r="C9762" i="3"/>
  <c r="C9844" i="3"/>
  <c r="C9851" i="3"/>
  <c r="C9863" i="3"/>
  <c r="C10043" i="3"/>
  <c r="C10055" i="3"/>
  <c r="C10178" i="3"/>
  <c r="C10202" i="3"/>
  <c r="C10210" i="3"/>
  <c r="C10234" i="3"/>
  <c r="C10242" i="3"/>
  <c r="C10266" i="3"/>
  <c r="C10274" i="3"/>
  <c r="C10298" i="3"/>
  <c r="C10306" i="3"/>
  <c r="C10330" i="3"/>
  <c r="C10338" i="3"/>
  <c r="C10813" i="3"/>
  <c r="C10817" i="3"/>
  <c r="C10825" i="3"/>
  <c r="C10841" i="3"/>
  <c r="C11180" i="3"/>
  <c r="C11194" i="3"/>
  <c r="C11200" i="3"/>
  <c r="C11238" i="3"/>
  <c r="C11548" i="3"/>
  <c r="C11558" i="3"/>
  <c r="C12258" i="3"/>
  <c r="C12270" i="3"/>
  <c r="C12290" i="3"/>
  <c r="C12318" i="3"/>
  <c r="C12386" i="3"/>
  <c r="C12398" i="3"/>
  <c r="C12514" i="3"/>
  <c r="C12526" i="3"/>
  <c r="C13263" i="3"/>
  <c r="C9621" i="3"/>
  <c r="C9623" i="3"/>
  <c r="C9629" i="3"/>
  <c r="C9631" i="3"/>
  <c r="C9633" i="3"/>
  <c r="C9635" i="3"/>
  <c r="C9639" i="3"/>
  <c r="C9645" i="3"/>
  <c r="C9647" i="3"/>
  <c r="C9649" i="3"/>
  <c r="C9651" i="3"/>
  <c r="C9653" i="3"/>
  <c r="C9655" i="3"/>
  <c r="C9741" i="3"/>
  <c r="C9743" i="3"/>
  <c r="C9745" i="3"/>
  <c r="C9747" i="3"/>
  <c r="C9749" i="3"/>
  <c r="C9751" i="3"/>
  <c r="C9757" i="3"/>
  <c r="C9759" i="3"/>
  <c r="C9761" i="3"/>
  <c r="C9767" i="3"/>
  <c r="C9773" i="3"/>
  <c r="C9775" i="3"/>
  <c r="C9777" i="3"/>
  <c r="C9779" i="3"/>
  <c r="C9781" i="3"/>
  <c r="C9848" i="3"/>
  <c r="C9852" i="3"/>
  <c r="C9860" i="3"/>
  <c r="C9864" i="3"/>
  <c r="C9868" i="3"/>
  <c r="C9876" i="3"/>
  <c r="C9896" i="3"/>
  <c r="C9900" i="3"/>
  <c r="C9908" i="3"/>
  <c r="C10107" i="3"/>
  <c r="C10119" i="3"/>
  <c r="C10253" i="3"/>
  <c r="C10255" i="3"/>
  <c r="C10259" i="3"/>
  <c r="C10261" i="3"/>
  <c r="C10263" i="3"/>
  <c r="C10279" i="3"/>
  <c r="C10285" i="3"/>
  <c r="C10287" i="3"/>
  <c r="C10291" i="3"/>
  <c r="C10293" i="3"/>
  <c r="C10295" i="3"/>
  <c r="C10381" i="3"/>
  <c r="C10383" i="3"/>
  <c r="C10387" i="3"/>
  <c r="C10389" i="3"/>
  <c r="C10391" i="3"/>
  <c r="C10407" i="3"/>
  <c r="C10413" i="3"/>
  <c r="C10415" i="3"/>
  <c r="C10419" i="3"/>
  <c r="C10421" i="3"/>
  <c r="C10426" i="3"/>
  <c r="C10434" i="3"/>
  <c r="C10458" i="3"/>
  <c r="C10466" i="3"/>
  <c r="C10742" i="3"/>
  <c r="C10758" i="3"/>
  <c r="C10762" i="3"/>
  <c r="C10778" i="3"/>
  <c r="C10780" i="3"/>
  <c r="C10782" i="3"/>
  <c r="C10784" i="3"/>
  <c r="C10786" i="3"/>
  <c r="C10788" i="3"/>
  <c r="C10792" i="3"/>
  <c r="C10794" i="3"/>
  <c r="C10798" i="3"/>
  <c r="C10800" i="3"/>
  <c r="C10802" i="3"/>
  <c r="C10812" i="3"/>
  <c r="C10838" i="3"/>
  <c r="C10874" i="3"/>
  <c r="C10886" i="3"/>
  <c r="C10890" i="3"/>
  <c r="C10898" i="3"/>
  <c r="C10902" i="3"/>
  <c r="C10906" i="3"/>
  <c r="C10908" i="3"/>
  <c r="C10920" i="3"/>
  <c r="C11073" i="3"/>
  <c r="C11081" i="3"/>
  <c r="C11097" i="3"/>
  <c r="C11213" i="3"/>
  <c r="C11223" i="3"/>
  <c r="C11225" i="3"/>
  <c r="C11227" i="3"/>
  <c r="C11229" i="3"/>
  <c r="C11239" i="3"/>
  <c r="C11356" i="3"/>
  <c r="C11360" i="3"/>
  <c r="C11366" i="3"/>
  <c r="C11425" i="3"/>
  <c r="C11445" i="3"/>
  <c r="C11489" i="3"/>
  <c r="C11509" i="3"/>
  <c r="C11605" i="3"/>
  <c r="C11623" i="3"/>
  <c r="C11625" i="3"/>
  <c r="C11637" i="3"/>
  <c r="C11639" i="3"/>
  <c r="C11653" i="3"/>
  <c r="C11657" i="3"/>
  <c r="C11661" i="3"/>
  <c r="C11677" i="3"/>
  <c r="C11693" i="3"/>
  <c r="C11701" i="3"/>
  <c r="C11705" i="3"/>
  <c r="C11733" i="3"/>
  <c r="C11735" i="3"/>
  <c r="C11762" i="3"/>
  <c r="C11772" i="3"/>
  <c r="C11890" i="3"/>
  <c r="C11900" i="3"/>
  <c r="C11948" i="3"/>
  <c r="C12018" i="3"/>
  <c r="C12335" i="3"/>
  <c r="C12339" i="3"/>
  <c r="C12347" i="3"/>
  <c r="C12367" i="3"/>
  <c r="C12371" i="3"/>
  <c r="C12379" i="3"/>
  <c r="C12511" i="3"/>
  <c r="C12515" i="3"/>
  <c r="C12523" i="3"/>
  <c r="C12527" i="3"/>
  <c r="C12531" i="3"/>
  <c r="C12539" i="3"/>
  <c r="C12559" i="3"/>
  <c r="C12571" i="3"/>
  <c r="C12578" i="3"/>
  <c r="C12614" i="3"/>
  <c r="C12722" i="3"/>
  <c r="C12758" i="3"/>
  <c r="C12822" i="3"/>
  <c r="C12826" i="3"/>
  <c r="C12854" i="3"/>
  <c r="C12858" i="3"/>
  <c r="C12954" i="3"/>
  <c r="C12958" i="3"/>
  <c r="C12982" i="3"/>
  <c r="C12986" i="3"/>
  <c r="C13282" i="3"/>
  <c r="C13284" i="3"/>
  <c r="C13286" i="3"/>
  <c r="C13290" i="3"/>
  <c r="C13299" i="3"/>
  <c r="C13327" i="3"/>
  <c r="C13427" i="3"/>
  <c r="C13475" i="3"/>
  <c r="C13479" i="3"/>
  <c r="C13483" i="3"/>
  <c r="C13519" i="3"/>
  <c r="C13611" i="3"/>
  <c r="C13615" i="3"/>
  <c r="C13671" i="3"/>
  <c r="C10990" i="3"/>
  <c r="C10992" i="3"/>
  <c r="C10994" i="3"/>
  <c r="C10998" i="3"/>
  <c r="C11014" i="3"/>
  <c r="C11018" i="3"/>
  <c r="C11034" i="3"/>
  <c r="C11036" i="3"/>
  <c r="C11038" i="3"/>
  <c r="C11040" i="3"/>
  <c r="C11042" i="3"/>
  <c r="C11044" i="3"/>
  <c r="C11048" i="3"/>
  <c r="C11050" i="3"/>
  <c r="C11058" i="3"/>
  <c r="C11066" i="3"/>
  <c r="C11068" i="3"/>
  <c r="C11130" i="3"/>
  <c r="C11142" i="3"/>
  <c r="C11144" i="3"/>
  <c r="C11154" i="3"/>
  <c r="C11158" i="3"/>
  <c r="C11162" i="3"/>
  <c r="C11164" i="3"/>
  <c r="C11174" i="3"/>
  <c r="C11462" i="3"/>
  <c r="C11464" i="3"/>
  <c r="C11466" i="3"/>
  <c r="C11472" i="3"/>
  <c r="C11478" i="3"/>
  <c r="C11480" i="3"/>
  <c r="C11526" i="3"/>
  <c r="C11528" i="3"/>
  <c r="C11530" i="3"/>
  <c r="C11536" i="3"/>
  <c r="C11542" i="3"/>
  <c r="C11751" i="3"/>
  <c r="C11753" i="3"/>
  <c r="C11811" i="3"/>
  <c r="C11819" i="3"/>
  <c r="C11843" i="3"/>
  <c r="C11851" i="3"/>
  <c r="C11875" i="3"/>
  <c r="C11883" i="3"/>
  <c r="C11955" i="3"/>
  <c r="C11963" i="3"/>
  <c r="C11971" i="3"/>
  <c r="C11979" i="3"/>
  <c r="C12011" i="3"/>
  <c r="C13215" i="3"/>
  <c r="C13217" i="3"/>
  <c r="C13225" i="3"/>
  <c r="C13354" i="3"/>
  <c r="C13368" i="3"/>
  <c r="C13370" i="3"/>
  <c r="C13372" i="3"/>
  <c r="C13376" i="3"/>
  <c r="C13378" i="3"/>
  <c r="C13380" i="3"/>
  <c r="C13382" i="3"/>
  <c r="C13384" i="3"/>
  <c r="C13386" i="3"/>
  <c r="C13388" i="3"/>
  <c r="C13414" i="3"/>
  <c r="C13498" i="3"/>
  <c r="C13500" i="3"/>
  <c r="C13504" i="3"/>
  <c r="C13506" i="3"/>
  <c r="C13508" i="3"/>
  <c r="C13510" i="3"/>
  <c r="C13514" i="3"/>
  <c r="C13516" i="3"/>
  <c r="C13588" i="3"/>
  <c r="C13592" i="3"/>
  <c r="C13594" i="3"/>
  <c r="C13600" i="3"/>
  <c r="C13602" i="3"/>
  <c r="C13674" i="3"/>
  <c r="C13676" i="3"/>
  <c r="C13716" i="3"/>
  <c r="C13722" i="3"/>
  <c r="C13728" i="3"/>
  <c r="C13730" i="3"/>
  <c r="C13732" i="3"/>
  <c r="C13734" i="3"/>
  <c r="C13738" i="3"/>
  <c r="C13780" i="3"/>
  <c r="C13784" i="3"/>
  <c r="C13786" i="3"/>
  <c r="C13792" i="3"/>
  <c r="C13794" i="3"/>
  <c r="C13796" i="3"/>
  <c r="C13798" i="3"/>
  <c r="C12621" i="3"/>
  <c r="C12653" i="3"/>
  <c r="C12717" i="3"/>
  <c r="C12813" i="3"/>
  <c r="C12817" i="3"/>
  <c r="C12821" i="3"/>
  <c r="C12845" i="3"/>
  <c r="C12849" i="3"/>
  <c r="C12853" i="3"/>
  <c r="C12863" i="3"/>
  <c r="C13844" i="3"/>
  <c r="C13848" i="3"/>
  <c r="C13850" i="3"/>
  <c r="C13856" i="3"/>
  <c r="C13858" i="3"/>
  <c r="C13866" i="3"/>
  <c r="C13868" i="3"/>
  <c r="C13880" i="3"/>
  <c r="C13882" i="3"/>
  <c r="C13884" i="3"/>
  <c r="C13888" i="3"/>
  <c r="C13890" i="3"/>
  <c r="C13892" i="3"/>
  <c r="C13894" i="3"/>
  <c r="C13896" i="3"/>
  <c r="C13898" i="3"/>
  <c r="C13900" i="3"/>
  <c r="C13926" i="3"/>
  <c r="C14030" i="3"/>
  <c r="C14032" i="3"/>
  <c r="C14034" i="3"/>
  <c r="C14046" i="3"/>
  <c r="C14048" i="3"/>
  <c r="C14050" i="3"/>
  <c r="C14060" i="3"/>
  <c r="C14068" i="3"/>
  <c r="C14076" i="3"/>
  <c r="C14084" i="3"/>
  <c r="C14132" i="3"/>
  <c r="C14180" i="3"/>
  <c r="C14192" i="3"/>
  <c r="C14279" i="3"/>
  <c r="C14283" i="3"/>
  <c r="C14287" i="3"/>
  <c r="C14311" i="3"/>
  <c r="C14315" i="3"/>
  <c r="C14319" i="3"/>
  <c r="C14407" i="3"/>
  <c r="C14415" i="3"/>
  <c r="C14437" i="3"/>
  <c r="C14441" i="3"/>
  <c r="C14501" i="3"/>
  <c r="C14505" i="3"/>
  <c r="C14625" i="3"/>
  <c r="C14627" i="3"/>
  <c r="C14754" i="3"/>
  <c r="C14756" i="3"/>
  <c r="C14802" i="3"/>
  <c r="C14804" i="3"/>
  <c r="C14836" i="3"/>
  <c r="C14842" i="3"/>
  <c r="C14844" i="3"/>
  <c r="C14852" i="3"/>
  <c r="C14860" i="3"/>
  <c r="C14897" i="3"/>
  <c r="C14925" i="3"/>
  <c r="C14957" i="3"/>
  <c r="C14969" i="3"/>
  <c r="C14973" i="3"/>
  <c r="C14975" i="3"/>
  <c r="C14977" i="3"/>
  <c r="C14979" i="3"/>
  <c r="C14981" i="3"/>
  <c r="C15058" i="3"/>
  <c r="C15149" i="3"/>
  <c r="C15165" i="3"/>
  <c r="C15167" i="3"/>
  <c r="C15169" i="3"/>
  <c r="C15171" i="3"/>
  <c r="C15173" i="3"/>
  <c r="C15181" i="3"/>
  <c r="C15185" i="3"/>
  <c r="C15218" i="3"/>
  <c r="C15220" i="3"/>
  <c r="C15226" i="3"/>
  <c r="C15228" i="3"/>
  <c r="C15236" i="3"/>
  <c r="C15257" i="3"/>
  <c r="C15261" i="3"/>
  <c r="C15263" i="3"/>
  <c r="C15265" i="3"/>
  <c r="C15267" i="3"/>
  <c r="C15269" i="3"/>
  <c r="C13863" i="3"/>
  <c r="C13865" i="3"/>
  <c r="C13879" i="3"/>
  <c r="C13881" i="3"/>
  <c r="C13889" i="3"/>
  <c r="C13895" i="3"/>
  <c r="C13897" i="3"/>
  <c r="C13903" i="3"/>
  <c r="C13927" i="3"/>
  <c r="C13935" i="3"/>
  <c r="C13967" i="3"/>
  <c r="C13975" i="3"/>
  <c r="C13977" i="3"/>
  <c r="C13991" i="3"/>
  <c r="C13999" i="3"/>
  <c r="C14129" i="3"/>
  <c r="C14177" i="3"/>
  <c r="C14193" i="3"/>
  <c r="C14228" i="3"/>
  <c r="C14416" i="3"/>
  <c r="C14464" i="3"/>
  <c r="C14468" i="3"/>
  <c r="C14476" i="3"/>
  <c r="C14480" i="3"/>
  <c r="C14500" i="3"/>
  <c r="C14534" i="3"/>
  <c r="C14562" i="3"/>
  <c r="C14564" i="3"/>
  <c r="C14578" i="3"/>
  <c r="C14580" i="3"/>
  <c r="C14596" i="3"/>
  <c r="C14598" i="3"/>
  <c r="C14673" i="3"/>
  <c r="C14693" i="3"/>
  <c r="C14761" i="3"/>
  <c r="C14765" i="3"/>
  <c r="C14771" i="3"/>
  <c r="C14781" i="3"/>
  <c r="C14783" i="3"/>
  <c r="C14785" i="3"/>
  <c r="C14787" i="3"/>
  <c r="C14789" i="3"/>
  <c r="C14797" i="3"/>
  <c r="C14801" i="3"/>
  <c r="C14829" i="3"/>
  <c r="C14841" i="3"/>
  <c r="C14845" i="3"/>
  <c r="C14847" i="3"/>
  <c r="C14849" i="3"/>
  <c r="C14853" i="3"/>
  <c r="C14868" i="3"/>
  <c r="C14888" i="3"/>
  <c r="C14892" i="3"/>
  <c r="C14904" i="3"/>
  <c r="C15057" i="3"/>
  <c r="C15064" i="3"/>
  <c r="C15122" i="3"/>
  <c r="C15124" i="3"/>
  <c r="C15130" i="3"/>
  <c r="C15132" i="3"/>
  <c r="C15140" i="3"/>
  <c r="C15193" i="3"/>
  <c r="C15282" i="3"/>
  <c r="C15284" i="3"/>
  <c r="C15290" i="3"/>
  <c r="C15292" i="3"/>
  <c r="C15300" i="3"/>
  <c r="C15085" i="3"/>
  <c r="C15097" i="3"/>
  <c r="C15101" i="3"/>
  <c r="C15103" i="3"/>
  <c r="C15105" i="3"/>
  <c r="C15107" i="3"/>
  <c r="C15109" i="3"/>
  <c r="C15314" i="3"/>
  <c r="C15316" i="3"/>
  <c r="C15346" i="3"/>
  <c r="C15348" i="3"/>
  <c r="C15354" i="3"/>
  <c r="C15356" i="3"/>
  <c r="C15364" i="3"/>
  <c r="C15386" i="3"/>
  <c r="C15325" i="3"/>
  <c r="C15327" i="3"/>
  <c r="C15329" i="3"/>
  <c r="C15331" i="3"/>
  <c r="C15333" i="3"/>
  <c r="C15341" i="3"/>
  <c r="C15353" i="3"/>
  <c r="C15357" i="3"/>
  <c r="C15359" i="3"/>
  <c r="C15361" i="3"/>
  <c r="C15363" i="3"/>
  <c r="C15365" i="3"/>
  <c r="C15373" i="3"/>
  <c r="C15397" i="3"/>
  <c r="C15405" i="3"/>
  <c r="C15421" i="3"/>
  <c r="C15423" i="3"/>
  <c r="C15425" i="3"/>
  <c r="C15427" i="3"/>
  <c r="C15429" i="3"/>
  <c r="C15437" i="3"/>
  <c r="C15469" i="3"/>
  <c r="C15473" i="3"/>
  <c r="C15481" i="3"/>
  <c r="C15485" i="3"/>
  <c r="C15487" i="3"/>
  <c r="C15489" i="3"/>
  <c r="C15491" i="3"/>
  <c r="C15493" i="3"/>
  <c r="C15508" i="3"/>
  <c r="C15544" i="3"/>
  <c r="C15564" i="3"/>
  <c r="C15634" i="3"/>
  <c r="C15636" i="3"/>
  <c r="C15642" i="3"/>
  <c r="C15644" i="3"/>
  <c r="C15652" i="3"/>
  <c r="C15665" i="3"/>
  <c r="C15757" i="3"/>
  <c r="C15775" i="3"/>
  <c r="C15777" i="3"/>
  <c r="C15779" i="3"/>
  <c r="C15781" i="3"/>
  <c r="C15825" i="3"/>
  <c r="C15853" i="3"/>
  <c r="C15861" i="3"/>
  <c r="C15877" i="3"/>
  <c r="C15883" i="3"/>
  <c r="C15887" i="3"/>
  <c r="C15889" i="3"/>
  <c r="C15891" i="3"/>
  <c r="C15893" i="3"/>
  <c r="C15901" i="3"/>
  <c r="C15903" i="3"/>
  <c r="C15905" i="3"/>
  <c r="C15921" i="3"/>
  <c r="C15925" i="3"/>
  <c r="C15931" i="3"/>
  <c r="C15935" i="3"/>
  <c r="C15937" i="3"/>
  <c r="C15941" i="3"/>
  <c r="C15981" i="3"/>
  <c r="C16013" i="3"/>
  <c r="C16017" i="3"/>
  <c r="C16029" i="3"/>
  <c r="C16031" i="3"/>
  <c r="C16033" i="3"/>
  <c r="C16037" i="3"/>
  <c r="C16052" i="3"/>
  <c r="C16072" i="3"/>
  <c r="C16088" i="3"/>
  <c r="C16104" i="3"/>
  <c r="C16108" i="3"/>
  <c r="C16216" i="3"/>
  <c r="C16220" i="3"/>
  <c r="C16235" i="3"/>
  <c r="C16255" i="3"/>
  <c r="C17115" i="3"/>
  <c r="C17133" i="3"/>
  <c r="C17139" i="3"/>
  <c r="C17141" i="3"/>
  <c r="C17173" i="3"/>
  <c r="C15513" i="3"/>
  <c r="C15517" i="3"/>
  <c r="C15519" i="3"/>
  <c r="C15521" i="3"/>
  <c r="C15523" i="3"/>
  <c r="C15525" i="3"/>
  <c r="C15388" i="3"/>
  <c r="C15396" i="3"/>
  <c r="C15442" i="3"/>
  <c r="C15444" i="3"/>
  <c r="C15468" i="3"/>
  <c r="C15474" i="3"/>
  <c r="C15476" i="3"/>
  <c r="C15482" i="3"/>
  <c r="C15484" i="3"/>
  <c r="C15492" i="3"/>
  <c r="C15505" i="3"/>
  <c r="C15597" i="3"/>
  <c r="C15601" i="3"/>
  <c r="C15609" i="3"/>
  <c r="C15613" i="3"/>
  <c r="C15615" i="3"/>
  <c r="C15617" i="3"/>
  <c r="C15619" i="3"/>
  <c r="C15621" i="3"/>
  <c r="C15629" i="3"/>
  <c r="C15641" i="3"/>
  <c r="C15647" i="3"/>
  <c r="C15649" i="3"/>
  <c r="C15651" i="3"/>
  <c r="C15660" i="3"/>
  <c r="C15672" i="3"/>
  <c r="C15692" i="3"/>
  <c r="C15730" i="3"/>
  <c r="C15732" i="3"/>
  <c r="C15738" i="3"/>
  <c r="C15740" i="3"/>
  <c r="C15756" i="3"/>
  <c r="C15770" i="3"/>
  <c r="C15772" i="3"/>
  <c r="C15780" i="3"/>
  <c r="C15826" i="3"/>
  <c r="C15828" i="3"/>
  <c r="C15866" i="3"/>
  <c r="C15868" i="3"/>
  <c r="C15882" i="3"/>
  <c r="C15884" i="3"/>
  <c r="C15886" i="3"/>
  <c r="C15930" i="3"/>
  <c r="C15932" i="3"/>
  <c r="C15934" i="3"/>
  <c r="C15938" i="3"/>
  <c r="C15940" i="3"/>
  <c r="C15988" i="3"/>
  <c r="C16012" i="3"/>
  <c r="C16020" i="3"/>
  <c r="C16026" i="3"/>
  <c r="C16028" i="3"/>
  <c r="C16049" i="3"/>
  <c r="C16089" i="3"/>
  <c r="C16109" i="3"/>
  <c r="C16143" i="3"/>
  <c r="C16149" i="3"/>
  <c r="C16159" i="3"/>
  <c r="C16161" i="3"/>
  <c r="C16163" i="3"/>
  <c r="C16165" i="3"/>
  <c r="C16169" i="3"/>
  <c r="C16185" i="3"/>
  <c r="C16197" i="3"/>
  <c r="C16207" i="3"/>
  <c r="C16219" i="3"/>
  <c r="C16225" i="3"/>
  <c r="C16227" i="3"/>
  <c r="C16229" i="3"/>
  <c r="C16240" i="3"/>
  <c r="C16244" i="3"/>
  <c r="C16264" i="3"/>
  <c r="C16268" i="3"/>
  <c r="C16304" i="3"/>
  <c r="C16308" i="3"/>
  <c r="C16863" i="3"/>
  <c r="C16875" i="3"/>
  <c r="C17004" i="3"/>
  <c r="C17008" i="3"/>
  <c r="C17016" i="3"/>
  <c r="C17036" i="3"/>
  <c r="C17040" i="3"/>
  <c r="C16313" i="3"/>
  <c r="C16553" i="3"/>
  <c r="C16712" i="3"/>
  <c r="C16716" i="3"/>
  <c r="C16752" i="3"/>
  <c r="C16756" i="3"/>
  <c r="C16776" i="3"/>
  <c r="C17308" i="3"/>
  <c r="C17310" i="3"/>
  <c r="C17312" i="3"/>
  <c r="C17318" i="3"/>
  <c r="C17320" i="3"/>
  <c r="C17322" i="3"/>
  <c r="C17324" i="3"/>
  <c r="C17332" i="3"/>
  <c r="C17350" i="3"/>
  <c r="C17352" i="3"/>
  <c r="C17354" i="3"/>
  <c r="C17356" i="3"/>
  <c r="C17364" i="3"/>
  <c r="C17388" i="3"/>
  <c r="C16363" i="3"/>
  <c r="C16383" i="3"/>
  <c r="C16540" i="3"/>
  <c r="C16555" i="3"/>
  <c r="C16681" i="3"/>
  <c r="C16959" i="3"/>
  <c r="C16971" i="3"/>
  <c r="C17168" i="3"/>
  <c r="C17170" i="3"/>
  <c r="C17172" i="3"/>
  <c r="C17432" i="3"/>
  <c r="C17452" i="3"/>
  <c r="C17575" i="3"/>
  <c r="C17838" i="3"/>
  <c r="C17858" i="3"/>
  <c r="C17866" i="3"/>
  <c r="C17890" i="3"/>
  <c r="C17910" i="3"/>
  <c r="C17914" i="3"/>
  <c r="C18025" i="3"/>
  <c r="C18186" i="3"/>
  <c r="C18206" i="3"/>
  <c r="C18234" i="3"/>
  <c r="C16344" i="3"/>
  <c r="C16348" i="3"/>
  <c r="C16380" i="3"/>
  <c r="C16447" i="3"/>
  <c r="C16572" i="3"/>
  <c r="C16668" i="3"/>
  <c r="C16811" i="3"/>
  <c r="C16813" i="3"/>
  <c r="C16970" i="3"/>
  <c r="C16972" i="3"/>
  <c r="C17101" i="3"/>
  <c r="C17107" i="3"/>
  <c r="C17109" i="3"/>
  <c r="C17298" i="3"/>
  <c r="C17425" i="3"/>
  <c r="C17427" i="3"/>
  <c r="C17457" i="3"/>
  <c r="C17564" i="3"/>
  <c r="C17566" i="3"/>
  <c r="C17568" i="3"/>
  <c r="C17580" i="3"/>
  <c r="C17586" i="3"/>
  <c r="C17588" i="3"/>
  <c r="C17592" i="3"/>
  <c r="C17596" i="3"/>
  <c r="C17598" i="3"/>
  <c r="C17600" i="3"/>
  <c r="C17618" i="3"/>
  <c r="C17671" i="3"/>
  <c r="C17695" i="3"/>
  <c r="C17703" i="3"/>
  <c r="C17779" i="3"/>
  <c r="C17783" i="3"/>
  <c r="C17843" i="3"/>
  <c r="C17865" i="3"/>
  <c r="C17875" i="3"/>
  <c r="C17879" i="3"/>
  <c r="C17899" i="3"/>
  <c r="C17901" i="3"/>
  <c r="C17903" i="3"/>
  <c r="C17905" i="3"/>
  <c r="C17907" i="3"/>
  <c r="C17925" i="3"/>
  <c r="C17931" i="3"/>
  <c r="C17933" i="3"/>
  <c r="C17935" i="3"/>
  <c r="C17937" i="3"/>
  <c r="C17939" i="3"/>
  <c r="C17959" i="3"/>
  <c r="C17963" i="3"/>
  <c r="C17965" i="3"/>
  <c r="C17967" i="3"/>
  <c r="C17969" i="3"/>
  <c r="C18040" i="3"/>
  <c r="C18105" i="3"/>
  <c r="C18173" i="3"/>
  <c r="C18175" i="3"/>
  <c r="C18203" i="3"/>
  <c r="C18205" i="3"/>
  <c r="C18219" i="3"/>
  <c r="C18221" i="3"/>
  <c r="C18223" i="3"/>
  <c r="C18239" i="3"/>
  <c r="C18277" i="3"/>
  <c r="C18283" i="3"/>
  <c r="C18285" i="3"/>
  <c r="C18287" i="3"/>
  <c r="C18298" i="3"/>
  <c r="C18396" i="3"/>
  <c r="C18498" i="3"/>
  <c r="C18500" i="3"/>
  <c r="C18502" i="3"/>
  <c r="C18504" i="3"/>
  <c r="C18506" i="3"/>
  <c r="C18508" i="3"/>
  <c r="C18524" i="3"/>
  <c r="C18528" i="3"/>
  <c r="C18560" i="3"/>
  <c r="C18562" i="3"/>
  <c r="C17487" i="3"/>
  <c r="C17499" i="3"/>
  <c r="C17503" i="3"/>
  <c r="C17748" i="3"/>
  <c r="C17752" i="3"/>
  <c r="C17826" i="3"/>
  <c r="C17975" i="3"/>
  <c r="C18013" i="3"/>
  <c r="C18050" i="3"/>
  <c r="C18142" i="3"/>
  <c r="C18351" i="3"/>
  <c r="C18383" i="3"/>
  <c r="C18798" i="3"/>
  <c r="C18812" i="3"/>
  <c r="C18834" i="3"/>
  <c r="C19542" i="3"/>
  <c r="C18848" i="3"/>
  <c r="C18856" i="3"/>
  <c r="C19207" i="3"/>
  <c r="C19211" i="3"/>
  <c r="C19276" i="3"/>
  <c r="C19546" i="3"/>
  <c r="C19601" i="3"/>
  <c r="C19609" i="3"/>
  <c r="C19621" i="3"/>
  <c r="C19625" i="3"/>
  <c r="C19633" i="3"/>
  <c r="C19653" i="3"/>
  <c r="C19657" i="3"/>
  <c r="C19667" i="3"/>
  <c r="C19679" i="3"/>
  <c r="C19683" i="3"/>
  <c r="C19783" i="3"/>
  <c r="C19867" i="3"/>
  <c r="C19899" i="3"/>
  <c r="C19951" i="3"/>
  <c r="C19975" i="3"/>
  <c r="C18427" i="3"/>
  <c r="C18431" i="3"/>
  <c r="C18647" i="3"/>
  <c r="C18659" i="3"/>
  <c r="C18723" i="3"/>
  <c r="C19182" i="3"/>
  <c r="C19223" i="3"/>
  <c r="C19279" i="3"/>
  <c r="C19283" i="3"/>
  <c r="C19287" i="3"/>
  <c r="C19354" i="3"/>
  <c r="C19438" i="3"/>
  <c r="C19489" i="3"/>
  <c r="C19543" i="3"/>
  <c r="C19549" i="3"/>
  <c r="C19674" i="3"/>
  <c r="C19726" i="3"/>
  <c r="C19794" i="3"/>
  <c r="C19802" i="3"/>
  <c r="C19882" i="3"/>
  <c r="C19888" i="3"/>
  <c r="C19890" i="3"/>
  <c r="C19892" i="3"/>
  <c r="C19900" i="3"/>
  <c r="C19904" i="3"/>
  <c r="C19906" i="3"/>
  <c r="C19946" i="3"/>
  <c r="C19952" i="3"/>
  <c r="C19954" i="3"/>
  <c r="C19968" i="3"/>
  <c r="C19970" i="3"/>
  <c r="C18401" i="3"/>
  <c r="C18412" i="3"/>
  <c r="C18432" i="3"/>
  <c r="C18434" i="3"/>
  <c r="C18448" i="3"/>
  <c r="C18450" i="3"/>
  <c r="C18486" i="3"/>
  <c r="C18494" i="3"/>
  <c r="C18535" i="3"/>
  <c r="C18543" i="3"/>
  <c r="C18547" i="3"/>
  <c r="C18583" i="3"/>
  <c r="C18594" i="3"/>
  <c r="C18614" i="3"/>
  <c r="C18622" i="3"/>
  <c r="C18628" i="3"/>
  <c r="C18630" i="3"/>
  <c r="C18632" i="3"/>
  <c r="C18634" i="3"/>
  <c r="C18636" i="3"/>
  <c r="C18652" i="3"/>
  <c r="C18656" i="3"/>
  <c r="C18704" i="3"/>
  <c r="C18706" i="3"/>
  <c r="C18716" i="3"/>
  <c r="C18724" i="3"/>
  <c r="C18726" i="3"/>
  <c r="C18732" i="3"/>
  <c r="C18915" i="3"/>
  <c r="C18995" i="3"/>
  <c r="C19011" i="3"/>
  <c r="C19035" i="3"/>
  <c r="C19047" i="3"/>
  <c r="C19059" i="3"/>
  <c r="C19087" i="3"/>
  <c r="C19183" i="3"/>
  <c r="C19240" i="3"/>
  <c r="C19244" i="3"/>
  <c r="C19250" i="3"/>
  <c r="C19315" i="3"/>
  <c r="C19317" i="3"/>
  <c r="C19321" i="3"/>
  <c r="C19331" i="3"/>
  <c r="C19335" i="3"/>
  <c r="C19337" i="3"/>
  <c r="C19343" i="3"/>
  <c r="C19347" i="3"/>
  <c r="C19349" i="3"/>
  <c r="C19353" i="3"/>
  <c r="C19359" i="3"/>
  <c r="C19423" i="3"/>
  <c r="C19427" i="3"/>
  <c r="C19433" i="3"/>
  <c r="C19445" i="3"/>
  <c r="C19478" i="3"/>
  <c r="C19490" i="3"/>
  <c r="C19494" i="3"/>
  <c r="C19498" i="3"/>
  <c r="C19502" i="3"/>
  <c r="C19510" i="3"/>
  <c r="C19514" i="3"/>
  <c r="C19526" i="3"/>
  <c r="C19530" i="3"/>
  <c r="C19534" i="3"/>
  <c r="C19538" i="3"/>
  <c r="C19569" i="3"/>
  <c r="C19702" i="3"/>
  <c r="C19714" i="3"/>
  <c r="C19727" i="3"/>
  <c r="C19735" i="3"/>
  <c r="C19739" i="3"/>
  <c r="C19747" i="3"/>
  <c r="C19751" i="3"/>
  <c r="C19763" i="3"/>
  <c r="C19767" i="3"/>
  <c r="C19771" i="3"/>
  <c r="C19777" i="3"/>
  <c r="C19990" i="3"/>
  <c r="C54" i="3"/>
  <c r="C202" i="3"/>
  <c r="C261" i="3"/>
  <c r="C273" i="3"/>
  <c r="C293" i="3"/>
  <c r="C305" i="3"/>
  <c r="C341" i="3"/>
  <c r="C357" i="3"/>
  <c r="C369" i="3"/>
  <c r="C406" i="3"/>
  <c r="C426" i="3"/>
  <c r="C434" i="3"/>
  <c r="C470" i="3"/>
  <c r="C682" i="3"/>
  <c r="C1769" i="3"/>
  <c r="C1777" i="3"/>
  <c r="C1938" i="3"/>
  <c r="C1998" i="3"/>
  <c r="C2022" i="3"/>
  <c r="C2034" i="3"/>
  <c r="C2050" i="3"/>
  <c r="C2193" i="3"/>
  <c r="C2201" i="3"/>
  <c r="C2205" i="3"/>
  <c r="C2233" i="3"/>
  <c r="C2237" i="3"/>
  <c r="C2249" i="3"/>
  <c r="C2281" i="3"/>
  <c r="C2289" i="3"/>
  <c r="C2321" i="3"/>
  <c r="C2329" i="3"/>
  <c r="C2333" i="3"/>
  <c r="C2361" i="3"/>
  <c r="C2365" i="3"/>
  <c r="C2377" i="3"/>
  <c r="C2409" i="3"/>
  <c r="C2417" i="3"/>
  <c r="C3123" i="3"/>
  <c r="C3156" i="3"/>
  <c r="C3229" i="3"/>
  <c r="C3260" i="3"/>
  <c r="C3357" i="3"/>
  <c r="C3388" i="3"/>
  <c r="C3459" i="3"/>
  <c r="C3469" i="3"/>
  <c r="C3485" i="3"/>
  <c r="C3507" i="3"/>
  <c r="C3511" i="3"/>
  <c r="C3564" i="3"/>
  <c r="C3568" i="3"/>
  <c r="C3576" i="3"/>
  <c r="C3592" i="3"/>
  <c r="C3616" i="3"/>
  <c r="C3628" i="3"/>
  <c r="C3632" i="3"/>
  <c r="C3841" i="3"/>
  <c r="C3857" i="3"/>
  <c r="C3879" i="3"/>
  <c r="C3936" i="3"/>
  <c r="C3940" i="3"/>
  <c r="C3964" i="3"/>
  <c r="C3988" i="3"/>
  <c r="C4024" i="3"/>
  <c r="C4061" i="3"/>
  <c r="C4071" i="3"/>
  <c r="C4113" i="3"/>
  <c r="C4192" i="3"/>
  <c r="C4196" i="3"/>
  <c r="C4220" i="3"/>
  <c r="C4317" i="3"/>
  <c r="C4327" i="3"/>
  <c r="C4369" i="3"/>
  <c r="C4448" i="3"/>
  <c r="C4452" i="3"/>
  <c r="C4476" i="3"/>
  <c r="C4536" i="3"/>
  <c r="C4573" i="3"/>
  <c r="C4696" i="3"/>
  <c r="C4723" i="3"/>
  <c r="C4800" i="3"/>
  <c r="C4852" i="3"/>
  <c r="C4917" i="3"/>
  <c r="C4933" i="3"/>
  <c r="C5004" i="3"/>
  <c r="C5049" i="3"/>
  <c r="C5065" i="3"/>
  <c r="C5177" i="3"/>
  <c r="C5193" i="3"/>
  <c r="C5244" i="3"/>
  <c r="C5305" i="3"/>
  <c r="C5321" i="3"/>
  <c r="C5433" i="3"/>
  <c r="C5449" i="3"/>
  <c r="C5561" i="3"/>
  <c r="C5577" i="3"/>
  <c r="C5648" i="3"/>
  <c r="C5689" i="3"/>
  <c r="C5705" i="3"/>
  <c r="C5760" i="3"/>
  <c r="C5817" i="3"/>
  <c r="C5833" i="3"/>
  <c r="C5888" i="3"/>
  <c r="C5945" i="3"/>
  <c r="C5977" i="3"/>
  <c r="C5993" i="3"/>
  <c r="C6297" i="3"/>
  <c r="C6313" i="3"/>
  <c r="C74" i="3"/>
  <c r="C117" i="3"/>
  <c r="C133" i="3"/>
  <c r="C145" i="3"/>
  <c r="C181" i="3"/>
  <c r="C234" i="3"/>
  <c r="C338" i="3"/>
  <c r="C346" i="3"/>
  <c r="C350" i="3"/>
  <c r="C370" i="3"/>
  <c r="C473" i="3"/>
  <c r="C475" i="3"/>
  <c r="C490" i="3"/>
  <c r="C510" i="3"/>
  <c r="C581" i="3"/>
  <c r="C593" i="3"/>
  <c r="C613" i="3"/>
  <c r="C625" i="3"/>
  <c r="C629" i="3"/>
  <c r="C661" i="3"/>
  <c r="C683" i="3"/>
  <c r="C702" i="3"/>
  <c r="C726" i="3"/>
  <c r="C746" i="3"/>
  <c r="C754" i="3"/>
  <c r="C790" i="3"/>
  <c r="C810" i="3"/>
  <c r="C830" i="3"/>
  <c r="C854" i="3"/>
  <c r="C874" i="3"/>
  <c r="C882" i="3"/>
  <c r="C918" i="3"/>
  <c r="C938" i="3"/>
  <c r="C982" i="3"/>
  <c r="C1002" i="3"/>
  <c r="C1046" i="3"/>
  <c r="C1066" i="3"/>
  <c r="C1110" i="3"/>
  <c r="C1130" i="3"/>
  <c r="C1150" i="3"/>
  <c r="C1174" i="3"/>
  <c r="C1194" i="3"/>
  <c r="C1202" i="3"/>
  <c r="C1238" i="3"/>
  <c r="C1258" i="3"/>
  <c r="C1278" i="3"/>
  <c r="C1302" i="3"/>
  <c r="C1314" i="3"/>
  <c r="C1346" i="3"/>
  <c r="C1378" i="3"/>
  <c r="C1410" i="3"/>
  <c r="C1422" i="3"/>
  <c r="C1442" i="3"/>
  <c r="C1474" i="3"/>
  <c r="C1486" i="3"/>
  <c r="C1506" i="3"/>
  <c r="C1538" i="3"/>
  <c r="C1570" i="3"/>
  <c r="C1602" i="3"/>
  <c r="C1634" i="3"/>
  <c r="C1666" i="3"/>
  <c r="C1678" i="3"/>
  <c r="C1698" i="3"/>
  <c r="C1730" i="3"/>
  <c r="C1782" i="3"/>
  <c r="C1788" i="3"/>
  <c r="C1790" i="3"/>
  <c r="C1794" i="3"/>
  <c r="C1798" i="3"/>
  <c r="C1800" i="3"/>
  <c r="C1802" i="3"/>
  <c r="C1804" i="3"/>
  <c r="C1809" i="3"/>
  <c r="C1817" i="3"/>
  <c r="C1821" i="3"/>
  <c r="C1849" i="3"/>
  <c r="C1853" i="3"/>
  <c r="C1865" i="3"/>
  <c r="C1897" i="3"/>
  <c r="C1905" i="3"/>
  <c r="C1955" i="3"/>
  <c r="C1963" i="3"/>
  <c r="C1971" i="3"/>
  <c r="C1983" i="3"/>
  <c r="C2003" i="3"/>
  <c r="C2015" i="3"/>
  <c r="C2051" i="3"/>
  <c r="C2059" i="3"/>
  <c r="C2066" i="3"/>
  <c r="C2110" i="3"/>
  <c r="C2150" i="3"/>
  <c r="C2162" i="3"/>
  <c r="C2166" i="3"/>
  <c r="C2449" i="3"/>
  <c r="C2457" i="3"/>
  <c r="C2461" i="3"/>
  <c r="C2489" i="3"/>
  <c r="C2493" i="3"/>
  <c r="C2497" i="3"/>
  <c r="C2505" i="3"/>
  <c r="C2509" i="3"/>
  <c r="C2513" i="3"/>
  <c r="C2521" i="3"/>
  <c r="C2525" i="3"/>
  <c r="C2529" i="3"/>
  <c r="C2537" i="3"/>
  <c r="C2541" i="3"/>
  <c r="C2545" i="3"/>
  <c r="C2553" i="3"/>
  <c r="C2557" i="3"/>
  <c r="C2561" i="3"/>
  <c r="C2569" i="3"/>
  <c r="C2573" i="3"/>
  <c r="C2577" i="3"/>
  <c r="C2585" i="3"/>
  <c r="C2589" i="3"/>
  <c r="C2593" i="3"/>
  <c r="C2601" i="3"/>
  <c r="C2605" i="3"/>
  <c r="C2609" i="3"/>
  <c r="C2617" i="3"/>
  <c r="C2621" i="3"/>
  <c r="C2625" i="3"/>
  <c r="C2633" i="3"/>
  <c r="C2637" i="3"/>
  <c r="C2641" i="3"/>
  <c r="C2649" i="3"/>
  <c r="C2653" i="3"/>
  <c r="C2657" i="3"/>
  <c r="C2665" i="3"/>
  <c r="C2669" i="3"/>
  <c r="C2673" i="3"/>
  <c r="C2681" i="3"/>
  <c r="C2685" i="3"/>
  <c r="C2689" i="3"/>
  <c r="C2697" i="3"/>
  <c r="C2701" i="3"/>
  <c r="C2705" i="3"/>
  <c r="C2713" i="3"/>
  <c r="C2717" i="3"/>
  <c r="C2721" i="3"/>
  <c r="C2729" i="3"/>
  <c r="C2733" i="3"/>
  <c r="C2737" i="3"/>
  <c r="C2745" i="3"/>
  <c r="C2749" i="3"/>
  <c r="C2753" i="3"/>
  <c r="C2761" i="3"/>
  <c r="C2765" i="3"/>
  <c r="C2769" i="3"/>
  <c r="C2777" i="3"/>
  <c r="C2781" i="3"/>
  <c r="C2785" i="3"/>
  <c r="C2793" i="3"/>
  <c r="C2797" i="3"/>
  <c r="C2801" i="3"/>
  <c r="C2809" i="3"/>
  <c r="C2813" i="3"/>
  <c r="C2817" i="3"/>
  <c r="C2825" i="3"/>
  <c r="C2829" i="3"/>
  <c r="C2833" i="3"/>
  <c r="C2841" i="3"/>
  <c r="C2845" i="3"/>
  <c r="C2849" i="3"/>
  <c r="C2857" i="3"/>
  <c r="C2861" i="3"/>
  <c r="C2865" i="3"/>
  <c r="C2873" i="3"/>
  <c r="C2877" i="3"/>
  <c r="C2881" i="3"/>
  <c r="C2889" i="3"/>
  <c r="C2893" i="3"/>
  <c r="C2897" i="3"/>
  <c r="C2905" i="3"/>
  <c r="C2909" i="3"/>
  <c r="C2913" i="3"/>
  <c r="C2921" i="3"/>
  <c r="C2925" i="3"/>
  <c r="C2929" i="3"/>
  <c r="C2937" i="3"/>
  <c r="C2941" i="3"/>
  <c r="C2945" i="3"/>
  <c r="C2953" i="3"/>
  <c r="C2957" i="3"/>
  <c r="C2961" i="3"/>
  <c r="C2969" i="3"/>
  <c r="C2973" i="3"/>
  <c r="C2977" i="3"/>
  <c r="C2985" i="3"/>
  <c r="C2989" i="3"/>
  <c r="C2993" i="3"/>
  <c r="C3001" i="3"/>
  <c r="C3005" i="3"/>
  <c r="C3009" i="3"/>
  <c r="C3017" i="3"/>
  <c r="C3021" i="3"/>
  <c r="C3025" i="3"/>
  <c r="C3055" i="3"/>
  <c r="C3057" i="3"/>
  <c r="C3080" i="3"/>
  <c r="C3104" i="3"/>
  <c r="C3137" i="3"/>
  <c r="C3167" i="3"/>
  <c r="C3169" i="3"/>
  <c r="C3177" i="3"/>
  <c r="C3179" i="3"/>
  <c r="C3181" i="3"/>
  <c r="C3183" i="3"/>
  <c r="C3185" i="3"/>
  <c r="C3192" i="3"/>
  <c r="C3208" i="3"/>
  <c r="C3236" i="3"/>
  <c r="C3251" i="3"/>
  <c r="C3284" i="3"/>
  <c r="C3320" i="3"/>
  <c r="C3336" i="3"/>
  <c r="C3379" i="3"/>
  <c r="C3383" i="3"/>
  <c r="C3393" i="3"/>
  <c r="C3476" i="3"/>
  <c r="C3537" i="3"/>
  <c r="C3623" i="3"/>
  <c r="C3644" i="3"/>
  <c r="C3656" i="3"/>
  <c r="C3680" i="3"/>
  <c r="C3684" i="3"/>
  <c r="C3708" i="3"/>
  <c r="C3784" i="3"/>
  <c r="C3808" i="3"/>
  <c r="C3812" i="3"/>
  <c r="C3907" i="3"/>
  <c r="C3917" i="3"/>
  <c r="C4040" i="3"/>
  <c r="C4163" i="3"/>
  <c r="C4173" i="3"/>
  <c r="C4296" i="3"/>
  <c r="C4419" i="3"/>
  <c r="C4552" i="3"/>
  <c r="C4615" i="3"/>
  <c r="C4625" i="3"/>
  <c r="C4679" i="3"/>
  <c r="C4743" i="3"/>
  <c r="C4868" i="3"/>
  <c r="C4884" i="3"/>
  <c r="C4892" i="3"/>
  <c r="C4930" i="3"/>
  <c r="C4932" i="3"/>
  <c r="C4942" i="3"/>
  <c r="C4944" i="3"/>
  <c r="C4946" i="3"/>
  <c r="C5036" i="3"/>
  <c r="C5074" i="3"/>
  <c r="C5081" i="3"/>
  <c r="C5097" i="3"/>
  <c r="C5123" i="3"/>
  <c r="C5133" i="3"/>
  <c r="C5139" i="3"/>
  <c r="C5148" i="3"/>
  <c r="C5196" i="3"/>
  <c r="C5198" i="3"/>
  <c r="C5200" i="3"/>
  <c r="C5202" i="3"/>
  <c r="C5209" i="3"/>
  <c r="C5225" i="3"/>
  <c r="C5276" i="3"/>
  <c r="C5337" i="3"/>
  <c r="C5353" i="3"/>
  <c r="C5465" i="3"/>
  <c r="C5481" i="3"/>
  <c r="C5593" i="3"/>
  <c r="C5609" i="3"/>
  <c r="C5680" i="3"/>
  <c r="C5721" i="3"/>
  <c r="C5737" i="3"/>
  <c r="C5792" i="3"/>
  <c r="C5849" i="3"/>
  <c r="C5865" i="3"/>
  <c r="C5920" i="3"/>
  <c r="C17" i="3"/>
  <c r="C53" i="3"/>
  <c r="C87" i="3"/>
  <c r="C122" i="3"/>
  <c r="C126" i="3"/>
  <c r="C146" i="3"/>
  <c r="C158" i="3"/>
  <c r="C162" i="3"/>
  <c r="C166" i="3"/>
  <c r="C174" i="3"/>
  <c r="C178" i="3"/>
  <c r="C225" i="3"/>
  <c r="C231" i="3"/>
  <c r="C233" i="3"/>
  <c r="C235" i="3"/>
  <c r="C246" i="3"/>
  <c r="C278" i="3"/>
  <c r="C382" i="3"/>
  <c r="C386" i="3"/>
  <c r="C390" i="3"/>
  <c r="C398" i="3"/>
  <c r="C409" i="3"/>
  <c r="C421" i="3"/>
  <c r="C433" i="3"/>
  <c r="C503" i="3"/>
  <c r="C505" i="3"/>
  <c r="C513" i="3"/>
  <c r="C519" i="3"/>
  <c r="C521" i="3"/>
  <c r="C523" i="3"/>
  <c r="C539" i="3"/>
  <c r="C570" i="3"/>
  <c r="C574" i="3"/>
  <c r="C578" i="3"/>
  <c r="C582" i="3"/>
  <c r="C590" i="3"/>
  <c r="C594" i="3"/>
  <c r="C606" i="3"/>
  <c r="C610" i="3"/>
  <c r="C614" i="3"/>
  <c r="C622" i="3"/>
  <c r="C626" i="3"/>
  <c r="C658" i="3"/>
  <c r="C695" i="3"/>
  <c r="C697" i="3"/>
  <c r="C705" i="3"/>
  <c r="C711" i="3"/>
  <c r="C713" i="3"/>
  <c r="C715" i="3"/>
  <c r="C731" i="3"/>
  <c r="C759" i="3"/>
  <c r="C761" i="3"/>
  <c r="C769" i="3"/>
  <c r="C775" i="3"/>
  <c r="C777" i="3"/>
  <c r="C779" i="3"/>
  <c r="C793" i="3"/>
  <c r="C795" i="3"/>
  <c r="C823" i="3"/>
  <c r="C825" i="3"/>
  <c r="C833" i="3"/>
  <c r="C839" i="3"/>
  <c r="C841" i="3"/>
  <c r="C843" i="3"/>
  <c r="C859" i="3"/>
  <c r="C887" i="3"/>
  <c r="C889" i="3"/>
  <c r="C897" i="3"/>
  <c r="C903" i="3"/>
  <c r="C905" i="3"/>
  <c r="C907" i="3"/>
  <c r="C921" i="3"/>
  <c r="C923" i="3"/>
  <c r="C951" i="3"/>
  <c r="C953" i="3"/>
  <c r="C961" i="3"/>
  <c r="C967" i="3"/>
  <c r="C969" i="3"/>
  <c r="C971" i="3"/>
  <c r="C985" i="3"/>
  <c r="C987" i="3"/>
  <c r="C1015" i="3"/>
  <c r="C1017" i="3"/>
  <c r="C1025" i="3"/>
  <c r="C1031" i="3"/>
  <c r="C1033" i="3"/>
  <c r="C1035" i="3"/>
  <c r="C1049" i="3"/>
  <c r="C1051" i="3"/>
  <c r="C1079" i="3"/>
  <c r="C1081" i="3"/>
  <c r="C1089" i="3"/>
  <c r="C1095" i="3"/>
  <c r="C1097" i="3"/>
  <c r="C1099" i="3"/>
  <c r="C1113" i="3"/>
  <c r="C1115" i="3"/>
  <c r="C1143" i="3"/>
  <c r="C1145" i="3"/>
  <c r="C1153" i="3"/>
  <c r="C1159" i="3"/>
  <c r="C1161" i="3"/>
  <c r="C1163" i="3"/>
  <c r="C1179" i="3"/>
  <c r="C1207" i="3"/>
  <c r="C1209" i="3"/>
  <c r="C1217" i="3"/>
  <c r="C1223" i="3"/>
  <c r="C1225" i="3"/>
  <c r="C1227" i="3"/>
  <c r="C1241" i="3"/>
  <c r="C1243" i="3"/>
  <c r="C1271" i="3"/>
  <c r="C1273" i="3"/>
  <c r="C1281" i="3"/>
  <c r="C1287" i="3"/>
  <c r="C1289" i="3"/>
  <c r="C1291" i="3"/>
  <c r="C1307" i="3"/>
  <c r="C1331" i="3"/>
  <c r="C1339" i="3"/>
  <c r="C1363" i="3"/>
  <c r="C1371" i="3"/>
  <c r="C1395" i="3"/>
  <c r="C1403" i="3"/>
  <c r="C1427" i="3"/>
  <c r="C1435" i="3"/>
  <c r="C1459" i="3"/>
  <c r="C1467" i="3"/>
  <c r="C1491" i="3"/>
  <c r="C1499" i="3"/>
  <c r="C1523" i="3"/>
  <c r="C1531" i="3"/>
  <c r="C1555" i="3"/>
  <c r="C1563" i="3"/>
  <c r="C1587" i="3"/>
  <c r="C1595" i="3"/>
  <c r="C1619" i="3"/>
  <c r="C1627" i="3"/>
  <c r="C1651" i="3"/>
  <c r="C1659" i="3"/>
  <c r="C1683" i="3"/>
  <c r="C1691" i="3"/>
  <c r="C1715" i="3"/>
  <c r="C1723" i="3"/>
  <c r="C1747" i="3"/>
  <c r="C1759" i="3"/>
  <c r="C1832" i="3"/>
  <c r="C1834" i="3"/>
  <c r="C1836" i="3"/>
  <c r="C1838" i="3"/>
  <c r="C1844" i="3"/>
  <c r="C1846" i="3"/>
  <c r="C1854" i="3"/>
  <c r="C1858" i="3"/>
  <c r="C1876" i="3"/>
  <c r="C1878" i="3"/>
  <c r="C1884" i="3"/>
  <c r="C1886" i="3"/>
  <c r="C1890" i="3"/>
  <c r="C1910" i="3"/>
  <c r="C1916" i="3"/>
  <c r="C1918" i="3"/>
  <c r="C1926" i="3"/>
  <c r="C1928" i="3"/>
  <c r="C1930" i="3"/>
  <c r="C1932" i="3"/>
  <c r="C2083" i="3"/>
  <c r="C2091" i="3"/>
  <c r="C2099" i="3"/>
  <c r="C2111" i="3"/>
  <c r="C2131" i="3"/>
  <c r="C2143" i="3"/>
  <c r="C2179" i="3"/>
  <c r="C2187" i="3"/>
  <c r="C2278" i="3"/>
  <c r="C2290" i="3"/>
  <c r="C2322" i="3"/>
  <c r="C2406" i="3"/>
  <c r="C2418" i="3"/>
  <c r="C2466" i="3"/>
  <c r="C2472" i="3"/>
  <c r="C2474" i="3"/>
  <c r="C2476" i="3"/>
  <c r="C2478" i="3"/>
  <c r="C2484" i="3"/>
  <c r="C2486" i="3"/>
  <c r="C2502" i="3"/>
  <c r="C2514" i="3"/>
  <c r="C2518" i="3"/>
  <c r="C2534" i="3"/>
  <c r="C2546" i="3"/>
  <c r="C2550" i="3"/>
  <c r="C2566" i="3"/>
  <c r="C2582" i="3"/>
  <c r="C2594" i="3"/>
  <c r="C2598" i="3"/>
  <c r="C2614" i="3"/>
  <c r="C2626" i="3"/>
  <c r="C2630" i="3"/>
  <c r="C2646" i="3"/>
  <c r="C2658" i="3"/>
  <c r="C2662" i="3"/>
  <c r="C2678" i="3"/>
  <c r="C2690" i="3"/>
  <c r="C2694" i="3"/>
  <c r="C2710" i="3"/>
  <c r="C2722" i="3"/>
  <c r="C2726" i="3"/>
  <c r="C2742" i="3"/>
  <c r="C2754" i="3"/>
  <c r="C2758" i="3"/>
  <c r="C2774" i="3"/>
  <c r="C2786" i="3"/>
  <c r="C2790" i="3"/>
  <c r="C2802" i="3"/>
  <c r="C2806" i="3"/>
  <c r="C2818" i="3"/>
  <c r="C2822" i="3"/>
  <c r="C2834" i="3"/>
  <c r="C2838" i="3"/>
  <c r="C2854" i="3"/>
  <c r="C2866" i="3"/>
  <c r="C2870" i="3"/>
  <c r="C2886" i="3"/>
  <c r="C2898" i="3"/>
  <c r="C2902" i="3"/>
  <c r="C2914" i="3"/>
  <c r="C2918" i="3"/>
  <c r="C2930" i="3"/>
  <c r="C2934" i="3"/>
  <c r="C2946" i="3"/>
  <c r="C2950" i="3"/>
  <c r="C2962" i="3"/>
  <c r="C2966" i="3"/>
  <c r="C2978" i="3"/>
  <c r="C2982" i="3"/>
  <c r="C2998" i="3"/>
  <c r="C3010" i="3"/>
  <c r="C3014" i="3"/>
  <c r="C3028" i="3"/>
  <c r="C3065" i="3"/>
  <c r="C3067" i="3"/>
  <c r="C3069" i="3"/>
  <c r="C3073" i="3"/>
  <c r="C3085" i="3"/>
  <c r="C3138" i="3"/>
  <c r="C3140" i="3"/>
  <c r="C3153" i="3"/>
  <c r="C3193" i="3"/>
  <c r="C3195" i="3"/>
  <c r="C3197" i="3"/>
  <c r="C3201" i="3"/>
  <c r="C3213" i="3"/>
  <c r="C3285" i="3"/>
  <c r="C3287" i="3"/>
  <c r="C3295" i="3"/>
  <c r="C3297" i="3"/>
  <c r="C3305" i="3"/>
  <c r="C3307" i="3"/>
  <c r="C3309" i="3"/>
  <c r="C3311" i="3"/>
  <c r="C3313" i="3"/>
  <c r="C3319" i="3"/>
  <c r="C3321" i="3"/>
  <c r="C3323" i="3"/>
  <c r="C3325" i="3"/>
  <c r="C3329" i="3"/>
  <c r="C3413" i="3"/>
  <c r="C3415" i="3"/>
  <c r="C3423" i="3"/>
  <c r="C3425" i="3"/>
  <c r="C3433" i="3"/>
  <c r="C3435" i="3"/>
  <c r="C3437" i="3"/>
  <c r="C3439" i="3"/>
  <c r="C3441" i="3"/>
  <c r="C3522" i="3"/>
  <c r="C3524" i="3"/>
  <c r="C3540" i="3"/>
  <c r="C3558" i="3"/>
  <c r="C3571" i="3"/>
  <c r="C3575" i="3"/>
  <c r="C3649" i="3"/>
  <c r="C3689" i="3"/>
  <c r="C3691" i="3"/>
  <c r="C3693" i="3"/>
  <c r="C3695" i="3"/>
  <c r="C3697" i="3"/>
  <c r="C3713" i="3"/>
  <c r="C3725" i="3"/>
  <c r="C3733" i="3"/>
  <c r="C3735" i="3"/>
  <c r="C3743" i="3"/>
  <c r="C3745" i="3"/>
  <c r="C3751" i="3"/>
  <c r="C3753" i="3"/>
  <c r="C3755" i="3"/>
  <c r="C3757" i="3"/>
  <c r="C3759" i="3"/>
  <c r="C3761" i="3"/>
  <c r="C3767" i="3"/>
  <c r="C3769" i="3"/>
  <c r="C3771" i="3"/>
  <c r="C3773" i="3"/>
  <c r="C3777" i="3"/>
  <c r="C3789" i="3"/>
  <c r="C3817" i="3"/>
  <c r="C3819" i="3"/>
  <c r="C3821" i="3"/>
  <c r="C3823" i="3"/>
  <c r="C3825" i="3"/>
  <c r="C3836" i="3"/>
  <c r="C3860" i="3"/>
  <c r="C3896" i="3"/>
  <c r="C3933" i="3"/>
  <c r="C3969" i="3"/>
  <c r="C3985" i="3"/>
  <c r="C4007" i="3"/>
  <c r="C4064" i="3"/>
  <c r="C4068" i="3"/>
  <c r="C4092" i="3"/>
  <c r="C4152" i="3"/>
  <c r="C4189" i="3"/>
  <c r="C4241" i="3"/>
  <c r="C4320" i="3"/>
  <c r="C4324" i="3"/>
  <c r="C4348" i="3"/>
  <c r="C4445" i="3"/>
  <c r="C4455" i="3"/>
  <c r="C4497" i="3"/>
  <c r="C4576" i="3"/>
  <c r="C4580" i="3"/>
  <c r="C4630" i="3"/>
  <c r="C4642" i="3"/>
  <c r="C4644" i="3"/>
  <c r="C4648" i="3"/>
  <c r="C4662" i="3"/>
  <c r="C4664" i="3"/>
  <c r="C4694" i="3"/>
  <c r="C4719" i="3"/>
  <c r="C4758" i="3"/>
  <c r="C4770" i="3"/>
  <c r="C4772" i="3"/>
  <c r="C4776" i="3"/>
  <c r="C4790" i="3"/>
  <c r="C4873" i="3"/>
  <c r="C4875" i="3"/>
  <c r="C4877" i="3"/>
  <c r="C4893" i="3"/>
  <c r="C4897" i="3"/>
  <c r="C4899" i="3"/>
  <c r="C4915" i="3"/>
  <c r="C4956" i="3"/>
  <c r="C4958" i="3"/>
  <c r="C4960" i="3"/>
  <c r="C4962" i="3"/>
  <c r="C4964" i="3"/>
  <c r="C4974" i="3"/>
  <c r="C4976" i="3"/>
  <c r="C4978" i="3"/>
  <c r="C4985" i="3"/>
  <c r="C5001" i="3"/>
  <c r="C5021" i="3"/>
  <c r="C5027" i="3"/>
  <c r="C5037" i="3"/>
  <c r="C5043" i="3"/>
  <c r="C5086" i="3"/>
  <c r="C5088" i="3"/>
  <c r="C5090" i="3"/>
  <c r="C5092" i="3"/>
  <c r="C5100" i="3"/>
  <c r="C5102" i="3"/>
  <c r="C5104" i="3"/>
  <c r="C5106" i="3"/>
  <c r="C5113" i="3"/>
  <c r="C5149" i="3"/>
  <c r="C5155" i="3"/>
  <c r="C5165" i="3"/>
  <c r="C5171" i="3"/>
  <c r="C5180" i="3"/>
  <c r="C5214" i="3"/>
  <c r="C5216" i="3"/>
  <c r="C5218" i="3"/>
  <c r="C5220" i="3"/>
  <c r="C5228" i="3"/>
  <c r="C5230" i="3"/>
  <c r="C5232" i="3"/>
  <c r="C5234" i="3"/>
  <c r="C5241" i="3"/>
  <c r="C5257" i="3"/>
  <c r="C5277" i="3"/>
  <c r="C5283" i="3"/>
  <c r="C5293" i="3"/>
  <c r="C5299" i="3"/>
  <c r="C5308" i="3"/>
  <c r="C5342" i="3"/>
  <c r="C5344" i="3"/>
  <c r="C5346" i="3"/>
  <c r="C5348" i="3"/>
  <c r="C5356" i="3"/>
  <c r="C5358" i="3"/>
  <c r="C5360" i="3"/>
  <c r="C5362" i="3"/>
  <c r="C5369" i="3"/>
  <c r="C5385" i="3"/>
  <c r="C5405" i="3"/>
  <c r="C5411" i="3"/>
  <c r="C5421" i="3"/>
  <c r="C5427" i="3"/>
  <c r="C5470" i="3"/>
  <c r="C5472" i="3"/>
  <c r="C5474" i="3"/>
  <c r="C5476" i="3"/>
  <c r="C5484" i="3"/>
  <c r="C5486" i="3"/>
  <c r="C5488" i="3"/>
  <c r="C5490" i="3"/>
  <c r="C5497" i="3"/>
  <c r="C5513" i="3"/>
  <c r="C5533" i="3"/>
  <c r="C5539" i="3"/>
  <c r="C5555" i="3"/>
  <c r="C5557" i="3"/>
  <c r="C5584" i="3"/>
  <c r="C5602" i="3"/>
  <c r="C5604" i="3"/>
  <c r="C5606" i="3"/>
  <c r="C5608" i="3"/>
  <c r="C5618" i="3"/>
  <c r="C5620" i="3"/>
  <c r="C5622" i="3"/>
  <c r="C5625" i="3"/>
  <c r="C5641" i="3"/>
  <c r="C5667" i="3"/>
  <c r="C5669" i="3"/>
  <c r="C5683" i="3"/>
  <c r="C5685" i="3"/>
  <c r="C5696" i="3"/>
  <c r="C5730" i="3"/>
  <c r="C5732" i="3"/>
  <c r="C5734" i="3"/>
  <c r="C5736" i="3"/>
  <c r="C5744" i="3"/>
  <c r="C5746" i="3"/>
  <c r="C5748" i="3"/>
  <c r="C5750" i="3"/>
  <c r="C5753" i="3"/>
  <c r="C5769" i="3"/>
  <c r="C5795" i="3"/>
  <c r="C5797" i="3"/>
  <c r="C5811" i="3"/>
  <c r="C5813" i="3"/>
  <c r="C5824" i="3"/>
  <c r="C5858" i="3"/>
  <c r="C5860" i="3"/>
  <c r="C5862" i="3"/>
  <c r="C5864" i="3"/>
  <c r="C5872" i="3"/>
  <c r="C5874" i="3"/>
  <c r="C5876" i="3"/>
  <c r="C5878" i="3"/>
  <c r="C5881" i="3"/>
  <c r="C5897" i="3"/>
  <c r="C5923" i="3"/>
  <c r="C5925" i="3"/>
  <c r="C5939" i="3"/>
  <c r="C5941" i="3"/>
  <c r="C5952" i="3"/>
  <c r="C6105" i="3"/>
  <c r="C6121" i="3"/>
  <c r="C6457" i="3"/>
  <c r="C6473" i="3"/>
  <c r="C6528" i="3"/>
  <c r="C6009" i="3"/>
  <c r="C6025" i="3"/>
  <c r="C6120" i="3"/>
  <c r="C6128" i="3"/>
  <c r="C6130" i="3"/>
  <c r="C6132" i="3"/>
  <c r="C6134" i="3"/>
  <c r="C6137" i="3"/>
  <c r="C6153" i="3"/>
  <c r="C6169" i="3"/>
  <c r="C6185" i="3"/>
  <c r="C6256" i="3"/>
  <c r="C6329" i="3"/>
  <c r="C6345" i="3"/>
  <c r="C6400" i="3"/>
  <c r="C6729" i="3"/>
  <c r="C6841" i="3"/>
  <c r="C6845" i="3"/>
  <c r="C6866" i="3"/>
  <c r="C6868" i="3"/>
  <c r="C6872" i="3"/>
  <c r="C6874" i="3"/>
  <c r="C6876" i="3"/>
  <c r="C6897" i="3"/>
  <c r="C6917" i="3"/>
  <c r="C6921" i="3"/>
  <c r="C6925" i="3"/>
  <c r="C6946" i="3"/>
  <c r="C6948" i="3"/>
  <c r="C6952" i="3"/>
  <c r="C6954" i="3"/>
  <c r="C6956" i="3"/>
  <c r="C6960" i="3"/>
  <c r="C6985" i="3"/>
  <c r="C7231" i="3"/>
  <c r="C7237" i="3"/>
  <c r="C7294" i="3"/>
  <c r="C7333" i="3"/>
  <c r="C7337" i="3"/>
  <c r="C7394" i="3"/>
  <c r="C7402" i="3"/>
  <c r="C7461" i="3"/>
  <c r="C7592" i="3"/>
  <c r="C7678" i="3"/>
  <c r="C7698" i="3"/>
  <c r="C7706" i="3"/>
  <c r="C7720" i="3"/>
  <c r="C7774" i="3"/>
  <c r="C7778" i="3"/>
  <c r="C7786" i="3"/>
  <c r="C8007" i="3"/>
  <c r="C8070" i="3"/>
  <c r="C8147" i="3"/>
  <c r="C8174" i="3"/>
  <c r="C8178" i="3"/>
  <c r="C8226" i="3"/>
  <c r="C8666" i="3"/>
  <c r="C8670" i="3"/>
  <c r="C8674" i="3"/>
  <c r="C9163" i="3"/>
  <c r="C5957" i="3"/>
  <c r="C5971" i="3"/>
  <c r="C5973" i="3"/>
  <c r="C5984" i="3"/>
  <c r="C6018" i="3"/>
  <c r="C6020" i="3"/>
  <c r="C6022" i="3"/>
  <c r="C6024" i="3"/>
  <c r="C6032" i="3"/>
  <c r="C6034" i="3"/>
  <c r="C6036" i="3"/>
  <c r="C6038" i="3"/>
  <c r="C6041" i="3"/>
  <c r="C6057" i="3"/>
  <c r="C6083" i="3"/>
  <c r="C6085" i="3"/>
  <c r="C6099" i="3"/>
  <c r="C6101" i="3"/>
  <c r="C6144" i="3"/>
  <c r="C6146" i="3"/>
  <c r="C6148" i="3"/>
  <c r="C6150" i="3"/>
  <c r="C6152" i="3"/>
  <c r="C6162" i="3"/>
  <c r="C6164" i="3"/>
  <c r="C6166" i="3"/>
  <c r="C6168" i="3"/>
  <c r="C6201" i="3"/>
  <c r="C6217" i="3"/>
  <c r="C6288" i="3"/>
  <c r="C6435" i="3"/>
  <c r="C6437" i="3"/>
  <c r="C6451" i="3"/>
  <c r="C6453" i="3"/>
  <c r="C6498" i="3"/>
  <c r="C6500" i="3"/>
  <c r="C6502" i="3"/>
  <c r="C6504" i="3"/>
  <c r="C6512" i="3"/>
  <c r="C6514" i="3"/>
  <c r="C6516" i="3"/>
  <c r="C6518" i="3"/>
  <c r="C6553" i="3"/>
  <c r="C6569" i="3"/>
  <c r="C6597" i="3"/>
  <c r="C6601" i="3"/>
  <c r="C6605" i="3"/>
  <c r="C6626" i="3"/>
  <c r="C6628" i="3"/>
  <c r="C6632" i="3"/>
  <c r="C6634" i="3"/>
  <c r="C6636" i="3"/>
  <c r="C6640" i="3"/>
  <c r="C6665" i="3"/>
  <c r="C6769" i="3"/>
  <c r="C6773" i="3"/>
  <c r="C6777" i="3"/>
  <c r="C6781" i="3"/>
  <c r="C6802" i="3"/>
  <c r="C6804" i="3"/>
  <c r="C6808" i="3"/>
  <c r="C6810" i="3"/>
  <c r="C6812" i="3"/>
  <c r="C6833" i="3"/>
  <c r="C6853" i="3"/>
  <c r="C6857" i="3"/>
  <c r="C6861" i="3"/>
  <c r="C6882" i="3"/>
  <c r="C6884" i="3"/>
  <c r="C6888" i="3"/>
  <c r="C6890" i="3"/>
  <c r="C6892" i="3"/>
  <c r="C6896" i="3"/>
  <c r="C7025" i="3"/>
  <c r="C7029" i="3"/>
  <c r="C7037" i="3"/>
  <c r="C7039" i="3"/>
  <c r="C7041" i="3"/>
  <c r="C7043" i="3"/>
  <c r="C7045" i="3"/>
  <c r="C7047" i="3"/>
  <c r="C7051" i="3"/>
  <c r="C7066" i="3"/>
  <c r="C7078" i="3"/>
  <c r="C7131" i="3"/>
  <c r="C7133" i="3"/>
  <c r="C7135" i="3"/>
  <c r="C7139" i="3"/>
  <c r="C7155" i="3"/>
  <c r="C7194" i="3"/>
  <c r="C7210" i="3"/>
  <c r="C7269" i="3"/>
  <c r="C7283" i="3"/>
  <c r="C7314" i="3"/>
  <c r="C7318" i="3"/>
  <c r="C7466" i="3"/>
  <c r="C7513" i="3"/>
  <c r="C7547" i="3"/>
  <c r="C7549" i="3"/>
  <c r="C7551" i="3"/>
  <c r="C7555" i="3"/>
  <c r="C7594" i="3"/>
  <c r="C7623" i="3"/>
  <c r="C7625" i="3"/>
  <c r="C7631" i="3"/>
  <c r="C7649" i="3"/>
  <c r="C7651" i="3"/>
  <c r="C7657" i="3"/>
  <c r="C7667" i="3"/>
  <c r="C7806" i="3"/>
  <c r="C7826" i="3"/>
  <c r="C7967" i="3"/>
  <c r="C7969" i="3"/>
  <c r="C7971" i="3"/>
  <c r="C7977" i="3"/>
  <c r="C7988" i="3"/>
  <c r="C7990" i="3"/>
  <c r="C7992" i="3"/>
  <c r="C7994" i="3"/>
  <c r="C8106" i="3"/>
  <c r="C8116" i="3"/>
  <c r="C8118" i="3"/>
  <c r="C8120" i="3"/>
  <c r="C8122" i="3"/>
  <c r="C8190" i="3"/>
  <c r="C8266" i="3"/>
  <c r="C8270" i="3"/>
  <c r="C8532" i="3"/>
  <c r="C8603" i="3"/>
  <c r="C8605" i="3"/>
  <c r="C8607" i="3"/>
  <c r="C8609" i="3"/>
  <c r="C8611" i="3"/>
  <c r="C8615" i="3"/>
  <c r="C8621" i="3"/>
  <c r="C8623" i="3"/>
  <c r="C8625" i="3"/>
  <c r="C8627" i="3"/>
  <c r="C8631" i="3"/>
  <c r="C8836" i="3"/>
  <c r="C9284" i="3"/>
  <c r="C9300" i="3"/>
  <c r="C9351" i="3"/>
  <c r="C9357" i="3"/>
  <c r="C9359" i="3"/>
  <c r="C9361" i="3"/>
  <c r="C9363" i="3"/>
  <c r="C9367" i="3"/>
  <c r="C6705" i="3"/>
  <c r="C6709" i="3"/>
  <c r="C6717" i="3"/>
  <c r="C6738" i="3"/>
  <c r="C6740" i="3"/>
  <c r="C6744" i="3"/>
  <c r="C6746" i="3"/>
  <c r="C6748" i="3"/>
  <c r="C6785" i="3"/>
  <c r="C6789" i="3"/>
  <c r="C6793" i="3"/>
  <c r="C6797" i="3"/>
  <c r="C6818" i="3"/>
  <c r="C6820" i="3"/>
  <c r="C6824" i="3"/>
  <c r="C6826" i="3"/>
  <c r="C6828" i="3"/>
  <c r="C6832" i="3"/>
  <c r="C6961" i="3"/>
  <c r="C6965" i="3"/>
  <c r="C6973" i="3"/>
  <c r="C6994" i="3"/>
  <c r="C6996" i="3"/>
  <c r="C7000" i="3"/>
  <c r="C7002" i="3"/>
  <c r="C7004" i="3"/>
  <c r="C7082" i="3"/>
  <c r="C7092" i="3"/>
  <c r="C7094" i="3"/>
  <c r="C7098" i="3"/>
  <c r="C7110" i="3"/>
  <c r="C7112" i="3"/>
  <c r="C7161" i="3"/>
  <c r="C7167" i="3"/>
  <c r="C7169" i="3"/>
  <c r="C7171" i="3"/>
  <c r="C7177" i="3"/>
  <c r="C7419" i="3"/>
  <c r="C7423" i="3"/>
  <c r="C7427" i="3"/>
  <c r="C7494" i="3"/>
  <c r="C7831" i="3"/>
  <c r="C7833" i="3"/>
  <c r="C7894" i="3"/>
  <c r="C7914" i="3"/>
  <c r="C8312" i="3"/>
  <c r="C8359" i="3"/>
  <c r="C8363" i="3"/>
  <c r="C8365" i="3"/>
  <c r="C8367" i="3"/>
  <c r="C8369" i="3"/>
  <c r="C8471" i="3"/>
  <c r="C8840" i="3"/>
  <c r="C8887" i="3"/>
  <c r="C8893" i="3"/>
  <c r="C8895" i="3"/>
  <c r="C8897" i="3"/>
  <c r="C8899" i="3"/>
  <c r="C9720" i="3"/>
  <c r="C9724" i="3"/>
  <c r="C9732" i="3"/>
  <c r="C9736" i="3"/>
  <c r="C9740" i="3"/>
  <c r="C9748" i="3"/>
  <c r="C9768" i="3"/>
  <c r="C9772" i="3"/>
  <c r="C9780" i="3"/>
  <c r="C9911" i="3"/>
  <c r="C8009" i="3"/>
  <c r="C8015" i="3"/>
  <c r="C8019" i="3"/>
  <c r="C8023" i="3"/>
  <c r="C8058" i="3"/>
  <c r="C8089" i="3"/>
  <c r="C8126" i="3"/>
  <c r="C8376" i="3"/>
  <c r="C8423" i="3"/>
  <c r="C8427" i="3"/>
  <c r="C8429" i="3"/>
  <c r="C8431" i="3"/>
  <c r="C8433" i="3"/>
  <c r="C8458" i="3"/>
  <c r="C8462" i="3"/>
  <c r="C8632" i="3"/>
  <c r="C8644" i="3"/>
  <c r="C8759" i="3"/>
  <c r="C8765" i="3"/>
  <c r="C8767" i="3"/>
  <c r="C8769" i="3"/>
  <c r="C8771" i="3"/>
  <c r="C8794" i="3"/>
  <c r="C8798" i="3"/>
  <c r="C8802" i="3"/>
  <c r="C8900" i="3"/>
  <c r="C8980" i="3"/>
  <c r="C9035" i="3"/>
  <c r="C9037" i="3"/>
  <c r="C9039" i="3"/>
  <c r="C9041" i="3"/>
  <c r="C9043" i="3"/>
  <c r="C9045" i="3"/>
  <c r="C9047" i="3"/>
  <c r="C9053" i="3"/>
  <c r="C9055" i="3"/>
  <c r="C9057" i="3"/>
  <c r="C9059" i="3"/>
  <c r="C9061" i="3"/>
  <c r="C9063" i="3"/>
  <c r="C9069" i="3"/>
  <c r="C9071" i="3"/>
  <c r="C9073" i="3"/>
  <c r="C9075" i="3"/>
  <c r="C9077" i="3"/>
  <c r="C9079" i="3"/>
  <c r="C9122" i="3"/>
  <c r="C9138" i="3"/>
  <c r="C9154" i="3"/>
  <c r="C9179" i="3"/>
  <c r="C9380" i="3"/>
  <c r="C9396" i="3"/>
  <c r="C9447" i="3"/>
  <c r="C9453" i="3"/>
  <c r="C9455" i="3"/>
  <c r="C9459" i="3"/>
  <c r="C9498" i="3"/>
  <c r="C9518" i="3"/>
  <c r="C9522" i="3"/>
  <c r="C9528" i="3"/>
  <c r="C9532" i="3"/>
  <c r="C9540" i="3"/>
  <c r="C9544" i="3"/>
  <c r="C9548" i="3"/>
  <c r="C9556" i="3"/>
  <c r="C9576" i="3"/>
  <c r="C9580" i="3"/>
  <c r="C9588" i="3"/>
  <c r="C9595" i="3"/>
  <c r="C9607" i="3"/>
  <c r="C9677" i="3"/>
  <c r="C9679" i="3"/>
  <c r="C9681" i="3"/>
  <c r="C9683" i="3"/>
  <c r="C9685" i="3"/>
  <c r="C9687" i="3"/>
  <c r="C9693" i="3"/>
  <c r="C9695" i="3"/>
  <c r="C9697" i="3"/>
  <c r="C9699" i="3"/>
  <c r="C9703" i="3"/>
  <c r="C9709" i="3"/>
  <c r="C9711" i="3"/>
  <c r="C9713" i="3"/>
  <c r="C9715" i="3"/>
  <c r="C9717" i="3"/>
  <c r="C9719" i="3"/>
  <c r="C9794" i="3"/>
  <c r="C9826" i="3"/>
  <c r="C9915" i="3"/>
  <c r="C9927" i="3"/>
  <c r="C10252" i="3"/>
  <c r="C10260" i="3"/>
  <c r="C10284" i="3"/>
  <c r="C10292" i="3"/>
  <c r="C10490" i="3"/>
  <c r="C10498" i="3"/>
  <c r="C10522" i="3"/>
  <c r="C10530" i="3"/>
  <c r="C10748" i="3"/>
  <c r="C10768" i="3"/>
  <c r="C10774" i="3"/>
  <c r="C10849" i="3"/>
  <c r="C10853" i="3"/>
  <c r="C10857" i="3"/>
  <c r="C10865" i="3"/>
  <c r="C10909" i="3"/>
  <c r="C10917" i="3"/>
  <c r="C10986" i="3"/>
  <c r="C11008" i="3"/>
  <c r="C11030" i="3"/>
  <c r="C11062" i="3"/>
  <c r="C11113" i="3"/>
  <c r="C11125" i="3"/>
  <c r="C11129" i="3"/>
  <c r="C11173" i="3"/>
  <c r="C11205" i="3"/>
  <c r="C11593" i="3"/>
  <c r="C11597" i="3"/>
  <c r="C11621" i="3"/>
  <c r="C11645" i="3"/>
  <c r="C11665" i="3"/>
  <c r="C11673" i="3"/>
  <c r="C11689" i="3"/>
  <c r="C11725" i="3"/>
  <c r="C12549" i="3"/>
  <c r="C12553" i="3"/>
  <c r="C12630" i="3"/>
  <c r="C12634" i="3"/>
  <c r="C12650" i="3"/>
  <c r="C12658" i="3"/>
  <c r="C12873" i="3"/>
  <c r="C12885" i="3"/>
  <c r="C12911" i="3"/>
  <c r="C12915" i="3"/>
  <c r="C14004" i="3"/>
  <c r="C14014" i="3"/>
  <c r="C14036" i="3"/>
  <c r="C14052" i="3"/>
  <c r="C14167" i="3"/>
  <c r="C14171" i="3"/>
  <c r="C14175" i="3"/>
  <c r="C14183" i="3"/>
  <c r="C14187" i="3"/>
  <c r="C14191" i="3"/>
  <c r="C14240" i="3"/>
  <c r="C8951" i="3"/>
  <c r="C8957" i="3"/>
  <c r="C8959" i="3"/>
  <c r="C8963" i="3"/>
  <c r="C9224" i="3"/>
  <c r="C9236" i="3"/>
  <c r="C9256" i="3"/>
  <c r="C9268" i="3"/>
  <c r="C9319" i="3"/>
  <c r="C9325" i="3"/>
  <c r="C9327" i="3"/>
  <c r="C9329" i="3"/>
  <c r="C9331" i="3"/>
  <c r="C9412" i="3"/>
  <c r="C9428" i="3"/>
  <c r="C9479" i="3"/>
  <c r="C9485" i="3"/>
  <c r="C9487" i="3"/>
  <c r="C9489" i="3"/>
  <c r="C9491" i="3"/>
  <c r="C9495" i="3"/>
  <c r="C9976" i="3"/>
  <c r="C9980" i="3"/>
  <c r="C9988" i="3"/>
  <c r="C9992" i="3"/>
  <c r="C9996" i="3"/>
  <c r="C10004" i="3"/>
  <c r="C10024" i="3"/>
  <c r="C10028" i="3"/>
  <c r="C10036" i="3"/>
  <c r="C10125" i="3"/>
  <c r="C10127" i="3"/>
  <c r="C10129" i="3"/>
  <c r="C10131" i="3"/>
  <c r="C10133" i="3"/>
  <c r="C10135" i="3"/>
  <c r="C10141" i="3"/>
  <c r="C10143" i="3"/>
  <c r="C10145" i="3"/>
  <c r="C10147" i="3"/>
  <c r="C10151" i="3"/>
  <c r="C10157" i="3"/>
  <c r="C10159" i="3"/>
  <c r="C10161" i="3"/>
  <c r="C10163" i="3"/>
  <c r="C10165" i="3"/>
  <c r="C10316" i="3"/>
  <c r="C10324" i="3"/>
  <c r="C10348" i="3"/>
  <c r="C10356" i="3"/>
  <c r="C10363" i="3"/>
  <c r="C10375" i="3"/>
  <c r="C10395" i="3"/>
  <c r="C10445" i="3"/>
  <c r="C10447" i="3"/>
  <c r="C10451" i="3"/>
  <c r="C10453" i="3"/>
  <c r="C10455" i="3"/>
  <c r="C10471" i="3"/>
  <c r="C10477" i="3"/>
  <c r="C10479" i="3"/>
  <c r="C10481" i="3"/>
  <c r="C10483" i="3"/>
  <c r="C10485" i="3"/>
  <c r="C10487" i="3"/>
  <c r="C10592" i="3"/>
  <c r="C10610" i="3"/>
  <c r="C10630" i="3"/>
  <c r="C10642" i="3"/>
  <c r="C10646" i="3"/>
  <c r="C10687" i="3"/>
  <c r="C10697" i="3"/>
  <c r="C10701" i="3"/>
  <c r="C10705" i="3"/>
  <c r="C10709" i="3"/>
  <c r="C10717" i="3"/>
  <c r="C10818" i="3"/>
  <c r="C10828" i="3"/>
  <c r="C10832" i="3"/>
  <c r="C10925" i="3"/>
  <c r="C10933" i="3"/>
  <c r="C10949" i="3"/>
  <c r="C10961" i="3"/>
  <c r="C10965" i="3"/>
  <c r="C10973" i="3"/>
  <c r="C11277" i="3"/>
  <c r="C11317" i="3"/>
  <c r="C11325" i="3"/>
  <c r="C11327" i="3"/>
  <c r="C11333" i="3"/>
  <c r="C11343" i="3"/>
  <c r="C11398" i="3"/>
  <c r="C11400" i="3"/>
  <c r="C11402" i="3"/>
  <c r="C11408" i="3"/>
  <c r="C11414" i="3"/>
  <c r="C11477" i="3"/>
  <c r="C11495" i="3"/>
  <c r="C11503" i="3"/>
  <c r="C11516" i="3"/>
  <c r="C11562" i="3"/>
  <c r="C11570" i="3"/>
  <c r="C11574" i="3"/>
  <c r="C11576" i="3"/>
  <c r="C11578" i="3"/>
  <c r="C12229" i="3"/>
  <c r="C12233" i="3"/>
  <c r="C12271" i="3"/>
  <c r="C12283" i="3"/>
  <c r="C12303" i="3"/>
  <c r="C12315" i="3"/>
  <c r="C12322" i="3"/>
  <c r="C12334" i="3"/>
  <c r="C12404" i="3"/>
  <c r="C12406" i="3"/>
  <c r="C12410" i="3"/>
  <c r="C12412" i="3"/>
  <c r="C12414" i="3"/>
  <c r="C12420" i="3"/>
  <c r="C12422" i="3"/>
  <c r="C12430" i="3"/>
  <c r="C12436" i="3"/>
  <c r="C12438" i="3"/>
  <c r="C12442" i="3"/>
  <c r="C12444" i="3"/>
  <c r="C12446" i="3"/>
  <c r="C13867" i="3"/>
  <c r="C13871" i="3"/>
  <c r="C13915" i="3"/>
  <c r="C9869" i="3"/>
  <c r="C9871" i="3"/>
  <c r="C9873" i="3"/>
  <c r="C9875" i="3"/>
  <c r="C9877" i="3"/>
  <c r="C9879" i="3"/>
  <c r="C9885" i="3"/>
  <c r="C9887" i="3"/>
  <c r="C9889" i="3"/>
  <c r="C9891" i="3"/>
  <c r="C9893" i="3"/>
  <c r="C9895" i="3"/>
  <c r="C9901" i="3"/>
  <c r="C9903" i="3"/>
  <c r="C9905" i="3"/>
  <c r="C9907" i="3"/>
  <c r="C9909" i="3"/>
  <c r="C10040" i="3"/>
  <c r="C10044" i="3"/>
  <c r="C10052" i="3"/>
  <c r="C10056" i="3"/>
  <c r="C10060" i="3"/>
  <c r="C10068" i="3"/>
  <c r="C10088" i="3"/>
  <c r="C10092" i="3"/>
  <c r="C10100" i="3"/>
  <c r="C10189" i="3"/>
  <c r="C10191" i="3"/>
  <c r="C10195" i="3"/>
  <c r="C10197" i="3"/>
  <c r="C10199" i="3"/>
  <c r="C10215" i="3"/>
  <c r="C10221" i="3"/>
  <c r="C10223" i="3"/>
  <c r="C10227" i="3"/>
  <c r="C10229" i="3"/>
  <c r="C10231" i="3"/>
  <c r="C11208" i="3"/>
  <c r="C11214" i="3"/>
  <c r="C11216" i="3"/>
  <c r="C11218" i="3"/>
  <c r="C11222" i="3"/>
  <c r="C11367" i="3"/>
  <c r="C11375" i="3"/>
  <c r="C11434" i="3"/>
  <c r="C11442" i="3"/>
  <c r="C11446" i="3"/>
  <c r="C11448" i="3"/>
  <c r="C11450" i="3"/>
  <c r="C11780" i="3"/>
  <c r="C11782" i="3"/>
  <c r="C11786" i="3"/>
  <c r="C11788" i="3"/>
  <c r="C12079" i="3"/>
  <c r="C12142" i="3"/>
  <c r="C12148" i="3"/>
  <c r="C12150" i="3"/>
  <c r="C12152" i="3"/>
  <c r="C12154" i="3"/>
  <c r="C12158" i="3"/>
  <c r="C12164" i="3"/>
  <c r="C12166" i="3"/>
  <c r="C12168" i="3"/>
  <c r="C12170" i="3"/>
  <c r="C13048" i="3"/>
  <c r="C13182" i="3"/>
  <c r="C13242" i="3"/>
  <c r="C13244" i="3"/>
  <c r="C13248" i="3"/>
  <c r="C13250" i="3"/>
  <c r="C13252" i="3"/>
  <c r="C13254" i="3"/>
  <c r="C13258" i="3"/>
  <c r="C13260" i="3"/>
  <c r="C13275" i="3"/>
  <c r="C13335" i="3"/>
  <c r="C13337" i="3"/>
  <c r="C13345" i="3"/>
  <c r="C13394" i="3"/>
  <c r="C13406" i="3"/>
  <c r="C13410" i="3"/>
  <c r="C13418" i="3"/>
  <c r="C13420" i="3"/>
  <c r="C13460" i="3"/>
  <c r="C13466" i="3"/>
  <c r="C13472" i="3"/>
  <c r="C13474" i="3"/>
  <c r="C13482" i="3"/>
  <c r="C13531" i="3"/>
  <c r="C13800" i="3"/>
  <c r="C13802" i="3"/>
  <c r="C13939" i="3"/>
  <c r="C14343" i="3"/>
  <c r="C14351" i="3"/>
  <c r="C14375" i="3"/>
  <c r="C14383" i="3"/>
  <c r="C14425" i="3"/>
  <c r="C14433" i="3"/>
  <c r="C14435" i="3"/>
  <c r="C14445" i="3"/>
  <c r="C14451" i="3"/>
  <c r="C14453" i="3"/>
  <c r="C14455" i="3"/>
  <c r="C14457" i="3"/>
  <c r="C14461" i="3"/>
  <c r="C14471" i="3"/>
  <c r="C14473" i="3"/>
  <c r="C14609" i="3"/>
  <c r="C14656" i="3"/>
  <c r="C14668" i="3"/>
  <c r="C14672" i="3"/>
  <c r="C14680" i="3"/>
  <c r="C14720" i="3"/>
  <c r="C14757" i="3"/>
  <c r="C14962" i="3"/>
  <c r="C14964" i="3"/>
  <c r="C14970" i="3"/>
  <c r="C14972" i="3"/>
  <c r="C15021" i="3"/>
  <c r="C15037" i="3"/>
  <c r="C15039" i="3"/>
  <c r="C15041" i="3"/>
  <c r="C15043" i="3"/>
  <c r="C15080" i="3"/>
  <c r="C15084" i="3"/>
  <c r="C15096" i="3"/>
  <c r="C15112" i="3"/>
  <c r="C15116" i="3"/>
  <c r="C15153" i="3"/>
  <c r="C15700" i="3"/>
  <c r="C6165" i="3"/>
  <c r="C6192" i="3"/>
  <c r="C6208" i="3"/>
  <c r="C6210" i="3"/>
  <c r="C6212" i="3"/>
  <c r="C6214" i="3"/>
  <c r="C6216" i="3"/>
  <c r="C6226" i="3"/>
  <c r="C6228" i="3"/>
  <c r="C6230" i="3"/>
  <c r="C6233" i="3"/>
  <c r="C6249" i="3"/>
  <c r="C6275" i="3"/>
  <c r="C6277" i="3"/>
  <c r="C6291" i="3"/>
  <c r="C6293" i="3"/>
  <c r="C6336" i="3"/>
  <c r="C6338" i="3"/>
  <c r="C6340" i="3"/>
  <c r="C6342" i="3"/>
  <c r="C6344" i="3"/>
  <c r="C6352" i="3"/>
  <c r="C6354" i="3"/>
  <c r="C6356" i="3"/>
  <c r="C6358" i="3"/>
  <c r="C6361" i="3"/>
  <c r="C6377" i="3"/>
  <c r="C6403" i="3"/>
  <c r="C6405" i="3"/>
  <c r="C6419" i="3"/>
  <c r="C6421" i="3"/>
  <c r="C6432" i="3"/>
  <c r="C6466" i="3"/>
  <c r="C6468" i="3"/>
  <c r="C6470" i="3"/>
  <c r="C6472" i="3"/>
  <c r="C6480" i="3"/>
  <c r="C6482" i="3"/>
  <c r="C6484" i="3"/>
  <c r="C6486" i="3"/>
  <c r="C6489" i="3"/>
  <c r="C6505" i="3"/>
  <c r="C6531" i="3"/>
  <c r="C6533" i="3"/>
  <c r="C6547" i="3"/>
  <c r="C6549" i="3"/>
  <c r="C6560" i="3"/>
  <c r="C6592" i="3"/>
  <c r="C6594" i="3"/>
  <c r="C6596" i="3"/>
  <c r="C6600" i="3"/>
  <c r="C6602" i="3"/>
  <c r="C6604" i="3"/>
  <c r="C6625" i="3"/>
  <c r="C6629" i="3"/>
  <c r="C6633" i="3"/>
  <c r="C6637" i="3"/>
  <c r="C6658" i="3"/>
  <c r="C6660" i="3"/>
  <c r="C6664" i="3"/>
  <c r="C6666" i="3"/>
  <c r="C6668" i="3"/>
  <c r="C6681" i="3"/>
  <c r="C6689" i="3"/>
  <c r="C6693" i="3"/>
  <c r="C6697" i="3"/>
  <c r="C6701" i="3"/>
  <c r="C6722" i="3"/>
  <c r="C6724" i="3"/>
  <c r="C6728" i="3"/>
  <c r="C6730" i="3"/>
  <c r="C6732" i="3"/>
  <c r="C6753" i="3"/>
  <c r="C6757" i="3"/>
  <c r="C6761" i="3"/>
  <c r="C6765" i="3"/>
  <c r="C6786" i="3"/>
  <c r="C6788" i="3"/>
  <c r="C6792" i="3"/>
  <c r="C6794" i="3"/>
  <c r="C6796" i="3"/>
  <c r="C6801" i="3"/>
  <c r="C6821" i="3"/>
  <c r="C6825" i="3"/>
  <c r="C6829" i="3"/>
  <c r="C6850" i="3"/>
  <c r="C6852" i="3"/>
  <c r="C6856" i="3"/>
  <c r="C6858" i="3"/>
  <c r="C6860" i="3"/>
  <c r="C6865" i="3"/>
  <c r="C6885" i="3"/>
  <c r="C6889" i="3"/>
  <c r="C6893" i="3"/>
  <c r="C6914" i="3"/>
  <c r="C6916" i="3"/>
  <c r="C6920" i="3"/>
  <c r="C6922" i="3"/>
  <c r="C6924" i="3"/>
  <c r="C6929" i="3"/>
  <c r="C6937" i="3"/>
  <c r="C6945" i="3"/>
  <c r="C6949" i="3"/>
  <c r="C6957" i="3"/>
  <c r="C6978" i="3"/>
  <c r="C6980" i="3"/>
  <c r="C6984" i="3"/>
  <c r="C6986" i="3"/>
  <c r="C6988" i="3"/>
  <c r="C7001" i="3"/>
  <c r="C7009" i="3"/>
  <c r="C7013" i="3"/>
  <c r="C7021" i="3"/>
  <c r="C7050" i="3"/>
  <c r="C7060" i="3"/>
  <c r="C7083" i="3"/>
  <c r="C7085" i="3"/>
  <c r="C7091" i="3"/>
  <c r="C7101" i="3"/>
  <c r="C7103" i="3"/>
  <c r="C7105" i="3"/>
  <c r="C7107" i="3"/>
  <c r="C7109" i="3"/>
  <c r="C7113" i="3"/>
  <c r="C7115" i="3"/>
  <c r="C7117" i="3"/>
  <c r="C7119" i="3"/>
  <c r="C7121" i="3"/>
  <c r="C7162" i="3"/>
  <c r="C7174" i="3"/>
  <c r="C7176" i="3"/>
  <c r="C7189" i="3"/>
  <c r="C7214" i="3"/>
  <c r="C7218" i="3"/>
  <c r="C7230" i="3"/>
  <c r="C7238" i="3"/>
  <c r="C7254" i="3"/>
  <c r="C7274" i="3"/>
  <c r="C7284" i="3"/>
  <c r="C7286" i="3"/>
  <c r="C7303" i="3"/>
  <c r="C7305" i="3"/>
  <c r="C7311" i="3"/>
  <c r="C7315" i="3"/>
  <c r="C7363" i="3"/>
  <c r="C7367" i="3"/>
  <c r="C7369" i="3"/>
  <c r="C7375" i="3"/>
  <c r="C7393" i="3"/>
  <c r="C7395" i="3"/>
  <c r="C7401" i="3"/>
  <c r="C7422" i="3"/>
  <c r="C7442" i="3"/>
  <c r="C7450" i="3"/>
  <c r="C7464" i="3"/>
  <c r="C7518" i="3"/>
  <c r="C7522" i="3"/>
  <c r="C7530" i="3"/>
  <c r="C7540" i="3"/>
  <c r="C7542" i="3"/>
  <c r="C7544" i="3"/>
  <c r="C7546" i="3"/>
  <c r="C7558" i="3"/>
  <c r="C7562" i="3"/>
  <c r="C7595" i="3"/>
  <c r="C7597" i="3"/>
  <c r="C7599" i="3"/>
  <c r="C7601" i="3"/>
  <c r="C7603" i="3"/>
  <c r="C7609" i="3"/>
  <c r="C7638" i="3"/>
  <c r="C7669" i="3"/>
  <c r="C7685" i="3"/>
  <c r="C7695" i="3"/>
  <c r="C7703" i="3"/>
  <c r="C7705" i="3"/>
  <c r="C7726" i="3"/>
  <c r="C7730" i="3"/>
  <c r="C7738" i="3"/>
  <c r="C7769" i="3"/>
  <c r="C7803" i="3"/>
  <c r="C7805" i="3"/>
  <c r="C7807" i="3"/>
  <c r="C7811" i="3"/>
  <c r="C7850" i="3"/>
  <c r="C7875" i="3"/>
  <c r="C7879" i="3"/>
  <c r="C7881" i="3"/>
  <c r="C7887" i="3"/>
  <c r="C7905" i="3"/>
  <c r="C7918" i="3"/>
  <c r="C7922" i="3"/>
  <c r="C7942" i="3"/>
  <c r="C7958" i="3"/>
  <c r="C8022" i="3"/>
  <c r="C8026" i="3"/>
  <c r="C8038" i="3"/>
  <c r="C8040" i="3"/>
  <c r="C8067" i="3"/>
  <c r="C8086" i="3"/>
  <c r="C8115" i="3"/>
  <c r="C8146" i="3"/>
  <c r="C8154" i="3"/>
  <c r="C8166" i="3"/>
  <c r="C8168" i="3"/>
  <c r="C8249" i="3"/>
  <c r="C8251" i="3"/>
  <c r="C8253" i="3"/>
  <c r="C8255" i="3"/>
  <c r="C8257" i="3"/>
  <c r="C8263" i="3"/>
  <c r="C8267" i="3"/>
  <c r="C8269" i="3"/>
  <c r="C8271" i="3"/>
  <c r="C8321" i="3"/>
  <c r="C8327" i="3"/>
  <c r="C8331" i="3"/>
  <c r="C8333" i="3"/>
  <c r="C8335" i="3"/>
  <c r="C8344" i="3"/>
  <c r="C8385" i="3"/>
  <c r="C8391" i="3"/>
  <c r="C8395" i="3"/>
  <c r="C8397" i="3"/>
  <c r="C8399" i="3"/>
  <c r="C8408" i="3"/>
  <c r="C8449" i="3"/>
  <c r="C8455" i="3"/>
  <c r="C8459" i="3"/>
  <c r="C8461" i="3"/>
  <c r="C8463" i="3"/>
  <c r="C8515" i="3"/>
  <c r="C8535" i="3"/>
  <c r="C8539" i="3"/>
  <c r="C8541" i="3"/>
  <c r="C8543" i="3"/>
  <c r="C8549" i="3"/>
  <c r="C8551" i="3"/>
  <c r="C8557" i="3"/>
  <c r="C8559" i="3"/>
  <c r="C8563" i="3"/>
  <c r="C8565" i="3"/>
  <c r="C8588" i="3"/>
  <c r="C8596" i="3"/>
  <c r="C8635" i="3"/>
  <c r="C8659" i="3"/>
  <c r="C8663" i="3"/>
  <c r="C8669" i="3"/>
  <c r="C8671" i="3"/>
  <c r="C8723" i="3"/>
  <c r="C8727" i="3"/>
  <c r="C8733" i="3"/>
  <c r="C8735" i="3"/>
  <c r="C8737" i="3"/>
  <c r="C8787" i="3"/>
  <c r="C8791" i="3"/>
  <c r="C8797" i="3"/>
  <c r="C8799" i="3"/>
  <c r="C8801" i="3"/>
  <c r="C8851" i="3"/>
  <c r="C8855" i="3"/>
  <c r="C8861" i="3"/>
  <c r="C8863" i="3"/>
  <c r="C8865" i="3"/>
  <c r="C8915" i="3"/>
  <c r="C8919" i="3"/>
  <c r="C8925" i="3"/>
  <c r="C8927" i="3"/>
  <c r="C8929" i="3"/>
  <c r="C8983" i="3"/>
  <c r="C8987" i="3"/>
  <c r="C8989" i="3"/>
  <c r="C8991" i="3"/>
  <c r="C8993" i="3"/>
  <c r="C8995" i="3"/>
  <c r="C9028" i="3"/>
  <c r="C9044" i="3"/>
  <c r="C9083" i="3"/>
  <c r="C9111" i="3"/>
  <c r="C9117" i="3"/>
  <c r="C9119" i="3"/>
  <c r="C9121" i="3"/>
  <c r="C9123" i="3"/>
  <c r="C9125" i="3"/>
  <c r="C9127" i="3"/>
  <c r="C9133" i="3"/>
  <c r="C9135" i="3"/>
  <c r="C9137" i="3"/>
  <c r="C9139" i="3"/>
  <c r="C9141" i="3"/>
  <c r="C9143" i="3"/>
  <c r="C9196" i="3"/>
  <c r="C9204" i="3"/>
  <c r="C9211" i="3"/>
  <c r="C9223" i="3"/>
  <c r="C9243" i="3"/>
  <c r="C9287" i="3"/>
  <c r="C9293" i="3"/>
  <c r="C9295" i="3"/>
  <c r="C9297" i="3"/>
  <c r="C9299" i="3"/>
  <c r="C9322" i="3"/>
  <c r="C9326" i="3"/>
  <c r="C9330" i="3"/>
  <c r="C9348" i="3"/>
  <c r="C9364" i="3"/>
  <c r="C9379" i="3"/>
  <c r="C9415" i="3"/>
  <c r="C9421" i="3"/>
  <c r="C9427" i="3"/>
  <c r="C9434" i="3"/>
  <c r="C9438" i="3"/>
  <c r="C9450" i="3"/>
  <c r="C9454" i="3"/>
  <c r="C9458" i="3"/>
  <c r="C9476" i="3"/>
  <c r="C9492" i="3"/>
  <c r="C9507" i="3"/>
  <c r="C9549" i="3"/>
  <c r="C9551" i="3"/>
  <c r="C9553" i="3"/>
  <c r="C9555" i="3"/>
  <c r="C9557" i="3"/>
  <c r="C9559" i="3"/>
  <c r="C9565" i="3"/>
  <c r="C9567" i="3"/>
  <c r="C9569" i="3"/>
  <c r="C9571" i="3"/>
  <c r="C9575" i="3"/>
  <c r="C9581" i="3"/>
  <c r="C9583" i="3"/>
  <c r="C9585" i="3"/>
  <c r="C9587" i="3"/>
  <c r="C9589" i="3"/>
  <c r="C9602" i="3"/>
  <c r="C9634" i="3"/>
  <c r="C9656" i="3"/>
  <c r="C9660" i="3"/>
  <c r="C9668" i="3"/>
  <c r="C9672" i="3"/>
  <c r="C9676" i="3"/>
  <c r="C9684" i="3"/>
  <c r="C9704" i="3"/>
  <c r="C9708" i="3"/>
  <c r="C9716" i="3"/>
  <c r="C9723" i="3"/>
  <c r="C9735" i="3"/>
  <c r="C9805" i="3"/>
  <c r="C9807" i="3"/>
  <c r="C9809" i="3"/>
  <c r="C9811" i="3"/>
  <c r="C9813" i="3"/>
  <c r="C9815" i="3"/>
  <c r="C9831" i="3"/>
  <c r="C9837" i="3"/>
  <c r="C9839" i="3"/>
  <c r="C9841" i="3"/>
  <c r="C9843" i="3"/>
  <c r="C9845" i="3"/>
  <c r="C9890" i="3"/>
  <c r="C9912" i="3"/>
  <c r="C9916" i="3"/>
  <c r="C9924" i="3"/>
  <c r="C9928" i="3"/>
  <c r="C9932" i="3"/>
  <c r="C9940" i="3"/>
  <c r="C9960" i="3"/>
  <c r="C9964" i="3"/>
  <c r="C9972" i="3"/>
  <c r="C9979" i="3"/>
  <c r="C9991" i="3"/>
  <c r="C10061" i="3"/>
  <c r="C10063" i="3"/>
  <c r="C10065" i="3"/>
  <c r="C10067" i="3"/>
  <c r="C10069" i="3"/>
  <c r="C10071" i="3"/>
  <c r="C10077" i="3"/>
  <c r="C10079" i="3"/>
  <c r="C10081" i="3"/>
  <c r="C10087" i="3"/>
  <c r="C10093" i="3"/>
  <c r="C10095" i="3"/>
  <c r="C10097" i="3"/>
  <c r="C10099" i="3"/>
  <c r="C10101" i="3"/>
  <c r="C10114" i="3"/>
  <c r="C10146" i="3"/>
  <c r="C10188" i="3"/>
  <c r="C10196" i="3"/>
  <c r="C10220" i="3"/>
  <c r="C10228" i="3"/>
  <c r="C10235" i="3"/>
  <c r="C10247" i="3"/>
  <c r="C10267" i="3"/>
  <c r="C10317" i="3"/>
  <c r="C10319" i="3"/>
  <c r="C10323" i="3"/>
  <c r="C10325" i="3"/>
  <c r="C10327" i="3"/>
  <c r="C10343" i="3"/>
  <c r="C10349" i="3"/>
  <c r="C10351" i="3"/>
  <c r="C10355" i="3"/>
  <c r="C10357" i="3"/>
  <c r="C10362" i="3"/>
  <c r="C10370" i="3"/>
  <c r="C10394" i="3"/>
  <c r="C10402" i="3"/>
  <c r="C10444" i="3"/>
  <c r="C10452" i="3"/>
  <c r="C10472" i="3"/>
  <c r="C10476" i="3"/>
  <c r="C10484" i="3"/>
  <c r="C10491" i="3"/>
  <c r="C10503" i="3"/>
  <c r="C10531" i="3"/>
  <c r="C10559" i="3"/>
  <c r="C10563" i="3"/>
  <c r="C10603" i="3"/>
  <c r="C10605" i="3"/>
  <c r="C10627" i="3"/>
  <c r="C10659" i="3"/>
  <c r="C10668" i="3"/>
  <c r="C10696" i="3"/>
  <c r="C10729" i="3"/>
  <c r="C10745" i="3"/>
  <c r="C10805" i="3"/>
  <c r="C10809" i="3"/>
  <c r="C10839" i="3"/>
  <c r="C10844" i="3"/>
  <c r="C10858" i="3"/>
  <c r="C10880" i="3"/>
  <c r="C10882" i="3"/>
  <c r="C10946" i="3"/>
  <c r="C10974" i="3"/>
  <c r="C10976" i="3"/>
  <c r="C10978" i="3"/>
  <c r="C10980" i="3"/>
  <c r="C11013" i="3"/>
  <c r="C11065" i="3"/>
  <c r="C11116" i="3"/>
  <c r="C11122" i="3"/>
  <c r="C11138" i="3"/>
  <c r="C11204" i="3"/>
  <c r="C11233" i="3"/>
  <c r="C11237" i="3"/>
  <c r="C11255" i="3"/>
  <c r="C11257" i="3"/>
  <c r="C11261" i="3"/>
  <c r="C11263" i="3"/>
  <c r="C11272" i="3"/>
  <c r="C11288" i="3"/>
  <c r="C11370" i="3"/>
  <c r="C11378" i="3"/>
  <c r="C11382" i="3"/>
  <c r="C11384" i="3"/>
  <c r="C11413" i="3"/>
  <c r="C11431" i="3"/>
  <c r="C11439" i="3"/>
  <c r="C11452" i="3"/>
  <c r="C11498" i="3"/>
  <c r="C11506" i="3"/>
  <c r="C11510" i="3"/>
  <c r="C11512" i="3"/>
  <c r="C11541" i="3"/>
  <c r="C11559" i="3"/>
  <c r="C11567" i="3"/>
  <c r="C11580" i="3"/>
  <c r="C11602" i="3"/>
  <c r="C11634" i="3"/>
  <c r="C11670" i="3"/>
  <c r="C11676" i="3"/>
  <c r="C11688" i="3"/>
  <c r="C11704" i="3"/>
  <c r="C11724" i="3"/>
  <c r="C11750" i="3"/>
  <c r="C11789" i="3"/>
  <c r="C11793" i="3"/>
  <c r="C11797" i="3"/>
  <c r="C11801" i="3"/>
  <c r="C11821" i="3"/>
  <c r="C11825" i="3"/>
  <c r="C11829" i="3"/>
  <c r="C11833" i="3"/>
  <c r="C11853" i="3"/>
  <c r="C11861" i="3"/>
  <c r="C11865" i="3"/>
  <c r="C11899" i="3"/>
  <c r="C11907" i="3"/>
  <c r="C11915" i="3"/>
  <c r="C11939" i="3"/>
  <c r="C11947" i="3"/>
  <c r="C11954" i="3"/>
  <c r="C11964" i="3"/>
  <c r="C12036" i="3"/>
  <c r="C12038" i="3"/>
  <c r="C12040" i="3"/>
  <c r="C12042" i="3"/>
  <c r="C12044" i="3"/>
  <c r="C12058" i="3"/>
  <c r="C12060" i="3"/>
  <c r="C12459" i="3"/>
  <c r="C12467" i="3"/>
  <c r="C12475" i="3"/>
  <c r="C12495" i="3"/>
  <c r="C12507" i="3"/>
  <c r="C12584" i="3"/>
  <c r="C12586" i="3"/>
  <c r="C12588" i="3"/>
  <c r="C12592" i="3"/>
  <c r="C12594" i="3"/>
  <c r="C12600" i="3"/>
  <c r="C12602" i="3"/>
  <c r="C12604" i="3"/>
  <c r="C12606" i="3"/>
  <c r="C12608" i="3"/>
  <c r="C12610" i="3"/>
  <c r="C12723" i="3"/>
  <c r="C12727" i="3"/>
  <c r="C12743" i="3"/>
  <c r="C12762" i="3"/>
  <c r="C12832" i="3"/>
  <c r="C12834" i="3"/>
  <c r="C12842" i="3"/>
  <c r="C12870" i="3"/>
  <c r="C12963" i="3"/>
  <c r="C13001" i="3"/>
  <c r="C13013" i="3"/>
  <c r="C13017" i="3"/>
  <c r="C13082" i="3"/>
  <c r="C13086" i="3"/>
  <c r="C13090" i="3"/>
  <c r="C13102" i="3"/>
  <c r="C13487" i="3"/>
  <c r="C13495" i="3"/>
  <c r="C13497" i="3"/>
  <c r="C13503" i="3"/>
  <c r="C13505" i="3"/>
  <c r="C13511" i="3"/>
  <c r="C13513" i="3"/>
  <c r="C13556" i="3"/>
  <c r="C13566" i="3"/>
  <c r="C13610" i="3"/>
  <c r="C13612" i="3"/>
  <c r="C13624" i="3"/>
  <c r="C13626" i="3"/>
  <c r="C13628" i="3"/>
  <c r="C13632" i="3"/>
  <c r="C13634" i="3"/>
  <c r="C13636" i="3"/>
  <c r="C13638" i="3"/>
  <c r="C13640" i="3"/>
  <c r="C13642" i="3"/>
  <c r="C13644" i="3"/>
  <c r="C13670" i="3"/>
  <c r="C13731" i="3"/>
  <c r="C13735" i="3"/>
  <c r="C13743" i="3"/>
  <c r="C13751" i="3"/>
  <c r="C13753" i="3"/>
  <c r="C13759" i="3"/>
  <c r="C13761" i="3"/>
  <c r="C13767" i="3"/>
  <c r="C13769" i="3"/>
  <c r="C13775" i="3"/>
  <c r="C13996" i="3"/>
  <c r="C14091" i="3"/>
  <c r="C14113" i="3"/>
  <c r="C14144" i="3"/>
  <c r="C14148" i="3"/>
  <c r="C14164" i="3"/>
  <c r="C14199" i="3"/>
  <c r="C14203" i="3"/>
  <c r="C14207" i="3"/>
  <c r="C14215" i="3"/>
  <c r="C14219" i="3"/>
  <c r="C14223" i="3"/>
  <c r="C14288" i="3"/>
  <c r="C14320" i="3"/>
  <c r="C14498" i="3"/>
  <c r="C14537" i="3"/>
  <c r="C14557" i="3"/>
  <c r="C14563" i="3"/>
  <c r="C14569" i="3"/>
  <c r="C14573" i="3"/>
  <c r="C14579" i="3"/>
  <c r="C14581" i="3"/>
  <c r="C14583" i="3"/>
  <c r="C14585" i="3"/>
  <c r="C14589" i="3"/>
  <c r="C14642" i="3"/>
  <c r="C14644" i="3"/>
  <c r="C14652" i="3"/>
  <c r="C14749" i="3"/>
  <c r="C14753" i="3"/>
  <c r="C14755" i="3"/>
  <c r="C14810" i="3"/>
  <c r="C14812" i="3"/>
  <c r="C14820" i="3"/>
  <c r="C14833" i="3"/>
  <c r="C14872" i="3"/>
  <c r="C14898" i="3"/>
  <c r="C14900" i="3"/>
  <c r="C14906" i="3"/>
  <c r="C14908" i="3"/>
  <c r="C14943" i="3"/>
  <c r="C14945" i="3"/>
  <c r="C14947" i="3"/>
  <c r="C14949" i="3"/>
  <c r="C15129" i="3"/>
  <c r="C15133" i="3"/>
  <c r="C15135" i="3"/>
  <c r="C15137" i="3"/>
  <c r="C15139" i="3"/>
  <c r="C15194" i="3"/>
  <c r="C15196" i="3"/>
  <c r="C15204" i="3"/>
  <c r="C15276" i="3"/>
  <c r="C15288" i="3"/>
  <c r="C15321" i="3"/>
  <c r="C15385" i="3"/>
  <c r="C15389" i="3"/>
  <c r="C15391" i="3"/>
  <c r="C15393" i="3"/>
  <c r="C15395" i="3"/>
  <c r="C15450" i="3"/>
  <c r="C15452" i="3"/>
  <c r="C15460" i="3"/>
  <c r="C15512" i="3"/>
  <c r="C15532" i="3"/>
  <c r="C15538" i="3"/>
  <c r="C15540" i="3"/>
  <c r="C15546" i="3"/>
  <c r="C15548" i="3"/>
  <c r="C15556" i="3"/>
  <c r="C15569" i="3"/>
  <c r="C15577" i="3"/>
  <c r="C15581" i="3"/>
  <c r="C15583" i="3"/>
  <c r="C15585" i="3"/>
  <c r="C15587" i="3"/>
  <c r="C15589" i="3"/>
  <c r="C15698" i="3"/>
  <c r="C15725" i="3"/>
  <c r="C15729" i="3"/>
  <c r="C15737" i="3"/>
  <c r="C15741" i="3"/>
  <c r="C15743" i="3"/>
  <c r="C15745" i="3"/>
  <c r="C15747" i="3"/>
  <c r="C15749" i="3"/>
  <c r="C16316" i="3"/>
  <c r="C11738" i="3"/>
  <c r="C11749" i="3"/>
  <c r="C11779" i="3"/>
  <c r="C11787" i="3"/>
  <c r="C11794" i="3"/>
  <c r="C11826" i="3"/>
  <c r="C11836" i="3"/>
  <c r="C11908" i="3"/>
  <c r="C11910" i="3"/>
  <c r="C11912" i="3"/>
  <c r="C11914" i="3"/>
  <c r="C11916" i="3"/>
  <c r="C11924" i="3"/>
  <c r="C11926" i="3"/>
  <c r="C11932" i="3"/>
  <c r="C11940" i="3"/>
  <c r="C11942" i="3"/>
  <c r="C11944" i="3"/>
  <c r="C11946" i="3"/>
  <c r="C11989" i="3"/>
  <c r="C11993" i="3"/>
  <c r="C12035" i="3"/>
  <c r="C12059" i="3"/>
  <c r="C12116" i="3"/>
  <c r="C12118" i="3"/>
  <c r="C12120" i="3"/>
  <c r="C12122" i="3"/>
  <c r="C12126" i="3"/>
  <c r="C12132" i="3"/>
  <c r="C12134" i="3"/>
  <c r="C12136" i="3"/>
  <c r="C12175" i="3"/>
  <c r="C12191" i="3"/>
  <c r="C12206" i="3"/>
  <c r="C12226" i="3"/>
  <c r="C12276" i="3"/>
  <c r="C12278" i="3"/>
  <c r="C12280" i="3"/>
  <c r="C12282" i="3"/>
  <c r="C12284" i="3"/>
  <c r="C12286" i="3"/>
  <c r="C12302" i="3"/>
  <c r="C12308" i="3"/>
  <c r="C12310" i="3"/>
  <c r="C12312" i="3"/>
  <c r="C12314" i="3"/>
  <c r="C12316" i="3"/>
  <c r="C12329" i="3"/>
  <c r="C12361" i="3"/>
  <c r="C12383" i="3"/>
  <c r="C12399" i="3"/>
  <c r="C12403" i="3"/>
  <c r="C12411" i="3"/>
  <c r="C12435" i="3"/>
  <c r="C12443" i="3"/>
  <c r="C12450" i="3"/>
  <c r="C12462" i="3"/>
  <c r="C12532" i="3"/>
  <c r="C12534" i="3"/>
  <c r="C12536" i="3"/>
  <c r="C12538" i="3"/>
  <c r="C12540" i="3"/>
  <c r="C12542" i="3"/>
  <c r="C12548" i="3"/>
  <c r="C12550" i="3"/>
  <c r="C12552" i="3"/>
  <c r="C12554" i="3"/>
  <c r="C12556" i="3"/>
  <c r="C12558" i="3"/>
  <c r="C12564" i="3"/>
  <c r="C12566" i="3"/>
  <c r="C12568" i="3"/>
  <c r="C12570" i="3"/>
  <c r="C12572" i="3"/>
  <c r="C12605" i="3"/>
  <c r="C12609" i="3"/>
  <c r="C12631" i="3"/>
  <c r="C12663" i="3"/>
  <c r="C12728" i="3"/>
  <c r="C12730" i="3"/>
  <c r="C12732" i="3"/>
  <c r="C12734" i="3"/>
  <c r="C12736" i="3"/>
  <c r="C12738" i="3"/>
  <c r="C12742" i="3"/>
  <c r="C12746" i="3"/>
  <c r="C12748" i="3"/>
  <c r="C12750" i="3"/>
  <c r="C12752" i="3"/>
  <c r="C12754" i="3"/>
  <c r="C12781" i="3"/>
  <c r="C12839" i="3"/>
  <c r="C12930" i="3"/>
  <c r="C12934" i="3"/>
  <c r="C12966" i="3"/>
  <c r="C12974" i="3"/>
  <c r="C12976" i="3"/>
  <c r="C12998" i="3"/>
  <c r="C13006" i="3"/>
  <c r="C13008" i="3"/>
  <c r="C13014" i="3"/>
  <c r="C13016" i="3"/>
  <c r="C13030" i="3"/>
  <c r="C13067" i="3"/>
  <c r="C13069" i="3"/>
  <c r="C13073" i="3"/>
  <c r="C13075" i="3"/>
  <c r="C13079" i="3"/>
  <c r="C13081" i="3"/>
  <c r="C13087" i="3"/>
  <c r="C13097" i="3"/>
  <c r="C13099" i="3"/>
  <c r="C13101" i="3"/>
  <c r="C13105" i="3"/>
  <c r="C13161" i="3"/>
  <c r="C13163" i="3"/>
  <c r="C13219" i="3"/>
  <c r="C13223" i="3"/>
  <c r="C13231" i="3"/>
  <c r="C13239" i="3"/>
  <c r="C13241" i="3"/>
  <c r="C13247" i="3"/>
  <c r="C13249" i="3"/>
  <c r="C13255" i="3"/>
  <c r="C13257" i="3"/>
  <c r="C13278" i="3"/>
  <c r="C13288" i="3"/>
  <c r="C13332" i="3"/>
  <c r="C13336" i="3"/>
  <c r="C13338" i="3"/>
  <c r="C13344" i="3"/>
  <c r="C13347" i="3"/>
  <c r="C13355" i="3"/>
  <c r="C13359" i="3"/>
  <c r="C13403" i="3"/>
  <c r="C13423" i="3"/>
  <c r="C13455" i="3"/>
  <c r="C13463" i="3"/>
  <c r="C13465" i="3"/>
  <c r="C13471" i="3"/>
  <c r="C13473" i="3"/>
  <c r="C13481" i="3"/>
  <c r="C13538" i="3"/>
  <c r="C13540" i="3"/>
  <c r="C13542" i="3"/>
  <c r="C13555" i="3"/>
  <c r="C13583" i="3"/>
  <c r="C13607" i="3"/>
  <c r="C13609" i="3"/>
  <c r="C13623" i="3"/>
  <c r="C13625" i="3"/>
  <c r="C13633" i="3"/>
  <c r="C13639" i="3"/>
  <c r="C13641" i="3"/>
  <c r="C13647" i="3"/>
  <c r="C13655" i="3"/>
  <c r="C13657" i="3"/>
  <c r="C13663" i="3"/>
  <c r="C13665" i="3"/>
  <c r="C13684" i="3"/>
  <c r="C13694" i="3"/>
  <c r="C13754" i="3"/>
  <c r="C13756" i="3"/>
  <c r="C13760" i="3"/>
  <c r="C13762" i="3"/>
  <c r="C13764" i="3"/>
  <c r="C13766" i="3"/>
  <c r="C13770" i="3"/>
  <c r="C13772" i="3"/>
  <c r="C13787" i="3"/>
  <c r="C13847" i="3"/>
  <c r="C13849" i="3"/>
  <c r="C13857" i="3"/>
  <c r="C13906" i="3"/>
  <c r="C13918" i="3"/>
  <c r="C13922" i="3"/>
  <c r="C13930" i="3"/>
  <c r="C13932" i="3"/>
  <c r="C13972" i="3"/>
  <c r="C13978" i="3"/>
  <c r="C13986" i="3"/>
  <c r="C13988" i="3"/>
  <c r="C13990" i="3"/>
  <c r="C14027" i="3"/>
  <c r="C14029" i="3"/>
  <c r="C14031" i="3"/>
  <c r="C14033" i="3"/>
  <c r="C14035" i="3"/>
  <c r="C14045" i="3"/>
  <c r="C14047" i="3"/>
  <c r="C14049" i="3"/>
  <c r="C14051" i="3"/>
  <c r="C14059" i="3"/>
  <c r="C14075" i="3"/>
  <c r="C14092" i="3"/>
  <c r="C14100" i="3"/>
  <c r="C14119" i="3"/>
  <c r="C14123" i="3"/>
  <c r="C14127" i="3"/>
  <c r="C14145" i="3"/>
  <c r="C14161" i="3"/>
  <c r="C14176" i="3"/>
  <c r="C14212" i="3"/>
  <c r="C14224" i="3"/>
  <c r="C14231" i="3"/>
  <c r="C14235" i="3"/>
  <c r="C14239" i="3"/>
  <c r="C14305" i="3"/>
  <c r="C14329" i="3"/>
  <c r="C14337" i="3"/>
  <c r="C14352" i="3"/>
  <c r="C14384" i="3"/>
  <c r="C14424" i="3"/>
  <c r="C14426" i="3"/>
  <c r="C14428" i="3"/>
  <c r="C14434" i="3"/>
  <c r="C14436" i="3"/>
  <c r="C14450" i="3"/>
  <c r="C14452" i="3"/>
  <c r="C14454" i="3"/>
  <c r="C14470" i="3"/>
  <c r="C14481" i="3"/>
  <c r="C14493" i="3"/>
  <c r="C14509" i="3"/>
  <c r="C14515" i="3"/>
  <c r="C14519" i="3"/>
  <c r="C14521" i="3"/>
  <c r="C14528" i="3"/>
  <c r="C14532" i="3"/>
  <c r="C14540" i="3"/>
  <c r="C14544" i="3"/>
  <c r="C14552" i="3"/>
  <c r="C14592" i="3"/>
  <c r="C14626" i="3"/>
  <c r="C14629" i="3"/>
  <c r="C14663" i="3"/>
  <c r="C14665" i="3"/>
  <c r="C14685" i="3"/>
  <c r="C14691" i="3"/>
  <c r="C14701" i="3"/>
  <c r="C14709" i="3"/>
  <c r="C14711" i="3"/>
  <c r="C14713" i="3"/>
  <c r="C14717" i="3"/>
  <c r="C14732" i="3"/>
  <c r="C14736" i="3"/>
  <c r="C14770" i="3"/>
  <c r="C14772" i="3"/>
  <c r="C14778" i="3"/>
  <c r="C14780" i="3"/>
  <c r="C14788" i="3"/>
  <c r="C14809" i="3"/>
  <c r="C14815" i="3"/>
  <c r="C14817" i="3"/>
  <c r="C14819" i="3"/>
  <c r="C14828" i="3"/>
  <c r="C14840" i="3"/>
  <c r="C14856" i="3"/>
  <c r="C14866" i="3"/>
  <c r="C14873" i="3"/>
  <c r="C14893" i="3"/>
  <c r="C14909" i="3"/>
  <c r="C14911" i="3"/>
  <c r="C14913" i="3"/>
  <c r="C14915" i="3"/>
  <c r="C14917" i="3"/>
  <c r="C14938" i="3"/>
  <c r="C14940" i="3"/>
  <c r="C14948" i="3"/>
  <c r="C14961" i="3"/>
  <c r="C15000" i="3"/>
  <c r="C15026" i="3"/>
  <c r="C15028" i="3"/>
  <c r="C15034" i="3"/>
  <c r="C15036" i="3"/>
  <c r="C15065" i="3"/>
  <c r="C15071" i="3"/>
  <c r="C15073" i="3"/>
  <c r="C15075" i="3"/>
  <c r="C15077" i="3"/>
  <c r="C15186" i="3"/>
  <c r="C15213" i="3"/>
  <c r="C15225" i="3"/>
  <c r="C15229" i="3"/>
  <c r="C15231" i="3"/>
  <c r="C15233" i="3"/>
  <c r="C15235" i="3"/>
  <c r="C15237" i="3"/>
  <c r="C15258" i="3"/>
  <c r="C15260" i="3"/>
  <c r="C15268" i="3"/>
  <c r="C15313" i="3"/>
  <c r="C15340" i="3"/>
  <c r="C15352" i="3"/>
  <c r="C15372" i="3"/>
  <c r="C15378" i="3"/>
  <c r="C15380" i="3"/>
  <c r="C15409" i="3"/>
  <c r="C15602" i="3"/>
  <c r="C15604" i="3"/>
  <c r="C15610" i="3"/>
  <c r="C15612" i="3"/>
  <c r="C15620" i="3"/>
  <c r="C15628" i="3"/>
  <c r="C15661" i="3"/>
  <c r="C15677" i="3"/>
  <c r="C15679" i="3"/>
  <c r="C15681" i="3"/>
  <c r="C15683" i="3"/>
  <c r="C15685" i="3"/>
  <c r="C15693" i="3"/>
  <c r="C15704" i="3"/>
  <c r="C15916" i="3"/>
  <c r="C15768" i="3"/>
  <c r="C15794" i="3"/>
  <c r="C15796" i="3"/>
  <c r="C15802" i="3"/>
  <c r="C15804" i="3"/>
  <c r="C15833" i="3"/>
  <c r="C15839" i="3"/>
  <c r="C15841" i="3"/>
  <c r="C15845" i="3"/>
  <c r="C15847" i="3"/>
  <c r="C15849" i="3"/>
  <c r="C15851" i="3"/>
  <c r="C15860" i="3"/>
  <c r="C15872" i="3"/>
  <c r="C15900" i="3"/>
  <c r="C15914" i="3"/>
  <c r="C15917" i="3"/>
  <c r="C15949" i="3"/>
  <c r="C15953" i="3"/>
  <c r="C15965" i="3"/>
  <c r="C15967" i="3"/>
  <c r="C15969" i="3"/>
  <c r="C15973" i="3"/>
  <c r="C15994" i="3"/>
  <c r="C15996" i="3"/>
  <c r="C16004" i="3"/>
  <c r="C16025" i="3"/>
  <c r="C16056" i="3"/>
  <c r="C16076" i="3"/>
  <c r="C16084" i="3"/>
  <c r="C16090" i="3"/>
  <c r="C16092" i="3"/>
  <c r="C16113" i="3"/>
  <c r="C16121" i="3"/>
  <c r="C16127" i="3"/>
  <c r="C16129" i="3"/>
  <c r="C16133" i="3"/>
  <c r="C16335" i="3"/>
  <c r="C16341" i="3"/>
  <c r="C16347" i="3"/>
  <c r="C16353" i="3"/>
  <c r="C16355" i="3"/>
  <c r="C16357" i="3"/>
  <c r="C16361" i="3"/>
  <c r="C16377" i="3"/>
  <c r="C16379" i="3"/>
  <c r="C16389" i="3"/>
  <c r="C16412" i="3"/>
  <c r="C16463" i="3"/>
  <c r="C16469" i="3"/>
  <c r="C16481" i="3"/>
  <c r="C16483" i="3"/>
  <c r="C16485" i="3"/>
  <c r="C16489" i="3"/>
  <c r="C16505" i="3"/>
  <c r="C16507" i="3"/>
  <c r="C16517" i="3"/>
  <c r="C16527" i="3"/>
  <c r="C16664" i="3"/>
  <c r="C16683" i="3"/>
  <c r="C16820" i="3"/>
  <c r="C16824" i="3"/>
  <c r="C16836" i="3"/>
  <c r="C16840" i="3"/>
  <c r="C16842" i="3"/>
  <c r="C16848" i="3"/>
  <c r="C16852" i="3"/>
  <c r="C16856" i="3"/>
  <c r="C16887" i="3"/>
  <c r="C16895" i="3"/>
  <c r="C17028" i="3"/>
  <c r="C17032" i="3"/>
  <c r="C17034" i="3"/>
  <c r="C17095" i="3"/>
  <c r="C19983" i="3"/>
  <c r="C18480" i="3"/>
  <c r="C15045" i="3"/>
  <c r="C15066" i="3"/>
  <c r="C15068" i="3"/>
  <c r="C15076" i="3"/>
  <c r="C15089" i="3"/>
  <c r="C15128" i="3"/>
  <c r="C15154" i="3"/>
  <c r="C15156" i="3"/>
  <c r="C15162" i="3"/>
  <c r="C15164" i="3"/>
  <c r="C15172" i="3"/>
  <c r="C15197" i="3"/>
  <c r="C15199" i="3"/>
  <c r="C15201" i="3"/>
  <c r="C15203" i="3"/>
  <c r="C15208" i="3"/>
  <c r="C15212" i="3"/>
  <c r="C15224" i="3"/>
  <c r="C15244" i="3"/>
  <c r="C15250" i="3"/>
  <c r="C15277" i="3"/>
  <c r="C15289" i="3"/>
  <c r="C15293" i="3"/>
  <c r="C15295" i="3"/>
  <c r="C15297" i="3"/>
  <c r="C15299" i="3"/>
  <c r="C15301" i="3"/>
  <c r="C15322" i="3"/>
  <c r="C15324" i="3"/>
  <c r="C15332" i="3"/>
  <c r="C15345" i="3"/>
  <c r="C15384" i="3"/>
  <c r="C15410" i="3"/>
  <c r="C15412" i="3"/>
  <c r="C15418" i="3"/>
  <c r="C15420" i="3"/>
  <c r="C15428" i="3"/>
  <c r="C15441" i="3"/>
  <c r="C15449" i="3"/>
  <c r="C15453" i="3"/>
  <c r="C15455" i="3"/>
  <c r="C15457" i="3"/>
  <c r="C15459" i="3"/>
  <c r="C15480" i="3"/>
  <c r="C15500" i="3"/>
  <c r="C15506" i="3"/>
  <c r="C15533" i="3"/>
  <c r="C15537" i="3"/>
  <c r="C15545" i="3"/>
  <c r="C15549" i="3"/>
  <c r="C15551" i="3"/>
  <c r="C15553" i="3"/>
  <c r="C15555" i="3"/>
  <c r="C15557" i="3"/>
  <c r="C15578" i="3"/>
  <c r="C15580" i="3"/>
  <c r="C15588" i="3"/>
  <c r="C15640" i="3"/>
  <c r="C15666" i="3"/>
  <c r="C15668" i="3"/>
  <c r="C15674" i="3"/>
  <c r="C15676" i="3"/>
  <c r="C15705" i="3"/>
  <c r="C15711" i="3"/>
  <c r="C15713" i="3"/>
  <c r="C15715" i="3"/>
  <c r="C15724" i="3"/>
  <c r="C15736" i="3"/>
  <c r="C15762" i="3"/>
  <c r="C15769" i="3"/>
  <c r="C15789" i="3"/>
  <c r="C15801" i="3"/>
  <c r="C15805" i="3"/>
  <c r="C15807" i="3"/>
  <c r="C15809" i="3"/>
  <c r="C15811" i="3"/>
  <c r="C15813" i="3"/>
  <c r="C15834" i="3"/>
  <c r="C15836" i="3"/>
  <c r="C15838" i="3"/>
  <c r="C15852" i="3"/>
  <c r="C15865" i="3"/>
  <c r="C15897" i="3"/>
  <c r="C15915" i="3"/>
  <c r="C15948" i="3"/>
  <c r="C15956" i="3"/>
  <c r="C15962" i="3"/>
  <c r="C15964" i="3"/>
  <c r="C15985" i="3"/>
  <c r="C15993" i="3"/>
  <c r="C15999" i="3"/>
  <c r="C16001" i="3"/>
  <c r="C16008" i="3"/>
  <c r="C16024" i="3"/>
  <c r="C16040" i="3"/>
  <c r="C16140" i="3"/>
  <c r="C16152" i="3"/>
  <c r="C16156" i="3"/>
  <c r="C16188" i="3"/>
  <c r="C16251" i="3"/>
  <c r="C16261" i="3"/>
  <c r="C16271" i="3"/>
  <c r="C16287" i="3"/>
  <c r="C16289" i="3"/>
  <c r="C16291" i="3"/>
  <c r="C16293" i="3"/>
  <c r="C16297" i="3"/>
  <c r="C16405" i="3"/>
  <c r="C16432" i="3"/>
  <c r="C16436" i="3"/>
  <c r="C16575" i="3"/>
  <c r="C16581" i="3"/>
  <c r="C16728" i="3"/>
  <c r="C16732" i="3"/>
  <c r="C16764" i="3"/>
  <c r="C16799" i="3"/>
  <c r="C16916" i="3"/>
  <c r="C16920" i="3"/>
  <c r="C16932" i="3"/>
  <c r="C16936" i="3"/>
  <c r="C16938" i="3"/>
  <c r="C16944" i="3"/>
  <c r="C16948" i="3"/>
  <c r="C16952" i="3"/>
  <c r="C17116" i="3"/>
  <c r="C17118" i="3"/>
  <c r="C17120" i="3"/>
  <c r="C17132" i="3"/>
  <c r="C17136" i="3"/>
  <c r="C17138" i="3"/>
  <c r="C17144" i="3"/>
  <c r="C17148" i="3"/>
  <c r="C17150" i="3"/>
  <c r="C17152" i="3"/>
  <c r="C17284" i="3"/>
  <c r="C17491" i="3"/>
  <c r="C17493" i="3"/>
  <c r="C17517" i="3"/>
  <c r="C17523" i="3"/>
  <c r="C17525" i="3"/>
  <c r="C17628" i="3"/>
  <c r="C17630" i="3"/>
  <c r="C17632" i="3"/>
  <c r="C17644" i="3"/>
  <c r="C17650" i="3"/>
  <c r="C17656" i="3"/>
  <c r="C17660" i="3"/>
  <c r="C17662" i="3"/>
  <c r="C17664" i="3"/>
  <c r="C17785" i="3"/>
  <c r="C18117" i="3"/>
  <c r="C18121" i="3"/>
  <c r="C16044" i="3"/>
  <c r="C16077" i="3"/>
  <c r="C16081" i="3"/>
  <c r="C16093" i="3"/>
  <c r="C16095" i="3"/>
  <c r="C16097" i="3"/>
  <c r="C16101" i="3"/>
  <c r="C16122" i="3"/>
  <c r="C16124" i="3"/>
  <c r="C16132" i="3"/>
  <c r="C16155" i="3"/>
  <c r="C16171" i="3"/>
  <c r="C16191" i="3"/>
  <c r="C16252" i="3"/>
  <c r="C16280" i="3"/>
  <c r="C16284" i="3"/>
  <c r="C16299" i="3"/>
  <c r="C16319" i="3"/>
  <c r="C16328" i="3"/>
  <c r="C16368" i="3"/>
  <c r="C16372" i="3"/>
  <c r="C16392" i="3"/>
  <c r="C16396" i="3"/>
  <c r="C16460" i="3"/>
  <c r="C16472" i="3"/>
  <c r="C16476" i="3"/>
  <c r="C16508" i="3"/>
  <c r="C16533" i="3"/>
  <c r="C16539" i="3"/>
  <c r="C16543" i="3"/>
  <c r="C16545" i="3"/>
  <c r="C16547" i="3"/>
  <c r="C16549" i="3"/>
  <c r="C16560" i="3"/>
  <c r="C16564" i="3"/>
  <c r="C16603" i="3"/>
  <c r="C16619" i="3"/>
  <c r="C16639" i="3"/>
  <c r="C16703" i="3"/>
  <c r="C16964" i="3"/>
  <c r="C16991" i="3"/>
  <c r="C17048" i="3"/>
  <c r="C17076" i="3"/>
  <c r="C17164" i="3"/>
  <c r="C17191" i="3"/>
  <c r="C17215" i="3"/>
  <c r="C17223" i="3"/>
  <c r="C17227" i="3"/>
  <c r="C17267" i="3"/>
  <c r="C17304" i="3"/>
  <c r="C17380" i="3"/>
  <c r="C17382" i="3"/>
  <c r="C17384" i="3"/>
  <c r="C17441" i="3"/>
  <c r="C17443" i="3"/>
  <c r="C17445" i="3"/>
  <c r="C17464" i="3"/>
  <c r="C17468" i="3"/>
  <c r="C17478" i="3"/>
  <c r="C17480" i="3"/>
  <c r="C17484" i="3"/>
  <c r="C17607" i="3"/>
  <c r="C17762" i="3"/>
  <c r="C17766" i="3"/>
  <c r="C18318" i="3"/>
  <c r="C18439" i="3"/>
  <c r="C18673" i="3"/>
  <c r="C18675" i="3"/>
  <c r="C18700" i="3"/>
  <c r="C16569" i="3"/>
  <c r="C16588" i="3"/>
  <c r="C16600" i="3"/>
  <c r="C16604" i="3"/>
  <c r="C16636" i="3"/>
  <c r="C16661" i="3"/>
  <c r="C16667" i="3"/>
  <c r="C16671" i="3"/>
  <c r="C16673" i="3"/>
  <c r="C16675" i="3"/>
  <c r="C16677" i="3"/>
  <c r="C16688" i="3"/>
  <c r="C16692" i="3"/>
  <c r="C16725" i="3"/>
  <c r="C16747" i="3"/>
  <c r="C16761" i="3"/>
  <c r="C16789" i="3"/>
  <c r="C16812" i="3"/>
  <c r="C16831" i="3"/>
  <c r="C16873" i="3"/>
  <c r="C16876" i="3"/>
  <c r="C16880" i="3"/>
  <c r="C16888" i="3"/>
  <c r="C16908" i="3"/>
  <c r="C16927" i="3"/>
  <c r="C16969" i="3"/>
  <c r="C16980" i="3"/>
  <c r="C16984" i="3"/>
  <c r="C16996" i="3"/>
  <c r="C17000" i="3"/>
  <c r="C17002" i="3"/>
  <c r="C17015" i="3"/>
  <c r="C17023" i="3"/>
  <c r="C17075" i="3"/>
  <c r="C17077" i="3"/>
  <c r="C17085" i="3"/>
  <c r="C17100" i="3"/>
  <c r="C17108" i="3"/>
  <c r="C17127" i="3"/>
  <c r="C17147" i="3"/>
  <c r="C17165" i="3"/>
  <c r="C17180" i="3"/>
  <c r="C17182" i="3"/>
  <c r="C17337" i="3"/>
  <c r="C17339" i="3"/>
  <c r="C17345" i="3"/>
  <c r="C17347" i="3"/>
  <c r="C17355" i="3"/>
  <c r="C17396" i="3"/>
  <c r="C17400" i="3"/>
  <c r="C17404" i="3"/>
  <c r="C17408" i="3"/>
  <c r="C17556" i="3"/>
  <c r="C17560" i="3"/>
  <c r="C17735" i="3"/>
  <c r="C17848" i="3"/>
  <c r="C17850" i="3"/>
  <c r="C17862" i="3"/>
  <c r="C17864" i="3"/>
  <c r="C17882" i="3"/>
  <c r="C17886" i="3"/>
  <c r="C17900" i="3"/>
  <c r="C17918" i="3"/>
  <c r="C17926" i="3"/>
  <c r="C17950" i="3"/>
  <c r="C17960" i="3"/>
  <c r="C17962" i="3"/>
  <c r="C17964" i="3"/>
  <c r="C18062" i="3"/>
  <c r="C18178" i="3"/>
  <c r="C18198" i="3"/>
  <c r="C18214" i="3"/>
  <c r="C18220" i="3"/>
  <c r="C18226" i="3"/>
  <c r="C18230" i="3"/>
  <c r="C18238" i="3"/>
  <c r="C18242" i="3"/>
  <c r="C18387" i="3"/>
  <c r="C18519" i="3"/>
  <c r="C18551" i="3"/>
  <c r="C18559" i="3"/>
  <c r="C18561" i="3"/>
  <c r="C18604" i="3"/>
  <c r="C18788" i="3"/>
  <c r="C18790" i="3"/>
  <c r="C18792" i="3"/>
  <c r="C18800" i="3"/>
  <c r="C18802" i="3"/>
  <c r="C18804" i="3"/>
  <c r="C18806" i="3"/>
  <c r="C18816" i="3"/>
  <c r="C18818" i="3"/>
  <c r="C18830" i="3"/>
  <c r="C18836" i="3"/>
  <c r="C19554" i="3"/>
  <c r="C19558" i="3"/>
  <c r="C19562" i="3"/>
  <c r="C19566" i="3"/>
  <c r="C17543" i="3"/>
  <c r="C17708" i="3"/>
  <c r="C17778" i="3"/>
  <c r="C17831" i="3"/>
  <c r="C17974" i="3"/>
  <c r="C18051" i="3"/>
  <c r="C18082" i="3"/>
  <c r="C18254" i="3"/>
  <c r="C18297" i="3"/>
  <c r="C18332" i="3"/>
  <c r="C18352" i="3"/>
  <c r="C18395" i="3"/>
  <c r="C18399" i="3"/>
  <c r="C18428" i="3"/>
  <c r="C18459" i="3"/>
  <c r="C18567" i="3"/>
  <c r="C18626" i="3"/>
  <c r="C18646" i="3"/>
  <c r="C18683" i="3"/>
  <c r="C18687" i="3"/>
  <c r="C18720" i="3"/>
  <c r="C18759" i="3"/>
  <c r="C18763" i="3"/>
  <c r="C18771" i="3"/>
  <c r="C18866" i="3"/>
  <c r="C18878" i="3"/>
  <c r="C18904" i="3"/>
  <c r="C18940" i="3"/>
  <c r="C18956" i="3"/>
  <c r="C18974" i="3"/>
  <c r="C18994" i="3"/>
  <c r="C19327" i="3"/>
  <c r="C19505" i="3"/>
  <c r="C19521" i="3"/>
  <c r="C19537" i="3"/>
  <c r="C19541" i="3"/>
  <c r="C19958" i="3"/>
  <c r="C17184" i="3"/>
  <c r="C17196" i="3"/>
  <c r="C17200" i="3"/>
  <c r="C17202" i="3"/>
  <c r="C17208" i="3"/>
  <c r="C17228" i="3"/>
  <c r="C17234" i="3"/>
  <c r="C17244" i="3"/>
  <c r="C17246" i="3"/>
  <c r="C17248" i="3"/>
  <c r="C17254" i="3"/>
  <c r="C17256" i="3"/>
  <c r="C17258" i="3"/>
  <c r="C17260" i="3"/>
  <c r="C17268" i="3"/>
  <c r="C17279" i="3"/>
  <c r="C17287" i="3"/>
  <c r="C17291" i="3"/>
  <c r="C17305" i="3"/>
  <c r="C17307" i="3"/>
  <c r="C17313" i="3"/>
  <c r="C17315" i="3"/>
  <c r="C17336" i="3"/>
  <c r="C17368" i="3"/>
  <c r="C17375" i="3"/>
  <c r="C17395" i="3"/>
  <c r="C17397" i="3"/>
  <c r="C17403" i="3"/>
  <c r="C17436" i="3"/>
  <c r="C17444" i="3"/>
  <c r="C17446" i="3"/>
  <c r="C17448" i="3"/>
  <c r="C17473" i="3"/>
  <c r="C17475" i="3"/>
  <c r="C17477" i="3"/>
  <c r="C17504" i="3"/>
  <c r="C17548" i="3"/>
  <c r="C17554" i="3"/>
  <c r="C17563" i="3"/>
  <c r="C17581" i="3"/>
  <c r="C17587" i="3"/>
  <c r="C17589" i="3"/>
  <c r="C17595" i="3"/>
  <c r="C17620" i="3"/>
  <c r="C17639" i="3"/>
  <c r="C17659" i="3"/>
  <c r="C17665" i="3"/>
  <c r="C17677" i="3"/>
  <c r="C17709" i="3"/>
  <c r="C17715" i="3"/>
  <c r="C17717" i="3"/>
  <c r="C17723" i="3"/>
  <c r="C17755" i="3"/>
  <c r="C17786" i="3"/>
  <c r="C17806" i="3"/>
  <c r="C17822" i="3"/>
  <c r="C17853" i="3"/>
  <c r="C17891" i="3"/>
  <c r="C17927" i="3"/>
  <c r="C17989" i="3"/>
  <c r="C17993" i="3"/>
  <c r="C17995" i="3"/>
  <c r="C17997" i="3"/>
  <c r="C17999" i="3"/>
  <c r="C18001" i="3"/>
  <c r="C18003" i="3"/>
  <c r="C18019" i="3"/>
  <c r="C18030" i="3"/>
  <c r="C18054" i="3"/>
  <c r="C18056" i="3"/>
  <c r="C18087" i="3"/>
  <c r="C18091" i="3"/>
  <c r="C18093" i="3"/>
  <c r="C18095" i="3"/>
  <c r="C18109" i="3"/>
  <c r="C18111" i="3"/>
  <c r="C18122" i="3"/>
  <c r="C18146" i="3"/>
  <c r="C18150" i="3"/>
  <c r="C18156" i="3"/>
  <c r="C18162" i="3"/>
  <c r="C18169" i="3"/>
  <c r="C18181" i="3"/>
  <c r="C18185" i="3"/>
  <c r="C18233" i="3"/>
  <c r="C18267" i="3"/>
  <c r="C18274" i="3"/>
  <c r="C18313" i="3"/>
  <c r="C18325" i="3"/>
  <c r="C18335" i="3"/>
  <c r="C18339" i="3"/>
  <c r="C18341" i="3"/>
  <c r="C18355" i="3"/>
  <c r="C18359" i="3"/>
  <c r="C18384" i="3"/>
  <c r="C18400" i="3"/>
  <c r="C18407" i="3"/>
  <c r="C18433" i="3"/>
  <c r="C18444" i="3"/>
  <c r="C18464" i="3"/>
  <c r="C18468" i="3"/>
  <c r="C18470" i="3"/>
  <c r="C18472" i="3"/>
  <c r="C18474" i="3"/>
  <c r="C18479" i="3"/>
  <c r="C18499" i="3"/>
  <c r="C18518" i="3"/>
  <c r="C18530" i="3"/>
  <c r="C18556" i="3"/>
  <c r="C18576" i="3"/>
  <c r="C18578" i="3"/>
  <c r="C18607" i="3"/>
  <c r="C18623" i="3"/>
  <c r="C18627" i="3"/>
  <c r="C18658" i="3"/>
  <c r="C18668" i="3"/>
  <c r="C18686" i="3"/>
  <c r="C18711" i="3"/>
  <c r="C18742" i="3"/>
  <c r="C18748" i="3"/>
  <c r="C18750" i="3"/>
  <c r="C18768" i="3"/>
  <c r="C18772" i="3"/>
  <c r="C18774" i="3"/>
  <c r="C18776" i="3"/>
  <c r="C18815" i="3"/>
  <c r="C19155" i="3"/>
  <c r="C19163" i="3"/>
  <c r="C19171" i="3"/>
  <c r="C19218" i="3"/>
  <c r="C19261" i="3"/>
  <c r="C19263" i="3"/>
  <c r="C19267" i="3"/>
  <c r="C19278" i="3"/>
  <c r="C19362" i="3"/>
  <c r="C19366" i="3"/>
  <c r="C19370" i="3"/>
  <c r="C19413" i="3"/>
  <c r="C19443" i="3"/>
  <c r="C19482" i="3"/>
  <c r="C19591" i="3"/>
  <c r="C19646" i="3"/>
  <c r="C19742" i="3"/>
  <c r="C19766" i="3"/>
  <c r="C19774" i="3"/>
  <c r="C19778" i="3"/>
  <c r="C19848" i="3"/>
  <c r="C19850" i="3"/>
  <c r="C19856" i="3"/>
  <c r="C19858" i="3"/>
  <c r="C19868" i="3"/>
  <c r="C19874" i="3"/>
  <c r="C18851" i="3"/>
  <c r="C19006" i="3"/>
  <c r="C19016" i="3"/>
  <c r="C19048" i="3"/>
  <c r="C19080" i="3"/>
  <c r="C19086" i="3"/>
  <c r="C19090" i="3"/>
  <c r="C19102" i="3"/>
  <c r="C19118" i="3"/>
  <c r="C19132" i="3"/>
  <c r="C19195" i="3"/>
  <c r="C19199" i="3"/>
  <c r="C19228" i="3"/>
  <c r="C19271" i="3"/>
  <c r="C19338" i="3"/>
  <c r="C19374" i="3"/>
  <c r="C19402" i="3"/>
  <c r="C19434" i="3"/>
  <c r="C19473" i="3"/>
  <c r="C19477" i="3"/>
  <c r="C19565" i="3"/>
  <c r="C19590" i="3"/>
  <c r="C19671" i="3"/>
  <c r="C19684" i="3"/>
  <c r="C19710" i="3"/>
  <c r="C19823" i="3"/>
  <c r="C19873" i="3"/>
  <c r="C19908" i="3"/>
  <c r="C19914" i="3"/>
  <c r="C19943" i="3"/>
  <c r="C19963" i="3"/>
  <c r="C19967" i="3"/>
  <c r="C19969" i="3"/>
  <c r="C19978" i="3"/>
  <c r="C19984" i="3"/>
  <c r="C18838" i="3"/>
  <c r="C18840" i="3"/>
  <c r="C18844" i="3"/>
  <c r="C18852" i="3"/>
  <c r="C18854" i="3"/>
  <c r="C18883" i="3"/>
  <c r="C18935" i="3"/>
  <c r="C18955" i="3"/>
  <c r="C18959" i="3"/>
  <c r="C19019" i="3"/>
  <c r="C19039" i="3"/>
  <c r="C19051" i="3"/>
  <c r="C19053" i="3"/>
  <c r="C19069" i="3"/>
  <c r="C19071" i="3"/>
  <c r="C19091" i="3"/>
  <c r="C19107" i="3"/>
  <c r="C19115" i="3"/>
  <c r="C19119" i="3"/>
  <c r="C19121" i="3"/>
  <c r="C19139" i="3"/>
  <c r="C19150" i="3"/>
  <c r="C19154" i="3"/>
  <c r="C19184" i="3"/>
  <c r="C19186" i="3"/>
  <c r="C19192" i="3"/>
  <c r="C19231" i="3"/>
  <c r="C19235" i="3"/>
  <c r="C19249" i="3"/>
  <c r="C19260" i="3"/>
  <c r="C19272" i="3"/>
  <c r="C19299" i="3"/>
  <c r="C19301" i="3"/>
  <c r="C19334" i="3"/>
  <c r="C19346" i="3"/>
  <c r="C19371" i="3"/>
  <c r="C19379" i="3"/>
  <c r="C19381" i="3"/>
  <c r="C19391" i="3"/>
  <c r="C19395" i="3"/>
  <c r="C19401" i="3"/>
  <c r="C19403" i="3"/>
  <c r="C19405" i="3"/>
  <c r="C19407" i="3"/>
  <c r="C19409" i="3"/>
  <c r="C19450" i="3"/>
  <c r="C19462" i="3"/>
  <c r="C19466" i="3"/>
  <c r="C19470" i="3"/>
  <c r="C19474" i="3"/>
  <c r="C19491" i="3"/>
  <c r="C19493" i="3"/>
  <c r="C19501" i="3"/>
  <c r="C19522" i="3"/>
  <c r="C19553" i="3"/>
  <c r="C19581" i="3"/>
  <c r="C19583" i="3"/>
  <c r="C19703" i="3"/>
  <c r="C19707" i="3"/>
  <c r="C19728" i="3"/>
  <c r="C19730" i="3"/>
  <c r="C19738" i="3"/>
  <c r="C19759" i="3"/>
  <c r="C19790" i="3"/>
  <c r="C19810" i="3"/>
  <c r="C19818" i="3"/>
  <c r="C19824" i="3"/>
  <c r="C19844" i="3"/>
  <c r="C19875" i="3"/>
  <c r="C19879" i="3"/>
  <c r="C19883" i="3"/>
  <c r="C19887" i="3"/>
  <c r="C19895" i="3"/>
  <c r="C19897" i="3"/>
  <c r="C19971" i="3"/>
  <c r="C14" i="3"/>
  <c r="C21" i="3"/>
  <c r="C27" i="3"/>
  <c r="C42" i="3"/>
  <c r="C65" i="3"/>
  <c r="C71" i="3"/>
  <c r="C73" i="3"/>
  <c r="C75" i="3"/>
  <c r="C86" i="3"/>
  <c r="C90" i="3"/>
  <c r="C101" i="3"/>
  <c r="C113" i="3"/>
  <c r="C119" i="3"/>
  <c r="C130" i="3"/>
  <c r="C134" i="3"/>
  <c r="C142" i="3"/>
  <c r="C149" i="3"/>
  <c r="C155" i="3"/>
  <c r="C170" i="3"/>
  <c r="C2" i="3"/>
  <c r="C6" i="3"/>
  <c r="C11" i="3"/>
  <c r="C13" i="3"/>
  <c r="C22" i="3"/>
  <c r="C26" i="3"/>
  <c r="C37" i="3"/>
  <c r="C49" i="3"/>
  <c r="C55" i="3"/>
  <c r="C66" i="3"/>
  <c r="C70" i="3"/>
  <c r="C78" i="3"/>
  <c r="C85" i="3"/>
  <c r="C91" i="3"/>
  <c r="C106" i="3"/>
  <c r="C129" i="3"/>
  <c r="C135" i="3"/>
  <c r="C137" i="3"/>
  <c r="C139" i="3"/>
  <c r="C150" i="3"/>
  <c r="C154" i="3"/>
  <c r="C165" i="3"/>
  <c r="C177" i="3"/>
  <c r="C183" i="3"/>
  <c r="C194" i="3"/>
  <c r="C198" i="3"/>
  <c r="C206" i="3"/>
  <c r="C219" i="3"/>
  <c r="C257" i="3"/>
  <c r="C263" i="3"/>
  <c r="C265" i="3"/>
  <c r="C267" i="3"/>
  <c r="C282" i="3"/>
  <c r="C534" i="3"/>
  <c r="C549" i="3"/>
  <c r="C561" i="3"/>
  <c r="C597" i="3"/>
  <c r="C618" i="3"/>
  <c r="C662" i="3"/>
  <c r="C677" i="3"/>
  <c r="C689" i="3"/>
  <c r="C4519" i="3"/>
  <c r="C4701" i="3"/>
  <c r="C4845" i="3"/>
  <c r="C302" i="3"/>
  <c r="C309" i="3"/>
  <c r="C315" i="3"/>
  <c r="C330" i="3"/>
  <c r="C353" i="3"/>
  <c r="C359" i="3"/>
  <c r="C361" i="3"/>
  <c r="C363" i="3"/>
  <c r="C374" i="3"/>
  <c r="C378" i="3"/>
  <c r="C389" i="3"/>
  <c r="C401" i="3"/>
  <c r="C407" i="3"/>
  <c r="C418" i="3"/>
  <c r="C422" i="3"/>
  <c r="C430" i="3"/>
  <c r="C437" i="3"/>
  <c r="C443" i="3"/>
  <c r="C458" i="3"/>
  <c r="C481" i="3"/>
  <c r="C487" i="3"/>
  <c r="C489" i="3"/>
  <c r="C491" i="3"/>
  <c r="C502" i="3"/>
  <c r="C506" i="3"/>
  <c r="C517" i="3"/>
  <c r="C529" i="3"/>
  <c r="C535" i="3"/>
  <c r="C546" i="3"/>
  <c r="C550" i="3"/>
  <c r="C558" i="3"/>
  <c r="C565" i="3"/>
  <c r="C571" i="3"/>
  <c r="C586" i="3"/>
  <c r="C609" i="3"/>
  <c r="C615" i="3"/>
  <c r="C617" i="3"/>
  <c r="C619" i="3"/>
  <c r="C630" i="3"/>
  <c r="C634" i="3"/>
  <c r="C645" i="3"/>
  <c r="C657" i="3"/>
  <c r="C663" i="3"/>
  <c r="C674" i="3"/>
  <c r="C678" i="3"/>
  <c r="C686" i="3"/>
  <c r="C693" i="3"/>
  <c r="C699" i="3"/>
  <c r="C714" i="3"/>
  <c r="C737" i="3"/>
  <c r="C743" i="3"/>
  <c r="C745" i="3"/>
  <c r="C747" i="3"/>
  <c r="C758" i="3"/>
  <c r="C762" i="3"/>
  <c r="C773" i="3"/>
  <c r="C785" i="3"/>
  <c r="C791" i="3"/>
  <c r="C802" i="3"/>
  <c r="C806" i="3"/>
  <c r="C814" i="3"/>
  <c r="C821" i="3"/>
  <c r="C827" i="3"/>
  <c r="C842" i="3"/>
  <c r="C865" i="3"/>
  <c r="C871" i="3"/>
  <c r="C873" i="3"/>
  <c r="C875" i="3"/>
  <c r="C886" i="3"/>
  <c r="C890" i="3"/>
  <c r="C901" i="3"/>
  <c r="C913" i="3"/>
  <c r="C919" i="3"/>
  <c r="C930" i="3"/>
  <c r="C934" i="3"/>
  <c r="C942" i="3"/>
  <c r="C949" i="3"/>
  <c r="C955" i="3"/>
  <c r="C970" i="3"/>
  <c r="C993" i="3"/>
  <c r="C999" i="3"/>
  <c r="C1001" i="3"/>
  <c r="C1003" i="3"/>
  <c r="C1014" i="3"/>
  <c r="C1018" i="3"/>
  <c r="C1029" i="3"/>
  <c r="C1041" i="3"/>
  <c r="C1047" i="3"/>
  <c r="C1058" i="3"/>
  <c r="C1062" i="3"/>
  <c r="C1070" i="3"/>
  <c r="C1077" i="3"/>
  <c r="C1083" i="3"/>
  <c r="C1098" i="3"/>
  <c r="C1121" i="3"/>
  <c r="C1127" i="3"/>
  <c r="C1129" i="3"/>
  <c r="C1131" i="3"/>
  <c r="C1142" i="3"/>
  <c r="C1146" i="3"/>
  <c r="C1157" i="3"/>
  <c r="C1169" i="3"/>
  <c r="C1175" i="3"/>
  <c r="C1186" i="3"/>
  <c r="C1190" i="3"/>
  <c r="C1198" i="3"/>
  <c r="C1205" i="3"/>
  <c r="C1211" i="3"/>
  <c r="C1226" i="3"/>
  <c r="C1249" i="3"/>
  <c r="C1255" i="3"/>
  <c r="C1257" i="3"/>
  <c r="C1259" i="3"/>
  <c r="C1270" i="3"/>
  <c r="C1274" i="3"/>
  <c r="C1285" i="3"/>
  <c r="C1297" i="3"/>
  <c r="C1303" i="3"/>
  <c r="C1318" i="3"/>
  <c r="C1322" i="3"/>
  <c r="C1329" i="3"/>
  <c r="C1337" i="3"/>
  <c r="C1347" i="3"/>
  <c r="C1355" i="3"/>
  <c r="C1362" i="3"/>
  <c r="C1382" i="3"/>
  <c r="C1386" i="3"/>
  <c r="C1393" i="3"/>
  <c r="C1401" i="3"/>
  <c r="C1411" i="3"/>
  <c r="C1419" i="3"/>
  <c r="C1426" i="3"/>
  <c r="C1446" i="3"/>
  <c r="C1450" i="3"/>
  <c r="C1457" i="3"/>
  <c r="C1465" i="3"/>
  <c r="C1475" i="3"/>
  <c r="C1483" i="3"/>
  <c r="C1490" i="3"/>
  <c r="C1508" i="3"/>
  <c r="C1510" i="3"/>
  <c r="C1514" i="3"/>
  <c r="C1516" i="3"/>
  <c r="C1521" i="3"/>
  <c r="C1529" i="3"/>
  <c r="C1539" i="3"/>
  <c r="C1547" i="3"/>
  <c r="C1554" i="3"/>
  <c r="C1572" i="3"/>
  <c r="C1574" i="3"/>
  <c r="C1578" i="3"/>
  <c r="C1580" i="3"/>
  <c r="C1585" i="3"/>
  <c r="C1593" i="3"/>
  <c r="C1603" i="3"/>
  <c r="C1611" i="3"/>
  <c r="C1618" i="3"/>
  <c r="C1636" i="3"/>
  <c r="C1638" i="3"/>
  <c r="C1642" i="3"/>
  <c r="C1644" i="3"/>
  <c r="C1649" i="3"/>
  <c r="C1657" i="3"/>
  <c r="C1667" i="3"/>
  <c r="C1675" i="3"/>
  <c r="C1682" i="3"/>
  <c r="C1700" i="3"/>
  <c r="C1702" i="3"/>
  <c r="C1706" i="3"/>
  <c r="C1708" i="3"/>
  <c r="C1713" i="3"/>
  <c r="C1721" i="3"/>
  <c r="C1731" i="3"/>
  <c r="C1739" i="3"/>
  <c r="C1746" i="3"/>
  <c r="C1768" i="3"/>
  <c r="C1770" i="3"/>
  <c r="C1772" i="3"/>
  <c r="C1774" i="3"/>
  <c r="C1780" i="3"/>
  <c r="C1785" i="3"/>
  <c r="C1789" i="3"/>
  <c r="C1791" i="3"/>
  <c r="C1812" i="3"/>
  <c r="C1814" i="3"/>
  <c r="C1820" i="3"/>
  <c r="C1822" i="3"/>
  <c r="C1833" i="3"/>
  <c r="C1841" i="3"/>
  <c r="C1862" i="3"/>
  <c r="C1864" i="3"/>
  <c r="C1866" i="3"/>
  <c r="C1868" i="3"/>
  <c r="C1873" i="3"/>
  <c r="C1881" i="3"/>
  <c r="C1885" i="3"/>
  <c r="C1891" i="3"/>
  <c r="C1899" i="3"/>
  <c r="C1907" i="3"/>
  <c r="C1929" i="3"/>
  <c r="C1939" i="3"/>
  <c r="C1951" i="3"/>
  <c r="C1958" i="3"/>
  <c r="C1970" i="3"/>
  <c r="C1980" i="3"/>
  <c r="C1987" i="3"/>
  <c r="C1995" i="3"/>
  <c r="C2002" i="3"/>
  <c r="C2024" i="3"/>
  <c r="C2026" i="3"/>
  <c r="C2028" i="3"/>
  <c r="C2030" i="3"/>
  <c r="C2036" i="3"/>
  <c r="C2041" i="3"/>
  <c r="C2045" i="3"/>
  <c r="C2047" i="3"/>
  <c r="C2068" i="3"/>
  <c r="C2070" i="3"/>
  <c r="C2076" i="3"/>
  <c r="C2078" i="3"/>
  <c r="C2089" i="3"/>
  <c r="C2097" i="3"/>
  <c r="C2118" i="3"/>
  <c r="C2120" i="3"/>
  <c r="C2122" i="3"/>
  <c r="C2124" i="3"/>
  <c r="C2129" i="3"/>
  <c r="C2137" i="3"/>
  <c r="C2141" i="3"/>
  <c r="C2147" i="3"/>
  <c r="C2155" i="3"/>
  <c r="C2163" i="3"/>
  <c r="C2185" i="3"/>
  <c r="C2195" i="3"/>
  <c r="C2207" i="3"/>
  <c r="C2214" i="3"/>
  <c r="C2226" i="3"/>
  <c r="C2236" i="3"/>
  <c r="C2243" i="3"/>
  <c r="C2251" i="3"/>
  <c r="C2258" i="3"/>
  <c r="C2280" i="3"/>
  <c r="C2282" i="3"/>
  <c r="C2284" i="3"/>
  <c r="C2286" i="3"/>
  <c r="C2292" i="3"/>
  <c r="C2297" i="3"/>
  <c r="C2301" i="3"/>
  <c r="C2303" i="3"/>
  <c r="C2324" i="3"/>
  <c r="C2326" i="3"/>
  <c r="C2332" i="3"/>
  <c r="C2334" i="3"/>
  <c r="C2345" i="3"/>
  <c r="C2353" i="3"/>
  <c r="C2374" i="3"/>
  <c r="C2376" i="3"/>
  <c r="C2378" i="3"/>
  <c r="C2380" i="3"/>
  <c r="C2385" i="3"/>
  <c r="C2393" i="3"/>
  <c r="C2397" i="3"/>
  <c r="C2403" i="3"/>
  <c r="C2411" i="3"/>
  <c r="C2419" i="3"/>
  <c r="C2441" i="3"/>
  <c r="C2451" i="3"/>
  <c r="C2463" i="3"/>
  <c r="C2470" i="3"/>
  <c r="C2482" i="3"/>
  <c r="C2492" i="3"/>
  <c r="C2494" i="3"/>
  <c r="C2524" i="3"/>
  <c r="C2526" i="3"/>
  <c r="C2556" i="3"/>
  <c r="C2558" i="3"/>
  <c r="C2588" i="3"/>
  <c r="C2590" i="3"/>
  <c r="C2620" i="3"/>
  <c r="C2622" i="3"/>
  <c r="C2652" i="3"/>
  <c r="C2654" i="3"/>
  <c r="C2684" i="3"/>
  <c r="C2686" i="3"/>
  <c r="C2716" i="3"/>
  <c r="C2718" i="3"/>
  <c r="C2748" i="3"/>
  <c r="C2750" i="3"/>
  <c r="C2780" i="3"/>
  <c r="C2782" i="3"/>
  <c r="C2812" i="3"/>
  <c r="C2814" i="3"/>
  <c r="C2844" i="3"/>
  <c r="C2846" i="3"/>
  <c r="C2876" i="3"/>
  <c r="C2878" i="3"/>
  <c r="C2908" i="3"/>
  <c r="C2910" i="3"/>
  <c r="C2940" i="3"/>
  <c r="C2942" i="3"/>
  <c r="C2972" i="3"/>
  <c r="C2974" i="3"/>
  <c r="C3004" i="3"/>
  <c r="C3006" i="3"/>
  <c r="C3040" i="3"/>
  <c r="C3059" i="3"/>
  <c r="C3068" i="3"/>
  <c r="C3074" i="3"/>
  <c r="C3076" i="3"/>
  <c r="C3089" i="3"/>
  <c r="C3093" i="3"/>
  <c r="C3095" i="3"/>
  <c r="C3103" i="3"/>
  <c r="C3105" i="3"/>
  <c r="C3112" i="3"/>
  <c r="C3122" i="3"/>
  <c r="C3124" i="3"/>
  <c r="C3126" i="3"/>
  <c r="C3129" i="3"/>
  <c r="C3131" i="3"/>
  <c r="C3133" i="3"/>
  <c r="C3144" i="3"/>
  <c r="C3165" i="3"/>
  <c r="C3180" i="3"/>
  <c r="C3184" i="3"/>
  <c r="C3241" i="3"/>
  <c r="C3243" i="3"/>
  <c r="C3245" i="3"/>
  <c r="C3247" i="3"/>
  <c r="C3249" i="3"/>
  <c r="C3267" i="3"/>
  <c r="C3296" i="3"/>
  <c r="C3315" i="3"/>
  <c r="C3324" i="3"/>
  <c r="C3330" i="3"/>
  <c r="C3332" i="3"/>
  <c r="C3345" i="3"/>
  <c r="C3349" i="3"/>
  <c r="C3351" i="3"/>
  <c r="C3359" i="3"/>
  <c r="C3361" i="3"/>
  <c r="C3368" i="3"/>
  <c r="C3378" i="3"/>
  <c r="C3380" i="3"/>
  <c r="C3382" i="3"/>
  <c r="C3385" i="3"/>
  <c r="C3387" i="3"/>
  <c r="C3389" i="3"/>
  <c r="C3400" i="3"/>
  <c r="C3421" i="3"/>
  <c r="C3436" i="3"/>
  <c r="C3440" i="3"/>
  <c r="C3497" i="3"/>
  <c r="C3499" i="3"/>
  <c r="C3501" i="3"/>
  <c r="C3503" i="3"/>
  <c r="C3505" i="3"/>
  <c r="C3523" i="3"/>
  <c r="C3552" i="3"/>
  <c r="C3556" i="3"/>
  <c r="C3560" i="3"/>
  <c r="C3570" i="3"/>
  <c r="C3572" i="3"/>
  <c r="C3574" i="3"/>
  <c r="C3608" i="3"/>
  <c r="C3625" i="3"/>
  <c r="C3627" i="3"/>
  <c r="C3629" i="3"/>
  <c r="C3631" i="3"/>
  <c r="C3633" i="3"/>
  <c r="C3732" i="3"/>
  <c r="C4301" i="3"/>
  <c r="C5084" i="3"/>
  <c r="C5340" i="3"/>
  <c r="C5468" i="3"/>
  <c r="C5600" i="3"/>
  <c r="C214" i="3"/>
  <c r="C229" i="3"/>
  <c r="C241" i="3"/>
  <c r="C277" i="3"/>
  <c r="C298" i="3"/>
  <c r="C577" i="3"/>
  <c r="C583" i="3"/>
  <c r="C585" i="3"/>
  <c r="C587" i="3"/>
  <c r="C602" i="3"/>
  <c r="C631" i="3"/>
  <c r="C642" i="3"/>
  <c r="C646" i="3"/>
  <c r="C654" i="3"/>
  <c r="C667" i="3"/>
  <c r="C186" i="3"/>
  <c r="C197" i="3"/>
  <c r="C209" i="3"/>
  <c r="C215" i="3"/>
  <c r="C226" i="3"/>
  <c r="C230" i="3"/>
  <c r="C238" i="3"/>
  <c r="C245" i="3"/>
  <c r="C251" i="3"/>
  <c r="C266" i="3"/>
  <c r="C289" i="3"/>
  <c r="C295" i="3"/>
  <c r="C297" i="3"/>
  <c r="C299" i="3"/>
  <c r="C310" i="3"/>
  <c r="C314" i="3"/>
  <c r="C325" i="3"/>
  <c r="C337" i="3"/>
  <c r="C343" i="3"/>
  <c r="C354" i="3"/>
  <c r="C358" i="3"/>
  <c r="C366" i="3"/>
  <c r="C373" i="3"/>
  <c r="C379" i="3"/>
  <c r="C394" i="3"/>
  <c r="C417" i="3"/>
  <c r="C423" i="3"/>
  <c r="C425" i="3"/>
  <c r="C427" i="3"/>
  <c r="C438" i="3"/>
  <c r="C442" i="3"/>
  <c r="C453" i="3"/>
  <c r="C465" i="3"/>
  <c r="C471" i="3"/>
  <c r="C482" i="3"/>
  <c r="C486" i="3"/>
  <c r="C494" i="3"/>
  <c r="C501" i="3"/>
  <c r="C507" i="3"/>
  <c r="C522" i="3"/>
  <c r="C694" i="3"/>
  <c r="C698" i="3"/>
  <c r="C709" i="3"/>
  <c r="C721" i="3"/>
  <c r="C727" i="3"/>
  <c r="C738" i="3"/>
  <c r="C742" i="3"/>
  <c r="C750" i="3"/>
  <c r="C757" i="3"/>
  <c r="C763" i="3"/>
  <c r="C778" i="3"/>
  <c r="C801" i="3"/>
  <c r="C807" i="3"/>
  <c r="C809" i="3"/>
  <c r="C811" i="3"/>
  <c r="C822" i="3"/>
  <c r="C826" i="3"/>
  <c r="C837" i="3"/>
  <c r="C849" i="3"/>
  <c r="C855" i="3"/>
  <c r="C866" i="3"/>
  <c r="C870" i="3"/>
  <c r="C878" i="3"/>
  <c r="C885" i="3"/>
  <c r="C891" i="3"/>
  <c r="C906" i="3"/>
  <c r="C929" i="3"/>
  <c r="C935" i="3"/>
  <c r="C937" i="3"/>
  <c r="C939" i="3"/>
  <c r="C950" i="3"/>
  <c r="C954" i="3"/>
  <c r="C965" i="3"/>
  <c r="C977" i="3"/>
  <c r="C983" i="3"/>
  <c r="C994" i="3"/>
  <c r="C998" i="3"/>
  <c r="C1006" i="3"/>
  <c r="C1013" i="3"/>
  <c r="C1019" i="3"/>
  <c r="C1034" i="3"/>
  <c r="C1057" i="3"/>
  <c r="C1063" i="3"/>
  <c r="C1065" i="3"/>
  <c r="C1067" i="3"/>
  <c r="C1078" i="3"/>
  <c r="C1082" i="3"/>
  <c r="C1093" i="3"/>
  <c r="C1105" i="3"/>
  <c r="C1111" i="3"/>
  <c r="C1122" i="3"/>
  <c r="C1126" i="3"/>
  <c r="C1134" i="3"/>
  <c r="C1141" i="3"/>
  <c r="C1147" i="3"/>
  <c r="C1162" i="3"/>
  <c r="C1185" i="3"/>
  <c r="C1191" i="3"/>
  <c r="C1193" i="3"/>
  <c r="C1195" i="3"/>
  <c r="C1206" i="3"/>
  <c r="C1210" i="3"/>
  <c r="C1221" i="3"/>
  <c r="C1233" i="3"/>
  <c r="C1239" i="3"/>
  <c r="C1250" i="3"/>
  <c r="C1254" i="3"/>
  <c r="C1262" i="3"/>
  <c r="C1269" i="3"/>
  <c r="C1275" i="3"/>
  <c r="C1290" i="3"/>
  <c r="C1315" i="3"/>
  <c r="C1323" i="3"/>
  <c r="C1330" i="3"/>
  <c r="C1350" i="3"/>
  <c r="C1354" i="3"/>
  <c r="C1361" i="3"/>
  <c r="C1369" i="3"/>
  <c r="C1379" i="3"/>
  <c r="C1387" i="3"/>
  <c r="C1394" i="3"/>
  <c r="C1414" i="3"/>
  <c r="C1418" i="3"/>
  <c r="C1425" i="3"/>
  <c r="C1433" i="3"/>
  <c r="C1443" i="3"/>
  <c r="C1451" i="3"/>
  <c r="C1458" i="3"/>
  <c r="C1478" i="3"/>
  <c r="C1482" i="3"/>
  <c r="C1484" i="3"/>
  <c r="C1489" i="3"/>
  <c r="C1497" i="3"/>
  <c r="C1507" i="3"/>
  <c r="C1515" i="3"/>
  <c r="C1522" i="3"/>
  <c r="C1540" i="3"/>
  <c r="C1542" i="3"/>
  <c r="C1546" i="3"/>
  <c r="C1548" i="3"/>
  <c r="C1553" i="3"/>
  <c r="C1561" i="3"/>
  <c r="C1571" i="3"/>
  <c r="C1579" i="3"/>
  <c r="C1586" i="3"/>
  <c r="C1604" i="3"/>
  <c r="C1606" i="3"/>
  <c r="C1610" i="3"/>
  <c r="C1612" i="3"/>
  <c r="C1617" i="3"/>
  <c r="C1625" i="3"/>
  <c r="C1635" i="3"/>
  <c r="C1643" i="3"/>
  <c r="C1650" i="3"/>
  <c r="C1668" i="3"/>
  <c r="C1670" i="3"/>
  <c r="C1674" i="3"/>
  <c r="C1676" i="3"/>
  <c r="C1681" i="3"/>
  <c r="C1689" i="3"/>
  <c r="C1699" i="3"/>
  <c r="C1707" i="3"/>
  <c r="C1714" i="3"/>
  <c r="C1732" i="3"/>
  <c r="C1734" i="3"/>
  <c r="C1738" i="3"/>
  <c r="C1740" i="3"/>
  <c r="C1745" i="3"/>
  <c r="C1753" i="3"/>
  <c r="C1757" i="3"/>
  <c r="C1763" i="3"/>
  <c r="C1771" i="3"/>
  <c r="C1779" i="3"/>
  <c r="C1801" i="3"/>
  <c r="C1811" i="3"/>
  <c r="C1823" i="3"/>
  <c r="C1830" i="3"/>
  <c r="C1842" i="3"/>
  <c r="C1852" i="3"/>
  <c r="C1859" i="3"/>
  <c r="C1867" i="3"/>
  <c r="C1874" i="3"/>
  <c r="C1896" i="3"/>
  <c r="C1898" i="3"/>
  <c r="C1900" i="3"/>
  <c r="C1902" i="3"/>
  <c r="C1908" i="3"/>
  <c r="C1913" i="3"/>
  <c r="C1917" i="3"/>
  <c r="C1919" i="3"/>
  <c r="C1940" i="3"/>
  <c r="C1942" i="3"/>
  <c r="C1948" i="3"/>
  <c r="C1950" i="3"/>
  <c r="C1961" i="3"/>
  <c r="C1969" i="3"/>
  <c r="C1990" i="3"/>
  <c r="C1992" i="3"/>
  <c r="C1994" i="3"/>
  <c r="C1996" i="3"/>
  <c r="C2001" i="3"/>
  <c r="C2009" i="3"/>
  <c r="C2013" i="3"/>
  <c r="C2019" i="3"/>
  <c r="C2027" i="3"/>
  <c r="C2035" i="3"/>
  <c r="C2057" i="3"/>
  <c r="C2067" i="3"/>
  <c r="C2079" i="3"/>
  <c r="C2086" i="3"/>
  <c r="C2098" i="3"/>
  <c r="C2108" i="3"/>
  <c r="C2115" i="3"/>
  <c r="C2123" i="3"/>
  <c r="C2130" i="3"/>
  <c r="C2152" i="3"/>
  <c r="C2154" i="3"/>
  <c r="C2156" i="3"/>
  <c r="C2158" i="3"/>
  <c r="C2164" i="3"/>
  <c r="C2169" i="3"/>
  <c r="C2173" i="3"/>
  <c r="C2175" i="3"/>
  <c r="C2196" i="3"/>
  <c r="C2198" i="3"/>
  <c r="C2204" i="3"/>
  <c r="C2206" i="3"/>
  <c r="C2217" i="3"/>
  <c r="C2225" i="3"/>
  <c r="C2246" i="3"/>
  <c r="C2248" i="3"/>
  <c r="C2250" i="3"/>
  <c r="C2252" i="3"/>
  <c r="C2257" i="3"/>
  <c r="C2265" i="3"/>
  <c r="C2269" i="3"/>
  <c r="C2275" i="3"/>
  <c r="C2283" i="3"/>
  <c r="C2291" i="3"/>
  <c r="C2313" i="3"/>
  <c r="C2323" i="3"/>
  <c r="C2335" i="3"/>
  <c r="C2342" i="3"/>
  <c r="C2354" i="3"/>
  <c r="C2364" i="3"/>
  <c r="C2371" i="3"/>
  <c r="C2379" i="3"/>
  <c r="C2386" i="3"/>
  <c r="C2408" i="3"/>
  <c r="C2410" i="3"/>
  <c r="C2412" i="3"/>
  <c r="C2414" i="3"/>
  <c r="C2420" i="3"/>
  <c r="C2425" i="3"/>
  <c r="C2429" i="3"/>
  <c r="C2431" i="3"/>
  <c r="C2452" i="3"/>
  <c r="C2454" i="3"/>
  <c r="C2460" i="3"/>
  <c r="C2462" i="3"/>
  <c r="C2473" i="3"/>
  <c r="C2481" i="3"/>
  <c r="C2508" i="3"/>
  <c r="C2510" i="3"/>
  <c r="C2540" i="3"/>
  <c r="C2542" i="3"/>
  <c r="C2572" i="3"/>
  <c r="C2574" i="3"/>
  <c r="C2604" i="3"/>
  <c r="C2606" i="3"/>
  <c r="C2636" i="3"/>
  <c r="C2638" i="3"/>
  <c r="C2668" i="3"/>
  <c r="C2670" i="3"/>
  <c r="C2700" i="3"/>
  <c r="C2702" i="3"/>
  <c r="C2732" i="3"/>
  <c r="C2734" i="3"/>
  <c r="C2764" i="3"/>
  <c r="C2766" i="3"/>
  <c r="C2796" i="3"/>
  <c r="C2798" i="3"/>
  <c r="C2828" i="3"/>
  <c r="C2830" i="3"/>
  <c r="C2860" i="3"/>
  <c r="C2862" i="3"/>
  <c r="C2892" i="3"/>
  <c r="C2894" i="3"/>
  <c r="C2924" i="3"/>
  <c r="C2926" i="3"/>
  <c r="C2956" i="3"/>
  <c r="C2958" i="3"/>
  <c r="C2988" i="3"/>
  <c r="C2990" i="3"/>
  <c r="C3020" i="3"/>
  <c r="C3037" i="3"/>
  <c r="C3052" i="3"/>
  <c r="C3056" i="3"/>
  <c r="C3113" i="3"/>
  <c r="C3115" i="3"/>
  <c r="C3117" i="3"/>
  <c r="C3119" i="3"/>
  <c r="C3121" i="3"/>
  <c r="C3139" i="3"/>
  <c r="C3168" i="3"/>
  <c r="C3187" i="3"/>
  <c r="C3196" i="3"/>
  <c r="C3202" i="3"/>
  <c r="C3204" i="3"/>
  <c r="C3217" i="3"/>
  <c r="C3221" i="3"/>
  <c r="C3223" i="3"/>
  <c r="C3231" i="3"/>
  <c r="C3233" i="3"/>
  <c r="C3240" i="3"/>
  <c r="C3250" i="3"/>
  <c r="C3252" i="3"/>
  <c r="C3254" i="3"/>
  <c r="C3257" i="3"/>
  <c r="C3259" i="3"/>
  <c r="C3261" i="3"/>
  <c r="C3272" i="3"/>
  <c r="C3293" i="3"/>
  <c r="C3308" i="3"/>
  <c r="C3312" i="3"/>
  <c r="C3369" i="3"/>
  <c r="C3371" i="3"/>
  <c r="C3373" i="3"/>
  <c r="C3375" i="3"/>
  <c r="C3377" i="3"/>
  <c r="C3395" i="3"/>
  <c r="C3424" i="3"/>
  <c r="C3443" i="3"/>
  <c r="C3452" i="3"/>
  <c r="C3458" i="3"/>
  <c r="C3460" i="3"/>
  <c r="C3473" i="3"/>
  <c r="C3477" i="3"/>
  <c r="C3479" i="3"/>
  <c r="C3487" i="3"/>
  <c r="C3489" i="3"/>
  <c r="C3496" i="3"/>
  <c r="C3506" i="3"/>
  <c r="C3508" i="3"/>
  <c r="C3510" i="3"/>
  <c r="C3513" i="3"/>
  <c r="C3515" i="3"/>
  <c r="C3517" i="3"/>
  <c r="C3528" i="3"/>
  <c r="C3549" i="3"/>
  <c r="C3561" i="3"/>
  <c r="C3563" i="3"/>
  <c r="C3565" i="3"/>
  <c r="C3567" i="3"/>
  <c r="C3569" i="3"/>
  <c r="C3580" i="3"/>
  <c r="C3586" i="3"/>
  <c r="C3588" i="3"/>
  <c r="C3601" i="3"/>
  <c r="C3605" i="3"/>
  <c r="C3607" i="3"/>
  <c r="C3615" i="3"/>
  <c r="C3617" i="3"/>
  <c r="C3624" i="3"/>
  <c r="C3634" i="3"/>
  <c r="C3636" i="3"/>
  <c r="C3638" i="3"/>
  <c r="C3641" i="3"/>
  <c r="C3643" i="3"/>
  <c r="C3645" i="3"/>
  <c r="C3768" i="3"/>
  <c r="C4429" i="3"/>
  <c r="C4712" i="3"/>
  <c r="C5020" i="3"/>
  <c r="C5404" i="3"/>
  <c r="C5532" i="3"/>
  <c r="C3652" i="3"/>
  <c r="C3665" i="3"/>
  <c r="C3669" i="3"/>
  <c r="C3671" i="3"/>
  <c r="C3679" i="3"/>
  <c r="C3681" i="3"/>
  <c r="C3692" i="3"/>
  <c r="C3696" i="3"/>
  <c r="C3715" i="3"/>
  <c r="C3744" i="3"/>
  <c r="C3763" i="3"/>
  <c r="C3772" i="3"/>
  <c r="C3778" i="3"/>
  <c r="C3780" i="3"/>
  <c r="C3793" i="3"/>
  <c r="C3797" i="3"/>
  <c r="C3799" i="3"/>
  <c r="C3807" i="3"/>
  <c r="C3809" i="3"/>
  <c r="C3820" i="3"/>
  <c r="C3824" i="3"/>
  <c r="C3843" i="3"/>
  <c r="C3872" i="3"/>
  <c r="C3891" i="3"/>
  <c r="C3900" i="3"/>
  <c r="C3906" i="3"/>
  <c r="C3908" i="3"/>
  <c r="C3921" i="3"/>
  <c r="C3925" i="3"/>
  <c r="C3927" i="3"/>
  <c r="C3935" i="3"/>
  <c r="C3937" i="3"/>
  <c r="C3948" i="3"/>
  <c r="C3952" i="3"/>
  <c r="C3971" i="3"/>
  <c r="C4000" i="3"/>
  <c r="C4019" i="3"/>
  <c r="C4028" i="3"/>
  <c r="C4034" i="3"/>
  <c r="C4036" i="3"/>
  <c r="C4049" i="3"/>
  <c r="C4053" i="3"/>
  <c r="C4055" i="3"/>
  <c r="C4063" i="3"/>
  <c r="C4065" i="3"/>
  <c r="C4076" i="3"/>
  <c r="C4080" i="3"/>
  <c r="C4099" i="3"/>
  <c r="C4128" i="3"/>
  <c r="C4147" i="3"/>
  <c r="C4156" i="3"/>
  <c r="C4162" i="3"/>
  <c r="C4164" i="3"/>
  <c r="C4177" i="3"/>
  <c r="C4181" i="3"/>
  <c r="C4183" i="3"/>
  <c r="C4191" i="3"/>
  <c r="C4193" i="3"/>
  <c r="C4204" i="3"/>
  <c r="C4208" i="3"/>
  <c r="C4227" i="3"/>
  <c r="C4256" i="3"/>
  <c r="C4275" i="3"/>
  <c r="C4284" i="3"/>
  <c r="C4290" i="3"/>
  <c r="C4292" i="3"/>
  <c r="C4305" i="3"/>
  <c r="C4309" i="3"/>
  <c r="C4311" i="3"/>
  <c r="C4319" i="3"/>
  <c r="C4321" i="3"/>
  <c r="C4332" i="3"/>
  <c r="C4336" i="3"/>
  <c r="C4355" i="3"/>
  <c r="C4384" i="3"/>
  <c r="C4403" i="3"/>
  <c r="C4412" i="3"/>
  <c r="C4418" i="3"/>
  <c r="C4420" i="3"/>
  <c r="C4433" i="3"/>
  <c r="C4437" i="3"/>
  <c r="C4439" i="3"/>
  <c r="C4447" i="3"/>
  <c r="C4449" i="3"/>
  <c r="C4460" i="3"/>
  <c r="C4464" i="3"/>
  <c r="C4483" i="3"/>
  <c r="C4512" i="3"/>
  <c r="C4531" i="3"/>
  <c r="C4540" i="3"/>
  <c r="C4546" i="3"/>
  <c r="C4548" i="3"/>
  <c r="C4561" i="3"/>
  <c r="C4565" i="3"/>
  <c r="C4567" i="3"/>
  <c r="C4575" i="3"/>
  <c r="C4577" i="3"/>
  <c r="C4588" i="3"/>
  <c r="C4596" i="3"/>
  <c r="C4616" i="3"/>
  <c r="C4627" i="3"/>
  <c r="C4641" i="3"/>
  <c r="C4653" i="3"/>
  <c r="C4659" i="3"/>
  <c r="C4684" i="3"/>
  <c r="C4705" i="3"/>
  <c r="C4711" i="3"/>
  <c r="C4716" i="3"/>
  <c r="C4726" i="3"/>
  <c r="C4751" i="3"/>
  <c r="C4760" i="3"/>
  <c r="C4768" i="3"/>
  <c r="C4780" i="3"/>
  <c r="C4788" i="3"/>
  <c r="C4802" i="3"/>
  <c r="C4804" i="3"/>
  <c r="C4813" i="3"/>
  <c r="C4819" i="3"/>
  <c r="C4825" i="3"/>
  <c r="C4827" i="3"/>
  <c r="C4832" i="3"/>
  <c r="C4836" i="3"/>
  <c r="C4842" i="3"/>
  <c r="C4853" i="3"/>
  <c r="C4864" i="3"/>
  <c r="C4870" i="3"/>
  <c r="C4881" i="3"/>
  <c r="C4885" i="3"/>
  <c r="C4891" i="3"/>
  <c r="C4902" i="3"/>
  <c r="C4904" i="3"/>
  <c r="C4906" i="3"/>
  <c r="C4909" i="3"/>
  <c r="C4921" i="3"/>
  <c r="C4923" i="3"/>
  <c r="C4934" i="3"/>
  <c r="C4936" i="3"/>
  <c r="C4938" i="3"/>
  <c r="C4941" i="3"/>
  <c r="C4949" i="3"/>
  <c r="C4953" i="3"/>
  <c r="C4955" i="3"/>
  <c r="C4966" i="3"/>
  <c r="C4968" i="3"/>
  <c r="C4970" i="3"/>
  <c r="C4977" i="3"/>
  <c r="C4981" i="3"/>
  <c r="C4987" i="3"/>
  <c r="C4998" i="3"/>
  <c r="C5000" i="3"/>
  <c r="C5002" i="3"/>
  <c r="C5009" i="3"/>
  <c r="C5013" i="3"/>
  <c r="C5019" i="3"/>
  <c r="C5030" i="3"/>
  <c r="C5032" i="3"/>
  <c r="C5034" i="3"/>
  <c r="C5041" i="3"/>
  <c r="C5045" i="3"/>
  <c r="C5051" i="3"/>
  <c r="C5062" i="3"/>
  <c r="C5064" i="3"/>
  <c r="C5066" i="3"/>
  <c r="C5073" i="3"/>
  <c r="C5077" i="3"/>
  <c r="C5083" i="3"/>
  <c r="C5094" i="3"/>
  <c r="C5096" i="3"/>
  <c r="C5098" i="3"/>
  <c r="C5105" i="3"/>
  <c r="C5109" i="3"/>
  <c r="C5115" i="3"/>
  <c r="C5126" i="3"/>
  <c r="C5128" i="3"/>
  <c r="C5130" i="3"/>
  <c r="C5137" i="3"/>
  <c r="C5141" i="3"/>
  <c r="C5147" i="3"/>
  <c r="C5158" i="3"/>
  <c r="C5160" i="3"/>
  <c r="C5162" i="3"/>
  <c r="C5169" i="3"/>
  <c r="C5173" i="3"/>
  <c r="C5179" i="3"/>
  <c r="C5190" i="3"/>
  <c r="C5192" i="3"/>
  <c r="C5194" i="3"/>
  <c r="C5201" i="3"/>
  <c r="C5205" i="3"/>
  <c r="C5211" i="3"/>
  <c r="C5222" i="3"/>
  <c r="C5224" i="3"/>
  <c r="C5226" i="3"/>
  <c r="C5233" i="3"/>
  <c r="C5237" i="3"/>
  <c r="C5243" i="3"/>
  <c r="C5254" i="3"/>
  <c r="C5256" i="3"/>
  <c r="C5258" i="3"/>
  <c r="C5265" i="3"/>
  <c r="C5269" i="3"/>
  <c r="C5275" i="3"/>
  <c r="C5286" i="3"/>
  <c r="C5288" i="3"/>
  <c r="C5290" i="3"/>
  <c r="C5297" i="3"/>
  <c r="C5301" i="3"/>
  <c r="C5307" i="3"/>
  <c r="C5318" i="3"/>
  <c r="C5320" i="3"/>
  <c r="C5322" i="3"/>
  <c r="C5329" i="3"/>
  <c r="C5333" i="3"/>
  <c r="C5339" i="3"/>
  <c r="C5350" i="3"/>
  <c r="C5352" i="3"/>
  <c r="C5354" i="3"/>
  <c r="C5361" i="3"/>
  <c r="C5365" i="3"/>
  <c r="C5371" i="3"/>
  <c r="C5382" i="3"/>
  <c r="C5384" i="3"/>
  <c r="C5386" i="3"/>
  <c r="C5393" i="3"/>
  <c r="C5397" i="3"/>
  <c r="C5403" i="3"/>
  <c r="C5414" i="3"/>
  <c r="C5416" i="3"/>
  <c r="C5418" i="3"/>
  <c r="C5425" i="3"/>
  <c r="C5429" i="3"/>
  <c r="C5435" i="3"/>
  <c r="C5446" i="3"/>
  <c r="C5448" i="3"/>
  <c r="C5450" i="3"/>
  <c r="C5457" i="3"/>
  <c r="C5461" i="3"/>
  <c r="C5467" i="3"/>
  <c r="C5478" i="3"/>
  <c r="C5480" i="3"/>
  <c r="C5482" i="3"/>
  <c r="C5489" i="3"/>
  <c r="C5493" i="3"/>
  <c r="C5499" i="3"/>
  <c r="C5510" i="3"/>
  <c r="C5512" i="3"/>
  <c r="C5514" i="3"/>
  <c r="C5521" i="3"/>
  <c r="C5525" i="3"/>
  <c r="C5531" i="3"/>
  <c r="C5542" i="3"/>
  <c r="C5544" i="3"/>
  <c r="C5546" i="3"/>
  <c r="C5548" i="3"/>
  <c r="C5550" i="3"/>
  <c r="C5553" i="3"/>
  <c r="C5563" i="3"/>
  <c r="C5565" i="3"/>
  <c r="C5578" i="3"/>
  <c r="C5580" i="3"/>
  <c r="C5582" i="3"/>
  <c r="C5585" i="3"/>
  <c r="C5595" i="3"/>
  <c r="C5597" i="3"/>
  <c r="C5610" i="3"/>
  <c r="C5612" i="3"/>
  <c r="C5614" i="3"/>
  <c r="C5617" i="3"/>
  <c r="C5627" i="3"/>
  <c r="C5629" i="3"/>
  <c r="C5642" i="3"/>
  <c r="C5644" i="3"/>
  <c r="C5646" i="3"/>
  <c r="C5649" i="3"/>
  <c r="C5659" i="3"/>
  <c r="C5661" i="3"/>
  <c r="C5674" i="3"/>
  <c r="C5676" i="3"/>
  <c r="C5678" i="3"/>
  <c r="C5681" i="3"/>
  <c r="C5691" i="3"/>
  <c r="C5693" i="3"/>
  <c r="C5706" i="3"/>
  <c r="C5708" i="3"/>
  <c r="C5710" i="3"/>
  <c r="C5713" i="3"/>
  <c r="C5723" i="3"/>
  <c r="C5725" i="3"/>
  <c r="C5738" i="3"/>
  <c r="C5740" i="3"/>
  <c r="C5742" i="3"/>
  <c r="C5745" i="3"/>
  <c r="C5755" i="3"/>
  <c r="C5757" i="3"/>
  <c r="C5770" i="3"/>
  <c r="C5772" i="3"/>
  <c r="C5774" i="3"/>
  <c r="C5777" i="3"/>
  <c r="C5787" i="3"/>
  <c r="C5789" i="3"/>
  <c r="C5802" i="3"/>
  <c r="C5804" i="3"/>
  <c r="C5806" i="3"/>
  <c r="C5809" i="3"/>
  <c r="C5819" i="3"/>
  <c r="C5821" i="3"/>
  <c r="C5834" i="3"/>
  <c r="C5836" i="3"/>
  <c r="C5838" i="3"/>
  <c r="C5841" i="3"/>
  <c r="C5851" i="3"/>
  <c r="C5853" i="3"/>
  <c r="C5866" i="3"/>
  <c r="C5868" i="3"/>
  <c r="C5870" i="3"/>
  <c r="C5873" i="3"/>
  <c r="C5883" i="3"/>
  <c r="C5885" i="3"/>
  <c r="C5898" i="3"/>
  <c r="C5900" i="3"/>
  <c r="C5902" i="3"/>
  <c r="C5905" i="3"/>
  <c r="C5915" i="3"/>
  <c r="C5917" i="3"/>
  <c r="C5930" i="3"/>
  <c r="C5932" i="3"/>
  <c r="C5934" i="3"/>
  <c r="C5937" i="3"/>
  <c r="C5947" i="3"/>
  <c r="C5949" i="3"/>
  <c r="C5962" i="3"/>
  <c r="C5964" i="3"/>
  <c r="C5966" i="3"/>
  <c r="C5969" i="3"/>
  <c r="C5979" i="3"/>
  <c r="C5981" i="3"/>
  <c r="C5994" i="3"/>
  <c r="C5996" i="3"/>
  <c r="C5998" i="3"/>
  <c r="C6001" i="3"/>
  <c r="C6011" i="3"/>
  <c r="C6013" i="3"/>
  <c r="C6026" i="3"/>
  <c r="C6028" i="3"/>
  <c r="C6030" i="3"/>
  <c r="C6033" i="3"/>
  <c r="C6043" i="3"/>
  <c r="C6045" i="3"/>
  <c r="C6058" i="3"/>
  <c r="C6060" i="3"/>
  <c r="C6062" i="3"/>
  <c r="C6065" i="3"/>
  <c r="C6075" i="3"/>
  <c r="C6077" i="3"/>
  <c r="C6090" i="3"/>
  <c r="C6092" i="3"/>
  <c r="C6094" i="3"/>
  <c r="C6097" i="3"/>
  <c r="C6107" i="3"/>
  <c r="C6109" i="3"/>
  <c r="C6122" i="3"/>
  <c r="C6124" i="3"/>
  <c r="C6126" i="3"/>
  <c r="C6129" i="3"/>
  <c r="C6139" i="3"/>
  <c r="C6141" i="3"/>
  <c r="C6154" i="3"/>
  <c r="C6156" i="3"/>
  <c r="C6158" i="3"/>
  <c r="C6161" i="3"/>
  <c r="C6171" i="3"/>
  <c r="C6173" i="3"/>
  <c r="C6186" i="3"/>
  <c r="C6188" i="3"/>
  <c r="C6190" i="3"/>
  <c r="C6193" i="3"/>
  <c r="C6203" i="3"/>
  <c r="C6205" i="3"/>
  <c r="C6218" i="3"/>
  <c r="C6220" i="3"/>
  <c r="C6222" i="3"/>
  <c r="C6225" i="3"/>
  <c r="C6235" i="3"/>
  <c r="C6237" i="3"/>
  <c r="C6250" i="3"/>
  <c r="C6252" i="3"/>
  <c r="C6254" i="3"/>
  <c r="C6257" i="3"/>
  <c r="C6267" i="3"/>
  <c r="C6269" i="3"/>
  <c r="C6282" i="3"/>
  <c r="C6284" i="3"/>
  <c r="C6286" i="3"/>
  <c r="C6289" i="3"/>
  <c r="C6299" i="3"/>
  <c r="C6301" i="3"/>
  <c r="C6314" i="3"/>
  <c r="C6316" i="3"/>
  <c r="C6318" i="3"/>
  <c r="C6321" i="3"/>
  <c r="C6331" i="3"/>
  <c r="C6333" i="3"/>
  <c r="C6346" i="3"/>
  <c r="C6348" i="3"/>
  <c r="C6350" i="3"/>
  <c r="C6353" i="3"/>
  <c r="C6363" i="3"/>
  <c r="C6365" i="3"/>
  <c r="C6378" i="3"/>
  <c r="C6380" i="3"/>
  <c r="C6382" i="3"/>
  <c r="C6385" i="3"/>
  <c r="C6395" i="3"/>
  <c r="C6397" i="3"/>
  <c r="C6410" i="3"/>
  <c r="C6412" i="3"/>
  <c r="C6414" i="3"/>
  <c r="C6417" i="3"/>
  <c r="C6427" i="3"/>
  <c r="C6429" i="3"/>
  <c r="C6442" i="3"/>
  <c r="C6444" i="3"/>
  <c r="C6446" i="3"/>
  <c r="C6449" i="3"/>
  <c r="C6459" i="3"/>
  <c r="C6461" i="3"/>
  <c r="C6474" i="3"/>
  <c r="C6476" i="3"/>
  <c r="C6478" i="3"/>
  <c r="C6481" i="3"/>
  <c r="C6491" i="3"/>
  <c r="C6493" i="3"/>
  <c r="C6506" i="3"/>
  <c r="C6508" i="3"/>
  <c r="C6510" i="3"/>
  <c r="C6513" i="3"/>
  <c r="C6523" i="3"/>
  <c r="C6525" i="3"/>
  <c r="C6538" i="3"/>
  <c r="C6540" i="3"/>
  <c r="C6542" i="3"/>
  <c r="C6545" i="3"/>
  <c r="C6555" i="3"/>
  <c r="C6557" i="3"/>
  <c r="C6570" i="3"/>
  <c r="C6572" i="3"/>
  <c r="C6574" i="3"/>
  <c r="C6577" i="3"/>
  <c r="C6587" i="3"/>
  <c r="C6589" i="3"/>
  <c r="C7049" i="3"/>
  <c r="C7063" i="3"/>
  <c r="C7070" i="3"/>
  <c r="C7074" i="3"/>
  <c r="C7080" i="3"/>
  <c r="C7118" i="3"/>
  <c r="C7122" i="3"/>
  <c r="C7124" i="3"/>
  <c r="C7126" i="3"/>
  <c r="C7128" i="3"/>
  <c r="C7146" i="3"/>
  <c r="C7159" i="3"/>
  <c r="C7170" i="3"/>
  <c r="C7198" i="3"/>
  <c r="C7202" i="3"/>
  <c r="C7204" i="3"/>
  <c r="C7206" i="3"/>
  <c r="C7208" i="3"/>
  <c r="C7211" i="3"/>
  <c r="C7213" i="3"/>
  <c r="C7215" i="3"/>
  <c r="C7263" i="3"/>
  <c r="C7265" i="3"/>
  <c r="C7267" i="3"/>
  <c r="C7285" i="3"/>
  <c r="C7358" i="3"/>
  <c r="C7365" i="3"/>
  <c r="C7397" i="3"/>
  <c r="C7406" i="3"/>
  <c r="C7410" i="3"/>
  <c r="C7454" i="3"/>
  <c r="C7458" i="3"/>
  <c r="C7486" i="3"/>
  <c r="C7493" i="3"/>
  <c r="C7506" i="3"/>
  <c r="C7525" i="3"/>
  <c r="C7534" i="3"/>
  <c r="C7538" i="3"/>
  <c r="C7582" i="3"/>
  <c r="C7586" i="3"/>
  <c r="C7614" i="3"/>
  <c r="C7621" i="3"/>
  <c r="C7634" i="3"/>
  <c r="C7662" i="3"/>
  <c r="C7666" i="3"/>
  <c r="C7714" i="3"/>
  <c r="C7742" i="3"/>
  <c r="C7749" i="3"/>
  <c r="C7762" i="3"/>
  <c r="C7781" i="3"/>
  <c r="C7790" i="3"/>
  <c r="C7794" i="3"/>
  <c r="C7838" i="3"/>
  <c r="C7842" i="3"/>
  <c r="C7870" i="3"/>
  <c r="C7877" i="3"/>
  <c r="C7890" i="3"/>
  <c r="C8062" i="3"/>
  <c r="C8069" i="3"/>
  <c r="C8082" i="3"/>
  <c r="C8162" i="3"/>
  <c r="C8234" i="3"/>
  <c r="C8238" i="3"/>
  <c r="C7282" i="3"/>
  <c r="C7326" i="3"/>
  <c r="C7330" i="3"/>
  <c r="C7347" i="3"/>
  <c r="C7349" i="3"/>
  <c r="C7355" i="3"/>
  <c r="C7357" i="3"/>
  <c r="C7364" i="3"/>
  <c r="C7386" i="3"/>
  <c r="C7400" i="3"/>
  <c r="C7403" i="3"/>
  <c r="C7405" i="3"/>
  <c r="C7407" i="3"/>
  <c r="C7409" i="3"/>
  <c r="C7457" i="3"/>
  <c r="C7459" i="3"/>
  <c r="C7477" i="3"/>
  <c r="C7483" i="3"/>
  <c r="C7514" i="3"/>
  <c r="C7528" i="3"/>
  <c r="C7531" i="3"/>
  <c r="C7533" i="3"/>
  <c r="C7535" i="3"/>
  <c r="C7537" i="3"/>
  <c r="C7585" i="3"/>
  <c r="C7587" i="3"/>
  <c r="C7605" i="3"/>
  <c r="C7611" i="3"/>
  <c r="C7613" i="3"/>
  <c r="C7635" i="3"/>
  <c r="C7642" i="3"/>
  <c r="C7654" i="3"/>
  <c r="C7656" i="3"/>
  <c r="C7659" i="3"/>
  <c r="C7661" i="3"/>
  <c r="C7663" i="3"/>
  <c r="C7665" i="3"/>
  <c r="C7713" i="3"/>
  <c r="C7715" i="3"/>
  <c r="C7733" i="3"/>
  <c r="C7739" i="3"/>
  <c r="C7741" i="3"/>
  <c r="C7763" i="3"/>
  <c r="C7770" i="3"/>
  <c r="C7782" i="3"/>
  <c r="C7784" i="3"/>
  <c r="C7787" i="3"/>
  <c r="C7789" i="3"/>
  <c r="C7791" i="3"/>
  <c r="C7793" i="3"/>
  <c r="C7839" i="3"/>
  <c r="C7841" i="3"/>
  <c r="C7843" i="3"/>
  <c r="C7861" i="3"/>
  <c r="C7867" i="3"/>
  <c r="C7869" i="3"/>
  <c r="C7891" i="3"/>
  <c r="C7898" i="3"/>
  <c r="C7910" i="3"/>
  <c r="C7912" i="3"/>
  <c r="C7915" i="3"/>
  <c r="C7917" i="3"/>
  <c r="C7919" i="3"/>
  <c r="C7923" i="3"/>
  <c r="C7934" i="3"/>
  <c r="C7941" i="3"/>
  <c r="C7954" i="3"/>
  <c r="C7993" i="3"/>
  <c r="C8004" i="3"/>
  <c r="C8006" i="3"/>
  <c r="C8030" i="3"/>
  <c r="C8034" i="3"/>
  <c r="C8087" i="3"/>
  <c r="C8117" i="3"/>
  <c r="C8123" i="3"/>
  <c r="C8125" i="3"/>
  <c r="C8127" i="3"/>
  <c r="C8180" i="3"/>
  <c r="C8182" i="3"/>
  <c r="C8184" i="3"/>
  <c r="C8202" i="3"/>
  <c r="C8289" i="3"/>
  <c r="C8353" i="3"/>
  <c r="C8417" i="3"/>
  <c r="C8483" i="3"/>
  <c r="C8599" i="3"/>
  <c r="C8691" i="3"/>
  <c r="C8755" i="3"/>
  <c r="C8819" i="3"/>
  <c r="C8883" i="3"/>
  <c r="C8947" i="3"/>
  <c r="C9031" i="3"/>
  <c r="C3653" i="3"/>
  <c r="C3655" i="3"/>
  <c r="C3686" i="3"/>
  <c r="C3699" i="3"/>
  <c r="C3703" i="3"/>
  <c r="C3705" i="3"/>
  <c r="C3707" i="3"/>
  <c r="C3709" i="3"/>
  <c r="C3720" i="3"/>
  <c r="C3741" i="3"/>
  <c r="C3756" i="3"/>
  <c r="C3760" i="3"/>
  <c r="C3781" i="3"/>
  <c r="C3783" i="3"/>
  <c r="C3814" i="3"/>
  <c r="C3827" i="3"/>
  <c r="C3831" i="3"/>
  <c r="C3833" i="3"/>
  <c r="C3835" i="3"/>
  <c r="C3837" i="3"/>
  <c r="C3848" i="3"/>
  <c r="C3869" i="3"/>
  <c r="C3884" i="3"/>
  <c r="C3888" i="3"/>
  <c r="C3909" i="3"/>
  <c r="C3911" i="3"/>
  <c r="C3942" i="3"/>
  <c r="C3955" i="3"/>
  <c r="C3959" i="3"/>
  <c r="C3961" i="3"/>
  <c r="C3963" i="3"/>
  <c r="C3965" i="3"/>
  <c r="C3976" i="3"/>
  <c r="C3997" i="3"/>
  <c r="C4012" i="3"/>
  <c r="C4016" i="3"/>
  <c r="C4037" i="3"/>
  <c r="C4039" i="3"/>
  <c r="C4070" i="3"/>
  <c r="C4083" i="3"/>
  <c r="C4087" i="3"/>
  <c r="C4089" i="3"/>
  <c r="C4091" i="3"/>
  <c r="C4093" i="3"/>
  <c r="C4104" i="3"/>
  <c r="C4125" i="3"/>
  <c r="C4140" i="3"/>
  <c r="C4144" i="3"/>
  <c r="C4165" i="3"/>
  <c r="C4167" i="3"/>
  <c r="C4198" i="3"/>
  <c r="C4211" i="3"/>
  <c r="C4215" i="3"/>
  <c r="C4217" i="3"/>
  <c r="C4219" i="3"/>
  <c r="C4221" i="3"/>
  <c r="C4232" i="3"/>
  <c r="C4253" i="3"/>
  <c r="C4268" i="3"/>
  <c r="C4272" i="3"/>
  <c r="C4293" i="3"/>
  <c r="C4295" i="3"/>
  <c r="C4326" i="3"/>
  <c r="C4339" i="3"/>
  <c r="C4343" i="3"/>
  <c r="C4345" i="3"/>
  <c r="C4347" i="3"/>
  <c r="C4349" i="3"/>
  <c r="C4360" i="3"/>
  <c r="C4381" i="3"/>
  <c r="C4396" i="3"/>
  <c r="C4400" i="3"/>
  <c r="C4421" i="3"/>
  <c r="C4423" i="3"/>
  <c r="C4454" i="3"/>
  <c r="C4467" i="3"/>
  <c r="C4471" i="3"/>
  <c r="C4473" i="3"/>
  <c r="C4475" i="3"/>
  <c r="C4477" i="3"/>
  <c r="C4488" i="3"/>
  <c r="C4509" i="3"/>
  <c r="C4524" i="3"/>
  <c r="C4528" i="3"/>
  <c r="C4549" i="3"/>
  <c r="C4551" i="3"/>
  <c r="C4582" i="3"/>
  <c r="C4595" i="3"/>
  <c r="C4601" i="3"/>
  <c r="C4603" i="3"/>
  <c r="C4605" i="3"/>
  <c r="C4607" i="3"/>
  <c r="C4609" i="3"/>
  <c r="C4623" i="3"/>
  <c r="C4632" i="3"/>
  <c r="C4640" i="3"/>
  <c r="C4652" i="3"/>
  <c r="C4660" i="3"/>
  <c r="C4674" i="3"/>
  <c r="C4676" i="3"/>
  <c r="C4691" i="3"/>
  <c r="C4697" i="3"/>
  <c r="C4699" i="3"/>
  <c r="C4704" i="3"/>
  <c r="C4717" i="3"/>
  <c r="C4725" i="3"/>
  <c r="C4736" i="3"/>
  <c r="C4744" i="3"/>
  <c r="C4755" i="3"/>
  <c r="C4769" i="3"/>
  <c r="C4787" i="3"/>
  <c r="C4807" i="3"/>
  <c r="C4812" i="3"/>
  <c r="C4820" i="3"/>
  <c r="C4824" i="3"/>
  <c r="C4826" i="3"/>
  <c r="C4837" i="3"/>
  <c r="C4843" i="3"/>
  <c r="C4854" i="3"/>
  <c r="C4857" i="3"/>
  <c r="C4880" i="3"/>
  <c r="C4886" i="3"/>
  <c r="C4888" i="3"/>
  <c r="C4890" i="3"/>
  <c r="C4907" i="3"/>
  <c r="C4918" i="3"/>
  <c r="C4920" i="3"/>
  <c r="C4922" i="3"/>
  <c r="C4925" i="3"/>
  <c r="C4939" i="3"/>
  <c r="C4950" i="3"/>
  <c r="C4952" i="3"/>
  <c r="C4954" i="3"/>
  <c r="C4965" i="3"/>
  <c r="C4971" i="3"/>
  <c r="C4982" i="3"/>
  <c r="C4984" i="3"/>
  <c r="C4986" i="3"/>
  <c r="C4993" i="3"/>
  <c r="C4997" i="3"/>
  <c r="C5003" i="3"/>
  <c r="C5014" i="3"/>
  <c r="C5016" i="3"/>
  <c r="C5018" i="3"/>
  <c r="C5025" i="3"/>
  <c r="C5029" i="3"/>
  <c r="C5035" i="3"/>
  <c r="C5046" i="3"/>
  <c r="C5048" i="3"/>
  <c r="C5050" i="3"/>
  <c r="C5057" i="3"/>
  <c r="C5061" i="3"/>
  <c r="C5067" i="3"/>
  <c r="C5078" i="3"/>
  <c r="C5080" i="3"/>
  <c r="C5082" i="3"/>
  <c r="C5089" i="3"/>
  <c r="C5093" i="3"/>
  <c r="C5099" i="3"/>
  <c r="C5110" i="3"/>
  <c r="C5112" i="3"/>
  <c r="C5114" i="3"/>
  <c r="C5121" i="3"/>
  <c r="C5125" i="3"/>
  <c r="C5131" i="3"/>
  <c r="C5142" i="3"/>
  <c r="C5144" i="3"/>
  <c r="C5146" i="3"/>
  <c r="C5153" i="3"/>
  <c r="C5157" i="3"/>
  <c r="C5163" i="3"/>
  <c r="C5174" i="3"/>
  <c r="C5176" i="3"/>
  <c r="C5178" i="3"/>
  <c r="C5185" i="3"/>
  <c r="C5189" i="3"/>
  <c r="C5195" i="3"/>
  <c r="C5206" i="3"/>
  <c r="C5208" i="3"/>
  <c r="C5210" i="3"/>
  <c r="C5217" i="3"/>
  <c r="C5221" i="3"/>
  <c r="C5227" i="3"/>
  <c r="C5238" i="3"/>
  <c r="C5240" i="3"/>
  <c r="C5242" i="3"/>
  <c r="C5249" i="3"/>
  <c r="C5253" i="3"/>
  <c r="C5259" i="3"/>
  <c r="C5270" i="3"/>
  <c r="C5272" i="3"/>
  <c r="C5274" i="3"/>
  <c r="C5281" i="3"/>
  <c r="C5285" i="3"/>
  <c r="C5291" i="3"/>
  <c r="C5302" i="3"/>
  <c r="C5304" i="3"/>
  <c r="C5306" i="3"/>
  <c r="C5313" i="3"/>
  <c r="C5317" i="3"/>
  <c r="C5323" i="3"/>
  <c r="C5334" i="3"/>
  <c r="C5336" i="3"/>
  <c r="C5338" i="3"/>
  <c r="C5345" i="3"/>
  <c r="C5349" i="3"/>
  <c r="C5355" i="3"/>
  <c r="C5366" i="3"/>
  <c r="C5368" i="3"/>
  <c r="C5370" i="3"/>
  <c r="C5377" i="3"/>
  <c r="C5381" i="3"/>
  <c r="C5387" i="3"/>
  <c r="C5398" i="3"/>
  <c r="C5400" i="3"/>
  <c r="C5402" i="3"/>
  <c r="C5409" i="3"/>
  <c r="C5413" i="3"/>
  <c r="C5419" i="3"/>
  <c r="C5430" i="3"/>
  <c r="C5432" i="3"/>
  <c r="C5434" i="3"/>
  <c r="C5441" i="3"/>
  <c r="C5445" i="3"/>
  <c r="C5451" i="3"/>
  <c r="C5462" i="3"/>
  <c r="C5464" i="3"/>
  <c r="C5466" i="3"/>
  <c r="C5473" i="3"/>
  <c r="C5477" i="3"/>
  <c r="C5483" i="3"/>
  <c r="C5494" i="3"/>
  <c r="C5496" i="3"/>
  <c r="C5498" i="3"/>
  <c r="C5505" i="3"/>
  <c r="C5509" i="3"/>
  <c r="C5515" i="3"/>
  <c r="C5526" i="3"/>
  <c r="C5528" i="3"/>
  <c r="C5530" i="3"/>
  <c r="C5537" i="3"/>
  <c r="C5541" i="3"/>
  <c r="C5547" i="3"/>
  <c r="C5549" i="3"/>
  <c r="C5562" i="3"/>
  <c r="C5564" i="3"/>
  <c r="C5566" i="3"/>
  <c r="C5569" i="3"/>
  <c r="C5579" i="3"/>
  <c r="C5581" i="3"/>
  <c r="C5594" i="3"/>
  <c r="C5596" i="3"/>
  <c r="C5598" i="3"/>
  <c r="C5601" i="3"/>
  <c r="C5611" i="3"/>
  <c r="C5613" i="3"/>
  <c r="C5626" i="3"/>
  <c r="C5628" i="3"/>
  <c r="C5630" i="3"/>
  <c r="C5633" i="3"/>
  <c r="C5643" i="3"/>
  <c r="C5645" i="3"/>
  <c r="C5658" i="3"/>
  <c r="C5660" i="3"/>
  <c r="C5662" i="3"/>
  <c r="C5665" i="3"/>
  <c r="C5675" i="3"/>
  <c r="C5677" i="3"/>
  <c r="C5690" i="3"/>
  <c r="C5692" i="3"/>
  <c r="C5694" i="3"/>
  <c r="C5697" i="3"/>
  <c r="C5707" i="3"/>
  <c r="C5709" i="3"/>
  <c r="C5722" i="3"/>
  <c r="C5724" i="3"/>
  <c r="C5726" i="3"/>
  <c r="C5729" i="3"/>
  <c r="C5739" i="3"/>
  <c r="C5741" i="3"/>
  <c r="C5754" i="3"/>
  <c r="C5756" i="3"/>
  <c r="C5758" i="3"/>
  <c r="C5761" i="3"/>
  <c r="C5771" i="3"/>
  <c r="C5773" i="3"/>
  <c r="C5786" i="3"/>
  <c r="C5788" i="3"/>
  <c r="C5790" i="3"/>
  <c r="C5793" i="3"/>
  <c r="C5803" i="3"/>
  <c r="C5805" i="3"/>
  <c r="C5818" i="3"/>
  <c r="C5820" i="3"/>
  <c r="C5822" i="3"/>
  <c r="C5825" i="3"/>
  <c r="C5835" i="3"/>
  <c r="C5837" i="3"/>
  <c r="C5850" i="3"/>
  <c r="C5852" i="3"/>
  <c r="C5854" i="3"/>
  <c r="C5857" i="3"/>
  <c r="C5867" i="3"/>
  <c r="C5869" i="3"/>
  <c r="C5882" i="3"/>
  <c r="C5884" i="3"/>
  <c r="C5886" i="3"/>
  <c r="C5889" i="3"/>
  <c r="C5899" i="3"/>
  <c r="C5901" i="3"/>
  <c r="C5914" i="3"/>
  <c r="C5916" i="3"/>
  <c r="C5918" i="3"/>
  <c r="C5921" i="3"/>
  <c r="C5931" i="3"/>
  <c r="C5933" i="3"/>
  <c r="C5946" i="3"/>
  <c r="C5948" i="3"/>
  <c r="C5950" i="3"/>
  <c r="C5953" i="3"/>
  <c r="C5963" i="3"/>
  <c r="C5965" i="3"/>
  <c r="C5978" i="3"/>
  <c r="C5980" i="3"/>
  <c r="C5982" i="3"/>
  <c r="C5985" i="3"/>
  <c r="C5995" i="3"/>
  <c r="C5997" i="3"/>
  <c r="C6010" i="3"/>
  <c r="C6012" i="3"/>
  <c r="C6014" i="3"/>
  <c r="C6017" i="3"/>
  <c r="C6027" i="3"/>
  <c r="C6029" i="3"/>
  <c r="C6042" i="3"/>
  <c r="C6044" i="3"/>
  <c r="C6046" i="3"/>
  <c r="C6049" i="3"/>
  <c r="C6059" i="3"/>
  <c r="C6061" i="3"/>
  <c r="C6074" i="3"/>
  <c r="C6076" i="3"/>
  <c r="C6078" i="3"/>
  <c r="C6081" i="3"/>
  <c r="C6091" i="3"/>
  <c r="C6093" i="3"/>
  <c r="C6106" i="3"/>
  <c r="C6108" i="3"/>
  <c r="C6110" i="3"/>
  <c r="C6113" i="3"/>
  <c r="C6123" i="3"/>
  <c r="C6125" i="3"/>
  <c r="C6138" i="3"/>
  <c r="C6140" i="3"/>
  <c r="C6142" i="3"/>
  <c r="C6145" i="3"/>
  <c r="C6155" i="3"/>
  <c r="C6157" i="3"/>
  <c r="C6170" i="3"/>
  <c r="C6172" i="3"/>
  <c r="C6174" i="3"/>
  <c r="C6177" i="3"/>
  <c r="C6187" i="3"/>
  <c r="C6189" i="3"/>
  <c r="C6202" i="3"/>
  <c r="C6204" i="3"/>
  <c r="C6206" i="3"/>
  <c r="C6209" i="3"/>
  <c r="C6219" i="3"/>
  <c r="C6221" i="3"/>
  <c r="C6234" i="3"/>
  <c r="C6236" i="3"/>
  <c r="C6238" i="3"/>
  <c r="C6241" i="3"/>
  <c r="C6251" i="3"/>
  <c r="C6253" i="3"/>
  <c r="C6266" i="3"/>
  <c r="C6268" i="3"/>
  <c r="C6270" i="3"/>
  <c r="C6273" i="3"/>
  <c r="C6283" i="3"/>
  <c r="C6285" i="3"/>
  <c r="C6298" i="3"/>
  <c r="C6300" i="3"/>
  <c r="C6302" i="3"/>
  <c r="C6305" i="3"/>
  <c r="C6315" i="3"/>
  <c r="C6317" i="3"/>
  <c r="C6330" i="3"/>
  <c r="C6332" i="3"/>
  <c r="C6334" i="3"/>
  <c r="C6337" i="3"/>
  <c r="C6347" i="3"/>
  <c r="C6349" i="3"/>
  <c r="C6362" i="3"/>
  <c r="C6364" i="3"/>
  <c r="C6366" i="3"/>
  <c r="C6369" i="3"/>
  <c r="C6379" i="3"/>
  <c r="C6381" i="3"/>
  <c r="C6394" i="3"/>
  <c r="C6396" i="3"/>
  <c r="C6398" i="3"/>
  <c r="C6401" i="3"/>
  <c r="C6411" i="3"/>
  <c r="C6413" i="3"/>
  <c r="C6426" i="3"/>
  <c r="C6428" i="3"/>
  <c r="C6430" i="3"/>
  <c r="C6433" i="3"/>
  <c r="C6443" i="3"/>
  <c r="C6445" i="3"/>
  <c r="C6458" i="3"/>
  <c r="C6460" i="3"/>
  <c r="C6462" i="3"/>
  <c r="C6465" i="3"/>
  <c r="C6475" i="3"/>
  <c r="C6477" i="3"/>
  <c r="C6490" i="3"/>
  <c r="C6492" i="3"/>
  <c r="C6494" i="3"/>
  <c r="C6497" i="3"/>
  <c r="C6507" i="3"/>
  <c r="C6509" i="3"/>
  <c r="C6522" i="3"/>
  <c r="C6524" i="3"/>
  <c r="C6526" i="3"/>
  <c r="C6529" i="3"/>
  <c r="C6539" i="3"/>
  <c r="C6541" i="3"/>
  <c r="C6554" i="3"/>
  <c r="C6556" i="3"/>
  <c r="C6558" i="3"/>
  <c r="C6561" i="3"/>
  <c r="C6571" i="3"/>
  <c r="C6573" i="3"/>
  <c r="C6586" i="3"/>
  <c r="C6588" i="3"/>
  <c r="C6593" i="3"/>
  <c r="C7038" i="3"/>
  <c r="C7042" i="3"/>
  <c r="C7048" i="3"/>
  <c r="C7081" i="3"/>
  <c r="C7095" i="3"/>
  <c r="C7102" i="3"/>
  <c r="C7106" i="3"/>
  <c r="C7129" i="3"/>
  <c r="C7134" i="3"/>
  <c r="C7141" i="3"/>
  <c r="C7143" i="3"/>
  <c r="C7145" i="3"/>
  <c r="C7182" i="3"/>
  <c r="C7186" i="3"/>
  <c r="C7188" i="3"/>
  <c r="C7190" i="3"/>
  <c r="C7192" i="3"/>
  <c r="C7221" i="3"/>
  <c r="C7258" i="3"/>
  <c r="C7272" i="3"/>
  <c r="C7275" i="3"/>
  <c r="C7277" i="3"/>
  <c r="C7279" i="3"/>
  <c r="C7329" i="3"/>
  <c r="C7331" i="3"/>
  <c r="C7348" i="3"/>
  <c r="C7350" i="3"/>
  <c r="C7352" i="3"/>
  <c r="C7383" i="3"/>
  <c r="C7431" i="3"/>
  <c r="C7433" i="3"/>
  <c r="C7476" i="3"/>
  <c r="C7478" i="3"/>
  <c r="C7480" i="3"/>
  <c r="C7559" i="3"/>
  <c r="C7561" i="3"/>
  <c r="C7604" i="3"/>
  <c r="C7606" i="3"/>
  <c r="C7608" i="3"/>
  <c r="C7639" i="3"/>
  <c r="C7687" i="3"/>
  <c r="C7689" i="3"/>
  <c r="C7732" i="3"/>
  <c r="C7734" i="3"/>
  <c r="C7736" i="3"/>
  <c r="C7767" i="3"/>
  <c r="C7815" i="3"/>
  <c r="C7817" i="3"/>
  <c r="C7860" i="3"/>
  <c r="C7862" i="3"/>
  <c r="C7864" i="3"/>
  <c r="C7995" i="3"/>
  <c r="C7997" i="3"/>
  <c r="C7999" i="3"/>
  <c r="C8052" i="3"/>
  <c r="C8054" i="3"/>
  <c r="C8056" i="3"/>
  <c r="C8074" i="3"/>
  <c r="C8095" i="3"/>
  <c r="C8097" i="3"/>
  <c r="C8099" i="3"/>
  <c r="C8105" i="3"/>
  <c r="C8135" i="3"/>
  <c r="C8137" i="3"/>
  <c r="C8214" i="3"/>
  <c r="C8506" i="3"/>
  <c r="C8510" i="3"/>
  <c r="C8514" i="3"/>
  <c r="C8547" i="3"/>
  <c r="C8570" i="3"/>
  <c r="C8578" i="3"/>
  <c r="C8638" i="3"/>
  <c r="C8642" i="3"/>
  <c r="C9002" i="3"/>
  <c r="C9006" i="3"/>
  <c r="C9010" i="3"/>
  <c r="C9090" i="3"/>
  <c r="C9115" i="3"/>
  <c r="C9262" i="3"/>
  <c r="C9266" i="3"/>
  <c r="C7907" i="3"/>
  <c r="C7925" i="3"/>
  <c r="C7962" i="3"/>
  <c r="C7976" i="3"/>
  <c r="C7979" i="3"/>
  <c r="C7981" i="3"/>
  <c r="C7983" i="3"/>
  <c r="C7985" i="3"/>
  <c r="C8033" i="3"/>
  <c r="C8035" i="3"/>
  <c r="C8053" i="3"/>
  <c r="C8059" i="3"/>
  <c r="C8090" i="3"/>
  <c r="C8104" i="3"/>
  <c r="C8107" i="3"/>
  <c r="C8109" i="3"/>
  <c r="C8111" i="3"/>
  <c r="C8113" i="3"/>
  <c r="C8161" i="3"/>
  <c r="C8163" i="3"/>
  <c r="C8181" i="3"/>
  <c r="C8187" i="3"/>
  <c r="C8189" i="3"/>
  <c r="C8196" i="3"/>
  <c r="C8218" i="3"/>
  <c r="C8250" i="3"/>
  <c r="C8254" i="3"/>
  <c r="C8282" i="3"/>
  <c r="C8286" i="3"/>
  <c r="C8314" i="3"/>
  <c r="C8318" i="3"/>
  <c r="C8346" i="3"/>
  <c r="C8350" i="3"/>
  <c r="C8378" i="3"/>
  <c r="C8382" i="3"/>
  <c r="C8410" i="3"/>
  <c r="C8414" i="3"/>
  <c r="C8442" i="3"/>
  <c r="C8446" i="3"/>
  <c r="C8474" i="3"/>
  <c r="C8478" i="3"/>
  <c r="C8482" i="3"/>
  <c r="C8484" i="3"/>
  <c r="C8499" i="3"/>
  <c r="C8509" i="3"/>
  <c r="C8511" i="3"/>
  <c r="C8522" i="3"/>
  <c r="C8526" i="3"/>
  <c r="C8530" i="3"/>
  <c r="C8548" i="3"/>
  <c r="C8573" i="3"/>
  <c r="C8575" i="3"/>
  <c r="C8579" i="3"/>
  <c r="C8581" i="3"/>
  <c r="C8586" i="3"/>
  <c r="C8594" i="3"/>
  <c r="C8600" i="3"/>
  <c r="C8612" i="3"/>
  <c r="C8619" i="3"/>
  <c r="C8637" i="3"/>
  <c r="C8639" i="3"/>
  <c r="C8641" i="3"/>
  <c r="C8643" i="3"/>
  <c r="C8650" i="3"/>
  <c r="C8654" i="3"/>
  <c r="C8658" i="3"/>
  <c r="C8660" i="3"/>
  <c r="C8682" i="3"/>
  <c r="C8686" i="3"/>
  <c r="C8690" i="3"/>
  <c r="C8692" i="3"/>
  <c r="C8714" i="3"/>
  <c r="C8718" i="3"/>
  <c r="C8722" i="3"/>
  <c r="C8724" i="3"/>
  <c r="C8746" i="3"/>
  <c r="C8750" i="3"/>
  <c r="C8754" i="3"/>
  <c r="C8756" i="3"/>
  <c r="C8778" i="3"/>
  <c r="C8782" i="3"/>
  <c r="C8786" i="3"/>
  <c r="C8788" i="3"/>
  <c r="C8810" i="3"/>
  <c r="C8814" i="3"/>
  <c r="C8818" i="3"/>
  <c r="C8820" i="3"/>
  <c r="C8846" i="3"/>
  <c r="C8850" i="3"/>
  <c r="C8852" i="3"/>
  <c r="C8874" i="3"/>
  <c r="C8878" i="3"/>
  <c r="C8882" i="3"/>
  <c r="C8884" i="3"/>
  <c r="C8910" i="3"/>
  <c r="C8914" i="3"/>
  <c r="C8916" i="3"/>
  <c r="C8938" i="3"/>
  <c r="C8942" i="3"/>
  <c r="C8946" i="3"/>
  <c r="C8948" i="3"/>
  <c r="C8970" i="3"/>
  <c r="C8974" i="3"/>
  <c r="C8978" i="3"/>
  <c r="C9005" i="3"/>
  <c r="C9007" i="3"/>
  <c r="C9009" i="3"/>
  <c r="C9011" i="3"/>
  <c r="C9018" i="3"/>
  <c r="C9022" i="3"/>
  <c r="C9026" i="3"/>
  <c r="C9032" i="3"/>
  <c r="C9036" i="3"/>
  <c r="C9051" i="3"/>
  <c r="C9128" i="3"/>
  <c r="C9132" i="3"/>
  <c r="C9140" i="3"/>
  <c r="C9165" i="3"/>
  <c r="C9167" i="3"/>
  <c r="C9171" i="3"/>
  <c r="C9173" i="3"/>
  <c r="C9194" i="3"/>
  <c r="C9202" i="3"/>
  <c r="C9212" i="3"/>
  <c r="C9220" i="3"/>
  <c r="C9227" i="3"/>
  <c r="C9245" i="3"/>
  <c r="C9247" i="3"/>
  <c r="C9249" i="3"/>
  <c r="C9251" i="3"/>
  <c r="C9255" i="3"/>
  <c r="C9274" i="3"/>
  <c r="C9278" i="3"/>
  <c r="C8264" i="3"/>
  <c r="C8281" i="3"/>
  <c r="C8283" i="3"/>
  <c r="C8285" i="3"/>
  <c r="C8287" i="3"/>
  <c r="C8296" i="3"/>
  <c r="C8313" i="3"/>
  <c r="C8315" i="3"/>
  <c r="C8317" i="3"/>
  <c r="C8319" i="3"/>
  <c r="C8328" i="3"/>
  <c r="C8345" i="3"/>
  <c r="C8347" i="3"/>
  <c r="C8349" i="3"/>
  <c r="C8351" i="3"/>
  <c r="C8360" i="3"/>
  <c r="C8377" i="3"/>
  <c r="C8379" i="3"/>
  <c r="C8381" i="3"/>
  <c r="C8383" i="3"/>
  <c r="C8392" i="3"/>
  <c r="C8409" i="3"/>
  <c r="C8411" i="3"/>
  <c r="C8413" i="3"/>
  <c r="C8415" i="3"/>
  <c r="C8441" i="3"/>
  <c r="C8443" i="3"/>
  <c r="C8445" i="3"/>
  <c r="C8447" i="3"/>
  <c r="C8473" i="3"/>
  <c r="C8475" i="3"/>
  <c r="C8477" i="3"/>
  <c r="C8479" i="3"/>
  <c r="C8500" i="3"/>
  <c r="C8523" i="3"/>
  <c r="C8525" i="3"/>
  <c r="C8527" i="3"/>
  <c r="C8556" i="3"/>
  <c r="C8564" i="3"/>
  <c r="C8587" i="3"/>
  <c r="C8589" i="3"/>
  <c r="C8591" i="3"/>
  <c r="C8595" i="3"/>
  <c r="C8616" i="3"/>
  <c r="C8628" i="3"/>
  <c r="C8651" i="3"/>
  <c r="C8653" i="3"/>
  <c r="C8655" i="3"/>
  <c r="C8683" i="3"/>
  <c r="C8685" i="3"/>
  <c r="C8687" i="3"/>
  <c r="C8715" i="3"/>
  <c r="C8717" i="3"/>
  <c r="C8719" i="3"/>
  <c r="C8747" i="3"/>
  <c r="C8749" i="3"/>
  <c r="C8751" i="3"/>
  <c r="C8753" i="3"/>
  <c r="C8779" i="3"/>
  <c r="C8781" i="3"/>
  <c r="C8783" i="3"/>
  <c r="C8811" i="3"/>
  <c r="C8813" i="3"/>
  <c r="C8815" i="3"/>
  <c r="C8817" i="3"/>
  <c r="C8843" i="3"/>
  <c r="C8845" i="3"/>
  <c r="C8847" i="3"/>
  <c r="C8849" i="3"/>
  <c r="C8875" i="3"/>
  <c r="C8877" i="3"/>
  <c r="C8879" i="3"/>
  <c r="C8881" i="3"/>
  <c r="C8907" i="3"/>
  <c r="C8909" i="3"/>
  <c r="C8911" i="3"/>
  <c r="C8913" i="3"/>
  <c r="C8939" i="3"/>
  <c r="C8941" i="3"/>
  <c r="C8943" i="3"/>
  <c r="C8971" i="3"/>
  <c r="C8973" i="3"/>
  <c r="C8975" i="3"/>
  <c r="C8996" i="3"/>
  <c r="C9019" i="3"/>
  <c r="C9021" i="3"/>
  <c r="C9023" i="3"/>
  <c r="C9025" i="3"/>
  <c r="C9027" i="3"/>
  <c r="C9029" i="3"/>
  <c r="C9064" i="3"/>
  <c r="C9068" i="3"/>
  <c r="C9076" i="3"/>
  <c r="C9101" i="3"/>
  <c r="C9103" i="3"/>
  <c r="C9105" i="3"/>
  <c r="C9107" i="3"/>
  <c r="C9109" i="3"/>
  <c r="C9144" i="3"/>
  <c r="C9148" i="3"/>
  <c r="C9156" i="3"/>
  <c r="C9181" i="3"/>
  <c r="C9183" i="3"/>
  <c r="C9187" i="3"/>
  <c r="C9189" i="3"/>
  <c r="C9191" i="3"/>
  <c r="C9391" i="3"/>
  <c r="C9393" i="3"/>
  <c r="C9423" i="3"/>
  <c r="C9457" i="3"/>
  <c r="C9547" i="3"/>
  <c r="C9573" i="3"/>
  <c r="C9586" i="3"/>
  <c r="C9611" i="3"/>
  <c r="C9637" i="3"/>
  <c r="C9650" i="3"/>
  <c r="C9675" i="3"/>
  <c r="C9701" i="3"/>
  <c r="C9714" i="3"/>
  <c r="C9739" i="3"/>
  <c r="C9763" i="3"/>
  <c r="C9765" i="3"/>
  <c r="C9778" i="3"/>
  <c r="C9788" i="3"/>
  <c r="C9796" i="3"/>
  <c r="C9803" i="3"/>
  <c r="C9821" i="3"/>
  <c r="C9823" i="3"/>
  <c r="C9825" i="3"/>
  <c r="C9827" i="3"/>
  <c r="C9829" i="3"/>
  <c r="C9842" i="3"/>
  <c r="C9867" i="3"/>
  <c r="C9906" i="3"/>
  <c r="C9931" i="3"/>
  <c r="C9970" i="3"/>
  <c r="C9995" i="3"/>
  <c r="C10021" i="3"/>
  <c r="C10034" i="3"/>
  <c r="C10059" i="3"/>
  <c r="C10083" i="3"/>
  <c r="C10085" i="3"/>
  <c r="C10098" i="3"/>
  <c r="C10123" i="3"/>
  <c r="C10149" i="3"/>
  <c r="C10154" i="3"/>
  <c r="C10162" i="3"/>
  <c r="C10172" i="3"/>
  <c r="C10180" i="3"/>
  <c r="C10187" i="3"/>
  <c r="C10205" i="3"/>
  <c r="C10207" i="3"/>
  <c r="C10211" i="3"/>
  <c r="C10213" i="3"/>
  <c r="C10218" i="3"/>
  <c r="C10226" i="3"/>
  <c r="C10236" i="3"/>
  <c r="C10244" i="3"/>
  <c r="C10251" i="3"/>
  <c r="C10269" i="3"/>
  <c r="C10271" i="3"/>
  <c r="C10275" i="3"/>
  <c r="C10277" i="3"/>
  <c r="C10282" i="3"/>
  <c r="C10290" i="3"/>
  <c r="C10300" i="3"/>
  <c r="C10308" i="3"/>
  <c r="C10315" i="3"/>
  <c r="C10333" i="3"/>
  <c r="C10335" i="3"/>
  <c r="C10339" i="3"/>
  <c r="C10341" i="3"/>
  <c r="C10346" i="3"/>
  <c r="C10354" i="3"/>
  <c r="C10364" i="3"/>
  <c r="C10372" i="3"/>
  <c r="C10379" i="3"/>
  <c r="C10397" i="3"/>
  <c r="C10399" i="3"/>
  <c r="C10403" i="3"/>
  <c r="C10405" i="3"/>
  <c r="C10410" i="3"/>
  <c r="C10418" i="3"/>
  <c r="C10428" i="3"/>
  <c r="C10436" i="3"/>
  <c r="C10443" i="3"/>
  <c r="C10461" i="3"/>
  <c r="C10463" i="3"/>
  <c r="C10467" i="3"/>
  <c r="C10469" i="3"/>
  <c r="C10482" i="3"/>
  <c r="C10492" i="3"/>
  <c r="C10500" i="3"/>
  <c r="C10507" i="3"/>
  <c r="C10525" i="3"/>
  <c r="C10527" i="3"/>
  <c r="C10533" i="3"/>
  <c r="C10538" i="3"/>
  <c r="C10546" i="3"/>
  <c r="C10595" i="3"/>
  <c r="C10604" i="3"/>
  <c r="C10612" i="3"/>
  <c r="C10614" i="3"/>
  <c r="C10623" i="3"/>
  <c r="C10635" i="3"/>
  <c r="C10637" i="3"/>
  <c r="C10645" i="3"/>
  <c r="C10656" i="3"/>
  <c r="C10670" i="3"/>
  <c r="C10675" i="3"/>
  <c r="C10679" i="3"/>
  <c r="C10694" i="3"/>
  <c r="C10702" i="3"/>
  <c r="C10704" i="3"/>
  <c r="C10721" i="3"/>
  <c r="C10738" i="3"/>
  <c r="C10746" i="3"/>
  <c r="C10754" i="3"/>
  <c r="C10776" i="3"/>
  <c r="C10796" i="3"/>
  <c r="C10808" i="3"/>
  <c r="C10815" i="3"/>
  <c r="C10821" i="3"/>
  <c r="C10823" i="3"/>
  <c r="C10854" i="3"/>
  <c r="C10866" i="3"/>
  <c r="C10870" i="3"/>
  <c r="C10888" i="3"/>
  <c r="C10904" i="3"/>
  <c r="C10910" i="3"/>
  <c r="C10912" i="3"/>
  <c r="C10914" i="3"/>
  <c r="C10916" i="3"/>
  <c r="C10935" i="3"/>
  <c r="C10937" i="3"/>
  <c r="C10944" i="3"/>
  <c r="C10950" i="3"/>
  <c r="C10954" i="3"/>
  <c r="C10958" i="3"/>
  <c r="C10960" i="3"/>
  <c r="C10962" i="3"/>
  <c r="C10966" i="3"/>
  <c r="C10977" i="3"/>
  <c r="C10981" i="3"/>
  <c r="C10983" i="3"/>
  <c r="C11002" i="3"/>
  <c r="C11004" i="3"/>
  <c r="C11010" i="3"/>
  <c r="C11012" i="3"/>
  <c r="C11032" i="3"/>
  <c r="C11046" i="3"/>
  <c r="C11064" i="3"/>
  <c r="C11069" i="3"/>
  <c r="C11077" i="3"/>
  <c r="C11085" i="3"/>
  <c r="C11098" i="3"/>
  <c r="C11100" i="3"/>
  <c r="C11110" i="3"/>
  <c r="C11112" i="3"/>
  <c r="C11114" i="3"/>
  <c r="C11126" i="3"/>
  <c r="C11128" i="3"/>
  <c r="C11148" i="3"/>
  <c r="C11152" i="3"/>
  <c r="C11166" i="3"/>
  <c r="C11168" i="3"/>
  <c r="C11170" i="3"/>
  <c r="C11172" i="3"/>
  <c r="C11181" i="3"/>
  <c r="C11191" i="3"/>
  <c r="C11193" i="3"/>
  <c r="C11195" i="3"/>
  <c r="C11199" i="3"/>
  <c r="C11202" i="3"/>
  <c r="C11206" i="3"/>
  <c r="C11217" i="3"/>
  <c r="C11221" i="3"/>
  <c r="C11242" i="3"/>
  <c r="C11246" i="3"/>
  <c r="C11248" i="3"/>
  <c r="C11250" i="3"/>
  <c r="C11265" i="3"/>
  <c r="C11269" i="3"/>
  <c r="C11271" i="3"/>
  <c r="C11290" i="3"/>
  <c r="C11292" i="3"/>
  <c r="C11302" i="3"/>
  <c r="C11304" i="3"/>
  <c r="C11306" i="3"/>
  <c r="C11321" i="3"/>
  <c r="C11337" i="3"/>
  <c r="C11341" i="3"/>
  <c r="C11349" i="3"/>
  <c r="C11357" i="3"/>
  <c r="C11359" i="3"/>
  <c r="C11368" i="3"/>
  <c r="C11385" i="3"/>
  <c r="C11389" i="3"/>
  <c r="C11391" i="3"/>
  <c r="C11421" i="3"/>
  <c r="C11423" i="3"/>
  <c r="C11429" i="3"/>
  <c r="C11449" i="3"/>
  <c r="C11453" i="3"/>
  <c r="C11455" i="3"/>
  <c r="C11485" i="3"/>
  <c r="C11487" i="3"/>
  <c r="C11493" i="3"/>
  <c r="C11513" i="3"/>
  <c r="C11517" i="3"/>
  <c r="C11519" i="3"/>
  <c r="C11549" i="3"/>
  <c r="C11551" i="3"/>
  <c r="C11557" i="3"/>
  <c r="C11577" i="3"/>
  <c r="C11581" i="3"/>
  <c r="C11583" i="3"/>
  <c r="C11589" i="3"/>
  <c r="C11599" i="3"/>
  <c r="C11614" i="3"/>
  <c r="C11616" i="3"/>
  <c r="C11618" i="3"/>
  <c r="C11620" i="3"/>
  <c r="C11629" i="3"/>
  <c r="C11642" i="3"/>
  <c r="C11644" i="3"/>
  <c r="C11646" i="3"/>
  <c r="C11648" i="3"/>
  <c r="C11669" i="3"/>
  <c r="C11671" i="3"/>
  <c r="C11703" i="3"/>
  <c r="C11718" i="3"/>
  <c r="C11720" i="3"/>
  <c r="C11729" i="3"/>
  <c r="C11737" i="3"/>
  <c r="C11741" i="3"/>
  <c r="C11752" i="3"/>
  <c r="C11754" i="3"/>
  <c r="C11756" i="3"/>
  <c r="C11764" i="3"/>
  <c r="C11766" i="3"/>
  <c r="C11768" i="3"/>
  <c r="C11770" i="3"/>
  <c r="C11781" i="3"/>
  <c r="C11785" i="3"/>
  <c r="C11795" i="3"/>
  <c r="C11803" i="3"/>
  <c r="C11810" i="3"/>
  <c r="C11828" i="3"/>
  <c r="C11834" i="3"/>
  <c r="C12028" i="3"/>
  <c r="C12174" i="3"/>
  <c r="C9282" i="3"/>
  <c r="C9306" i="3"/>
  <c r="C9310" i="3"/>
  <c r="C9314" i="3"/>
  <c r="C9338" i="3"/>
  <c r="C9342" i="3"/>
  <c r="C9346" i="3"/>
  <c r="C9370" i="3"/>
  <c r="C9442" i="3"/>
  <c r="C9474" i="3"/>
  <c r="C9502" i="3"/>
  <c r="C9506" i="3"/>
  <c r="C9538" i="3"/>
  <c r="C9563" i="3"/>
  <c r="C9627" i="3"/>
  <c r="C9666" i="3"/>
  <c r="C9691" i="3"/>
  <c r="C9730" i="3"/>
  <c r="C9755" i="3"/>
  <c r="C9858" i="3"/>
  <c r="C9883" i="3"/>
  <c r="C9922" i="3"/>
  <c r="C9947" i="3"/>
  <c r="C9986" i="3"/>
  <c r="C10011" i="3"/>
  <c r="C10050" i="3"/>
  <c r="C10075" i="3"/>
  <c r="C10139" i="3"/>
  <c r="C10170" i="3"/>
  <c r="C9042" i="3"/>
  <c r="C9048" i="3"/>
  <c r="C9052" i="3"/>
  <c r="C9060" i="3"/>
  <c r="C9067" i="3"/>
  <c r="C9085" i="3"/>
  <c r="C9087" i="3"/>
  <c r="C9089" i="3"/>
  <c r="C9091" i="3"/>
  <c r="C9093" i="3"/>
  <c r="C9106" i="3"/>
  <c r="C9112" i="3"/>
  <c r="C9116" i="3"/>
  <c r="C9124" i="3"/>
  <c r="C9131" i="3"/>
  <c r="C9149" i="3"/>
  <c r="C9151" i="3"/>
  <c r="C9153" i="3"/>
  <c r="C9155" i="3"/>
  <c r="C9157" i="3"/>
  <c r="C9162" i="3"/>
  <c r="C9170" i="3"/>
  <c r="C9180" i="3"/>
  <c r="C9188" i="3"/>
  <c r="C9195" i="3"/>
  <c r="C9213" i="3"/>
  <c r="C9215" i="3"/>
  <c r="C9219" i="3"/>
  <c r="C9230" i="3"/>
  <c r="C9234" i="3"/>
  <c r="C9240" i="3"/>
  <c r="C9252" i="3"/>
  <c r="C9259" i="3"/>
  <c r="C9275" i="3"/>
  <c r="C9277" i="3"/>
  <c r="C9279" i="3"/>
  <c r="C9281" i="3"/>
  <c r="C9307" i="3"/>
  <c r="C9309" i="3"/>
  <c r="C9311" i="3"/>
  <c r="C9313" i="3"/>
  <c r="C9339" i="3"/>
  <c r="C9341" i="3"/>
  <c r="C9343" i="3"/>
  <c r="C9345" i="3"/>
  <c r="C9371" i="3"/>
  <c r="C9373" i="3"/>
  <c r="C9375" i="3"/>
  <c r="C9377" i="3"/>
  <c r="C9403" i="3"/>
  <c r="C9405" i="3"/>
  <c r="C9407" i="3"/>
  <c r="C9409" i="3"/>
  <c r="C9435" i="3"/>
  <c r="C9437" i="3"/>
  <c r="C9439" i="3"/>
  <c r="C9441" i="3"/>
  <c r="C9467" i="3"/>
  <c r="C9469" i="3"/>
  <c r="C9471" i="3"/>
  <c r="C9473" i="3"/>
  <c r="C9499" i="3"/>
  <c r="C9501" i="3"/>
  <c r="C9503" i="3"/>
  <c r="C9505" i="3"/>
  <c r="C9512" i="3"/>
  <c r="C9533" i="3"/>
  <c r="C9535" i="3"/>
  <c r="C9537" i="3"/>
  <c r="C9539" i="3"/>
  <c r="C9541" i="3"/>
  <c r="C9554" i="3"/>
  <c r="C9560" i="3"/>
  <c r="C9564" i="3"/>
  <c r="C9572" i="3"/>
  <c r="C9579" i="3"/>
  <c r="C9597" i="3"/>
  <c r="C9599" i="3"/>
  <c r="C9601" i="3"/>
  <c r="C9603" i="3"/>
  <c r="C9605" i="3"/>
  <c r="C9618" i="3"/>
  <c r="C9624" i="3"/>
  <c r="C9628" i="3"/>
  <c r="C9636" i="3"/>
  <c r="C9643" i="3"/>
  <c r="C9661" i="3"/>
  <c r="C9663" i="3"/>
  <c r="C9665" i="3"/>
  <c r="C9667" i="3"/>
  <c r="C9669" i="3"/>
  <c r="C9682" i="3"/>
  <c r="C9688" i="3"/>
  <c r="C9692" i="3"/>
  <c r="C9700" i="3"/>
  <c r="C9707" i="3"/>
  <c r="C9725" i="3"/>
  <c r="C9727" i="3"/>
  <c r="C9729" i="3"/>
  <c r="C9731" i="3"/>
  <c r="C9733" i="3"/>
  <c r="C9746" i="3"/>
  <c r="C9752" i="3"/>
  <c r="C9756" i="3"/>
  <c r="C9764" i="3"/>
  <c r="C9771" i="3"/>
  <c r="C9789" i="3"/>
  <c r="C9791" i="3"/>
  <c r="C9793" i="3"/>
  <c r="C9795" i="3"/>
  <c r="C9797" i="3"/>
  <c r="C9810" i="3"/>
  <c r="C9816" i="3"/>
  <c r="C9820" i="3"/>
  <c r="C9828" i="3"/>
  <c r="C9835" i="3"/>
  <c r="C9853" i="3"/>
  <c r="C9855" i="3"/>
  <c r="C9857" i="3"/>
  <c r="C9859" i="3"/>
  <c r="C9861" i="3"/>
  <c r="C9874" i="3"/>
  <c r="C9880" i="3"/>
  <c r="C9884" i="3"/>
  <c r="C9892" i="3"/>
  <c r="C9899" i="3"/>
  <c r="C9917" i="3"/>
  <c r="C9919" i="3"/>
  <c r="C9921" i="3"/>
  <c r="C9923" i="3"/>
  <c r="C9925" i="3"/>
  <c r="C9938" i="3"/>
  <c r="C9944" i="3"/>
  <c r="C9948" i="3"/>
  <c r="C9956" i="3"/>
  <c r="C9963" i="3"/>
  <c r="C9981" i="3"/>
  <c r="C9983" i="3"/>
  <c r="C9985" i="3"/>
  <c r="C9987" i="3"/>
  <c r="C9989" i="3"/>
  <c r="C10002" i="3"/>
  <c r="C10008" i="3"/>
  <c r="C10012" i="3"/>
  <c r="C10020" i="3"/>
  <c r="C10027" i="3"/>
  <c r="C10045" i="3"/>
  <c r="C10047" i="3"/>
  <c r="C10049" i="3"/>
  <c r="C10051" i="3"/>
  <c r="C10053" i="3"/>
  <c r="C10066" i="3"/>
  <c r="C10072" i="3"/>
  <c r="C10076" i="3"/>
  <c r="C10084" i="3"/>
  <c r="C10091" i="3"/>
  <c r="C10109" i="3"/>
  <c r="C10111" i="3"/>
  <c r="C10113" i="3"/>
  <c r="C10115" i="3"/>
  <c r="C10117" i="3"/>
  <c r="C10130" i="3"/>
  <c r="C10136" i="3"/>
  <c r="C10140" i="3"/>
  <c r="C10148" i="3"/>
  <c r="C10155" i="3"/>
  <c r="C10173" i="3"/>
  <c r="C10175" i="3"/>
  <c r="C10177" i="3"/>
  <c r="C10179" i="3"/>
  <c r="C10181" i="3"/>
  <c r="C10186" i="3"/>
  <c r="C10194" i="3"/>
  <c r="C10204" i="3"/>
  <c r="C10212" i="3"/>
  <c r="C10219" i="3"/>
  <c r="C10237" i="3"/>
  <c r="C10239" i="3"/>
  <c r="C10243" i="3"/>
  <c r="C10245" i="3"/>
  <c r="C10250" i="3"/>
  <c r="C10258" i="3"/>
  <c r="C10268" i="3"/>
  <c r="C10276" i="3"/>
  <c r="C10283" i="3"/>
  <c r="C10301" i="3"/>
  <c r="C10303" i="3"/>
  <c r="C10307" i="3"/>
  <c r="C10309" i="3"/>
  <c r="C10314" i="3"/>
  <c r="C10322" i="3"/>
  <c r="C10332" i="3"/>
  <c r="C10340" i="3"/>
  <c r="C10347" i="3"/>
  <c r="C10365" i="3"/>
  <c r="C10367" i="3"/>
  <c r="C10371" i="3"/>
  <c r="C10373" i="3"/>
  <c r="C10378" i="3"/>
  <c r="C10386" i="3"/>
  <c r="C10396" i="3"/>
  <c r="C10404" i="3"/>
  <c r="C10411" i="3"/>
  <c r="C10429" i="3"/>
  <c r="C10431" i="3"/>
  <c r="C10435" i="3"/>
  <c r="C10437" i="3"/>
  <c r="C10442" i="3"/>
  <c r="C10450" i="3"/>
  <c r="C10460" i="3"/>
  <c r="C10468" i="3"/>
  <c r="C10475" i="3"/>
  <c r="C10493" i="3"/>
  <c r="C10495" i="3"/>
  <c r="C10497" i="3"/>
  <c r="C10499" i="3"/>
  <c r="C10501" i="3"/>
  <c r="C10506" i="3"/>
  <c r="C10514" i="3"/>
  <c r="C10524" i="3"/>
  <c r="C10532" i="3"/>
  <c r="C10547" i="3"/>
  <c r="C10551" i="3"/>
  <c r="C10566" i="3"/>
  <c r="C10578" i="3"/>
  <c r="C10588" i="3"/>
  <c r="C10598" i="3"/>
  <c r="C10600" i="3"/>
  <c r="C10602" i="3"/>
  <c r="C10613" i="3"/>
  <c r="C10619" i="3"/>
  <c r="C10632" i="3"/>
  <c r="C10634" i="3"/>
  <c r="C10636" i="3"/>
  <c r="C10638" i="3"/>
  <c r="C10640" i="3"/>
  <c r="C10644" i="3"/>
  <c r="C10647" i="3"/>
  <c r="C10651" i="3"/>
  <c r="C10655" i="3"/>
  <c r="C10669" i="3"/>
  <c r="C10674" i="3"/>
  <c r="C10688" i="3"/>
  <c r="C10692" i="3"/>
  <c r="C10711" i="3"/>
  <c r="C10713" i="3"/>
  <c r="C10730" i="3"/>
  <c r="C10737" i="3"/>
  <c r="C10749" i="3"/>
  <c r="C10757" i="3"/>
  <c r="C10770" i="3"/>
  <c r="C10777" i="3"/>
  <c r="C10807" i="3"/>
  <c r="C10810" i="3"/>
  <c r="C10814" i="3"/>
  <c r="C10816" i="3"/>
  <c r="C10820" i="3"/>
  <c r="C10822" i="3"/>
  <c r="C10824" i="3"/>
  <c r="C10830" i="3"/>
  <c r="C10833" i="3"/>
  <c r="C10837" i="3"/>
  <c r="C10845" i="3"/>
  <c r="C10861" i="3"/>
  <c r="C10873" i="3"/>
  <c r="C10885" i="3"/>
  <c r="C10911" i="3"/>
  <c r="C10918" i="3"/>
  <c r="C10926" i="3"/>
  <c r="C10928" i="3"/>
  <c r="C10930" i="3"/>
  <c r="C10936" i="3"/>
  <c r="C10938" i="3"/>
  <c r="C10940" i="3"/>
  <c r="C10957" i="3"/>
  <c r="C10967" i="3"/>
  <c r="C10969" i="3"/>
  <c r="C10971" i="3"/>
  <c r="C10993" i="3"/>
  <c r="C10999" i="3"/>
  <c r="C11001" i="3"/>
  <c r="C11005" i="3"/>
  <c r="C11007" i="3"/>
  <c r="C11016" i="3"/>
  <c r="C11022" i="3"/>
  <c r="C11024" i="3"/>
  <c r="C11026" i="3"/>
  <c r="C11037" i="3"/>
  <c r="C11053" i="3"/>
  <c r="C11070" i="3"/>
  <c r="C11072" i="3"/>
  <c r="C11074" i="3"/>
  <c r="C11080" i="3"/>
  <c r="C11082" i="3"/>
  <c r="C11101" i="3"/>
  <c r="C11103" i="3"/>
  <c r="C11109" i="3"/>
  <c r="C11117" i="3"/>
  <c r="C11132" i="3"/>
  <c r="C11134" i="3"/>
  <c r="C11136" i="3"/>
  <c r="C11153" i="3"/>
  <c r="C11161" i="3"/>
  <c r="C11165" i="3"/>
  <c r="C11167" i="3"/>
  <c r="C11182" i="3"/>
  <c r="C11184" i="3"/>
  <c r="C11186" i="3"/>
  <c r="C11190" i="3"/>
  <c r="C11192" i="3"/>
  <c r="C11196" i="3"/>
  <c r="C11198" i="3"/>
  <c r="C11207" i="3"/>
  <c r="C11212" i="3"/>
  <c r="C11224" i="3"/>
  <c r="C11228" i="3"/>
  <c r="C11230" i="3"/>
  <c r="C11232" i="3"/>
  <c r="C11234" i="3"/>
  <c r="C11236" i="3"/>
  <c r="C11264" i="3"/>
  <c r="C11274" i="3"/>
  <c r="C11287" i="3"/>
  <c r="C11289" i="3"/>
  <c r="C11293" i="3"/>
  <c r="C11295" i="3"/>
  <c r="C11301" i="3"/>
  <c r="C11311" i="3"/>
  <c r="C11324" i="3"/>
  <c r="C11350" i="3"/>
  <c r="C11352" i="3"/>
  <c r="C11362" i="3"/>
  <c r="C11364" i="3"/>
  <c r="C11369" i="3"/>
  <c r="C11401" i="3"/>
  <c r="C11424" i="3"/>
  <c r="C11426" i="3"/>
  <c r="C11428" i="3"/>
  <c r="C11433" i="3"/>
  <c r="C11465" i="3"/>
  <c r="C11488" i="3"/>
  <c r="C11490" i="3"/>
  <c r="C11492" i="3"/>
  <c r="C11497" i="3"/>
  <c r="C11529" i="3"/>
  <c r="C11552" i="3"/>
  <c r="C11554" i="3"/>
  <c r="C11556" i="3"/>
  <c r="C11561" i="3"/>
  <c r="C11590" i="3"/>
  <c r="C11592" i="3"/>
  <c r="C11594" i="3"/>
  <c r="C11598" i="3"/>
  <c r="C11600" i="3"/>
  <c r="C11613" i="3"/>
  <c r="C11624" i="3"/>
  <c r="C11626" i="3"/>
  <c r="C11628" i="3"/>
  <c r="C11641" i="3"/>
  <c r="C11660" i="3"/>
  <c r="C11662" i="3"/>
  <c r="C11664" i="3"/>
  <c r="C11666" i="3"/>
  <c r="C11672" i="3"/>
  <c r="C11674" i="3"/>
  <c r="C11685" i="3"/>
  <c r="C11687" i="3"/>
  <c r="C11698" i="3"/>
  <c r="C11702" i="3"/>
  <c r="C11709" i="3"/>
  <c r="C11717" i="3"/>
  <c r="C11721" i="3"/>
  <c r="C11734" i="3"/>
  <c r="C11742" i="3"/>
  <c r="C11744" i="3"/>
  <c r="C11746" i="3"/>
  <c r="C11748" i="3"/>
  <c r="C11757" i="3"/>
  <c r="C11763" i="3"/>
  <c r="C11771" i="3"/>
  <c r="C11778" i="3"/>
  <c r="C11796" i="3"/>
  <c r="C11802" i="3"/>
  <c r="C11805" i="3"/>
  <c r="C11809" i="3"/>
  <c r="C11813" i="3"/>
  <c r="C11817" i="3"/>
  <c r="C11827" i="3"/>
  <c r="C11835" i="3"/>
  <c r="C11842" i="3"/>
  <c r="C12110" i="3"/>
  <c r="C11866" i="3"/>
  <c r="C11877" i="3"/>
  <c r="C11881" i="3"/>
  <c r="C11891" i="3"/>
  <c r="C11906" i="3"/>
  <c r="C11928" i="3"/>
  <c r="C11930" i="3"/>
  <c r="C11941" i="3"/>
  <c r="C11945" i="3"/>
  <c r="C11970" i="3"/>
  <c r="C12005" i="3"/>
  <c r="C12009" i="3"/>
  <c r="C12019" i="3"/>
  <c r="C12027" i="3"/>
  <c r="C12034" i="3"/>
  <c r="C12050" i="3"/>
  <c r="C12052" i="3"/>
  <c r="C12054" i="3"/>
  <c r="C12056" i="3"/>
  <c r="C12063" i="3"/>
  <c r="C12075" i="3"/>
  <c r="C12097" i="3"/>
  <c r="C12101" i="3"/>
  <c r="C12105" i="3"/>
  <c r="C12107" i="3"/>
  <c r="C12129" i="3"/>
  <c r="C12133" i="3"/>
  <c r="C12137" i="3"/>
  <c r="C12139" i="3"/>
  <c r="C12165" i="3"/>
  <c r="C12169" i="3"/>
  <c r="C12171" i="3"/>
  <c r="C12197" i="3"/>
  <c r="C12201" i="3"/>
  <c r="C12203" i="3"/>
  <c r="C12210" i="3"/>
  <c r="C12228" i="3"/>
  <c r="C12230" i="3"/>
  <c r="C12232" i="3"/>
  <c r="C12234" i="3"/>
  <c r="C12245" i="3"/>
  <c r="C12249" i="3"/>
  <c r="C12255" i="3"/>
  <c r="C12267" i="3"/>
  <c r="C12274" i="3"/>
  <c r="C12292" i="3"/>
  <c r="C12294" i="3"/>
  <c r="C12296" i="3"/>
  <c r="C12298" i="3"/>
  <c r="C12300" i="3"/>
  <c r="C12313" i="3"/>
  <c r="C12319" i="3"/>
  <c r="C12323" i="3"/>
  <c r="C12331" i="3"/>
  <c r="C12338" i="3"/>
  <c r="C12360" i="3"/>
  <c r="C12362" i="3"/>
  <c r="C12364" i="3"/>
  <c r="C12377" i="3"/>
  <c r="C12387" i="3"/>
  <c r="C12395" i="3"/>
  <c r="C12402" i="3"/>
  <c r="C12426" i="3"/>
  <c r="C12428" i="3"/>
  <c r="C12433" i="3"/>
  <c r="C12441" i="3"/>
  <c r="C12451" i="3"/>
  <c r="C12466" i="3"/>
  <c r="C12490" i="3"/>
  <c r="C12492" i="3"/>
  <c r="C12501" i="3"/>
  <c r="C12505" i="3"/>
  <c r="C12530" i="3"/>
  <c r="C12565" i="3"/>
  <c r="C12569" i="3"/>
  <c r="C12582" i="3"/>
  <c r="C12615" i="3"/>
  <c r="C12652" i="3"/>
  <c r="C12654" i="3"/>
  <c r="C12656" i="3"/>
  <c r="C12661" i="3"/>
  <c r="C12669" i="3"/>
  <c r="C12673" i="3"/>
  <c r="C12675" i="3"/>
  <c r="C12701" i="3"/>
  <c r="C12705" i="3"/>
  <c r="C12709" i="3"/>
  <c r="C12719" i="3"/>
  <c r="C12726" i="3"/>
  <c r="C12749" i="3"/>
  <c r="C12753" i="3"/>
  <c r="C12757" i="3"/>
  <c r="C12759" i="3"/>
  <c r="C12774" i="3"/>
  <c r="C12784" i="3"/>
  <c r="C12797" i="3"/>
  <c r="C12801" i="3"/>
  <c r="C12805" i="3"/>
  <c r="C12823" i="3"/>
  <c r="C12838" i="3"/>
  <c r="C12846" i="3"/>
  <c r="C12848" i="3"/>
  <c r="C12850" i="3"/>
  <c r="C12856" i="3"/>
  <c r="C12862" i="3"/>
  <c r="C12875" i="3"/>
  <c r="C12877" i="3"/>
  <c r="C12879" i="3"/>
  <c r="C12881" i="3"/>
  <c r="C12883" i="3"/>
  <c r="C12890" i="3"/>
  <c r="C12894" i="3"/>
  <c r="C12898" i="3"/>
  <c r="C12912" i="3"/>
  <c r="C12917" i="3"/>
  <c r="C12931" i="3"/>
  <c r="C12975" i="3"/>
  <c r="C12994" i="3"/>
  <c r="C13027" i="3"/>
  <c r="C13046" i="3"/>
  <c r="C13050" i="3"/>
  <c r="C13065" i="3"/>
  <c r="C13077" i="3"/>
  <c r="C13134" i="3"/>
  <c r="C13142" i="3"/>
  <c r="C13177" i="3"/>
  <c r="C13202" i="3"/>
  <c r="C13214" i="3"/>
  <c r="C13236" i="3"/>
  <c r="C13246" i="3"/>
  <c r="C13268" i="3"/>
  <c r="C13272" i="3"/>
  <c r="C13274" i="3"/>
  <c r="C13280" i="3"/>
  <c r="C13283" i="3"/>
  <c r="C13289" i="3"/>
  <c r="C13304" i="3"/>
  <c r="C13306" i="3"/>
  <c r="C13308" i="3"/>
  <c r="C13312" i="3"/>
  <c r="C13314" i="3"/>
  <c r="C13316" i="3"/>
  <c r="C13318" i="3"/>
  <c r="C13320" i="3"/>
  <c r="C13322" i="3"/>
  <c r="C13324" i="3"/>
  <c r="C13339" i="3"/>
  <c r="C13352" i="3"/>
  <c r="C13356" i="3"/>
  <c r="C13363" i="3"/>
  <c r="C13399" i="3"/>
  <c r="C13401" i="3"/>
  <c r="C13407" i="3"/>
  <c r="C13409" i="3"/>
  <c r="C13419" i="3"/>
  <c r="C13431" i="3"/>
  <c r="C13433" i="3"/>
  <c r="C13439" i="3"/>
  <c r="C13441" i="3"/>
  <c r="C13447" i="3"/>
  <c r="C13449" i="3"/>
  <c r="C13458" i="3"/>
  <c r="C13470" i="3"/>
  <c r="C13476" i="3"/>
  <c r="C13478" i="3"/>
  <c r="C13492" i="3"/>
  <c r="C13502" i="3"/>
  <c r="C13524" i="3"/>
  <c r="C13528" i="3"/>
  <c r="C13530" i="3"/>
  <c r="C13536" i="3"/>
  <c r="C13539" i="3"/>
  <c r="C13545" i="3"/>
  <c r="C13560" i="3"/>
  <c r="C13562" i="3"/>
  <c r="C13564" i="3"/>
  <c r="C13568" i="3"/>
  <c r="C13570" i="3"/>
  <c r="C13572" i="3"/>
  <c r="C13574" i="3"/>
  <c r="C13576" i="3"/>
  <c r="C13578" i="3"/>
  <c r="C13580" i="3"/>
  <c r="C13595" i="3"/>
  <c r="C13608" i="3"/>
  <c r="C13619" i="3"/>
  <c r="C13675" i="3"/>
  <c r="C13714" i="3"/>
  <c r="C13726" i="3"/>
  <c r="C13748" i="3"/>
  <c r="C13758" i="3"/>
  <c r="C13795" i="3"/>
  <c r="C13851" i="3"/>
  <c r="C13864" i="3"/>
  <c r="C13875" i="3"/>
  <c r="C13911" i="3"/>
  <c r="C13913" i="3"/>
  <c r="C13919" i="3"/>
  <c r="C13921" i="3"/>
  <c r="C13931" i="3"/>
  <c r="C13943" i="3"/>
  <c r="C13945" i="3"/>
  <c r="C13951" i="3"/>
  <c r="C13953" i="3"/>
  <c r="C13959" i="3"/>
  <c r="C13961" i="3"/>
  <c r="C13970" i="3"/>
  <c r="C13994" i="3"/>
  <c r="C14043" i="3"/>
  <c r="C14083" i="3"/>
  <c r="C14160" i="3"/>
  <c r="C14292" i="3"/>
  <c r="C14621" i="3"/>
  <c r="C14724" i="3"/>
  <c r="C14777" i="3"/>
  <c r="C14865" i="3"/>
  <c r="C14924" i="3"/>
  <c r="C15033" i="3"/>
  <c r="C15121" i="3"/>
  <c r="C15180" i="3"/>
  <c r="C15377" i="3"/>
  <c r="C15633" i="3"/>
  <c r="C15909" i="3"/>
  <c r="C11858" i="3"/>
  <c r="C11897" i="3"/>
  <c r="C11922" i="3"/>
  <c r="C11957" i="3"/>
  <c r="C11961" i="3"/>
  <c r="C11986" i="3"/>
  <c r="C12010" i="3"/>
  <c r="C12043" i="3"/>
  <c r="C12354" i="3"/>
  <c r="C12418" i="3"/>
  <c r="C12482" i="3"/>
  <c r="C12517" i="3"/>
  <c r="C12521" i="3"/>
  <c r="C12546" i="3"/>
  <c r="C12598" i="3"/>
  <c r="C12625" i="3"/>
  <c r="C12629" i="3"/>
  <c r="C12962" i="3"/>
  <c r="C12981" i="3"/>
  <c r="C13039" i="3"/>
  <c r="C13058" i="3"/>
  <c r="C13091" i="3"/>
  <c r="C13110" i="3"/>
  <c r="C13114" i="3"/>
  <c r="C13129" i="3"/>
  <c r="C13150" i="3"/>
  <c r="C13158" i="3"/>
  <c r="C13227" i="3"/>
  <c r="C13266" i="3"/>
  <c r="C13603" i="3"/>
  <c r="C13659" i="3"/>
  <c r="C13672" i="3"/>
  <c r="C13683" i="3"/>
  <c r="C13739" i="3"/>
  <c r="C13778" i="3"/>
  <c r="C13790" i="3"/>
  <c r="C13812" i="3"/>
  <c r="C13822" i="3"/>
  <c r="C13859" i="3"/>
  <c r="C11837" i="3"/>
  <c r="C11841" i="3"/>
  <c r="C11845" i="3"/>
  <c r="C11849" i="3"/>
  <c r="C11867" i="3"/>
  <c r="C11874" i="3"/>
  <c r="C11892" i="3"/>
  <c r="C11894" i="3"/>
  <c r="C11896" i="3"/>
  <c r="C11898" i="3"/>
  <c r="C11909" i="3"/>
  <c r="C11913" i="3"/>
  <c r="C11923" i="3"/>
  <c r="C11931" i="3"/>
  <c r="C11938" i="3"/>
  <c r="C11956" i="3"/>
  <c r="C11958" i="3"/>
  <c r="C11960" i="3"/>
  <c r="C11962" i="3"/>
  <c r="C11973" i="3"/>
  <c r="C11977" i="3"/>
  <c r="C11987" i="3"/>
  <c r="C11995" i="3"/>
  <c r="C12002" i="3"/>
  <c r="C12020" i="3"/>
  <c r="C12022" i="3"/>
  <c r="C12024" i="3"/>
  <c r="C12026" i="3"/>
  <c r="C12041" i="3"/>
  <c r="C12066" i="3"/>
  <c r="C12068" i="3"/>
  <c r="C12070" i="3"/>
  <c r="C12072" i="3"/>
  <c r="C12074" i="3"/>
  <c r="C12085" i="3"/>
  <c r="C12089" i="3"/>
  <c r="C12091" i="3"/>
  <c r="C12113" i="3"/>
  <c r="C12117" i="3"/>
  <c r="C12121" i="3"/>
  <c r="C12123" i="3"/>
  <c r="C12149" i="3"/>
  <c r="C12153" i="3"/>
  <c r="C12155" i="3"/>
  <c r="C12181" i="3"/>
  <c r="C12185" i="3"/>
  <c r="C12187" i="3"/>
  <c r="C12213" i="3"/>
  <c r="C12217" i="3"/>
  <c r="C12223" i="3"/>
  <c r="C12235" i="3"/>
  <c r="C12242" i="3"/>
  <c r="C12260" i="3"/>
  <c r="C12262" i="3"/>
  <c r="C12264" i="3"/>
  <c r="C12266" i="3"/>
  <c r="C12277" i="3"/>
  <c r="C12281" i="3"/>
  <c r="C12287" i="3"/>
  <c r="C12291" i="3"/>
  <c r="C12299" i="3"/>
  <c r="C12306" i="3"/>
  <c r="C12324" i="3"/>
  <c r="C12326" i="3"/>
  <c r="C12328" i="3"/>
  <c r="C12330" i="3"/>
  <c r="C12332" i="3"/>
  <c r="C12345" i="3"/>
  <c r="C12351" i="3"/>
  <c r="C12355" i="3"/>
  <c r="C12363" i="3"/>
  <c r="C12370" i="3"/>
  <c r="C12388" i="3"/>
  <c r="C12390" i="3"/>
  <c r="C12392" i="3"/>
  <c r="C12394" i="3"/>
  <c r="C12396" i="3"/>
  <c r="C12409" i="3"/>
  <c r="C12419" i="3"/>
  <c r="C12427" i="3"/>
  <c r="C12434" i="3"/>
  <c r="C12452" i="3"/>
  <c r="C12454" i="3"/>
  <c r="C12458" i="3"/>
  <c r="C12460" i="3"/>
  <c r="C12465" i="3"/>
  <c r="C12473" i="3"/>
  <c r="C12483" i="3"/>
  <c r="C12491" i="3"/>
  <c r="C12498" i="3"/>
  <c r="C12516" i="3"/>
  <c r="C12518" i="3"/>
  <c r="C12520" i="3"/>
  <c r="C12522" i="3"/>
  <c r="C12524" i="3"/>
  <c r="C12533" i="3"/>
  <c r="C12537" i="3"/>
  <c r="C12543" i="3"/>
  <c r="C12547" i="3"/>
  <c r="C12555" i="3"/>
  <c r="C12562" i="3"/>
  <c r="C12576" i="3"/>
  <c r="C12589" i="3"/>
  <c r="C12595" i="3"/>
  <c r="C12599" i="3"/>
  <c r="C12618" i="3"/>
  <c r="C12620" i="3"/>
  <c r="C12622" i="3"/>
  <c r="C12624" i="3"/>
  <c r="C12626" i="3"/>
  <c r="C12637" i="3"/>
  <c r="C12641" i="3"/>
  <c r="C12645" i="3"/>
  <c r="C12647" i="3"/>
  <c r="C12655" i="3"/>
  <c r="C12662" i="3"/>
  <c r="C12685" i="3"/>
  <c r="C12689" i="3"/>
  <c r="C12693" i="3"/>
  <c r="C12695" i="3"/>
  <c r="C12710" i="3"/>
  <c r="C12720" i="3"/>
  <c r="C12733" i="3"/>
  <c r="C12737" i="3"/>
  <c r="C12739" i="3"/>
  <c r="C12765" i="3"/>
  <c r="C12773" i="3"/>
  <c r="C12783" i="3"/>
  <c r="C12790" i="3"/>
  <c r="C12794" i="3"/>
  <c r="C12806" i="3"/>
  <c r="C12816" i="3"/>
  <c r="C12818" i="3"/>
  <c r="C12824" i="3"/>
  <c r="C12829" i="3"/>
  <c r="C12833" i="3"/>
  <c r="C12837" i="3"/>
  <c r="C12855" i="3"/>
  <c r="C12857" i="3"/>
  <c r="C12866" i="3"/>
  <c r="C12878" i="3"/>
  <c r="C12888" i="3"/>
  <c r="C12899" i="3"/>
  <c r="C12913" i="3"/>
  <c r="C12918" i="3"/>
  <c r="C12922" i="3"/>
  <c r="C12937" i="3"/>
  <c r="C12949" i="3"/>
  <c r="C12959" i="3"/>
  <c r="C12971" i="3"/>
  <c r="C12973" i="3"/>
  <c r="C12984" i="3"/>
  <c r="C13003" i="3"/>
  <c r="C13005" i="3"/>
  <c r="C13009" i="3"/>
  <c r="C13011" i="3"/>
  <c r="C13015" i="3"/>
  <c r="C13018" i="3"/>
  <c r="C13022" i="3"/>
  <c r="C13026" i="3"/>
  <c r="C13040" i="3"/>
  <c r="C13045" i="3"/>
  <c r="C13094" i="3"/>
  <c r="C13103" i="3"/>
  <c r="C13111" i="3"/>
  <c r="C13113" i="3"/>
  <c r="C13122" i="3"/>
  <c r="C13145" i="3"/>
  <c r="C13155" i="3"/>
  <c r="C13166" i="3"/>
  <c r="C13174" i="3"/>
  <c r="C13184" i="3"/>
  <c r="C13186" i="3"/>
  <c r="C13188" i="3"/>
  <c r="C13190" i="3"/>
  <c r="C13194" i="3"/>
  <c r="C13196" i="3"/>
  <c r="C13211" i="3"/>
  <c r="C13224" i="3"/>
  <c r="C13235" i="3"/>
  <c r="C13271" i="3"/>
  <c r="C13273" i="3"/>
  <c r="C13281" i="3"/>
  <c r="C13291" i="3"/>
  <c r="C13303" i="3"/>
  <c r="C13305" i="3"/>
  <c r="C13313" i="3"/>
  <c r="C13319" i="3"/>
  <c r="C13321" i="3"/>
  <c r="C13330" i="3"/>
  <c r="C13342" i="3"/>
  <c r="C13350" i="3"/>
  <c r="C13364" i="3"/>
  <c r="C13374" i="3"/>
  <c r="C13396" i="3"/>
  <c r="C13400" i="3"/>
  <c r="C13402" i="3"/>
  <c r="C13408" i="3"/>
  <c r="C13411" i="3"/>
  <c r="C13417" i="3"/>
  <c r="C13432" i="3"/>
  <c r="C13434" i="3"/>
  <c r="C13436" i="3"/>
  <c r="C13440" i="3"/>
  <c r="C13442" i="3"/>
  <c r="C13444" i="3"/>
  <c r="C13446" i="3"/>
  <c r="C13448" i="3"/>
  <c r="C13450" i="3"/>
  <c r="C13452" i="3"/>
  <c r="C13467" i="3"/>
  <c r="C13480" i="3"/>
  <c r="C13491" i="3"/>
  <c r="C13527" i="3"/>
  <c r="C13529" i="3"/>
  <c r="C13537" i="3"/>
  <c r="C13547" i="3"/>
  <c r="C13559" i="3"/>
  <c r="C13561" i="3"/>
  <c r="C13567" i="3"/>
  <c r="C13569" i="3"/>
  <c r="C13575" i="3"/>
  <c r="C13577" i="3"/>
  <c r="C13586" i="3"/>
  <c r="C13598" i="3"/>
  <c r="C13604" i="3"/>
  <c r="C13606" i="3"/>
  <c r="C13620" i="3"/>
  <c r="C13630" i="3"/>
  <c r="C13652" i="3"/>
  <c r="C13656" i="3"/>
  <c r="C13658" i="3"/>
  <c r="C13664" i="3"/>
  <c r="C13667" i="3"/>
  <c r="C13673" i="3"/>
  <c r="C13688" i="3"/>
  <c r="C13690" i="3"/>
  <c r="C13692" i="3"/>
  <c r="C13696" i="3"/>
  <c r="C13698" i="3"/>
  <c r="C13700" i="3"/>
  <c r="C13702" i="3"/>
  <c r="C13704" i="3"/>
  <c r="C13706" i="3"/>
  <c r="C13708" i="3"/>
  <c r="C13723" i="3"/>
  <c r="C13736" i="3"/>
  <c r="C13740" i="3"/>
  <c r="C13747" i="3"/>
  <c r="C13783" i="3"/>
  <c r="C13785" i="3"/>
  <c r="C13791" i="3"/>
  <c r="C13793" i="3"/>
  <c r="C13803" i="3"/>
  <c r="C13815" i="3"/>
  <c r="C13817" i="3"/>
  <c r="C13823" i="3"/>
  <c r="C13825" i="3"/>
  <c r="C13831" i="3"/>
  <c r="C13833" i="3"/>
  <c r="C13842" i="3"/>
  <c r="C13854" i="3"/>
  <c r="C13860" i="3"/>
  <c r="C13862" i="3"/>
  <c r="C13876" i="3"/>
  <c r="C13886" i="3"/>
  <c r="C13908" i="3"/>
  <c r="C13912" i="3"/>
  <c r="C13914" i="3"/>
  <c r="C13920" i="3"/>
  <c r="C13923" i="3"/>
  <c r="C13929" i="3"/>
  <c r="C13944" i="3"/>
  <c r="C13946" i="3"/>
  <c r="C13948" i="3"/>
  <c r="C13952" i="3"/>
  <c r="C13954" i="3"/>
  <c r="C13956" i="3"/>
  <c r="C13958" i="3"/>
  <c r="C13960" i="3"/>
  <c r="C13962" i="3"/>
  <c r="C13964" i="3"/>
  <c r="C13979" i="3"/>
  <c r="C14067" i="3"/>
  <c r="C14128" i="3"/>
  <c r="C14208" i="3"/>
  <c r="C14420" i="3"/>
  <c r="C14697" i="3"/>
  <c r="C14905" i="3"/>
  <c r="C14993" i="3"/>
  <c r="C15161" i="3"/>
  <c r="C15249" i="3"/>
  <c r="C15308" i="3"/>
  <c r="C15417" i="3"/>
  <c r="C15673" i="3"/>
  <c r="C15761" i="3"/>
  <c r="C15820" i="3"/>
  <c r="C13983" i="3"/>
  <c r="C13985" i="3"/>
  <c r="C13995" i="3"/>
  <c r="C14007" i="3"/>
  <c r="C14009" i="3"/>
  <c r="C14015" i="3"/>
  <c r="C14017" i="3"/>
  <c r="C14023" i="3"/>
  <c r="C14025" i="3"/>
  <c r="C14028" i="3"/>
  <c r="C14038" i="3"/>
  <c r="C14040" i="3"/>
  <c r="C14042" i="3"/>
  <c r="C14053" i="3"/>
  <c r="C14055" i="3"/>
  <c r="C14057" i="3"/>
  <c r="C14064" i="3"/>
  <c r="C14066" i="3"/>
  <c r="C14069" i="3"/>
  <c r="C14071" i="3"/>
  <c r="C14082" i="3"/>
  <c r="C14085" i="3"/>
  <c r="C14087" i="3"/>
  <c r="C14098" i="3"/>
  <c r="C14101" i="3"/>
  <c r="C14103" i="3"/>
  <c r="C14122" i="3"/>
  <c r="C14124" i="3"/>
  <c r="C14154" i="3"/>
  <c r="C14156" i="3"/>
  <c r="C14184" i="3"/>
  <c r="C14186" i="3"/>
  <c r="C14188" i="3"/>
  <c r="C14216" i="3"/>
  <c r="C14218" i="3"/>
  <c r="C14220" i="3"/>
  <c r="C14241" i="3"/>
  <c r="C14263" i="3"/>
  <c r="C14267" i="3"/>
  <c r="C14271" i="3"/>
  <c r="C14289" i="3"/>
  <c r="C14304" i="3"/>
  <c r="C14312" i="3"/>
  <c r="C14314" i="3"/>
  <c r="C14316" i="3"/>
  <c r="C14322" i="3"/>
  <c r="C14327" i="3"/>
  <c r="C14335" i="3"/>
  <c r="C14345" i="3"/>
  <c r="C14353" i="3"/>
  <c r="C14368" i="3"/>
  <c r="C14376" i="3"/>
  <c r="C14378" i="3"/>
  <c r="C14380" i="3"/>
  <c r="C14386" i="3"/>
  <c r="C14391" i="3"/>
  <c r="C14399" i="3"/>
  <c r="C14409" i="3"/>
  <c r="C14417" i="3"/>
  <c r="C14432" i="3"/>
  <c r="C14438" i="3"/>
  <c r="C14449" i="3"/>
  <c r="C14465" i="3"/>
  <c r="C14467" i="3"/>
  <c r="C14482" i="3"/>
  <c r="C14484" i="3"/>
  <c r="C14486" i="3"/>
  <c r="C14492" i="3"/>
  <c r="C14503" i="3"/>
  <c r="C14508" i="3"/>
  <c r="C14512" i="3"/>
  <c r="C14530" i="3"/>
  <c r="C14533" i="3"/>
  <c r="C14541" i="3"/>
  <c r="C14549" i="3"/>
  <c r="C14551" i="3"/>
  <c r="C14553" i="3"/>
  <c r="C14560" i="3"/>
  <c r="C14566" i="3"/>
  <c r="C14577" i="3"/>
  <c r="C14593" i="3"/>
  <c r="C14595" i="3"/>
  <c r="C14610" i="3"/>
  <c r="C14612" i="3"/>
  <c r="C14620" i="3"/>
  <c r="C14636" i="3"/>
  <c r="C14640" i="3"/>
  <c r="C14648" i="3"/>
  <c r="C14658" i="3"/>
  <c r="C14661" i="3"/>
  <c r="C14669" i="3"/>
  <c r="C14677" i="3"/>
  <c r="C14679" i="3"/>
  <c r="C14681" i="3"/>
  <c r="C14688" i="3"/>
  <c r="C14694" i="3"/>
  <c r="C14705" i="3"/>
  <c r="C14721" i="3"/>
  <c r="C14723" i="3"/>
  <c r="C14738" i="3"/>
  <c r="C14740" i="3"/>
  <c r="C14742" i="3"/>
  <c r="C14748" i="3"/>
  <c r="C14759" i="3"/>
  <c r="C14764" i="3"/>
  <c r="C14768" i="3"/>
  <c r="C14795" i="3"/>
  <c r="C14798" i="3"/>
  <c r="C14805" i="3"/>
  <c r="C14807" i="3"/>
  <c r="C14816" i="3"/>
  <c r="C14822" i="3"/>
  <c r="C14859" i="3"/>
  <c r="C14862" i="3"/>
  <c r="C14869" i="3"/>
  <c r="C14871" i="3"/>
  <c r="C14880" i="3"/>
  <c r="C14923" i="3"/>
  <c r="C14926" i="3"/>
  <c r="C14933" i="3"/>
  <c r="C14935" i="3"/>
  <c r="C14944" i="3"/>
  <c r="C14987" i="3"/>
  <c r="C14990" i="3"/>
  <c r="C14997" i="3"/>
  <c r="C15008" i="3"/>
  <c r="C15014" i="3"/>
  <c r="C15051" i="3"/>
  <c r="C15054" i="3"/>
  <c r="C15061" i="3"/>
  <c r="C15063" i="3"/>
  <c r="C15072" i="3"/>
  <c r="C15078" i="3"/>
  <c r="C15115" i="3"/>
  <c r="C15118" i="3"/>
  <c r="C15125" i="3"/>
  <c r="C15136" i="3"/>
  <c r="C15179" i="3"/>
  <c r="C15182" i="3"/>
  <c r="C15189" i="3"/>
  <c r="C15191" i="3"/>
  <c r="C15200" i="3"/>
  <c r="C15206" i="3"/>
  <c r="C15243" i="3"/>
  <c r="C15246" i="3"/>
  <c r="C15253" i="3"/>
  <c r="C15255" i="3"/>
  <c r="C15264" i="3"/>
  <c r="C15270" i="3"/>
  <c r="C15307" i="3"/>
  <c r="C15310" i="3"/>
  <c r="C15317" i="3"/>
  <c r="C15319" i="3"/>
  <c r="C15328" i="3"/>
  <c r="C15334" i="3"/>
  <c r="C15371" i="3"/>
  <c r="C15374" i="3"/>
  <c r="C15381" i="3"/>
  <c r="C15383" i="3"/>
  <c r="C15392" i="3"/>
  <c r="C15398" i="3"/>
  <c r="C15435" i="3"/>
  <c r="C15438" i="3"/>
  <c r="C15445" i="3"/>
  <c r="C15447" i="3"/>
  <c r="C15456" i="3"/>
  <c r="C15462" i="3"/>
  <c r="C15499" i="3"/>
  <c r="C15502" i="3"/>
  <c r="C15509" i="3"/>
  <c r="C15511" i="3"/>
  <c r="C15520" i="3"/>
  <c r="C15526" i="3"/>
  <c r="C15561" i="3"/>
  <c r="C15563" i="3"/>
  <c r="C15566" i="3"/>
  <c r="C15573" i="3"/>
  <c r="C15575" i="3"/>
  <c r="C15584" i="3"/>
  <c r="C15590" i="3"/>
  <c r="C15625" i="3"/>
  <c r="C15627" i="3"/>
  <c r="C15630" i="3"/>
  <c r="C15637" i="3"/>
  <c r="C15639" i="3"/>
  <c r="C15648" i="3"/>
  <c r="C15654" i="3"/>
  <c r="C15689" i="3"/>
  <c r="C15691" i="3"/>
  <c r="C15694" i="3"/>
  <c r="C15701" i="3"/>
  <c r="C15703" i="3"/>
  <c r="C15712" i="3"/>
  <c r="C15718" i="3"/>
  <c r="C15753" i="3"/>
  <c r="C15755" i="3"/>
  <c r="C15758" i="3"/>
  <c r="C15765" i="3"/>
  <c r="C15767" i="3"/>
  <c r="C15776" i="3"/>
  <c r="C15782" i="3"/>
  <c r="C15817" i="3"/>
  <c r="C15819" i="3"/>
  <c r="C15822" i="3"/>
  <c r="C15829" i="3"/>
  <c r="C15848" i="3"/>
  <c r="C15854" i="3"/>
  <c r="C15885" i="3"/>
  <c r="C15899" i="3"/>
  <c r="C15904" i="3"/>
  <c r="C15906" i="3"/>
  <c r="C15908" i="3"/>
  <c r="C15919" i="3"/>
  <c r="C15924" i="3"/>
  <c r="C15928" i="3"/>
  <c r="C15936" i="3"/>
  <c r="C15958" i="3"/>
  <c r="C15977" i="3"/>
  <c r="C15979" i="3"/>
  <c r="C15982" i="3"/>
  <c r="C15989" i="3"/>
  <c r="C16000" i="3"/>
  <c r="C16041" i="3"/>
  <c r="C16043" i="3"/>
  <c r="C16046" i="3"/>
  <c r="C16053" i="3"/>
  <c r="C16064" i="3"/>
  <c r="C16105" i="3"/>
  <c r="C16107" i="3"/>
  <c r="C16110" i="3"/>
  <c r="C16117" i="3"/>
  <c r="C16128" i="3"/>
  <c r="C16175" i="3"/>
  <c r="C16177" i="3"/>
  <c r="C16179" i="3"/>
  <c r="C16181" i="3"/>
  <c r="C16201" i="3"/>
  <c r="C16217" i="3"/>
  <c r="C16224" i="3"/>
  <c r="C16228" i="3"/>
  <c r="C16232" i="3"/>
  <c r="C16234" i="3"/>
  <c r="C16236" i="3"/>
  <c r="C16441" i="3"/>
  <c r="C16731" i="3"/>
  <c r="C16767" i="3"/>
  <c r="C16804" i="3"/>
  <c r="C16851" i="3"/>
  <c r="C16900" i="3"/>
  <c r="C16947" i="3"/>
  <c r="C17344" i="3"/>
  <c r="C17420" i="3"/>
  <c r="C13984" i="3"/>
  <c r="C13987" i="3"/>
  <c r="C13993" i="3"/>
  <c r="C14010" i="3"/>
  <c r="C14012" i="3"/>
  <c r="C14016" i="3"/>
  <c r="C14018" i="3"/>
  <c r="C14020" i="3"/>
  <c r="C14022" i="3"/>
  <c r="C14026" i="3"/>
  <c r="C14037" i="3"/>
  <c r="C14039" i="3"/>
  <c r="C14041" i="3"/>
  <c r="C14044" i="3"/>
  <c r="C14054" i="3"/>
  <c r="C14058" i="3"/>
  <c r="C14061" i="3"/>
  <c r="C14063" i="3"/>
  <c r="C14074" i="3"/>
  <c r="C14077" i="3"/>
  <c r="C14079" i="3"/>
  <c r="C14090" i="3"/>
  <c r="C14093" i="3"/>
  <c r="C14095" i="3"/>
  <c r="C14106" i="3"/>
  <c r="C14108" i="3"/>
  <c r="C14138" i="3"/>
  <c r="C14140" i="3"/>
  <c r="C14170" i="3"/>
  <c r="C14172" i="3"/>
  <c r="C14202" i="3"/>
  <c r="C14204" i="3"/>
  <c r="C14234" i="3"/>
  <c r="C14236" i="3"/>
  <c r="C14247" i="3"/>
  <c r="C14251" i="3"/>
  <c r="C14255" i="3"/>
  <c r="C14257" i="3"/>
  <c r="C14272" i="3"/>
  <c r="C14282" i="3"/>
  <c r="C14284" i="3"/>
  <c r="C14295" i="3"/>
  <c r="C14299" i="3"/>
  <c r="C14303" i="3"/>
  <c r="C14321" i="3"/>
  <c r="C14336" i="3"/>
  <c r="C14346" i="3"/>
  <c r="C14348" i="3"/>
  <c r="C14354" i="3"/>
  <c r="C14359" i="3"/>
  <c r="C14367" i="3"/>
  <c r="C14377" i="3"/>
  <c r="C14385" i="3"/>
  <c r="C14400" i="3"/>
  <c r="C14410" i="3"/>
  <c r="C14412" i="3"/>
  <c r="C14418" i="3"/>
  <c r="C14423" i="3"/>
  <c r="C14439" i="3"/>
  <c r="C14444" i="3"/>
  <c r="C14448" i="3"/>
  <c r="C14466" i="3"/>
  <c r="C14469" i="3"/>
  <c r="C14477" i="3"/>
  <c r="C14483" i="3"/>
  <c r="C14487" i="3"/>
  <c r="C14489" i="3"/>
  <c r="C14496" i="3"/>
  <c r="C14502" i="3"/>
  <c r="C14513" i="3"/>
  <c r="C14531" i="3"/>
  <c r="C14546" i="3"/>
  <c r="C14548" i="3"/>
  <c r="C14567" i="3"/>
  <c r="C14572" i="3"/>
  <c r="C14576" i="3"/>
  <c r="C14584" i="3"/>
  <c r="C14594" i="3"/>
  <c r="C14597" i="3"/>
  <c r="C14605" i="3"/>
  <c r="C14611" i="3"/>
  <c r="C14615" i="3"/>
  <c r="C14617" i="3"/>
  <c r="C14624" i="3"/>
  <c r="C14630" i="3"/>
  <c r="C14641" i="3"/>
  <c r="C14659" i="3"/>
  <c r="C14674" i="3"/>
  <c r="C14676" i="3"/>
  <c r="C14700" i="3"/>
  <c r="C14704" i="3"/>
  <c r="C14712" i="3"/>
  <c r="C14722" i="3"/>
  <c r="C14725" i="3"/>
  <c r="C14733" i="3"/>
  <c r="C14739" i="3"/>
  <c r="C14743" i="3"/>
  <c r="C14745" i="3"/>
  <c r="C14752" i="3"/>
  <c r="C14758" i="3"/>
  <c r="C14769" i="3"/>
  <c r="C14773" i="3"/>
  <c r="C14784" i="3"/>
  <c r="C14790" i="3"/>
  <c r="C14827" i="3"/>
  <c r="C14830" i="3"/>
  <c r="C14837" i="3"/>
  <c r="C14848" i="3"/>
  <c r="C14891" i="3"/>
  <c r="C14894" i="3"/>
  <c r="C14901" i="3"/>
  <c r="C14903" i="3"/>
  <c r="C14912" i="3"/>
  <c r="C14918" i="3"/>
  <c r="C14955" i="3"/>
  <c r="C14958" i="3"/>
  <c r="C14965" i="3"/>
  <c r="C14976" i="3"/>
  <c r="C14982" i="3"/>
  <c r="C15019" i="3"/>
  <c r="C15022" i="3"/>
  <c r="C15029" i="3"/>
  <c r="C15031" i="3"/>
  <c r="C15040" i="3"/>
  <c r="C15046" i="3"/>
  <c r="C15083" i="3"/>
  <c r="C15086" i="3"/>
  <c r="C15093" i="3"/>
  <c r="C15095" i="3"/>
  <c r="C15104" i="3"/>
  <c r="C15110" i="3"/>
  <c r="C15147" i="3"/>
  <c r="C15150" i="3"/>
  <c r="C15157" i="3"/>
  <c r="C15168" i="3"/>
  <c r="C15174" i="3"/>
  <c r="C15211" i="3"/>
  <c r="C15214" i="3"/>
  <c r="C15221" i="3"/>
  <c r="C15223" i="3"/>
  <c r="C15232" i="3"/>
  <c r="C15238" i="3"/>
  <c r="C15275" i="3"/>
  <c r="C15278" i="3"/>
  <c r="C15285" i="3"/>
  <c r="C15287" i="3"/>
  <c r="C15296" i="3"/>
  <c r="C15302" i="3"/>
  <c r="C15339" i="3"/>
  <c r="C15342" i="3"/>
  <c r="C15349" i="3"/>
  <c r="C15351" i="3"/>
  <c r="C15360" i="3"/>
  <c r="C15366" i="3"/>
  <c r="C15403" i="3"/>
  <c r="C15406" i="3"/>
  <c r="C15413" i="3"/>
  <c r="C15415" i="3"/>
  <c r="C15424" i="3"/>
  <c r="C15430" i="3"/>
  <c r="C15467" i="3"/>
  <c r="C15470" i="3"/>
  <c r="C15477" i="3"/>
  <c r="C15479" i="3"/>
  <c r="C15488" i="3"/>
  <c r="C15494" i="3"/>
  <c r="C15531" i="3"/>
  <c r="C15534" i="3"/>
  <c r="C15541" i="3"/>
  <c r="C15543" i="3"/>
  <c r="C15552" i="3"/>
  <c r="C15558" i="3"/>
  <c r="C15595" i="3"/>
  <c r="C15598" i="3"/>
  <c r="C15605" i="3"/>
  <c r="C15607" i="3"/>
  <c r="C15616" i="3"/>
  <c r="C15622" i="3"/>
  <c r="C15659" i="3"/>
  <c r="C15662" i="3"/>
  <c r="C15669" i="3"/>
  <c r="C15671" i="3"/>
  <c r="C15680" i="3"/>
  <c r="C15686" i="3"/>
  <c r="C15723" i="3"/>
  <c r="C15726" i="3"/>
  <c r="C15733" i="3"/>
  <c r="C15735" i="3"/>
  <c r="C15744" i="3"/>
  <c r="C15750" i="3"/>
  <c r="C15787" i="3"/>
  <c r="C15790" i="3"/>
  <c r="C15797" i="3"/>
  <c r="C15799" i="3"/>
  <c r="C15808" i="3"/>
  <c r="C15814" i="3"/>
  <c r="C15859" i="3"/>
  <c r="C15862" i="3"/>
  <c r="C15869" i="3"/>
  <c r="C15871" i="3"/>
  <c r="C15873" i="3"/>
  <c r="C15880" i="3"/>
  <c r="C15892" i="3"/>
  <c r="C15894" i="3"/>
  <c r="C15898" i="3"/>
  <c r="C15912" i="3"/>
  <c r="C15918" i="3"/>
  <c r="C15929" i="3"/>
  <c r="C15947" i="3"/>
  <c r="C15950" i="3"/>
  <c r="C15957" i="3"/>
  <c r="C15968" i="3"/>
  <c r="C16011" i="3"/>
  <c r="C16014" i="3"/>
  <c r="C16021" i="3"/>
  <c r="C16032" i="3"/>
  <c r="C16075" i="3"/>
  <c r="C16078" i="3"/>
  <c r="C16085" i="3"/>
  <c r="C16096" i="3"/>
  <c r="C16153" i="3"/>
  <c r="C16160" i="3"/>
  <c r="C16164" i="3"/>
  <c r="C16168" i="3"/>
  <c r="C16170" i="3"/>
  <c r="C16172" i="3"/>
  <c r="C16241" i="3"/>
  <c r="C16249" i="3"/>
  <c r="C16283" i="3"/>
  <c r="C16475" i="3"/>
  <c r="C16697" i="3"/>
  <c r="C16780" i="3"/>
  <c r="C16844" i="3"/>
  <c r="C16940" i="3"/>
  <c r="C17292" i="3"/>
  <c r="C17363" i="3"/>
  <c r="C16243" i="3"/>
  <c r="C16245" i="3"/>
  <c r="C16281" i="3"/>
  <c r="C16288" i="3"/>
  <c r="C16292" i="3"/>
  <c r="C16296" i="3"/>
  <c r="C16298" i="3"/>
  <c r="C16300" i="3"/>
  <c r="C16369" i="3"/>
  <c r="C16371" i="3"/>
  <c r="C16373" i="3"/>
  <c r="C16409" i="3"/>
  <c r="C16416" i="3"/>
  <c r="C16420" i="3"/>
  <c r="C16424" i="3"/>
  <c r="C16426" i="3"/>
  <c r="C16428" i="3"/>
  <c r="C16497" i="3"/>
  <c r="C16499" i="3"/>
  <c r="C16501" i="3"/>
  <c r="C16537" i="3"/>
  <c r="C16544" i="3"/>
  <c r="C16548" i="3"/>
  <c r="C16552" i="3"/>
  <c r="C16554" i="3"/>
  <c r="C16556" i="3"/>
  <c r="C16625" i="3"/>
  <c r="C16627" i="3"/>
  <c r="C16629" i="3"/>
  <c r="C16665" i="3"/>
  <c r="C16672" i="3"/>
  <c r="C16676" i="3"/>
  <c r="C16680" i="3"/>
  <c r="C16682" i="3"/>
  <c r="C16684" i="3"/>
  <c r="C16753" i="3"/>
  <c r="C16755" i="3"/>
  <c r="C16757" i="3"/>
  <c r="C16793" i="3"/>
  <c r="C16795" i="3"/>
  <c r="C16830" i="3"/>
  <c r="C16832" i="3"/>
  <c r="C16839" i="3"/>
  <c r="C16855" i="3"/>
  <c r="C16857" i="3"/>
  <c r="C16859" i="3"/>
  <c r="C16889" i="3"/>
  <c r="C16891" i="3"/>
  <c r="C16926" i="3"/>
  <c r="C16928" i="3"/>
  <c r="C16935" i="3"/>
  <c r="C16951" i="3"/>
  <c r="C16953" i="3"/>
  <c r="C16955" i="3"/>
  <c r="C16990" i="3"/>
  <c r="C16992" i="3"/>
  <c r="C16999" i="3"/>
  <c r="C17005" i="3"/>
  <c r="C17012" i="3"/>
  <c r="C17022" i="3"/>
  <c r="C17024" i="3"/>
  <c r="C17031" i="3"/>
  <c r="C17037" i="3"/>
  <c r="C17044" i="3"/>
  <c r="C17054" i="3"/>
  <c r="C17056" i="3"/>
  <c r="C17063" i="3"/>
  <c r="C17071" i="3"/>
  <c r="C17087" i="3"/>
  <c r="C17089" i="3"/>
  <c r="C17091" i="3"/>
  <c r="C17113" i="3"/>
  <c r="C17126" i="3"/>
  <c r="C17128" i="3"/>
  <c r="C17130" i="3"/>
  <c r="C17151" i="3"/>
  <c r="C17153" i="3"/>
  <c r="C17155" i="3"/>
  <c r="C17177" i="3"/>
  <c r="C17190" i="3"/>
  <c r="C17192" i="3"/>
  <c r="C17194" i="3"/>
  <c r="C17212" i="3"/>
  <c r="C17214" i="3"/>
  <c r="C17216" i="3"/>
  <c r="C17222" i="3"/>
  <c r="C17224" i="3"/>
  <c r="C17226" i="3"/>
  <c r="C17237" i="3"/>
  <c r="C17252" i="3"/>
  <c r="C17266" i="3"/>
  <c r="C17273" i="3"/>
  <c r="C17275" i="3"/>
  <c r="C17281" i="3"/>
  <c r="C17283" i="3"/>
  <c r="C17296" i="3"/>
  <c r="C17300" i="3"/>
  <c r="C17311" i="3"/>
  <c r="C17319" i="3"/>
  <c r="C17325" i="3"/>
  <c r="C17362" i="3"/>
  <c r="C17365" i="3"/>
  <c r="C17372" i="3"/>
  <c r="C17374" i="3"/>
  <c r="C17383" i="3"/>
  <c r="C17407" i="3"/>
  <c r="C17409" i="3"/>
  <c r="C17411" i="3"/>
  <c r="C17428" i="3"/>
  <c r="C17430" i="3"/>
  <c r="C17435" i="3"/>
  <c r="C17439" i="3"/>
  <c r="C17524" i="3"/>
  <c r="C17612" i="3"/>
  <c r="C17740" i="3"/>
  <c r="C17767" i="3"/>
  <c r="C17798" i="3"/>
  <c r="C17895" i="3"/>
  <c r="C17929" i="3"/>
  <c r="C18067" i="3"/>
  <c r="C18134" i="3"/>
  <c r="C18237" i="3"/>
  <c r="C16248" i="3"/>
  <c r="C16303" i="3"/>
  <c r="C16305" i="3"/>
  <c r="C16307" i="3"/>
  <c r="C16309" i="3"/>
  <c r="C16329" i="3"/>
  <c r="C16345" i="3"/>
  <c r="C16352" i="3"/>
  <c r="C16356" i="3"/>
  <c r="C16360" i="3"/>
  <c r="C16362" i="3"/>
  <c r="C16364" i="3"/>
  <c r="C16376" i="3"/>
  <c r="C16431" i="3"/>
  <c r="C16433" i="3"/>
  <c r="C16435" i="3"/>
  <c r="C16437" i="3"/>
  <c r="C16457" i="3"/>
  <c r="C16473" i="3"/>
  <c r="C16480" i="3"/>
  <c r="C16484" i="3"/>
  <c r="C16488" i="3"/>
  <c r="C16490" i="3"/>
  <c r="C16492" i="3"/>
  <c r="C16504" i="3"/>
  <c r="C16559" i="3"/>
  <c r="C16561" i="3"/>
  <c r="C16563" i="3"/>
  <c r="C16565" i="3"/>
  <c r="C16585" i="3"/>
  <c r="C16601" i="3"/>
  <c r="C16608" i="3"/>
  <c r="C16612" i="3"/>
  <c r="C16616" i="3"/>
  <c r="C16618" i="3"/>
  <c r="C16620" i="3"/>
  <c r="C16632" i="3"/>
  <c r="C16689" i="3"/>
  <c r="C16691" i="3"/>
  <c r="C16693" i="3"/>
  <c r="C16713" i="3"/>
  <c r="C16729" i="3"/>
  <c r="C16736" i="3"/>
  <c r="C16740" i="3"/>
  <c r="C16744" i="3"/>
  <c r="C16746" i="3"/>
  <c r="C16748" i="3"/>
  <c r="C16760" i="3"/>
  <c r="C16796" i="3"/>
  <c r="C16798" i="3"/>
  <c r="C16800" i="3"/>
  <c r="C16807" i="3"/>
  <c r="C16823" i="3"/>
  <c r="C16825" i="3"/>
  <c r="C16827" i="3"/>
  <c r="C16835" i="3"/>
  <c r="C16860" i="3"/>
  <c r="C16862" i="3"/>
  <c r="C16864" i="3"/>
  <c r="C16871" i="3"/>
  <c r="C16877" i="3"/>
  <c r="C16884" i="3"/>
  <c r="C16892" i="3"/>
  <c r="C16894" i="3"/>
  <c r="C16896" i="3"/>
  <c r="C16903" i="3"/>
  <c r="C16919" i="3"/>
  <c r="C16921" i="3"/>
  <c r="C16923" i="3"/>
  <c r="C16931" i="3"/>
  <c r="C16956" i="3"/>
  <c r="C16958" i="3"/>
  <c r="C16960" i="3"/>
  <c r="C16967" i="3"/>
  <c r="C16983" i="3"/>
  <c r="C16985" i="3"/>
  <c r="C16987" i="3"/>
  <c r="C16995" i="3"/>
  <c r="C17017" i="3"/>
  <c r="C17019" i="3"/>
  <c r="C17027" i="3"/>
  <c r="C17049" i="3"/>
  <c r="C17051" i="3"/>
  <c r="C17059" i="3"/>
  <c r="C17068" i="3"/>
  <c r="C17081" i="3"/>
  <c r="C17094" i="3"/>
  <c r="C17096" i="3"/>
  <c r="C17098" i="3"/>
  <c r="C17119" i="3"/>
  <c r="C17121" i="3"/>
  <c r="C17123" i="3"/>
  <c r="C17145" i="3"/>
  <c r="C17158" i="3"/>
  <c r="C17160" i="3"/>
  <c r="C17162" i="3"/>
  <c r="C17183" i="3"/>
  <c r="C17185" i="3"/>
  <c r="C17187" i="3"/>
  <c r="C17209" i="3"/>
  <c r="C17211" i="3"/>
  <c r="C17217" i="3"/>
  <c r="C17219" i="3"/>
  <c r="C17232" i="3"/>
  <c r="C17236" i="3"/>
  <c r="C17247" i="3"/>
  <c r="C17255" i="3"/>
  <c r="C17259" i="3"/>
  <c r="C17261" i="3"/>
  <c r="C17276" i="3"/>
  <c r="C17278" i="3"/>
  <c r="C17280" i="3"/>
  <c r="C17286" i="3"/>
  <c r="C17288" i="3"/>
  <c r="C17290" i="3"/>
  <c r="C17301" i="3"/>
  <c r="C17316" i="3"/>
  <c r="C17330" i="3"/>
  <c r="C17333" i="3"/>
  <c r="C17340" i="3"/>
  <c r="C17342" i="3"/>
  <c r="C17351" i="3"/>
  <c r="C17357" i="3"/>
  <c r="C17394" i="3"/>
  <c r="C17401" i="3"/>
  <c r="C17414" i="3"/>
  <c r="C17416" i="3"/>
  <c r="C17423" i="3"/>
  <c r="C17429" i="3"/>
  <c r="C17440" i="3"/>
  <c r="C17531" i="3"/>
  <c r="C17652" i="3"/>
  <c r="C17946" i="3"/>
  <c r="C18035" i="3"/>
  <c r="C18210" i="3"/>
  <c r="C17460" i="3"/>
  <c r="C17462" i="3"/>
  <c r="C17467" i="3"/>
  <c r="C17471" i="3"/>
  <c r="C17489" i="3"/>
  <c r="C17492" i="3"/>
  <c r="C17500" i="3"/>
  <c r="C17510" i="3"/>
  <c r="C17512" i="3"/>
  <c r="C17514" i="3"/>
  <c r="C17535" i="3"/>
  <c r="C17537" i="3"/>
  <c r="C17539" i="3"/>
  <c r="C17561" i="3"/>
  <c r="C17574" i="3"/>
  <c r="C17576" i="3"/>
  <c r="C17578" i="3"/>
  <c r="C17599" i="3"/>
  <c r="C17601" i="3"/>
  <c r="C17603" i="3"/>
  <c r="C17625" i="3"/>
  <c r="C17638" i="3"/>
  <c r="C17640" i="3"/>
  <c r="C17642" i="3"/>
  <c r="C17663" i="3"/>
  <c r="C17667" i="3"/>
  <c r="C17689" i="3"/>
  <c r="C17702" i="3"/>
  <c r="C17704" i="3"/>
  <c r="C17706" i="3"/>
  <c r="C17727" i="3"/>
  <c r="C17729" i="3"/>
  <c r="C17731" i="3"/>
  <c r="C17753" i="3"/>
  <c r="C17769" i="3"/>
  <c r="C17802" i="3"/>
  <c r="C17817" i="3"/>
  <c r="C17833" i="3"/>
  <c r="C17835" i="3"/>
  <c r="C17837" i="3"/>
  <c r="C17839" i="3"/>
  <c r="C17841" i="3"/>
  <c r="C17846" i="3"/>
  <c r="C17854" i="3"/>
  <c r="C17863" i="3"/>
  <c r="C17867" i="3"/>
  <c r="C17869" i="3"/>
  <c r="C17871" i="3"/>
  <c r="C17873" i="3"/>
  <c r="C17878" i="3"/>
  <c r="C17897" i="3"/>
  <c r="C17922" i="3"/>
  <c r="C17928" i="3"/>
  <c r="C17945" i="3"/>
  <c r="C17954" i="3"/>
  <c r="C17958" i="3"/>
  <c r="C17966" i="3"/>
  <c r="C17976" i="3"/>
  <c r="C17987" i="3"/>
  <c r="C18007" i="3"/>
  <c r="C18009" i="3"/>
  <c r="C18018" i="3"/>
  <c r="C18026" i="3"/>
  <c r="C18028" i="3"/>
  <c r="C18039" i="3"/>
  <c r="C18045" i="3"/>
  <c r="C18053" i="3"/>
  <c r="C18058" i="3"/>
  <c r="C18077" i="3"/>
  <c r="C18083" i="3"/>
  <c r="C18094" i="3"/>
  <c r="C18123" i="3"/>
  <c r="C18125" i="3"/>
  <c r="C18127" i="3"/>
  <c r="C18149" i="3"/>
  <c r="C18153" i="3"/>
  <c r="C18171" i="3"/>
  <c r="C18174" i="3"/>
  <c r="C18182" i="3"/>
  <c r="C18188" i="3"/>
  <c r="C18194" i="3"/>
  <c r="C18201" i="3"/>
  <c r="C18207" i="3"/>
  <c r="C18218" i="3"/>
  <c r="C18245" i="3"/>
  <c r="C18251" i="3"/>
  <c r="C18253" i="3"/>
  <c r="C18255" i="3"/>
  <c r="C18266" i="3"/>
  <c r="C18270" i="3"/>
  <c r="C18281" i="3"/>
  <c r="C18293" i="3"/>
  <c r="C18299" i="3"/>
  <c r="C18310" i="3"/>
  <c r="C18314" i="3"/>
  <c r="C18316" i="3"/>
  <c r="C18322" i="3"/>
  <c r="C18331" i="3"/>
  <c r="C18337" i="3"/>
  <c r="C18363" i="3"/>
  <c r="C18371" i="3"/>
  <c r="C18375" i="3"/>
  <c r="C18386" i="3"/>
  <c r="C18390" i="3"/>
  <c r="C18403" i="3"/>
  <c r="C18405" i="3"/>
  <c r="C18416" i="3"/>
  <c r="C18422" i="3"/>
  <c r="C18430" i="3"/>
  <c r="C18435" i="3"/>
  <c r="C18454" i="3"/>
  <c r="C18460" i="3"/>
  <c r="C18471" i="3"/>
  <c r="C18481" i="3"/>
  <c r="C18492" i="3"/>
  <c r="C18496" i="3"/>
  <c r="C18503" i="3"/>
  <c r="C18511" i="3"/>
  <c r="C18515" i="3"/>
  <c r="C18532" i="3"/>
  <c r="C18534" i="3"/>
  <c r="C18536" i="3"/>
  <c r="C18538" i="3"/>
  <c r="C18540" i="3"/>
  <c r="C18555" i="3"/>
  <c r="C18575" i="3"/>
  <c r="C18579" i="3"/>
  <c r="C18596" i="3"/>
  <c r="C18598" i="3"/>
  <c r="C18600" i="3"/>
  <c r="C18602" i="3"/>
  <c r="C18615" i="3"/>
  <c r="C19234" i="3"/>
  <c r="C18303" i="3"/>
  <c r="C17455" i="3"/>
  <c r="C17461" i="3"/>
  <c r="C17472" i="3"/>
  <c r="C17488" i="3"/>
  <c r="C17490" i="3"/>
  <c r="C17505" i="3"/>
  <c r="C17507" i="3"/>
  <c r="C17509" i="3"/>
  <c r="C17515" i="3"/>
  <c r="C17529" i="3"/>
  <c r="C17540" i="3"/>
  <c r="C17542" i="3"/>
  <c r="C17544" i="3"/>
  <c r="C17546" i="3"/>
  <c r="C17551" i="3"/>
  <c r="C17567" i="3"/>
  <c r="C17569" i="3"/>
  <c r="C17571" i="3"/>
  <c r="C17579" i="3"/>
  <c r="C17593" i="3"/>
  <c r="C17604" i="3"/>
  <c r="C17606" i="3"/>
  <c r="C17608" i="3"/>
  <c r="C17610" i="3"/>
  <c r="C17631" i="3"/>
  <c r="C17633" i="3"/>
  <c r="C17635" i="3"/>
  <c r="C17643" i="3"/>
  <c r="C17657" i="3"/>
  <c r="C17668" i="3"/>
  <c r="C17670" i="3"/>
  <c r="C17672" i="3"/>
  <c r="C17674" i="3"/>
  <c r="C17697" i="3"/>
  <c r="C17699" i="3"/>
  <c r="C17707" i="3"/>
  <c r="C17721" i="3"/>
  <c r="C17732" i="3"/>
  <c r="C17734" i="3"/>
  <c r="C17736" i="3"/>
  <c r="C17738" i="3"/>
  <c r="C17759" i="3"/>
  <c r="C17761" i="3"/>
  <c r="C17763" i="3"/>
  <c r="C17805" i="3"/>
  <c r="C17810" i="3"/>
  <c r="C17814" i="3"/>
  <c r="C17818" i="3"/>
  <c r="C17820" i="3"/>
  <c r="C17823" i="3"/>
  <c r="C17825" i="3"/>
  <c r="C17827" i="3"/>
  <c r="C17859" i="3"/>
  <c r="C17861" i="3"/>
  <c r="C17870" i="3"/>
  <c r="C17881" i="3"/>
  <c r="C17898" i="3"/>
  <c r="C17912" i="3"/>
  <c r="C17917" i="3"/>
  <c r="C17930" i="3"/>
  <c r="C17949" i="3"/>
  <c r="C17961" i="3"/>
  <c r="C17998" i="3"/>
  <c r="C18006" i="3"/>
  <c r="C18010" i="3"/>
  <c r="C18027" i="3"/>
  <c r="C18029" i="3"/>
  <c r="C18031" i="3"/>
  <c r="C18033" i="3"/>
  <c r="C18038" i="3"/>
  <c r="C18046" i="3"/>
  <c r="C18059" i="3"/>
  <c r="C18061" i="3"/>
  <c r="C18063" i="3"/>
  <c r="C18065" i="3"/>
  <c r="C18089" i="3"/>
  <c r="C18107" i="3"/>
  <c r="C18118" i="3"/>
  <c r="C18124" i="3"/>
  <c r="C18126" i="3"/>
  <c r="C18130" i="3"/>
  <c r="C18137" i="3"/>
  <c r="C18143" i="3"/>
  <c r="C18154" i="3"/>
  <c r="C18170" i="3"/>
  <c r="C18187" i="3"/>
  <c r="C18189" i="3"/>
  <c r="C18191" i="3"/>
  <c r="C18197" i="3"/>
  <c r="C18213" i="3"/>
  <c r="C18217" i="3"/>
  <c r="C18229" i="3"/>
  <c r="C18235" i="3"/>
  <c r="C18246" i="3"/>
  <c r="C18250" i="3"/>
  <c r="C18252" i="3"/>
  <c r="C18258" i="3"/>
  <c r="C18265" i="3"/>
  <c r="C18271" i="3"/>
  <c r="C18286" i="3"/>
  <c r="C18309" i="3"/>
  <c r="C18315" i="3"/>
  <c r="C18317" i="3"/>
  <c r="C18319" i="3"/>
  <c r="C18336" i="3"/>
  <c r="C18343" i="3"/>
  <c r="C18353" i="3"/>
  <c r="C18364" i="3"/>
  <c r="C18370" i="3"/>
  <c r="C18376" i="3"/>
  <c r="C18378" i="3"/>
  <c r="C18380" i="3"/>
  <c r="C18391" i="3"/>
  <c r="C18404" i="3"/>
  <c r="C18406" i="3"/>
  <c r="C18408" i="3"/>
  <c r="C18410" i="3"/>
  <c r="C18415" i="3"/>
  <c r="C18423" i="3"/>
  <c r="C18436" i="3"/>
  <c r="C18438" i="3"/>
  <c r="C18440" i="3"/>
  <c r="C18442" i="3"/>
  <c r="C18466" i="3"/>
  <c r="C18491" i="3"/>
  <c r="C18497" i="3"/>
  <c r="C18512" i="3"/>
  <c r="C18514" i="3"/>
  <c r="C18523" i="3"/>
  <c r="C18531" i="3"/>
  <c r="C18545" i="3"/>
  <c r="C18564" i="3"/>
  <c r="C18566" i="3"/>
  <c r="C18568" i="3"/>
  <c r="C18570" i="3"/>
  <c r="C18572" i="3"/>
  <c r="C18587" i="3"/>
  <c r="C18608" i="3"/>
  <c r="C18619" i="3"/>
  <c r="C18625" i="3"/>
  <c r="C18640" i="3"/>
  <c r="C18642" i="3"/>
  <c r="C18651" i="3"/>
  <c r="C18661" i="3"/>
  <c r="C18715" i="3"/>
  <c r="C18722" i="3"/>
  <c r="C18735" i="3"/>
  <c r="C18775" i="3"/>
  <c r="C18781" i="3"/>
  <c r="C18797" i="3"/>
  <c r="C18833" i="3"/>
  <c r="C18859" i="3"/>
  <c r="C18863" i="3"/>
  <c r="C18880" i="3"/>
  <c r="C18882" i="3"/>
  <c r="C18884" i="3"/>
  <c r="C18886" i="3"/>
  <c r="C18899" i="3"/>
  <c r="C18912" i="3"/>
  <c r="C18914" i="3"/>
  <c r="C18916" i="3"/>
  <c r="C18918" i="3"/>
  <c r="C18942" i="3"/>
  <c r="C18967" i="3"/>
  <c r="C18973" i="3"/>
  <c r="C18988" i="3"/>
  <c r="C18990" i="3"/>
  <c r="C18999" i="3"/>
  <c r="C19007" i="3"/>
  <c r="C19009" i="3"/>
  <c r="C19022" i="3"/>
  <c r="C19028" i="3"/>
  <c r="C19030" i="3"/>
  <c r="C19032" i="3"/>
  <c r="C19043" i="3"/>
  <c r="C19056" i="3"/>
  <c r="C19058" i="3"/>
  <c r="C19060" i="3"/>
  <c r="C19062" i="3"/>
  <c r="C19067" i="3"/>
  <c r="C19075" i="3"/>
  <c r="C19111" i="3"/>
  <c r="C19117" i="3"/>
  <c r="C19143" i="3"/>
  <c r="C19149" i="3"/>
  <c r="C19151" i="3"/>
  <c r="C19175" i="3"/>
  <c r="C19179" i="3"/>
  <c r="C19181" i="3"/>
  <c r="C19196" i="3"/>
  <c r="C19203" i="3"/>
  <c r="C19215" i="3"/>
  <c r="C19220" i="3"/>
  <c r="C19222" i="3"/>
  <c r="C19224" i="3"/>
  <c r="C19246" i="3"/>
  <c r="C19931" i="3"/>
  <c r="C18691" i="3"/>
  <c r="C18533" i="3"/>
  <c r="C18544" i="3"/>
  <c r="C18550" i="3"/>
  <c r="C18558" i="3"/>
  <c r="C18563" i="3"/>
  <c r="C18582" i="3"/>
  <c r="C18588" i="3"/>
  <c r="C18599" i="3"/>
  <c r="C18609" i="3"/>
  <c r="C18620" i="3"/>
  <c r="C18624" i="3"/>
  <c r="C18631" i="3"/>
  <c r="C18639" i="3"/>
  <c r="C18643" i="3"/>
  <c r="C18660" i="3"/>
  <c r="C18662" i="3"/>
  <c r="C18664" i="3"/>
  <c r="C18666" i="3"/>
  <c r="C18671" i="3"/>
  <c r="C18679" i="3"/>
  <c r="C18688" i="3"/>
  <c r="C18692" i="3"/>
  <c r="C18694" i="3"/>
  <c r="C18696" i="3"/>
  <c r="C18698" i="3"/>
  <c r="C18703" i="3"/>
  <c r="C18707" i="3"/>
  <c r="C18727" i="3"/>
  <c r="C18740" i="3"/>
  <c r="C18756" i="3"/>
  <c r="C18758" i="3"/>
  <c r="C18760" i="3"/>
  <c r="C18769" i="3"/>
  <c r="C18784" i="3"/>
  <c r="C18796" i="3"/>
  <c r="C18803" i="3"/>
  <c r="C18813" i="3"/>
  <c r="C18828" i="3"/>
  <c r="C18832" i="3"/>
  <c r="C18843" i="3"/>
  <c r="C18845" i="3"/>
  <c r="C18860" i="3"/>
  <c r="C18862" i="3"/>
  <c r="C18877" i="3"/>
  <c r="C18879" i="3"/>
  <c r="C18881" i="3"/>
  <c r="C18892" i="3"/>
  <c r="C18896" i="3"/>
  <c r="C18898" i="3"/>
  <c r="C18906" i="3"/>
  <c r="C18911" i="3"/>
  <c r="C18930" i="3"/>
  <c r="C18936" i="3"/>
  <c r="C18947" i="3"/>
  <c r="C18957" i="3"/>
  <c r="C18968" i="3"/>
  <c r="C18972" i="3"/>
  <c r="C18979" i="3"/>
  <c r="C18987" i="3"/>
  <c r="C18991" i="3"/>
  <c r="C19008" i="3"/>
  <c r="C19010" i="3"/>
  <c r="C19012" i="3"/>
  <c r="C19014" i="3"/>
  <c r="C19023" i="3"/>
  <c r="C19027" i="3"/>
  <c r="C19038" i="3"/>
  <c r="C19042" i="3"/>
  <c r="C19055" i="3"/>
  <c r="C19057" i="3"/>
  <c r="C19068" i="3"/>
  <c r="C19074" i="3"/>
  <c r="C19082" i="3"/>
  <c r="C19084" i="3"/>
  <c r="C19088" i="3"/>
  <c r="C19099" i="3"/>
  <c r="C19112" i="3"/>
  <c r="C19116" i="3"/>
  <c r="C19123" i="3"/>
  <c r="C19133" i="3"/>
  <c r="C19138" i="3"/>
  <c r="C19159" i="3"/>
  <c r="C19208" i="3"/>
  <c r="C19210" i="3"/>
  <c r="C19212" i="3"/>
  <c r="C19227" i="3"/>
  <c r="C19239" i="3"/>
  <c r="C19243" i="3"/>
  <c r="C19696" i="3"/>
  <c r="C19262" i="3"/>
  <c r="C19286" i="3"/>
  <c r="C19358" i="3"/>
  <c r="C19373" i="3"/>
  <c r="C19375" i="3"/>
  <c r="C19397" i="3"/>
  <c r="C19406" i="3"/>
  <c r="C19410" i="3"/>
  <c r="C19429" i="3"/>
  <c r="C19442" i="3"/>
  <c r="C19454" i="3"/>
  <c r="C19458" i="3"/>
  <c r="C19479" i="3"/>
  <c r="C19486" i="3"/>
  <c r="C19497" i="3"/>
  <c r="C19550" i="3"/>
  <c r="C19561" i="3"/>
  <c r="C19641" i="3"/>
  <c r="C19658" i="3"/>
  <c r="C19668" i="3"/>
  <c r="C19675" i="3"/>
  <c r="C19700" i="3"/>
  <c r="C19713" i="3"/>
  <c r="C19716" i="3"/>
  <c r="C19723" i="3"/>
  <c r="C19734" i="3"/>
  <c r="C19798" i="3"/>
  <c r="C19860" i="3"/>
  <c r="C19871" i="3"/>
  <c r="C19886" i="3"/>
  <c r="C19898" i="3"/>
  <c r="C19907" i="3"/>
  <c r="C19918" i="3"/>
  <c r="C19920" i="3"/>
  <c r="C19922" i="3"/>
  <c r="C19973" i="3"/>
  <c r="C19986" i="3"/>
  <c r="C19294" i="3"/>
  <c r="C19326" i="3"/>
  <c r="C19333" i="3"/>
  <c r="C19577" i="3"/>
  <c r="C19614" i="3"/>
  <c r="C19618" i="3"/>
  <c r="C19626" i="3"/>
  <c r="C19644" i="3"/>
  <c r="C19659" i="3"/>
  <c r="C19758" i="3"/>
  <c r="C19762" i="3"/>
  <c r="C19806" i="3"/>
  <c r="C19822" i="3"/>
  <c r="C19826" i="3"/>
  <c r="C19854" i="3"/>
  <c r="C19866" i="3"/>
  <c r="C19902" i="3"/>
  <c r="C19936" i="3"/>
  <c r="C19939" i="3"/>
  <c r="C19950" i="3"/>
  <c r="C19982" i="3"/>
  <c r="C19252" i="3"/>
  <c r="C19254" i="3"/>
  <c r="C19256" i="3"/>
  <c r="C19297" i="3"/>
  <c r="C19300" i="3"/>
  <c r="C19303" i="3"/>
  <c r="C19305" i="3"/>
  <c r="C19350" i="3"/>
  <c r="C19365" i="3"/>
  <c r="C19390" i="3"/>
  <c r="C19394" i="3"/>
  <c r="C19422" i="3"/>
  <c r="C19426" i="3"/>
  <c r="C19435" i="3"/>
  <c r="C19437" i="3"/>
  <c r="C19439" i="3"/>
  <c r="C19465" i="3"/>
  <c r="C19511" i="3"/>
  <c r="C19518" i="3"/>
  <c r="C19529" i="3"/>
  <c r="C19574" i="3"/>
  <c r="C19578" i="3"/>
  <c r="C19611" i="3"/>
  <c r="C19613" i="3"/>
  <c r="C19615" i="3"/>
  <c r="C19627" i="3"/>
  <c r="C19629" i="3"/>
  <c r="C19682" i="3"/>
  <c r="C19685" i="3"/>
  <c r="C19688" i="3"/>
  <c r="C19690" i="3"/>
  <c r="C19745" i="3"/>
  <c r="C19748" i="3"/>
  <c r="C19755" i="3"/>
  <c r="C19809" i="3"/>
  <c r="C19812" i="3"/>
  <c r="C19819" i="3"/>
  <c r="C19840" i="3"/>
  <c r="C19851" i="3"/>
  <c r="C19855" i="3"/>
  <c r="C19863" i="3"/>
  <c r="C19865" i="3"/>
  <c r="C19876" i="3"/>
  <c r="C19891" i="3"/>
  <c r="C19905" i="3"/>
  <c r="C19927" i="3"/>
  <c r="C19934" i="3"/>
  <c r="C19940" i="3"/>
  <c r="C19947" i="3"/>
  <c r="C19953" i="3"/>
  <c r="C19957" i="3"/>
  <c r="C19959" i="3"/>
  <c r="C19966" i="3"/>
  <c r="C19972" i="3"/>
  <c r="C19979" i="3"/>
  <c r="C19989" i="3"/>
  <c r="C19991" i="3"/>
  <c r="C19993" i="3"/>
  <c r="C19998" i="3"/>
  <c r="C19" i="3"/>
  <c r="C29" i="3"/>
  <c r="C31" i="3"/>
  <c r="C51" i="3"/>
  <c r="C61" i="3"/>
  <c r="C63" i="3"/>
  <c r="C83" i="3"/>
  <c r="C93" i="3"/>
  <c r="C95" i="3"/>
  <c r="C115" i="3"/>
  <c r="C125" i="3"/>
  <c r="C127" i="3"/>
  <c r="C147" i="3"/>
  <c r="C157" i="3"/>
  <c r="C159" i="3"/>
  <c r="C179" i="3"/>
  <c r="C189" i="3"/>
  <c r="C191" i="3"/>
  <c r="C211" i="3"/>
  <c r="C221" i="3"/>
  <c r="C223" i="3"/>
  <c r="C243" i="3"/>
  <c r="C253" i="3"/>
  <c r="C255" i="3"/>
  <c r="C275" i="3"/>
  <c r="C285" i="3"/>
  <c r="C287" i="3"/>
  <c r="C307" i="3"/>
  <c r="C317" i="3"/>
  <c r="C319" i="3"/>
  <c r="C339" i="3"/>
  <c r="C349" i="3"/>
  <c r="C351" i="3"/>
  <c r="C371" i="3"/>
  <c r="C381" i="3"/>
  <c r="C383" i="3"/>
  <c r="C403" i="3"/>
  <c r="C413" i="3"/>
  <c r="C415" i="3"/>
  <c r="C435" i="3"/>
  <c r="C445" i="3"/>
  <c r="C447" i="3"/>
  <c r="C467" i="3"/>
  <c r="C477" i="3"/>
  <c r="C479" i="3"/>
  <c r="C499" i="3"/>
  <c r="C509" i="3"/>
  <c r="C511" i="3"/>
  <c r="C531" i="3"/>
  <c r="C541" i="3"/>
  <c r="C543" i="3"/>
  <c r="C563" i="3"/>
  <c r="C573" i="3"/>
  <c r="C575" i="3"/>
  <c r="C595" i="3"/>
  <c r="C605" i="3"/>
  <c r="C607" i="3"/>
  <c r="C627" i="3"/>
  <c r="C637" i="3"/>
  <c r="C639" i="3"/>
  <c r="C659" i="3"/>
  <c r="C669" i="3"/>
  <c r="C671" i="3"/>
  <c r="C691" i="3"/>
  <c r="C701" i="3"/>
  <c r="C703" i="3"/>
  <c r="C723" i="3"/>
  <c r="C733" i="3"/>
  <c r="C735" i="3"/>
  <c r="C755" i="3"/>
  <c r="C765" i="3"/>
  <c r="C767" i="3"/>
  <c r="C787" i="3"/>
  <c r="C797" i="3"/>
  <c r="C799" i="3"/>
  <c r="C819" i="3"/>
  <c r="C829" i="3"/>
  <c r="C831" i="3"/>
  <c r="C851" i="3"/>
  <c r="C861" i="3"/>
  <c r="C863" i="3"/>
  <c r="C883" i="3"/>
  <c r="C893" i="3"/>
  <c r="C895" i="3"/>
  <c r="C915" i="3"/>
  <c r="C925" i="3"/>
  <c r="C927" i="3"/>
  <c r="C947" i="3"/>
  <c r="C957" i="3"/>
  <c r="C959" i="3"/>
  <c r="C979" i="3"/>
  <c r="C989" i="3"/>
  <c r="C991" i="3"/>
  <c r="C1011" i="3"/>
  <c r="C1021" i="3"/>
  <c r="C1023" i="3"/>
  <c r="C1043" i="3"/>
  <c r="C1053" i="3"/>
  <c r="C1055" i="3"/>
  <c r="C1075" i="3"/>
  <c r="C1085" i="3"/>
  <c r="C1087" i="3"/>
  <c r="C1107" i="3"/>
  <c r="C1117" i="3"/>
  <c r="C1119" i="3"/>
  <c r="C1139" i="3"/>
  <c r="C1149" i="3"/>
  <c r="C1151" i="3"/>
  <c r="C1171" i="3"/>
  <c r="C1181" i="3"/>
  <c r="C1183" i="3"/>
  <c r="C1203" i="3"/>
  <c r="C1213" i="3"/>
  <c r="C1215" i="3"/>
  <c r="C1235" i="3"/>
  <c r="C1245" i="3"/>
  <c r="C1247" i="3"/>
  <c r="C1267" i="3"/>
  <c r="C1277" i="3"/>
  <c r="C1279" i="3"/>
  <c r="C1299" i="3"/>
  <c r="C1309" i="3"/>
  <c r="C1311" i="3"/>
  <c r="C1325" i="3"/>
  <c r="C1327" i="3"/>
  <c r="C1341" i="3"/>
  <c r="C1343" i="3"/>
  <c r="C1357" i="3"/>
  <c r="C1359" i="3"/>
  <c r="C1373" i="3"/>
  <c r="C1375" i="3"/>
  <c r="C1389" i="3"/>
  <c r="C1391" i="3"/>
  <c r="C1405" i="3"/>
  <c r="C1407" i="3"/>
  <c r="C1421" i="3"/>
  <c r="C1423" i="3"/>
  <c r="C1437" i="3"/>
  <c r="C1439" i="3"/>
  <c r="C1453" i="3"/>
  <c r="C1455" i="3"/>
  <c r="C1469" i="3"/>
  <c r="C1471" i="3"/>
  <c r="C1480" i="3"/>
  <c r="C1485" i="3"/>
  <c r="C1487" i="3"/>
  <c r="C1496" i="3"/>
  <c r="C1501" i="3"/>
  <c r="C1503" i="3"/>
  <c r="C1512" i="3"/>
  <c r="C1517" i="3"/>
  <c r="C1519" i="3"/>
  <c r="C1528" i="3"/>
  <c r="C1533" i="3"/>
  <c r="C1535" i="3"/>
  <c r="C1544" i="3"/>
  <c r="C1549" i="3"/>
  <c r="C1551" i="3"/>
  <c r="C1560" i="3"/>
  <c r="C1565" i="3"/>
  <c r="C1567" i="3"/>
  <c r="C1576" i="3"/>
  <c r="C1581" i="3"/>
  <c r="C1583" i="3"/>
  <c r="C1592" i="3"/>
  <c r="C1597" i="3"/>
  <c r="C1599" i="3"/>
  <c r="C1608" i="3"/>
  <c r="C1613" i="3"/>
  <c r="C1615" i="3"/>
  <c r="C1624" i="3"/>
  <c r="C1629" i="3"/>
  <c r="C1631" i="3"/>
  <c r="C1640" i="3"/>
  <c r="C1645" i="3"/>
  <c r="C1647" i="3"/>
  <c r="C1656" i="3"/>
  <c r="C1661" i="3"/>
  <c r="C1663" i="3"/>
  <c r="C1672" i="3"/>
  <c r="C1677" i="3"/>
  <c r="C1679" i="3"/>
  <c r="C1688" i="3"/>
  <c r="C1693" i="3"/>
  <c r="C1695" i="3"/>
  <c r="C1704" i="3"/>
  <c r="C1709" i="3"/>
  <c r="C1711" i="3"/>
  <c r="C1720" i="3"/>
  <c r="C1725" i="3"/>
  <c r="C1727" i="3"/>
  <c r="C1736" i="3"/>
  <c r="C1741" i="3"/>
  <c r="C1743" i="3"/>
  <c r="C1752" i="3"/>
  <c r="C1754" i="3"/>
  <c r="C1761" i="3"/>
  <c r="C1787" i="3"/>
  <c r="C1796" i="3"/>
  <c r="C1805" i="3"/>
  <c r="C1807" i="3"/>
  <c r="C1816" i="3"/>
  <c r="C1818" i="3"/>
  <c r="C1825" i="3"/>
  <c r="C1851" i="3"/>
  <c r="C1860" i="3"/>
  <c r="C1869" i="3"/>
  <c r="C1871" i="3"/>
  <c r="C1880" i="3"/>
  <c r="C1882" i="3"/>
  <c r="C1889" i="3"/>
  <c r="C1915" i="3"/>
  <c r="C1924" i="3"/>
  <c r="C1933" i="3"/>
  <c r="C1935" i="3"/>
  <c r="C1944" i="3"/>
  <c r="C1946" i="3"/>
  <c r="C1953" i="3"/>
  <c r="C1979" i="3"/>
  <c r="C1988" i="3"/>
  <c r="C1997" i="3"/>
  <c r="C1999" i="3"/>
  <c r="C2008" i="3"/>
  <c r="C2010" i="3"/>
  <c r="C2017" i="3"/>
  <c r="C2043" i="3"/>
  <c r="C2052" i="3"/>
  <c r="C2061" i="3"/>
  <c r="C2063" i="3"/>
  <c r="C2072" i="3"/>
  <c r="C2074" i="3"/>
  <c r="C2081" i="3"/>
  <c r="C2107" i="3"/>
  <c r="C2116" i="3"/>
  <c r="C2125" i="3"/>
  <c r="C2127" i="3"/>
  <c r="C2136" i="3"/>
  <c r="C2138" i="3"/>
  <c r="C2145" i="3"/>
  <c r="C2171" i="3"/>
  <c r="C2180" i="3"/>
  <c r="C2189" i="3"/>
  <c r="C2191" i="3"/>
  <c r="C2200" i="3"/>
  <c r="C2202" i="3"/>
  <c r="C2209" i="3"/>
  <c r="C2235" i="3"/>
  <c r="C2244" i="3"/>
  <c r="C2253" i="3"/>
  <c r="C2255" i="3"/>
  <c r="C2264" i="3"/>
  <c r="C2266" i="3"/>
  <c r="C2273" i="3"/>
  <c r="C2299" i="3"/>
  <c r="C2308" i="3"/>
  <c r="C2317" i="3"/>
  <c r="C2319" i="3"/>
  <c r="C2328" i="3"/>
  <c r="C2330" i="3"/>
  <c r="C2337" i="3"/>
  <c r="C2363" i="3"/>
  <c r="C2372" i="3"/>
  <c r="C2381" i="3"/>
  <c r="C2383" i="3"/>
  <c r="C2392" i="3"/>
  <c r="C2394" i="3"/>
  <c r="C2401" i="3"/>
  <c r="C2427" i="3"/>
  <c r="C2436" i="3"/>
  <c r="C2445" i="3"/>
  <c r="C2447" i="3"/>
  <c r="C2456" i="3"/>
  <c r="C2458" i="3"/>
  <c r="C2465" i="3"/>
  <c r="C2495" i="3"/>
  <c r="C2504" i="3"/>
  <c r="C2506" i="3"/>
  <c r="C2527" i="3"/>
  <c r="C2536" i="3"/>
  <c r="C2538" i="3"/>
  <c r="C2559" i="3"/>
  <c r="C2568" i="3"/>
  <c r="C2570" i="3"/>
  <c r="C2591" i="3"/>
  <c r="C2600" i="3"/>
  <c r="C2602" i="3"/>
  <c r="C2623" i="3"/>
  <c r="C2632" i="3"/>
  <c r="C2634" i="3"/>
  <c r="C2655" i="3"/>
  <c r="C2664" i="3"/>
  <c r="C2666" i="3"/>
  <c r="C2687" i="3"/>
  <c r="C2696" i="3"/>
  <c r="C2698" i="3"/>
  <c r="C2719" i="3"/>
  <c r="C2728" i="3"/>
  <c r="C2730" i="3"/>
  <c r="C2751" i="3"/>
  <c r="C2760" i="3"/>
  <c r="C2762" i="3"/>
  <c r="C2783" i="3"/>
  <c r="C2792" i="3"/>
  <c r="C2794" i="3"/>
  <c r="C2815" i="3"/>
  <c r="C2824" i="3"/>
  <c r="C2826" i="3"/>
  <c r="C2847" i="3"/>
  <c r="C2856" i="3"/>
  <c r="C2858" i="3"/>
  <c r="C2879" i="3"/>
  <c r="C2888" i="3"/>
  <c r="C2890" i="3"/>
  <c r="C2911" i="3"/>
  <c r="C2920" i="3"/>
  <c r="C2922" i="3"/>
  <c r="C2943" i="3"/>
  <c r="C2952" i="3"/>
  <c r="C2954" i="3"/>
  <c r="C2975" i="3"/>
  <c r="C2984" i="3"/>
  <c r="C2986" i="3"/>
  <c r="C3007" i="3"/>
  <c r="C3016" i="3"/>
  <c r="C3018" i="3"/>
  <c r="C3027" i="3"/>
  <c r="C3046" i="3"/>
  <c r="C3072" i="3"/>
  <c r="C3096" i="3"/>
  <c r="C3141" i="3"/>
  <c r="C3143" i="3"/>
  <c r="C3148" i="3"/>
  <c r="C3155" i="3"/>
  <c r="C3174" i="3"/>
  <c r="C3200" i="3"/>
  <c r="C3224" i="3"/>
  <c r="C3269" i="3"/>
  <c r="C3271" i="3"/>
  <c r="C3276" i="3"/>
  <c r="C3283" i="3"/>
  <c r="C3302" i="3"/>
  <c r="C3328" i="3"/>
  <c r="C3352" i="3"/>
  <c r="C3397" i="3"/>
  <c r="C3399" i="3"/>
  <c r="C3404" i="3"/>
  <c r="C3411" i="3"/>
  <c r="C3430" i="3"/>
  <c r="C3456" i="3"/>
  <c r="C3480" i="3"/>
  <c r="C3525" i="3"/>
  <c r="C3527" i="3"/>
  <c r="C3532" i="3"/>
  <c r="C3539" i="3"/>
  <c r="C3584" i="3"/>
  <c r="C3660" i="3"/>
  <c r="C3667" i="3"/>
  <c r="C3712" i="3"/>
  <c r="C3788" i="3"/>
  <c r="C3795" i="3"/>
  <c r="C3840" i="3"/>
  <c r="C3916" i="3"/>
  <c r="C3923" i="3"/>
  <c r="C3968" i="3"/>
  <c r="C4044" i="3"/>
  <c r="C4051" i="3"/>
  <c r="C4096" i="3"/>
  <c r="C4172" i="3"/>
  <c r="C4179" i="3"/>
  <c r="C4224" i="3"/>
  <c r="C4300" i="3"/>
  <c r="C4307" i="3"/>
  <c r="C4352" i="3"/>
  <c r="C4428" i="3"/>
  <c r="C4435" i="3"/>
  <c r="C4480" i="3"/>
  <c r="C4556" i="3"/>
  <c r="C4563" i="3"/>
  <c r="C15" i="3"/>
  <c r="C35" i="3"/>
  <c r="C45" i="3"/>
  <c r="C47" i="3"/>
  <c r="C67" i="3"/>
  <c r="C77" i="3"/>
  <c r="C79" i="3"/>
  <c r="C99" i="3"/>
  <c r="C109" i="3"/>
  <c r="C111" i="3"/>
  <c r="C131" i="3"/>
  <c r="C141" i="3"/>
  <c r="C143" i="3"/>
  <c r="C163" i="3"/>
  <c r="C173" i="3"/>
  <c r="C175" i="3"/>
  <c r="C195" i="3"/>
  <c r="C205" i="3"/>
  <c r="C207" i="3"/>
  <c r="C227" i="3"/>
  <c r="C237" i="3"/>
  <c r="C239" i="3"/>
  <c r="C259" i="3"/>
  <c r="C269" i="3"/>
  <c r="C271" i="3"/>
  <c r="C291" i="3"/>
  <c r="C301" i="3"/>
  <c r="C303" i="3"/>
  <c r="C323" i="3"/>
  <c r="C333" i="3"/>
  <c r="C335" i="3"/>
  <c r="C355" i="3"/>
  <c r="C365" i="3"/>
  <c r="C367" i="3"/>
  <c r="C387" i="3"/>
  <c r="C397" i="3"/>
  <c r="C399" i="3"/>
  <c r="C419" i="3"/>
  <c r="C429" i="3"/>
  <c r="C431" i="3"/>
  <c r="C451" i="3"/>
  <c r="C461" i="3"/>
  <c r="C463" i="3"/>
  <c r="C483" i="3"/>
  <c r="C493" i="3"/>
  <c r="C495" i="3"/>
  <c r="C515" i="3"/>
  <c r="C525" i="3"/>
  <c r="C527" i="3"/>
  <c r="C547" i="3"/>
  <c r="C557" i="3"/>
  <c r="C559" i="3"/>
  <c r="C579" i="3"/>
  <c r="C589" i="3"/>
  <c r="C591" i="3"/>
  <c r="C611" i="3"/>
  <c r="C621" i="3"/>
  <c r="C623" i="3"/>
  <c r="C643" i="3"/>
  <c r="C653" i="3"/>
  <c r="C655" i="3"/>
  <c r="C675" i="3"/>
  <c r="C685" i="3"/>
  <c r="C687" i="3"/>
  <c r="C707" i="3"/>
  <c r="C717" i="3"/>
  <c r="C719" i="3"/>
  <c r="C739" i="3"/>
  <c r="C749" i="3"/>
  <c r="C751" i="3"/>
  <c r="C771" i="3"/>
  <c r="C781" i="3"/>
  <c r="C783" i="3"/>
  <c r="C803" i="3"/>
  <c r="C813" i="3"/>
  <c r="C815" i="3"/>
  <c r="C835" i="3"/>
  <c r="C845" i="3"/>
  <c r="C847" i="3"/>
  <c r="C867" i="3"/>
  <c r="C877" i="3"/>
  <c r="C879" i="3"/>
  <c r="C899" i="3"/>
  <c r="C909" i="3"/>
  <c r="C911" i="3"/>
  <c r="C931" i="3"/>
  <c r="C941" i="3"/>
  <c r="C943" i="3"/>
  <c r="C963" i="3"/>
  <c r="C973" i="3"/>
  <c r="C975" i="3"/>
  <c r="C995" i="3"/>
  <c r="C1005" i="3"/>
  <c r="C1007" i="3"/>
  <c r="C1027" i="3"/>
  <c r="C1037" i="3"/>
  <c r="C1039" i="3"/>
  <c r="C1059" i="3"/>
  <c r="C1069" i="3"/>
  <c r="C1071" i="3"/>
  <c r="C1091" i="3"/>
  <c r="C1101" i="3"/>
  <c r="C1103" i="3"/>
  <c r="C1123" i="3"/>
  <c r="C1133" i="3"/>
  <c r="C1135" i="3"/>
  <c r="C1155" i="3"/>
  <c r="C1165" i="3"/>
  <c r="C1167" i="3"/>
  <c r="C1187" i="3"/>
  <c r="C1197" i="3"/>
  <c r="C1199" i="3"/>
  <c r="C1219" i="3"/>
  <c r="C1229" i="3"/>
  <c r="C1231" i="3"/>
  <c r="C1251" i="3"/>
  <c r="C1261" i="3"/>
  <c r="C1263" i="3"/>
  <c r="C1283" i="3"/>
  <c r="C1293" i="3"/>
  <c r="C1295" i="3"/>
  <c r="C1317" i="3"/>
  <c r="C1319" i="3"/>
  <c r="C1333" i="3"/>
  <c r="C1335" i="3"/>
  <c r="C1349" i="3"/>
  <c r="C1351" i="3"/>
  <c r="C1365" i="3"/>
  <c r="C1367" i="3"/>
  <c r="C1381" i="3"/>
  <c r="C1383" i="3"/>
  <c r="C1397" i="3"/>
  <c r="C1399" i="3"/>
  <c r="C1413" i="3"/>
  <c r="C1415" i="3"/>
  <c r="C1429" i="3"/>
  <c r="C1431" i="3"/>
  <c r="C1445" i="3"/>
  <c r="C1447" i="3"/>
  <c r="C1461" i="3"/>
  <c r="C1463" i="3"/>
  <c r="C1477" i="3"/>
  <c r="C1479" i="3"/>
  <c r="C1488" i="3"/>
  <c r="C1493" i="3"/>
  <c r="C1495" i="3"/>
  <c r="C1504" i="3"/>
  <c r="C1509" i="3"/>
  <c r="C1511" i="3"/>
  <c r="C1520" i="3"/>
  <c r="C1525" i="3"/>
  <c r="C1527" i="3"/>
  <c r="C1536" i="3"/>
  <c r="C1541" i="3"/>
  <c r="C1543" i="3"/>
  <c r="C1552" i="3"/>
  <c r="C1557" i="3"/>
  <c r="C1559" i="3"/>
  <c r="C1568" i="3"/>
  <c r="C1573" i="3"/>
  <c r="C1575" i="3"/>
  <c r="C1584" i="3"/>
  <c r="C1589" i="3"/>
  <c r="C1591" i="3"/>
  <c r="C1600" i="3"/>
  <c r="C1605" i="3"/>
  <c r="C1607" i="3"/>
  <c r="C1616" i="3"/>
  <c r="C1621" i="3"/>
  <c r="C1623" i="3"/>
  <c r="C1632" i="3"/>
  <c r="C1637" i="3"/>
  <c r="C1639" i="3"/>
  <c r="C1648" i="3"/>
  <c r="C1653" i="3"/>
  <c r="C1655" i="3"/>
  <c r="C1664" i="3"/>
  <c r="C1669" i="3"/>
  <c r="C1671" i="3"/>
  <c r="C1680" i="3"/>
  <c r="C1685" i="3"/>
  <c r="C1687" i="3"/>
  <c r="C1696" i="3"/>
  <c r="C1701" i="3"/>
  <c r="C1703" i="3"/>
  <c r="C1712" i="3"/>
  <c r="C1717" i="3"/>
  <c r="C1719" i="3"/>
  <c r="C1728" i="3"/>
  <c r="C1733" i="3"/>
  <c r="C1735" i="3"/>
  <c r="C1744" i="3"/>
  <c r="C1749" i="3"/>
  <c r="C1755" i="3"/>
  <c r="C1764" i="3"/>
  <c r="C1773" i="3"/>
  <c r="C1775" i="3"/>
  <c r="C1784" i="3"/>
  <c r="C1786" i="3"/>
  <c r="C1793" i="3"/>
  <c r="C1819" i="3"/>
  <c r="C1828" i="3"/>
  <c r="C1837" i="3"/>
  <c r="C1839" i="3"/>
  <c r="C1848" i="3"/>
  <c r="C1850" i="3"/>
  <c r="C1857" i="3"/>
  <c r="C1883" i="3"/>
  <c r="C1892" i="3"/>
  <c r="C1901" i="3"/>
  <c r="C1903" i="3"/>
  <c r="C1912" i="3"/>
  <c r="C1914" i="3"/>
  <c r="C1921" i="3"/>
  <c r="C1947" i="3"/>
  <c r="C1956" i="3"/>
  <c r="C1965" i="3"/>
  <c r="C1967" i="3"/>
  <c r="C1976" i="3"/>
  <c r="C1978" i="3"/>
  <c r="C1985" i="3"/>
  <c r="C2011" i="3"/>
  <c r="C2020" i="3"/>
  <c r="C2029" i="3"/>
  <c r="C2031" i="3"/>
  <c r="C2040" i="3"/>
  <c r="C2042" i="3"/>
  <c r="C2049" i="3"/>
  <c r="C2075" i="3"/>
  <c r="C2084" i="3"/>
  <c r="C2093" i="3"/>
  <c r="C2095" i="3"/>
  <c r="C2104" i="3"/>
  <c r="C2106" i="3"/>
  <c r="C2113" i="3"/>
  <c r="C2139" i="3"/>
  <c r="C2148" i="3"/>
  <c r="C2157" i="3"/>
  <c r="C2159" i="3"/>
  <c r="C2168" i="3"/>
  <c r="C2170" i="3"/>
  <c r="C2177" i="3"/>
  <c r="C2203" i="3"/>
  <c r="C2212" i="3"/>
  <c r="C2221" i="3"/>
  <c r="C2223" i="3"/>
  <c r="C2232" i="3"/>
  <c r="C2234" i="3"/>
  <c r="C2241" i="3"/>
  <c r="C2267" i="3"/>
  <c r="C2276" i="3"/>
  <c r="C2285" i="3"/>
  <c r="C2287" i="3"/>
  <c r="C2296" i="3"/>
  <c r="C2298" i="3"/>
  <c r="C2305" i="3"/>
  <c r="C2331" i="3"/>
  <c r="C2340" i="3"/>
  <c r="C2349" i="3"/>
  <c r="C2351" i="3"/>
  <c r="C2360" i="3"/>
  <c r="C2362" i="3"/>
  <c r="C2369" i="3"/>
  <c r="C2395" i="3"/>
  <c r="C2404" i="3"/>
  <c r="C2413" i="3"/>
  <c r="C2415" i="3"/>
  <c r="C2424" i="3"/>
  <c r="C2426" i="3"/>
  <c r="C2433" i="3"/>
  <c r="C2459" i="3"/>
  <c r="C2468" i="3"/>
  <c r="C2477" i="3"/>
  <c r="C2479" i="3"/>
  <c r="C2488" i="3"/>
  <c r="C2490" i="3"/>
  <c r="C2511" i="3"/>
  <c r="C2520" i="3"/>
  <c r="C2522" i="3"/>
  <c r="C2543" i="3"/>
  <c r="C2552" i="3"/>
  <c r="C2554" i="3"/>
  <c r="C2575" i="3"/>
  <c r="C2584" i="3"/>
  <c r="C2586" i="3"/>
  <c r="C2607" i="3"/>
  <c r="C2616" i="3"/>
  <c r="C2618" i="3"/>
  <c r="C2639" i="3"/>
  <c r="C2648" i="3"/>
  <c r="C2650" i="3"/>
  <c r="C2671" i="3"/>
  <c r="C2680" i="3"/>
  <c r="C2682" i="3"/>
  <c r="C2703" i="3"/>
  <c r="C2712" i="3"/>
  <c r="C2714" i="3"/>
  <c r="C2735" i="3"/>
  <c r="C2744" i="3"/>
  <c r="C2746" i="3"/>
  <c r="C2767" i="3"/>
  <c r="C2776" i="3"/>
  <c r="C2778" i="3"/>
  <c r="C2799" i="3"/>
  <c r="C2808" i="3"/>
  <c r="C2810" i="3"/>
  <c r="C2831" i="3"/>
  <c r="C2840" i="3"/>
  <c r="C2842" i="3"/>
  <c r="C2863" i="3"/>
  <c r="C2872" i="3"/>
  <c r="C2874" i="3"/>
  <c r="C2895" i="3"/>
  <c r="C2904" i="3"/>
  <c r="C2906" i="3"/>
  <c r="C2927" i="3"/>
  <c r="C2936" i="3"/>
  <c r="C2938" i="3"/>
  <c r="C2959" i="3"/>
  <c r="C2968" i="3"/>
  <c r="C2970" i="3"/>
  <c r="C2991" i="3"/>
  <c r="C3000" i="3"/>
  <c r="C3002" i="3"/>
  <c r="C3032" i="3"/>
  <c r="C3077" i="3"/>
  <c r="C3079" i="3"/>
  <c r="C3084" i="3"/>
  <c r="C3091" i="3"/>
  <c r="C3110" i="3"/>
  <c r="C3136" i="3"/>
  <c r="C3160" i="3"/>
  <c r="C3205" i="3"/>
  <c r="C3207" i="3"/>
  <c r="C3212" i="3"/>
  <c r="C3219" i="3"/>
  <c r="C3238" i="3"/>
  <c r="C3264" i="3"/>
  <c r="C3288" i="3"/>
  <c r="C3333" i="3"/>
  <c r="C3335" i="3"/>
  <c r="C3340" i="3"/>
  <c r="C3347" i="3"/>
  <c r="C3366" i="3"/>
  <c r="C3392" i="3"/>
  <c r="C3416" i="3"/>
  <c r="C3461" i="3"/>
  <c r="C3463" i="3"/>
  <c r="C3468" i="3"/>
  <c r="C3475" i="3"/>
  <c r="C3494" i="3"/>
  <c r="C3520" i="3"/>
  <c r="C3544" i="3"/>
  <c r="C3589" i="3"/>
  <c r="C3591" i="3"/>
  <c r="C3596" i="3"/>
  <c r="C3603" i="3"/>
  <c r="C3622" i="3"/>
  <c r="C3648" i="3"/>
  <c r="C3672" i="3"/>
  <c r="C3717" i="3"/>
  <c r="C3719" i="3"/>
  <c r="C3724" i="3"/>
  <c r="C3731" i="3"/>
  <c r="C3750" i="3"/>
  <c r="C3776" i="3"/>
  <c r="C3800" i="3"/>
  <c r="C3845" i="3"/>
  <c r="C3847" i="3"/>
  <c r="C3852" i="3"/>
  <c r="C3859" i="3"/>
  <c r="C3878" i="3"/>
  <c r="C3904" i="3"/>
  <c r="C3928" i="3"/>
  <c r="C3973" i="3"/>
  <c r="C3975" i="3"/>
  <c r="C3980" i="3"/>
  <c r="C3987" i="3"/>
  <c r="C4006" i="3"/>
  <c r="C4032" i="3"/>
  <c r="C4056" i="3"/>
  <c r="C4101" i="3"/>
  <c r="C4103" i="3"/>
  <c r="C4108" i="3"/>
  <c r="C4115" i="3"/>
  <c r="C4134" i="3"/>
  <c r="C4160" i="3"/>
  <c r="C4184" i="3"/>
  <c r="C4229" i="3"/>
  <c r="C4231" i="3"/>
  <c r="C4236" i="3"/>
  <c r="C4243" i="3"/>
  <c r="C4262" i="3"/>
  <c r="C4288" i="3"/>
  <c r="C4312" i="3"/>
  <c r="C4357" i="3"/>
  <c r="C4359" i="3"/>
  <c r="C4364" i="3"/>
  <c r="C4371" i="3"/>
  <c r="C4390" i="3"/>
  <c r="C4416" i="3"/>
  <c r="C4440" i="3"/>
  <c r="C4485" i="3"/>
  <c r="C4487" i="3"/>
  <c r="C4492" i="3"/>
  <c r="C4499" i="3"/>
  <c r="C4518" i="3"/>
  <c r="C4544" i="3"/>
  <c r="C4568" i="3"/>
  <c r="C4692" i="3"/>
  <c r="C4792" i="3"/>
  <c r="C1751" i="3"/>
  <c r="C1760" i="3"/>
  <c r="C1765" i="3"/>
  <c r="C1767" i="3"/>
  <c r="C1776" i="3"/>
  <c r="C1781" i="3"/>
  <c r="C1783" i="3"/>
  <c r="C1792" i="3"/>
  <c r="C1797" i="3"/>
  <c r="C1799" i="3"/>
  <c r="C1808" i="3"/>
  <c r="C1813" i="3"/>
  <c r="C1815" i="3"/>
  <c r="C1824" i="3"/>
  <c r="C1829" i="3"/>
  <c r="C1831" i="3"/>
  <c r="C1840" i="3"/>
  <c r="C1845" i="3"/>
  <c r="C1847" i="3"/>
  <c r="C1856" i="3"/>
  <c r="C1861" i="3"/>
  <c r="C1863" i="3"/>
  <c r="C1872" i="3"/>
  <c r="C1877" i="3"/>
  <c r="C1879" i="3"/>
  <c r="C1888" i="3"/>
  <c r="C1893" i="3"/>
  <c r="C1895" i="3"/>
  <c r="C1904" i="3"/>
  <c r="C1909" i="3"/>
  <c r="C1911" i="3"/>
  <c r="C1920" i="3"/>
  <c r="C1925" i="3"/>
  <c r="C1927" i="3"/>
  <c r="C1936" i="3"/>
  <c r="C1941" i="3"/>
  <c r="C1943" i="3"/>
  <c r="C1952" i="3"/>
  <c r="C1957" i="3"/>
  <c r="C1959" i="3"/>
  <c r="C1968" i="3"/>
  <c r="C1973" i="3"/>
  <c r="C1975" i="3"/>
  <c r="C1984" i="3"/>
  <c r="C1989" i="3"/>
  <c r="C1991" i="3"/>
  <c r="C2000" i="3"/>
  <c r="C2005" i="3"/>
  <c r="C2007" i="3"/>
  <c r="C2016" i="3"/>
  <c r="C2021" i="3"/>
  <c r="C2023" i="3"/>
  <c r="C2032" i="3"/>
  <c r="C2037" i="3"/>
  <c r="C2039" i="3"/>
  <c r="C2048" i="3"/>
  <c r="C2053" i="3"/>
  <c r="C2055" i="3"/>
  <c r="C2064" i="3"/>
  <c r="C2069" i="3"/>
  <c r="C2071" i="3"/>
  <c r="C2080" i="3"/>
  <c r="C2085" i="3"/>
  <c r="C2087" i="3"/>
  <c r="C2096" i="3"/>
  <c r="C2101" i="3"/>
  <c r="C2103" i="3"/>
  <c r="C2112" i="3"/>
  <c r="C2117" i="3"/>
  <c r="C2119" i="3"/>
  <c r="C2128" i="3"/>
  <c r="C2133" i="3"/>
  <c r="C2135" i="3"/>
  <c r="C2144" i="3"/>
  <c r="C2149" i="3"/>
  <c r="C2151" i="3"/>
  <c r="C2160" i="3"/>
  <c r="C2165" i="3"/>
  <c r="C2167" i="3"/>
  <c r="C2176" i="3"/>
  <c r="C2181" i="3"/>
  <c r="C2183" i="3"/>
  <c r="C2192" i="3"/>
  <c r="C2197" i="3"/>
  <c r="C2199" i="3"/>
  <c r="C2208" i="3"/>
  <c r="C2213" i="3"/>
  <c r="C2215" i="3"/>
  <c r="C2224" i="3"/>
  <c r="C2229" i="3"/>
  <c r="C2231" i="3"/>
  <c r="C2240" i="3"/>
  <c r="C2245" i="3"/>
  <c r="C2247" i="3"/>
  <c r="C2256" i="3"/>
  <c r="C2261" i="3"/>
  <c r="C2263" i="3"/>
  <c r="C2272" i="3"/>
  <c r="C2277" i="3"/>
  <c r="C2279" i="3"/>
  <c r="C2288" i="3"/>
  <c r="C2293" i="3"/>
  <c r="C2295" i="3"/>
  <c r="C2304" i="3"/>
  <c r="C2309" i="3"/>
  <c r="C2311" i="3"/>
  <c r="C2320" i="3"/>
  <c r="C2325" i="3"/>
  <c r="C2327" i="3"/>
  <c r="C2336" i="3"/>
  <c r="C2341" i="3"/>
  <c r="C2343" i="3"/>
  <c r="C2352" i="3"/>
  <c r="C2357" i="3"/>
  <c r="C2359" i="3"/>
  <c r="C2368" i="3"/>
  <c r="C2373" i="3"/>
  <c r="C2375" i="3"/>
  <c r="C2384" i="3"/>
  <c r="C2389" i="3"/>
  <c r="C2391" i="3"/>
  <c r="C2400" i="3"/>
  <c r="C2405" i="3"/>
  <c r="C2407" i="3"/>
  <c r="C2416" i="3"/>
  <c r="C2421" i="3"/>
  <c r="C2423" i="3"/>
  <c r="C2432" i="3"/>
  <c r="C2437" i="3"/>
  <c r="C2439" i="3"/>
  <c r="C2448" i="3"/>
  <c r="C2453" i="3"/>
  <c r="C2455" i="3"/>
  <c r="C2464" i="3"/>
  <c r="C2469" i="3"/>
  <c r="C2471" i="3"/>
  <c r="C2480" i="3"/>
  <c r="C2485" i="3"/>
  <c r="C2487" i="3"/>
  <c r="C2496" i="3"/>
  <c r="C2501" i="3"/>
  <c r="C2503" i="3"/>
  <c r="C2512" i="3"/>
  <c r="C2517" i="3"/>
  <c r="C2519" i="3"/>
  <c r="C2528" i="3"/>
  <c r="C2533" i="3"/>
  <c r="C2535" i="3"/>
  <c r="C2544" i="3"/>
  <c r="C2549" i="3"/>
  <c r="C2551" i="3"/>
  <c r="C2560" i="3"/>
  <c r="C2565" i="3"/>
  <c r="C2567" i="3"/>
  <c r="C2576" i="3"/>
  <c r="C2581" i="3"/>
  <c r="C2583" i="3"/>
  <c r="C2592" i="3"/>
  <c r="C2597" i="3"/>
  <c r="C2599" i="3"/>
  <c r="C2608" i="3"/>
  <c r="C2613" i="3"/>
  <c r="C2615" i="3"/>
  <c r="C2624" i="3"/>
  <c r="C2629" i="3"/>
  <c r="C2631" i="3"/>
  <c r="C2640" i="3"/>
  <c r="C2645" i="3"/>
  <c r="C2647" i="3"/>
  <c r="C2656" i="3"/>
  <c r="C2661" i="3"/>
  <c r="C2663" i="3"/>
  <c r="C2672" i="3"/>
  <c r="C2677" i="3"/>
  <c r="C2679" i="3"/>
  <c r="C2688" i="3"/>
  <c r="C2693" i="3"/>
  <c r="C2695" i="3"/>
  <c r="C2704" i="3"/>
  <c r="C2709" i="3"/>
  <c r="C2711" i="3"/>
  <c r="C2720" i="3"/>
  <c r="C2725" i="3"/>
  <c r="C2727" i="3"/>
  <c r="C2736" i="3"/>
  <c r="C2741" i="3"/>
  <c r="C2743" i="3"/>
  <c r="C2752" i="3"/>
  <c r="C2757" i="3"/>
  <c r="C2759" i="3"/>
  <c r="C2768" i="3"/>
  <c r="C2773" i="3"/>
  <c r="C2775" i="3"/>
  <c r="C2784" i="3"/>
  <c r="C2789" i="3"/>
  <c r="C2791" i="3"/>
  <c r="C2800" i="3"/>
  <c r="C2805" i="3"/>
  <c r="C2807" i="3"/>
  <c r="C2816" i="3"/>
  <c r="C2821" i="3"/>
  <c r="C2823" i="3"/>
  <c r="C2832" i="3"/>
  <c r="C2837" i="3"/>
  <c r="C2839" i="3"/>
  <c r="C2848" i="3"/>
  <c r="C2853" i="3"/>
  <c r="C2855" i="3"/>
  <c r="C2864" i="3"/>
  <c r="C2869" i="3"/>
  <c r="C2871" i="3"/>
  <c r="C2880" i="3"/>
  <c r="C2885" i="3"/>
  <c r="C2887" i="3"/>
  <c r="C2896" i="3"/>
  <c r="C2901" i="3"/>
  <c r="C2903" i="3"/>
  <c r="C2912" i="3"/>
  <c r="C2917" i="3"/>
  <c r="C2919" i="3"/>
  <c r="C2928" i="3"/>
  <c r="C2933" i="3"/>
  <c r="C2935" i="3"/>
  <c r="C2944" i="3"/>
  <c r="C2949" i="3"/>
  <c r="C2951" i="3"/>
  <c r="C2960" i="3"/>
  <c r="C2965" i="3"/>
  <c r="C2967" i="3"/>
  <c r="C2976" i="3"/>
  <c r="C2981" i="3"/>
  <c r="C2983" i="3"/>
  <c r="C2992" i="3"/>
  <c r="C2997" i="3"/>
  <c r="C2999" i="3"/>
  <c r="C3008" i="3"/>
  <c r="C3013" i="3"/>
  <c r="C3015" i="3"/>
  <c r="C3024" i="3"/>
  <c r="C3026" i="3"/>
  <c r="C3036" i="3"/>
  <c r="C3043" i="3"/>
  <c r="C3045" i="3"/>
  <c r="C3071" i="3"/>
  <c r="C3078" i="3"/>
  <c r="C3081" i="3"/>
  <c r="C3083" i="3"/>
  <c r="C3088" i="3"/>
  <c r="C3090" i="3"/>
  <c r="C3100" i="3"/>
  <c r="C3107" i="3"/>
  <c r="C3109" i="3"/>
  <c r="C3135" i="3"/>
  <c r="C3142" i="3"/>
  <c r="C3145" i="3"/>
  <c r="C3147" i="3"/>
  <c r="C3152" i="3"/>
  <c r="C3154" i="3"/>
  <c r="C3164" i="3"/>
  <c r="C3171" i="3"/>
  <c r="C3173" i="3"/>
  <c r="C3199" i="3"/>
  <c r="C3206" i="3"/>
  <c r="C3209" i="3"/>
  <c r="C3211" i="3"/>
  <c r="C3216" i="3"/>
  <c r="C3218" i="3"/>
  <c r="C3228" i="3"/>
  <c r="C3235" i="3"/>
  <c r="C3237" i="3"/>
  <c r="C3263" i="3"/>
  <c r="C3270" i="3"/>
  <c r="C3273" i="3"/>
  <c r="C3275" i="3"/>
  <c r="C3280" i="3"/>
  <c r="C3282" i="3"/>
  <c r="C3292" i="3"/>
  <c r="C3299" i="3"/>
  <c r="C3301" i="3"/>
  <c r="C3327" i="3"/>
  <c r="C3334" i="3"/>
  <c r="C3337" i="3"/>
  <c r="C3339" i="3"/>
  <c r="C3344" i="3"/>
  <c r="C3346" i="3"/>
  <c r="C3356" i="3"/>
  <c r="C3363" i="3"/>
  <c r="C3365" i="3"/>
  <c r="C3391" i="3"/>
  <c r="C3398" i="3"/>
  <c r="C3401" i="3"/>
  <c r="C3403" i="3"/>
  <c r="C3408" i="3"/>
  <c r="C3410" i="3"/>
  <c r="C3420" i="3"/>
  <c r="C3427" i="3"/>
  <c r="C3429" i="3"/>
  <c r="C3455" i="3"/>
  <c r="C3462" i="3"/>
  <c r="C3465" i="3"/>
  <c r="C3467" i="3"/>
  <c r="C3472" i="3"/>
  <c r="C3474" i="3"/>
  <c r="C3484" i="3"/>
  <c r="C3491" i="3"/>
  <c r="C3493" i="3"/>
  <c r="C3519" i="3"/>
  <c r="C3526" i="3"/>
  <c r="C3529" i="3"/>
  <c r="C3531" i="3"/>
  <c r="C3536" i="3"/>
  <c r="C3538" i="3"/>
  <c r="C3548" i="3"/>
  <c r="C3555" i="3"/>
  <c r="C3557" i="3"/>
  <c r="C3583" i="3"/>
  <c r="C3590" i="3"/>
  <c r="C3593" i="3"/>
  <c r="C3595" i="3"/>
  <c r="C3600" i="3"/>
  <c r="C3602" i="3"/>
  <c r="C3612" i="3"/>
  <c r="C3619" i="3"/>
  <c r="C3621" i="3"/>
  <c r="C3647" i="3"/>
  <c r="C3654" i="3"/>
  <c r="C3657" i="3"/>
  <c r="C3659" i="3"/>
  <c r="C3664" i="3"/>
  <c r="C3666" i="3"/>
  <c r="C3676" i="3"/>
  <c r="C3683" i="3"/>
  <c r="C3685" i="3"/>
  <c r="C3711" i="3"/>
  <c r="C3718" i="3"/>
  <c r="C3721" i="3"/>
  <c r="C3723" i="3"/>
  <c r="C3728" i="3"/>
  <c r="C3730" i="3"/>
  <c r="C3740" i="3"/>
  <c r="C3747" i="3"/>
  <c r="C3749" i="3"/>
  <c r="C3775" i="3"/>
  <c r="C3782" i="3"/>
  <c r="C3785" i="3"/>
  <c r="C3787" i="3"/>
  <c r="C3792" i="3"/>
  <c r="C3794" i="3"/>
  <c r="C3804" i="3"/>
  <c r="C3811" i="3"/>
  <c r="C3813" i="3"/>
  <c r="C3839" i="3"/>
  <c r="C3846" i="3"/>
  <c r="C3849" i="3"/>
  <c r="C3851" i="3"/>
  <c r="C3856" i="3"/>
  <c r="C3858" i="3"/>
  <c r="C3868" i="3"/>
  <c r="C3875" i="3"/>
  <c r="C3877" i="3"/>
  <c r="C3903" i="3"/>
  <c r="C3910" i="3"/>
  <c r="C3913" i="3"/>
  <c r="C3915" i="3"/>
  <c r="C3920" i="3"/>
  <c r="C3922" i="3"/>
  <c r="C3932" i="3"/>
  <c r="C3939" i="3"/>
  <c r="C3941" i="3"/>
  <c r="C3967" i="3"/>
  <c r="C3974" i="3"/>
  <c r="C3977" i="3"/>
  <c r="C3979" i="3"/>
  <c r="C3984" i="3"/>
  <c r="C3986" i="3"/>
  <c r="C3996" i="3"/>
  <c r="C4003" i="3"/>
  <c r="C4005" i="3"/>
  <c r="C4031" i="3"/>
  <c r="C4038" i="3"/>
  <c r="C4041" i="3"/>
  <c r="C4043" i="3"/>
  <c r="C4048" i="3"/>
  <c r="C4050" i="3"/>
  <c r="C4060" i="3"/>
  <c r="C4067" i="3"/>
  <c r="C4069" i="3"/>
  <c r="C4095" i="3"/>
  <c r="C4102" i="3"/>
  <c r="C4105" i="3"/>
  <c r="C4107" i="3"/>
  <c r="C4112" i="3"/>
  <c r="C4114" i="3"/>
  <c r="C4124" i="3"/>
  <c r="C4131" i="3"/>
  <c r="C4133" i="3"/>
  <c r="C4159" i="3"/>
  <c r="C4166" i="3"/>
  <c r="C4169" i="3"/>
  <c r="C4171" i="3"/>
  <c r="C4176" i="3"/>
  <c r="C4178" i="3"/>
  <c r="C4188" i="3"/>
  <c r="C4195" i="3"/>
  <c r="C4197" i="3"/>
  <c r="C4223" i="3"/>
  <c r="C4230" i="3"/>
  <c r="C4233" i="3"/>
  <c r="C4235" i="3"/>
  <c r="C4240" i="3"/>
  <c r="C4242" i="3"/>
  <c r="C4252" i="3"/>
  <c r="C4259" i="3"/>
  <c r="C4261" i="3"/>
  <c r="C4287" i="3"/>
  <c r="C4294" i="3"/>
  <c r="C4297" i="3"/>
  <c r="C4299" i="3"/>
  <c r="C4304" i="3"/>
  <c r="C4306" i="3"/>
  <c r="C4316" i="3"/>
  <c r="C4323" i="3"/>
  <c r="C4325" i="3"/>
  <c r="C4351" i="3"/>
  <c r="C4358" i="3"/>
  <c r="C4361" i="3"/>
  <c r="C4363" i="3"/>
  <c r="C4368" i="3"/>
  <c r="C4370" i="3"/>
  <c r="C4380" i="3"/>
  <c r="C4387" i="3"/>
  <c r="C4389" i="3"/>
  <c r="C4415" i="3"/>
  <c r="C4422" i="3"/>
  <c r="C4425" i="3"/>
  <c r="C4427" i="3"/>
  <c r="C4432" i="3"/>
  <c r="C4434" i="3"/>
  <c r="C4444" i="3"/>
  <c r="C4451" i="3"/>
  <c r="C4453" i="3"/>
  <c r="C4479" i="3"/>
  <c r="C4486" i="3"/>
  <c r="C4489" i="3"/>
  <c r="C4491" i="3"/>
  <c r="C4496" i="3"/>
  <c r="C4498" i="3"/>
  <c r="C4508" i="3"/>
  <c r="C4515" i="3"/>
  <c r="C4517" i="3"/>
  <c r="C4543" i="3"/>
  <c r="C4550" i="3"/>
  <c r="C4553" i="3"/>
  <c r="C4555" i="3"/>
  <c r="C4560" i="3"/>
  <c r="C4562" i="3"/>
  <c r="C4572" i="3"/>
  <c r="C4579" i="3"/>
  <c r="C4581" i="3"/>
  <c r="C4600" i="3"/>
  <c r="C4628" i="3"/>
  <c r="C4728" i="3"/>
  <c r="C4756" i="3"/>
  <c r="C4841" i="3"/>
  <c r="C4905" i="3"/>
  <c r="C4937" i="3"/>
  <c r="C4969" i="3"/>
  <c r="C2491" i="3"/>
  <c r="C2500" i="3"/>
  <c r="C2507" i="3"/>
  <c r="C2516" i="3"/>
  <c r="C2523" i="3"/>
  <c r="C2532" i="3"/>
  <c r="C2539" i="3"/>
  <c r="C2548" i="3"/>
  <c r="C2555" i="3"/>
  <c r="C2564" i="3"/>
  <c r="C2571" i="3"/>
  <c r="C2580" i="3"/>
  <c r="C2587" i="3"/>
  <c r="C2596" i="3"/>
  <c r="C2603" i="3"/>
  <c r="C2612" i="3"/>
  <c r="C2619" i="3"/>
  <c r="C2628" i="3"/>
  <c r="C2635" i="3"/>
  <c r="C2644" i="3"/>
  <c r="C2651" i="3"/>
  <c r="C2660" i="3"/>
  <c r="C2667" i="3"/>
  <c r="C2676" i="3"/>
  <c r="C2683" i="3"/>
  <c r="C2692" i="3"/>
  <c r="C2699" i="3"/>
  <c r="C2708" i="3"/>
  <c r="C2715" i="3"/>
  <c r="C2724" i="3"/>
  <c r="C2731" i="3"/>
  <c r="C2740" i="3"/>
  <c r="C2747" i="3"/>
  <c r="C2756" i="3"/>
  <c r="C2763" i="3"/>
  <c r="C2772" i="3"/>
  <c r="C2779" i="3"/>
  <c r="C2788" i="3"/>
  <c r="C2795" i="3"/>
  <c r="C2804" i="3"/>
  <c r="C2811" i="3"/>
  <c r="C2820" i="3"/>
  <c r="C2827" i="3"/>
  <c r="C2836" i="3"/>
  <c r="C2843" i="3"/>
  <c r="C2852" i="3"/>
  <c r="C2859" i="3"/>
  <c r="C2868" i="3"/>
  <c r="C2875" i="3"/>
  <c r="C2884" i="3"/>
  <c r="C2891" i="3"/>
  <c r="C2900" i="3"/>
  <c r="C2907" i="3"/>
  <c r="C2916" i="3"/>
  <c r="C2923" i="3"/>
  <c r="C2932" i="3"/>
  <c r="C2939" i="3"/>
  <c r="C2948" i="3"/>
  <c r="C2955" i="3"/>
  <c r="C2964" i="3"/>
  <c r="C2971" i="3"/>
  <c r="C2980" i="3"/>
  <c r="C2987" i="3"/>
  <c r="C2996" i="3"/>
  <c r="C3003" i="3"/>
  <c r="C3012" i="3"/>
  <c r="C3019" i="3"/>
  <c r="C3023" i="3"/>
  <c r="C3030" i="3"/>
  <c r="C3033" i="3"/>
  <c r="C3035" i="3"/>
  <c r="C3042" i="3"/>
  <c r="C3061" i="3"/>
  <c r="C3087" i="3"/>
  <c r="C3094" i="3"/>
  <c r="C3097" i="3"/>
  <c r="C3099" i="3"/>
  <c r="C3106" i="3"/>
  <c r="C3125" i="3"/>
  <c r="C3151" i="3"/>
  <c r="C3158" i="3"/>
  <c r="C3161" i="3"/>
  <c r="C3163" i="3"/>
  <c r="C3170" i="3"/>
  <c r="C3189" i="3"/>
  <c r="C3215" i="3"/>
  <c r="C3222" i="3"/>
  <c r="C3225" i="3"/>
  <c r="C3227" i="3"/>
  <c r="C3234" i="3"/>
  <c r="C3253" i="3"/>
  <c r="C3279" i="3"/>
  <c r="C3286" i="3"/>
  <c r="C3289" i="3"/>
  <c r="C3291" i="3"/>
  <c r="C3298" i="3"/>
  <c r="C3317" i="3"/>
  <c r="C3343" i="3"/>
  <c r="C3350" i="3"/>
  <c r="C3353" i="3"/>
  <c r="C3355" i="3"/>
  <c r="C3362" i="3"/>
  <c r="C3381" i="3"/>
  <c r="C3407" i="3"/>
  <c r="C3414" i="3"/>
  <c r="C3417" i="3"/>
  <c r="C3419" i="3"/>
  <c r="C3426" i="3"/>
  <c r="C3445" i="3"/>
  <c r="C3471" i="3"/>
  <c r="C3478" i="3"/>
  <c r="C3481" i="3"/>
  <c r="C3483" i="3"/>
  <c r="C3490" i="3"/>
  <c r="C3509" i="3"/>
  <c r="C3535" i="3"/>
  <c r="C3542" i="3"/>
  <c r="C3545" i="3"/>
  <c r="C3547" i="3"/>
  <c r="C3554" i="3"/>
  <c r="C3573" i="3"/>
  <c r="C3599" i="3"/>
  <c r="C3606" i="3"/>
  <c r="C3609" i="3"/>
  <c r="C3611" i="3"/>
  <c r="C3618" i="3"/>
  <c r="C3637" i="3"/>
  <c r="C3663" i="3"/>
  <c r="C3670" i="3"/>
  <c r="C3673" i="3"/>
  <c r="C3675" i="3"/>
  <c r="C3682" i="3"/>
  <c r="C3701" i="3"/>
  <c r="C3727" i="3"/>
  <c r="C3734" i="3"/>
  <c r="C3737" i="3"/>
  <c r="C3739" i="3"/>
  <c r="C3746" i="3"/>
  <c r="C3765" i="3"/>
  <c r="C3791" i="3"/>
  <c r="C3798" i="3"/>
  <c r="C3801" i="3"/>
  <c r="C3803" i="3"/>
  <c r="C3810" i="3"/>
  <c r="C3829" i="3"/>
  <c r="C3855" i="3"/>
  <c r="C3862" i="3"/>
  <c r="C3865" i="3"/>
  <c r="C3867" i="3"/>
  <c r="C3874" i="3"/>
  <c r="C3893" i="3"/>
  <c r="C3919" i="3"/>
  <c r="C3926" i="3"/>
  <c r="C3929" i="3"/>
  <c r="C3931" i="3"/>
  <c r="C3938" i="3"/>
  <c r="C3957" i="3"/>
  <c r="C3983" i="3"/>
  <c r="C3990" i="3"/>
  <c r="C3993" i="3"/>
  <c r="C3995" i="3"/>
  <c r="C4002" i="3"/>
  <c r="C4021" i="3"/>
  <c r="C4047" i="3"/>
  <c r="C4054" i="3"/>
  <c r="C4057" i="3"/>
  <c r="C4059" i="3"/>
  <c r="C4066" i="3"/>
  <c r="C4085" i="3"/>
  <c r="C4111" i="3"/>
  <c r="C4118" i="3"/>
  <c r="C4121" i="3"/>
  <c r="C4123" i="3"/>
  <c r="C4130" i="3"/>
  <c r="C4149" i="3"/>
  <c r="C4175" i="3"/>
  <c r="C4182" i="3"/>
  <c r="C4185" i="3"/>
  <c r="C4187" i="3"/>
  <c r="C4194" i="3"/>
  <c r="C4213" i="3"/>
  <c r="C4239" i="3"/>
  <c r="C4246" i="3"/>
  <c r="C4249" i="3"/>
  <c r="C4251" i="3"/>
  <c r="C4258" i="3"/>
  <c r="C4277" i="3"/>
  <c r="C4303" i="3"/>
  <c r="C4310" i="3"/>
  <c r="C4313" i="3"/>
  <c r="C4315" i="3"/>
  <c r="C4322" i="3"/>
  <c r="C4341" i="3"/>
  <c r="C4367" i="3"/>
  <c r="C4374" i="3"/>
  <c r="C4377" i="3"/>
  <c r="C4379" i="3"/>
  <c r="C4386" i="3"/>
  <c r="C4405" i="3"/>
  <c r="C4431" i="3"/>
  <c r="C4438" i="3"/>
  <c r="C4441" i="3"/>
  <c r="C4443" i="3"/>
  <c r="C4450" i="3"/>
  <c r="C4469" i="3"/>
  <c r="C4495" i="3"/>
  <c r="C4502" i="3"/>
  <c r="C4505" i="3"/>
  <c r="C4507" i="3"/>
  <c r="C4514" i="3"/>
  <c r="C4533" i="3"/>
  <c r="C4559" i="3"/>
  <c r="C4566" i="3"/>
  <c r="C4569" i="3"/>
  <c r="C4571" i="3"/>
  <c r="C4578" i="3"/>
  <c r="C4610" i="3"/>
  <c r="C4621" i="3"/>
  <c r="C4647" i="3"/>
  <c r="C4673" i="3"/>
  <c r="C4749" i="3"/>
  <c r="C4775" i="3"/>
  <c r="C4801" i="3"/>
  <c r="C4913" i="3"/>
  <c r="C4945" i="3"/>
  <c r="C4614" i="3"/>
  <c r="C4617" i="3"/>
  <c r="C4619" i="3"/>
  <c r="C4624" i="3"/>
  <c r="C4626" i="3"/>
  <c r="C4636" i="3"/>
  <c r="C4643" i="3"/>
  <c r="C4645" i="3"/>
  <c r="C4671" i="3"/>
  <c r="C4678" i="3"/>
  <c r="C4681" i="3"/>
  <c r="C4683" i="3"/>
  <c r="C4688" i="3"/>
  <c r="C4690" i="3"/>
  <c r="C4700" i="3"/>
  <c r="C4707" i="3"/>
  <c r="C4709" i="3"/>
  <c r="C4735" i="3"/>
  <c r="C4742" i="3"/>
  <c r="C4745" i="3"/>
  <c r="C4747" i="3"/>
  <c r="C4752" i="3"/>
  <c r="C4754" i="3"/>
  <c r="C4764" i="3"/>
  <c r="C4771" i="3"/>
  <c r="C4773" i="3"/>
  <c r="C4799" i="3"/>
  <c r="C4806" i="3"/>
  <c r="C4809" i="3"/>
  <c r="C4811" i="3"/>
  <c r="C4816" i="3"/>
  <c r="C4818" i="3"/>
  <c r="C4828" i="3"/>
  <c r="C4830" i="3"/>
  <c r="C4835" i="3"/>
  <c r="C4850" i="3"/>
  <c r="C4860" i="3"/>
  <c r="C4862" i="3"/>
  <c r="C4867" i="3"/>
  <c r="C4882" i="3"/>
  <c r="C7054" i="3"/>
  <c r="C7058" i="3"/>
  <c r="C7086" i="3"/>
  <c r="C7090" i="3"/>
  <c r="C7138" i="3"/>
  <c r="C7140" i="3"/>
  <c r="C7150" i="3"/>
  <c r="C7157" i="3"/>
  <c r="C7306" i="3"/>
  <c r="C7379" i="3"/>
  <c r="C7398" i="3"/>
  <c r="C7455" i="3"/>
  <c r="C7507" i="3"/>
  <c r="C7526" i="3"/>
  <c r="C7583" i="3"/>
  <c r="C7711" i="3"/>
  <c r="C10579" i="3"/>
  <c r="C10683" i="3"/>
  <c r="C10725" i="3"/>
  <c r="C10790" i="3"/>
  <c r="C10896" i="3"/>
  <c r="C6590" i="3"/>
  <c r="C6595" i="3"/>
  <c r="C6598" i="3"/>
  <c r="C6603" i="3"/>
  <c r="C6606" i="3"/>
  <c r="C6611" i="3"/>
  <c r="C6614" i="3"/>
  <c r="C6619" i="3"/>
  <c r="C6622" i="3"/>
  <c r="C6627" i="3"/>
  <c r="C6630" i="3"/>
  <c r="C6635" i="3"/>
  <c r="C6638" i="3"/>
  <c r="C6643" i="3"/>
  <c r="C6646" i="3"/>
  <c r="C6651" i="3"/>
  <c r="C6654" i="3"/>
  <c r="C6659" i="3"/>
  <c r="C6662" i="3"/>
  <c r="C6667" i="3"/>
  <c r="C6670" i="3"/>
  <c r="C6675" i="3"/>
  <c r="C6678" i="3"/>
  <c r="C6683" i="3"/>
  <c r="C6686" i="3"/>
  <c r="C6691" i="3"/>
  <c r="C6694" i="3"/>
  <c r="C6699" i="3"/>
  <c r="C6702" i="3"/>
  <c r="C6707" i="3"/>
  <c r="C6710" i="3"/>
  <c r="C6715" i="3"/>
  <c r="C6718" i="3"/>
  <c r="C6723" i="3"/>
  <c r="C6726" i="3"/>
  <c r="C6731" i="3"/>
  <c r="C6734" i="3"/>
  <c r="C6739" i="3"/>
  <c r="C6742" i="3"/>
  <c r="C6747" i="3"/>
  <c r="C6750" i="3"/>
  <c r="C6755" i="3"/>
  <c r="C6758" i="3"/>
  <c r="C6763" i="3"/>
  <c r="C6766" i="3"/>
  <c r="C6771" i="3"/>
  <c r="C6774" i="3"/>
  <c r="C6779" i="3"/>
  <c r="C6782" i="3"/>
  <c r="C6787" i="3"/>
  <c r="C6790" i="3"/>
  <c r="C6795" i="3"/>
  <c r="C6798" i="3"/>
  <c r="C6803" i="3"/>
  <c r="C6806" i="3"/>
  <c r="C6811" i="3"/>
  <c r="C6814" i="3"/>
  <c r="C6819" i="3"/>
  <c r="C6822" i="3"/>
  <c r="C6827" i="3"/>
  <c r="C6830" i="3"/>
  <c r="C6835" i="3"/>
  <c r="C6838" i="3"/>
  <c r="C6843" i="3"/>
  <c r="C6846" i="3"/>
  <c r="C6851" i="3"/>
  <c r="C6854" i="3"/>
  <c r="C6859" i="3"/>
  <c r="C6862" i="3"/>
  <c r="C6867" i="3"/>
  <c r="C6870" i="3"/>
  <c r="C6875" i="3"/>
  <c r="C6878" i="3"/>
  <c r="C6883" i="3"/>
  <c r="C6886" i="3"/>
  <c r="C6891" i="3"/>
  <c r="C6894" i="3"/>
  <c r="C6899" i="3"/>
  <c r="C6902" i="3"/>
  <c r="C6907" i="3"/>
  <c r="C6910" i="3"/>
  <c r="C6915" i="3"/>
  <c r="C6918" i="3"/>
  <c r="C6923" i="3"/>
  <c r="C6926" i="3"/>
  <c r="C6931" i="3"/>
  <c r="C6934" i="3"/>
  <c r="C6939" i="3"/>
  <c r="C6942" i="3"/>
  <c r="C6947" i="3"/>
  <c r="C6950" i="3"/>
  <c r="C6955" i="3"/>
  <c r="C6958" i="3"/>
  <c r="C6963" i="3"/>
  <c r="C6966" i="3"/>
  <c r="C6971" i="3"/>
  <c r="C6974" i="3"/>
  <c r="C6979" i="3"/>
  <c r="C6982" i="3"/>
  <c r="C6987" i="3"/>
  <c r="C6990" i="3"/>
  <c r="C6995" i="3"/>
  <c r="C6998" i="3"/>
  <c r="C7003" i="3"/>
  <c r="C7006" i="3"/>
  <c r="C7011" i="3"/>
  <c r="C7014" i="3"/>
  <c r="C7019" i="3"/>
  <c r="C7022" i="3"/>
  <c r="C7027" i="3"/>
  <c r="C7030" i="3"/>
  <c r="C7035" i="3"/>
  <c r="C7055" i="3"/>
  <c r="C7057" i="3"/>
  <c r="C7087" i="3"/>
  <c r="C7089" i="3"/>
  <c r="C7111" i="3"/>
  <c r="C7137" i="3"/>
  <c r="C7144" i="3"/>
  <c r="C7147" i="3"/>
  <c r="C7149" i="3"/>
  <c r="C7154" i="3"/>
  <c r="C7156" i="3"/>
  <c r="C7166" i="3"/>
  <c r="C7173" i="3"/>
  <c r="C7175" i="3"/>
  <c r="C7251" i="3"/>
  <c r="C7270" i="3"/>
  <c r="C7327" i="3"/>
  <c r="C7370" i="3"/>
  <c r="C7417" i="3"/>
  <c r="C7498" i="3"/>
  <c r="C7545" i="3"/>
  <c r="C7626" i="3"/>
  <c r="C7673" i="3"/>
  <c r="C7754" i="3"/>
  <c r="C7801" i="3"/>
  <c r="C7882" i="3"/>
  <c r="C7929" i="3"/>
  <c r="C8010" i="3"/>
  <c r="C8057" i="3"/>
  <c r="C8138" i="3"/>
  <c r="C8185" i="3"/>
  <c r="C8233" i="3"/>
  <c r="C8265" i="3"/>
  <c r="C8297" i="3"/>
  <c r="C8329" i="3"/>
  <c r="C8361" i="3"/>
  <c r="C8393" i="3"/>
  <c r="C8425" i="3"/>
  <c r="C8457" i="3"/>
  <c r="C8491" i="3"/>
  <c r="C8555" i="3"/>
  <c r="C8667" i="3"/>
  <c r="C8699" i="3"/>
  <c r="C8731" i="3"/>
  <c r="C8763" i="3"/>
  <c r="C8795" i="3"/>
  <c r="C8827" i="3"/>
  <c r="C8859" i="3"/>
  <c r="C8891" i="3"/>
  <c r="C8923" i="3"/>
  <c r="C8955" i="3"/>
  <c r="C9291" i="3"/>
  <c r="C9323" i="3"/>
  <c r="C9355" i="3"/>
  <c r="C9387" i="3"/>
  <c r="C9419" i="3"/>
  <c r="C9451" i="3"/>
  <c r="C9483" i="3"/>
  <c r="C9515" i="3"/>
  <c r="C10523" i="3"/>
  <c r="C10560" i="3"/>
  <c r="C10643" i="3"/>
  <c r="C10716" i="3"/>
  <c r="C10752" i="3"/>
  <c r="C10806" i="3"/>
  <c r="C10829" i="3"/>
  <c r="C4592" i="3"/>
  <c r="C4594" i="3"/>
  <c r="C4604" i="3"/>
  <c r="C4611" i="3"/>
  <c r="C4613" i="3"/>
  <c r="C4639" i="3"/>
  <c r="C4646" i="3"/>
  <c r="C4649" i="3"/>
  <c r="C4651" i="3"/>
  <c r="C4656" i="3"/>
  <c r="C4658" i="3"/>
  <c r="C4668" i="3"/>
  <c r="C4675" i="3"/>
  <c r="C4677" i="3"/>
  <c r="C4703" i="3"/>
  <c r="C4710" i="3"/>
  <c r="C4713" i="3"/>
  <c r="C4715" i="3"/>
  <c r="C4720" i="3"/>
  <c r="C4722" i="3"/>
  <c r="C4732" i="3"/>
  <c r="C4739" i="3"/>
  <c r="C4741" i="3"/>
  <c r="C4767" i="3"/>
  <c r="C4774" i="3"/>
  <c r="C4777" i="3"/>
  <c r="C4779" i="3"/>
  <c r="C4784" i="3"/>
  <c r="C4786" i="3"/>
  <c r="C4796" i="3"/>
  <c r="C4803" i="3"/>
  <c r="C4805" i="3"/>
  <c r="C4834" i="3"/>
  <c r="C4844" i="3"/>
  <c r="C4846" i="3"/>
  <c r="C4851" i="3"/>
  <c r="C4866" i="3"/>
  <c r="C4876" i="3"/>
  <c r="C4878" i="3"/>
  <c r="C4883" i="3"/>
  <c r="C7044" i="3"/>
  <c r="C7064" i="3"/>
  <c r="C7067" i="3"/>
  <c r="C7076" i="3"/>
  <c r="C7096" i="3"/>
  <c r="C7099" i="3"/>
  <c r="C7108" i="3"/>
  <c r="C7127" i="3"/>
  <c r="C7153" i="3"/>
  <c r="C7160" i="3"/>
  <c r="C7163" i="3"/>
  <c r="C7165" i="3"/>
  <c r="C7172" i="3"/>
  <c r="C7191" i="3"/>
  <c r="C7242" i="3"/>
  <c r="C7289" i="3"/>
  <c r="C7391" i="3"/>
  <c r="C7443" i="3"/>
  <c r="C7462" i="3"/>
  <c r="C7519" i="3"/>
  <c r="C7571" i="3"/>
  <c r="C7590" i="3"/>
  <c r="C7647" i="3"/>
  <c r="C7699" i="3"/>
  <c r="C7718" i="3"/>
  <c r="C7775" i="3"/>
  <c r="C7827" i="3"/>
  <c r="C7846" i="3"/>
  <c r="C7903" i="3"/>
  <c r="C7955" i="3"/>
  <c r="C7974" i="3"/>
  <c r="C8031" i="3"/>
  <c r="C8083" i="3"/>
  <c r="C8102" i="3"/>
  <c r="C8159" i="3"/>
  <c r="C8211" i="3"/>
  <c r="C8230" i="3"/>
  <c r="C8507" i="3"/>
  <c r="C8571" i="3"/>
  <c r="C9003" i="3"/>
  <c r="C10539" i="3"/>
  <c r="C10555" i="3"/>
  <c r="C10572" i="3"/>
  <c r="C10624" i="3"/>
  <c r="C10760" i="3"/>
  <c r="C10781" i="3"/>
  <c r="C10797" i="3"/>
  <c r="C10876" i="3"/>
  <c r="C10905" i="3"/>
  <c r="C7217" i="3"/>
  <c r="C7224" i="3"/>
  <c r="C7227" i="3"/>
  <c r="C7229" i="3"/>
  <c r="C7234" i="3"/>
  <c r="C7236" i="3"/>
  <c r="C7246" i="3"/>
  <c r="C7253" i="3"/>
  <c r="C7255" i="3"/>
  <c r="C7281" i="3"/>
  <c r="C7288" i="3"/>
  <c r="C7291" i="3"/>
  <c r="C7293" i="3"/>
  <c r="C7298" i="3"/>
  <c r="C7300" i="3"/>
  <c r="C7310" i="3"/>
  <c r="C7317" i="3"/>
  <c r="C7319" i="3"/>
  <c r="C7345" i="3"/>
  <c r="C7362" i="3"/>
  <c r="C7374" i="3"/>
  <c r="C7381" i="3"/>
  <c r="C7421" i="3"/>
  <c r="C7426" i="3"/>
  <c r="C7428" i="3"/>
  <c r="C7438" i="3"/>
  <c r="C7445" i="3"/>
  <c r="C7447" i="3"/>
  <c r="C7485" i="3"/>
  <c r="C7490" i="3"/>
  <c r="C7492" i="3"/>
  <c r="C7502" i="3"/>
  <c r="C7509" i="3"/>
  <c r="C7511" i="3"/>
  <c r="C7554" i="3"/>
  <c r="C7556" i="3"/>
  <c r="C7566" i="3"/>
  <c r="C7573" i="3"/>
  <c r="C7618" i="3"/>
  <c r="C7620" i="3"/>
  <c r="C7630" i="3"/>
  <c r="C7637" i="3"/>
  <c r="C7682" i="3"/>
  <c r="C7684" i="3"/>
  <c r="C7694" i="3"/>
  <c r="C7701" i="3"/>
  <c r="C7746" i="3"/>
  <c r="C7748" i="3"/>
  <c r="C7758" i="3"/>
  <c r="C7765" i="3"/>
  <c r="C7810" i="3"/>
  <c r="C7812" i="3"/>
  <c r="C7822" i="3"/>
  <c r="C7829" i="3"/>
  <c r="C7874" i="3"/>
  <c r="C7876" i="3"/>
  <c r="C7886" i="3"/>
  <c r="C7893" i="3"/>
  <c r="C7895" i="3"/>
  <c r="C7921" i="3"/>
  <c r="C7928" i="3"/>
  <c r="C7931" i="3"/>
  <c r="C7933" i="3"/>
  <c r="C7938" i="3"/>
  <c r="C7940" i="3"/>
  <c r="C7950" i="3"/>
  <c r="C7957" i="3"/>
  <c r="C7959" i="3"/>
  <c r="C8002" i="3"/>
  <c r="C8014" i="3"/>
  <c r="C8021" i="3"/>
  <c r="C8061" i="3"/>
  <c r="C8066" i="3"/>
  <c r="C8068" i="3"/>
  <c r="C8078" i="3"/>
  <c r="C8085" i="3"/>
  <c r="C8130" i="3"/>
  <c r="C8132" i="3"/>
  <c r="C8142" i="3"/>
  <c r="C8149" i="3"/>
  <c r="C8194" i="3"/>
  <c r="C8206" i="3"/>
  <c r="C8213" i="3"/>
  <c r="C8242" i="3"/>
  <c r="C8246" i="3"/>
  <c r="C8258" i="3"/>
  <c r="C8262" i="3"/>
  <c r="C8274" i="3"/>
  <c r="C8278" i="3"/>
  <c r="C8280" i="3"/>
  <c r="C8290" i="3"/>
  <c r="C8294" i="3"/>
  <c r="C8306" i="3"/>
  <c r="C8310" i="3"/>
  <c r="C8322" i="3"/>
  <c r="C8326" i="3"/>
  <c r="C8338" i="3"/>
  <c r="C8342" i="3"/>
  <c r="C8354" i="3"/>
  <c r="C8358" i="3"/>
  <c r="C8370" i="3"/>
  <c r="C8374" i="3"/>
  <c r="C8386" i="3"/>
  <c r="C8390" i="3"/>
  <c r="C8402" i="3"/>
  <c r="C8406" i="3"/>
  <c r="C8418" i="3"/>
  <c r="C8422" i="3"/>
  <c r="C8424" i="3"/>
  <c r="C8434" i="3"/>
  <c r="C8438" i="3"/>
  <c r="C8440" i="3"/>
  <c r="C8450" i="3"/>
  <c r="C8454" i="3"/>
  <c r="C8456" i="3"/>
  <c r="C8466" i="3"/>
  <c r="C8470" i="3"/>
  <c r="C8472" i="3"/>
  <c r="C8481" i="3"/>
  <c r="C8486" i="3"/>
  <c r="C8488" i="3"/>
  <c r="C8497" i="3"/>
  <c r="C8502" i="3"/>
  <c r="C8504" i="3"/>
  <c r="C8513" i="3"/>
  <c r="C8518" i="3"/>
  <c r="C8520" i="3"/>
  <c r="C8529" i="3"/>
  <c r="C8534" i="3"/>
  <c r="C8536" i="3"/>
  <c r="C8545" i="3"/>
  <c r="C8550" i="3"/>
  <c r="C8552" i="3"/>
  <c r="C8561" i="3"/>
  <c r="C8566" i="3"/>
  <c r="C8568" i="3"/>
  <c r="C8577" i="3"/>
  <c r="C8582" i="3"/>
  <c r="C8584" i="3"/>
  <c r="C8593" i="3"/>
  <c r="C8598" i="3"/>
  <c r="C8614" i="3"/>
  <c r="C8630" i="3"/>
  <c r="C8646" i="3"/>
  <c r="C8648" i="3"/>
  <c r="C8657" i="3"/>
  <c r="C8662" i="3"/>
  <c r="C8664" i="3"/>
  <c r="C8673" i="3"/>
  <c r="C8678" i="3"/>
  <c r="C8680" i="3"/>
  <c r="C8689" i="3"/>
  <c r="C8694" i="3"/>
  <c r="C8696" i="3"/>
  <c r="C8710" i="3"/>
  <c r="C8712" i="3"/>
  <c r="C8721" i="3"/>
  <c r="C8726" i="3"/>
  <c r="C8728" i="3"/>
  <c r="C8742" i="3"/>
  <c r="C8744" i="3"/>
  <c r="C8758" i="3"/>
  <c r="C8760" i="3"/>
  <c r="C8774" i="3"/>
  <c r="C8776" i="3"/>
  <c r="C8785" i="3"/>
  <c r="C8790" i="3"/>
  <c r="C8792" i="3"/>
  <c r="C8806" i="3"/>
  <c r="C8808" i="3"/>
  <c r="C8822" i="3"/>
  <c r="C8824" i="3"/>
  <c r="C8838" i="3"/>
  <c r="C8854" i="3"/>
  <c r="C8856" i="3"/>
  <c r="C8870" i="3"/>
  <c r="C8872" i="3"/>
  <c r="C8886" i="3"/>
  <c r="C8888" i="3"/>
  <c r="C8902" i="3"/>
  <c r="C8918" i="3"/>
  <c r="C8920" i="3"/>
  <c r="C8934" i="3"/>
  <c r="C8936" i="3"/>
  <c r="C8945" i="3"/>
  <c r="C8950" i="3"/>
  <c r="C8952" i="3"/>
  <c r="C8961" i="3"/>
  <c r="C8966" i="3"/>
  <c r="C8968" i="3"/>
  <c r="C8977" i="3"/>
  <c r="C8982" i="3"/>
  <c r="C8984" i="3"/>
  <c r="C8998" i="3"/>
  <c r="C9000" i="3"/>
  <c r="C9014" i="3"/>
  <c r="C9016" i="3"/>
  <c r="C9030" i="3"/>
  <c r="C9046" i="3"/>
  <c r="C9062" i="3"/>
  <c r="C9078" i="3"/>
  <c r="C9094" i="3"/>
  <c r="C9110" i="3"/>
  <c r="C9126" i="3"/>
  <c r="C9142" i="3"/>
  <c r="C9158" i="3"/>
  <c r="C9160" i="3"/>
  <c r="C9169" i="3"/>
  <c r="C9174" i="3"/>
  <c r="C9176" i="3"/>
  <c r="C9185" i="3"/>
  <c r="C9190" i="3"/>
  <c r="C9192" i="3"/>
  <c r="C9201" i="3"/>
  <c r="C9206" i="3"/>
  <c r="C9208" i="3"/>
  <c r="C9217" i="3"/>
  <c r="C9222" i="3"/>
  <c r="C9238" i="3"/>
  <c r="C9254" i="3"/>
  <c r="C9270" i="3"/>
  <c r="C9272" i="3"/>
  <c r="C9286" i="3"/>
  <c r="C9288" i="3"/>
  <c r="C9302" i="3"/>
  <c r="C9304" i="3"/>
  <c r="C9318" i="3"/>
  <c r="C9320" i="3"/>
  <c r="C9334" i="3"/>
  <c r="C9336" i="3"/>
  <c r="C9350" i="3"/>
  <c r="C9352" i="3"/>
  <c r="C9366" i="3"/>
  <c r="C9368" i="3"/>
  <c r="C9382" i="3"/>
  <c r="C9384" i="3"/>
  <c r="C9398" i="3"/>
  <c r="C9400" i="3"/>
  <c r="C9414" i="3"/>
  <c r="C9416" i="3"/>
  <c r="C9425" i="3"/>
  <c r="C9430" i="3"/>
  <c r="C9432" i="3"/>
  <c r="C9446" i="3"/>
  <c r="C9448" i="3"/>
  <c r="C9462" i="3"/>
  <c r="C9464" i="3"/>
  <c r="C9478" i="3"/>
  <c r="C9480" i="3"/>
  <c r="C9494" i="3"/>
  <c r="C9496" i="3"/>
  <c r="C9510" i="3"/>
  <c r="C9526" i="3"/>
  <c r="C9542" i="3"/>
  <c r="C9558" i="3"/>
  <c r="C9574" i="3"/>
  <c r="C9590" i="3"/>
  <c r="C9606" i="3"/>
  <c r="C9622" i="3"/>
  <c r="C9638" i="3"/>
  <c r="C9654" i="3"/>
  <c r="C9670" i="3"/>
  <c r="C9686" i="3"/>
  <c r="C9702" i="3"/>
  <c r="C9718" i="3"/>
  <c r="C9734" i="3"/>
  <c r="C9750" i="3"/>
  <c r="C9766" i="3"/>
  <c r="C9782" i="3"/>
  <c r="C9798" i="3"/>
  <c r="C9814" i="3"/>
  <c r="C9830" i="3"/>
  <c r="C9846" i="3"/>
  <c r="C9862" i="3"/>
  <c r="C9878" i="3"/>
  <c r="C9894" i="3"/>
  <c r="C9910" i="3"/>
  <c r="C9926" i="3"/>
  <c r="C9942" i="3"/>
  <c r="C9958" i="3"/>
  <c r="C9974" i="3"/>
  <c r="C9990" i="3"/>
  <c r="C10006" i="3"/>
  <c r="C10022" i="3"/>
  <c r="C10038" i="3"/>
  <c r="C10054" i="3"/>
  <c r="C10070" i="3"/>
  <c r="C10086" i="3"/>
  <c r="C10102" i="3"/>
  <c r="C10118" i="3"/>
  <c r="C10134" i="3"/>
  <c r="C10150" i="3"/>
  <c r="C10152" i="3"/>
  <c r="C10166" i="3"/>
  <c r="C10168" i="3"/>
  <c r="C10182" i="3"/>
  <c r="C10184" i="3"/>
  <c r="C10193" i="3"/>
  <c r="C10198" i="3"/>
  <c r="C10200" i="3"/>
  <c r="C10209" i="3"/>
  <c r="C10214" i="3"/>
  <c r="C10216" i="3"/>
  <c r="C10225" i="3"/>
  <c r="C10230" i="3"/>
  <c r="C10232" i="3"/>
  <c r="C10241" i="3"/>
  <c r="C10246" i="3"/>
  <c r="C10248" i="3"/>
  <c r="C10257" i="3"/>
  <c r="C10262" i="3"/>
  <c r="C10264" i="3"/>
  <c r="C10273" i="3"/>
  <c r="C10278" i="3"/>
  <c r="C10280" i="3"/>
  <c r="C10289" i="3"/>
  <c r="C10294" i="3"/>
  <c r="C10296" i="3"/>
  <c r="C10305" i="3"/>
  <c r="C10310" i="3"/>
  <c r="C10312" i="3"/>
  <c r="C10321" i="3"/>
  <c r="C10326" i="3"/>
  <c r="C10328" i="3"/>
  <c r="C10337" i="3"/>
  <c r="C10342" i="3"/>
  <c r="C10344" i="3"/>
  <c r="C10353" i="3"/>
  <c r="C10358" i="3"/>
  <c r="C10360" i="3"/>
  <c r="C10369" i="3"/>
  <c r="C10374" i="3"/>
  <c r="C10376" i="3"/>
  <c r="C10385" i="3"/>
  <c r="C10390" i="3"/>
  <c r="C10392" i="3"/>
  <c r="C10401" i="3"/>
  <c r="C10406" i="3"/>
  <c r="C10408" i="3"/>
  <c r="C10417" i="3"/>
  <c r="C10422" i="3"/>
  <c r="C10424" i="3"/>
  <c r="C10433" i="3"/>
  <c r="C10438" i="3"/>
  <c r="C10440" i="3"/>
  <c r="C10449" i="3"/>
  <c r="C10454" i="3"/>
  <c r="C10456" i="3"/>
  <c r="C10465" i="3"/>
  <c r="C10470" i="3"/>
  <c r="C10486" i="3"/>
  <c r="C10488" i="3"/>
  <c r="C10502" i="3"/>
  <c r="C10504" i="3"/>
  <c r="C10513" i="3"/>
  <c r="C10518" i="3"/>
  <c r="C10520" i="3"/>
  <c r="C10529" i="3"/>
  <c r="C10534" i="3"/>
  <c r="C10536" i="3"/>
  <c r="C10545" i="3"/>
  <c r="C10552" i="3"/>
  <c r="C10554" i="3"/>
  <c r="C10557" i="3"/>
  <c r="C10562" i="3"/>
  <c r="C10564" i="3"/>
  <c r="C10567" i="3"/>
  <c r="C10590" i="3"/>
  <c r="C10597" i="3"/>
  <c r="C10607" i="3"/>
  <c r="C10616" i="3"/>
  <c r="C10618" i="3"/>
  <c r="C10621" i="3"/>
  <c r="C10626" i="3"/>
  <c r="C10628" i="3"/>
  <c r="C10631" i="3"/>
  <c r="C10654" i="3"/>
  <c r="C10661" i="3"/>
  <c r="C10671" i="3"/>
  <c r="C10680" i="3"/>
  <c r="C10682" i="3"/>
  <c r="C10685" i="3"/>
  <c r="C10690" i="3"/>
  <c r="C10706" i="3"/>
  <c r="C10715" i="3"/>
  <c r="C10718" i="3"/>
  <c r="C10720" i="3"/>
  <c r="C10722" i="3"/>
  <c r="C10724" i="3"/>
  <c r="C10727" i="3"/>
  <c r="C10732" i="3"/>
  <c r="C10734" i="3"/>
  <c r="C10736" i="3"/>
  <c r="C10741" i="3"/>
  <c r="C10743" i="3"/>
  <c r="C10751" i="3"/>
  <c r="C10756" i="3"/>
  <c r="C10759" i="3"/>
  <c r="C10764" i="3"/>
  <c r="C10766" i="3"/>
  <c r="C10769" i="3"/>
  <c r="C10773" i="3"/>
  <c r="C10775" i="3"/>
  <c r="C10785" i="3"/>
  <c r="C10801" i="3"/>
  <c r="C10826" i="3"/>
  <c r="C10840" i="3"/>
  <c r="C10842" i="3"/>
  <c r="C10847" i="3"/>
  <c r="C10856" i="3"/>
  <c r="C10872" i="3"/>
  <c r="C10875" i="3"/>
  <c r="C10878" i="3"/>
  <c r="C10881" i="3"/>
  <c r="C10889" i="3"/>
  <c r="C10921" i="3"/>
  <c r="C11094" i="3"/>
  <c r="C11432" i="3"/>
  <c r="C11496" i="3"/>
  <c r="C11560" i="3"/>
  <c r="C12098" i="3"/>
  <c r="C12130" i="3"/>
  <c r="C12162" i="3"/>
  <c r="C12194" i="3"/>
  <c r="C7207" i="3"/>
  <c r="C7233" i="3"/>
  <c r="C7240" i="3"/>
  <c r="C7243" i="3"/>
  <c r="C7245" i="3"/>
  <c r="C7252" i="3"/>
  <c r="C7271" i="3"/>
  <c r="C7297" i="3"/>
  <c r="C7304" i="3"/>
  <c r="C7307" i="3"/>
  <c r="C7309" i="3"/>
  <c r="C7316" i="3"/>
  <c r="C7335" i="3"/>
  <c r="C7361" i="3"/>
  <c r="C7368" i="3"/>
  <c r="C7371" i="3"/>
  <c r="C7373" i="3"/>
  <c r="C7378" i="3"/>
  <c r="C7380" i="3"/>
  <c r="C7390" i="3"/>
  <c r="C7399" i="3"/>
  <c r="C7425" i="3"/>
  <c r="C7432" i="3"/>
  <c r="C7435" i="3"/>
  <c r="C7437" i="3"/>
  <c r="C7444" i="3"/>
  <c r="C7463" i="3"/>
  <c r="C7489" i="3"/>
  <c r="C7496" i="3"/>
  <c r="C7499" i="3"/>
  <c r="C7501" i="3"/>
  <c r="C7508" i="3"/>
  <c r="C7527" i="3"/>
  <c r="C7553" i="3"/>
  <c r="C7560" i="3"/>
  <c r="C7563" i="3"/>
  <c r="C7565" i="3"/>
  <c r="C7572" i="3"/>
  <c r="C7589" i="3"/>
  <c r="C7591" i="3"/>
  <c r="C7617" i="3"/>
  <c r="C7624" i="3"/>
  <c r="C7627" i="3"/>
  <c r="C7629" i="3"/>
  <c r="C7636" i="3"/>
  <c r="C7653" i="3"/>
  <c r="C7655" i="3"/>
  <c r="C7681" i="3"/>
  <c r="C7688" i="3"/>
  <c r="C7691" i="3"/>
  <c r="C7693" i="3"/>
  <c r="C7700" i="3"/>
  <c r="C7710" i="3"/>
  <c r="C7717" i="3"/>
  <c r="C7719" i="3"/>
  <c r="C7745" i="3"/>
  <c r="C7752" i="3"/>
  <c r="C7755" i="3"/>
  <c r="C7757" i="3"/>
  <c r="C7764" i="3"/>
  <c r="C7783" i="3"/>
  <c r="C7809" i="3"/>
  <c r="C7816" i="3"/>
  <c r="C7819" i="3"/>
  <c r="C7821" i="3"/>
  <c r="C7828" i="3"/>
  <c r="C7847" i="3"/>
  <c r="C7873" i="3"/>
  <c r="C7880" i="3"/>
  <c r="C7883" i="3"/>
  <c r="C7885" i="3"/>
  <c r="C7892" i="3"/>
  <c r="C7911" i="3"/>
  <c r="C7937" i="3"/>
  <c r="C7944" i="3"/>
  <c r="C7947" i="3"/>
  <c r="C7949" i="3"/>
  <c r="C7956" i="3"/>
  <c r="C7973" i="3"/>
  <c r="C7975" i="3"/>
  <c r="C8001" i="3"/>
  <c r="C8008" i="3"/>
  <c r="C8011" i="3"/>
  <c r="C8013" i="3"/>
  <c r="C8018" i="3"/>
  <c r="C8020" i="3"/>
  <c r="C8039" i="3"/>
  <c r="C8065" i="3"/>
  <c r="C8072" i="3"/>
  <c r="C8075" i="3"/>
  <c r="C8077" i="3"/>
  <c r="C8084" i="3"/>
  <c r="C8094" i="3"/>
  <c r="C8101" i="3"/>
  <c r="C8103" i="3"/>
  <c r="C8129" i="3"/>
  <c r="C8136" i="3"/>
  <c r="C8139" i="3"/>
  <c r="C8141" i="3"/>
  <c r="C8148" i="3"/>
  <c r="C8158" i="3"/>
  <c r="C8165" i="3"/>
  <c r="C8167" i="3"/>
  <c r="C8193" i="3"/>
  <c r="C8200" i="3"/>
  <c r="C8203" i="3"/>
  <c r="C8205" i="3"/>
  <c r="C8210" i="3"/>
  <c r="C8212" i="3"/>
  <c r="C8222" i="3"/>
  <c r="C8243" i="3"/>
  <c r="C8245" i="3"/>
  <c r="C8259" i="3"/>
  <c r="C8261" i="3"/>
  <c r="C8275" i="3"/>
  <c r="C8277" i="3"/>
  <c r="C8291" i="3"/>
  <c r="C8293" i="3"/>
  <c r="C8307" i="3"/>
  <c r="C8309" i="3"/>
  <c r="C8323" i="3"/>
  <c r="C8325" i="3"/>
  <c r="C8339" i="3"/>
  <c r="C8341" i="3"/>
  <c r="C8355" i="3"/>
  <c r="C8357" i="3"/>
  <c r="C8371" i="3"/>
  <c r="C8373" i="3"/>
  <c r="C8387" i="3"/>
  <c r="C8389" i="3"/>
  <c r="C8403" i="3"/>
  <c r="C8405" i="3"/>
  <c r="C8419" i="3"/>
  <c r="C8421" i="3"/>
  <c r="C8435" i="3"/>
  <c r="C8437" i="3"/>
  <c r="C8451" i="3"/>
  <c r="C8453" i="3"/>
  <c r="C8467" i="3"/>
  <c r="C8469" i="3"/>
  <c r="C8485" i="3"/>
  <c r="C8492" i="3"/>
  <c r="C8501" i="3"/>
  <c r="C8508" i="3"/>
  <c r="C8517" i="3"/>
  <c r="C8524" i="3"/>
  <c r="C8533" i="3"/>
  <c r="C8540" i="3"/>
  <c r="C8597" i="3"/>
  <c r="C8602" i="3"/>
  <c r="C8604" i="3"/>
  <c r="C8613" i="3"/>
  <c r="C8618" i="3"/>
  <c r="C8620" i="3"/>
  <c r="C8629" i="3"/>
  <c r="C8634" i="3"/>
  <c r="C8636" i="3"/>
  <c r="C8645" i="3"/>
  <c r="C8652" i="3"/>
  <c r="C8661" i="3"/>
  <c r="C8668" i="3"/>
  <c r="C8677" i="3"/>
  <c r="C8684" i="3"/>
  <c r="C8693" i="3"/>
  <c r="C8700" i="3"/>
  <c r="C8709" i="3"/>
  <c r="C8716" i="3"/>
  <c r="C8725" i="3"/>
  <c r="C8732" i="3"/>
  <c r="C8741" i="3"/>
  <c r="C8748" i="3"/>
  <c r="C8757" i="3"/>
  <c r="C8764" i="3"/>
  <c r="C8773" i="3"/>
  <c r="C8780" i="3"/>
  <c r="C8789" i="3"/>
  <c r="C8796" i="3"/>
  <c r="C8805" i="3"/>
  <c r="C8812" i="3"/>
  <c r="C8821" i="3"/>
  <c r="C8828" i="3"/>
  <c r="C8837" i="3"/>
  <c r="C8842" i="3"/>
  <c r="C8844" i="3"/>
  <c r="C8853" i="3"/>
  <c r="C8860" i="3"/>
  <c r="C8869" i="3"/>
  <c r="C8876" i="3"/>
  <c r="C8885" i="3"/>
  <c r="C8892" i="3"/>
  <c r="C8901" i="3"/>
  <c r="C8906" i="3"/>
  <c r="C8908" i="3"/>
  <c r="C8917" i="3"/>
  <c r="C8924" i="3"/>
  <c r="C8933" i="3"/>
  <c r="C8940" i="3"/>
  <c r="C8949" i="3"/>
  <c r="C8956" i="3"/>
  <c r="C8965" i="3"/>
  <c r="C8972" i="3"/>
  <c r="C8981" i="3"/>
  <c r="C8988" i="3"/>
  <c r="C8997" i="3"/>
  <c r="C9004" i="3"/>
  <c r="C9013" i="3"/>
  <c r="C9020" i="3"/>
  <c r="C9034" i="3"/>
  <c r="C9050" i="3"/>
  <c r="C9066" i="3"/>
  <c r="C9082" i="3"/>
  <c r="C9098" i="3"/>
  <c r="C9114" i="3"/>
  <c r="C9130" i="3"/>
  <c r="C9146" i="3"/>
  <c r="C9221" i="3"/>
  <c r="C9226" i="3"/>
  <c r="C9228" i="3"/>
  <c r="C9237" i="3"/>
  <c r="C9242" i="3"/>
  <c r="C9244" i="3"/>
  <c r="C9253" i="3"/>
  <c r="C9258" i="3"/>
  <c r="C9260" i="3"/>
  <c r="C9269" i="3"/>
  <c r="C9276" i="3"/>
  <c r="C9285" i="3"/>
  <c r="C9292" i="3"/>
  <c r="C9301" i="3"/>
  <c r="C9308" i="3"/>
  <c r="C9317" i="3"/>
  <c r="C9324" i="3"/>
  <c r="C9333" i="3"/>
  <c r="C9340" i="3"/>
  <c r="C9349" i="3"/>
  <c r="C9356" i="3"/>
  <c r="C9365" i="3"/>
  <c r="C9372" i="3"/>
  <c r="C9381" i="3"/>
  <c r="C9388" i="3"/>
  <c r="C9397" i="3"/>
  <c r="C9404" i="3"/>
  <c r="C9413" i="3"/>
  <c r="C9420" i="3"/>
  <c r="C9429" i="3"/>
  <c r="C9436" i="3"/>
  <c r="C9445" i="3"/>
  <c r="C9452" i="3"/>
  <c r="C9461" i="3"/>
  <c r="C9468" i="3"/>
  <c r="C9477" i="3"/>
  <c r="C9484" i="3"/>
  <c r="C9493" i="3"/>
  <c r="C9500" i="3"/>
  <c r="C9509" i="3"/>
  <c r="C9514" i="3"/>
  <c r="C9516" i="3"/>
  <c r="C9525" i="3"/>
  <c r="C9530" i="3"/>
  <c r="C9546" i="3"/>
  <c r="C9562" i="3"/>
  <c r="C9578" i="3"/>
  <c r="C9594" i="3"/>
  <c r="C9610" i="3"/>
  <c r="C9626" i="3"/>
  <c r="C9642" i="3"/>
  <c r="C9658" i="3"/>
  <c r="C9674" i="3"/>
  <c r="C9690" i="3"/>
  <c r="C9706" i="3"/>
  <c r="C9722" i="3"/>
  <c r="C9738" i="3"/>
  <c r="C9754" i="3"/>
  <c r="C9770" i="3"/>
  <c r="C9786" i="3"/>
  <c r="C9802" i="3"/>
  <c r="C9818" i="3"/>
  <c r="C9834" i="3"/>
  <c r="C9850" i="3"/>
  <c r="C9866" i="3"/>
  <c r="C9882" i="3"/>
  <c r="C9898" i="3"/>
  <c r="C9914" i="3"/>
  <c r="C9930" i="3"/>
  <c r="C9946" i="3"/>
  <c r="C9962" i="3"/>
  <c r="C9978" i="3"/>
  <c r="C9994" i="3"/>
  <c r="C10010" i="3"/>
  <c r="C10026" i="3"/>
  <c r="C10042" i="3"/>
  <c r="C10058" i="3"/>
  <c r="C10074" i="3"/>
  <c r="C10090" i="3"/>
  <c r="C10106" i="3"/>
  <c r="C10122" i="3"/>
  <c r="C10138" i="3"/>
  <c r="C10474" i="3"/>
  <c r="C7223" i="3"/>
  <c r="C7249" i="3"/>
  <c r="C7256" i="3"/>
  <c r="C7259" i="3"/>
  <c r="C7261" i="3"/>
  <c r="C7268" i="3"/>
  <c r="C7287" i="3"/>
  <c r="C7313" i="3"/>
  <c r="C7320" i="3"/>
  <c r="C7323" i="3"/>
  <c r="C7325" i="3"/>
  <c r="C7332" i="3"/>
  <c r="C7351" i="3"/>
  <c r="C7377" i="3"/>
  <c r="C7384" i="3"/>
  <c r="C7387" i="3"/>
  <c r="C7389" i="3"/>
  <c r="C7396" i="3"/>
  <c r="C7415" i="3"/>
  <c r="C7441" i="3"/>
  <c r="C7448" i="3"/>
  <c r="C7451" i="3"/>
  <c r="C7453" i="3"/>
  <c r="C7460" i="3"/>
  <c r="C7479" i="3"/>
  <c r="C7505" i="3"/>
  <c r="C7512" i="3"/>
  <c r="C7515" i="3"/>
  <c r="C7517" i="3"/>
  <c r="C7524" i="3"/>
  <c r="C7543" i="3"/>
  <c r="C7569" i="3"/>
  <c r="C7576" i="3"/>
  <c r="C7579" i="3"/>
  <c r="C7581" i="3"/>
  <c r="C7588" i="3"/>
  <c r="C7607" i="3"/>
  <c r="C7633" i="3"/>
  <c r="C7640" i="3"/>
  <c r="C7643" i="3"/>
  <c r="C7645" i="3"/>
  <c r="C7652" i="3"/>
  <c r="C7671" i="3"/>
  <c r="C7697" i="3"/>
  <c r="C7704" i="3"/>
  <c r="C7707" i="3"/>
  <c r="C7709" i="3"/>
  <c r="C7716" i="3"/>
  <c r="C7735" i="3"/>
  <c r="C7761" i="3"/>
  <c r="C7768" i="3"/>
  <c r="C7771" i="3"/>
  <c r="C7773" i="3"/>
  <c r="C7780" i="3"/>
  <c r="C7799" i="3"/>
  <c r="C7825" i="3"/>
  <c r="C7832" i="3"/>
  <c r="C7835" i="3"/>
  <c r="C7837" i="3"/>
  <c r="C7844" i="3"/>
  <c r="C7863" i="3"/>
  <c r="C7889" i="3"/>
  <c r="C7896" i="3"/>
  <c r="C7899" i="3"/>
  <c r="C7901" i="3"/>
  <c r="C7908" i="3"/>
  <c r="C7927" i="3"/>
  <c r="C7953" i="3"/>
  <c r="C7960" i="3"/>
  <c r="C7963" i="3"/>
  <c r="C7965" i="3"/>
  <c r="C7972" i="3"/>
  <c r="C7991" i="3"/>
  <c r="C8017" i="3"/>
  <c r="C8024" i="3"/>
  <c r="C8027" i="3"/>
  <c r="C8029" i="3"/>
  <c r="C8036" i="3"/>
  <c r="C8055" i="3"/>
  <c r="C8081" i="3"/>
  <c r="C8088" i="3"/>
  <c r="C8091" i="3"/>
  <c r="C8093" i="3"/>
  <c r="C8100" i="3"/>
  <c r="C8119" i="3"/>
  <c r="C8145" i="3"/>
  <c r="C8152" i="3"/>
  <c r="C8155" i="3"/>
  <c r="C8157" i="3"/>
  <c r="C8164" i="3"/>
  <c r="C8183" i="3"/>
  <c r="C8209" i="3"/>
  <c r="C8216" i="3"/>
  <c r="C8219" i="3"/>
  <c r="C8221" i="3"/>
  <c r="C8228" i="3"/>
  <c r="C8240" i="3"/>
  <c r="C8256" i="3"/>
  <c r="C8272" i="3"/>
  <c r="C8288" i="3"/>
  <c r="C8304" i="3"/>
  <c r="C8320" i="3"/>
  <c r="C8336" i="3"/>
  <c r="C8352" i="3"/>
  <c r="C8368" i="3"/>
  <c r="C8384" i="3"/>
  <c r="C8400" i="3"/>
  <c r="C8416" i="3"/>
  <c r="C8432" i="3"/>
  <c r="C8448" i="3"/>
  <c r="C8464" i="3"/>
  <c r="C8480" i="3"/>
  <c r="C8489" i="3"/>
  <c r="C8496" i="3"/>
  <c r="C8505" i="3"/>
  <c r="C8512" i="3"/>
  <c r="C8521" i="3"/>
  <c r="C8528" i="3"/>
  <c r="C8537" i="3"/>
  <c r="C8544" i="3"/>
  <c r="C8553" i="3"/>
  <c r="C8558" i="3"/>
  <c r="C8560" i="3"/>
  <c r="C8569" i="3"/>
  <c r="C8574" i="3"/>
  <c r="C8576" i="3"/>
  <c r="C8585" i="3"/>
  <c r="C8590" i="3"/>
  <c r="C8592" i="3"/>
  <c r="C8601" i="3"/>
  <c r="C8608" i="3"/>
  <c r="C8617" i="3"/>
  <c r="C8624" i="3"/>
  <c r="C8633" i="3"/>
  <c r="C8640" i="3"/>
  <c r="C8649" i="3"/>
  <c r="C8656" i="3"/>
  <c r="C8665" i="3"/>
  <c r="C8672" i="3"/>
  <c r="C8681" i="3"/>
  <c r="C8688" i="3"/>
  <c r="C8697" i="3"/>
  <c r="C8704" i="3"/>
  <c r="C8713" i="3"/>
  <c r="C8720" i="3"/>
  <c r="C8729" i="3"/>
  <c r="C8736" i="3"/>
  <c r="C8745" i="3"/>
  <c r="C8752" i="3"/>
  <c r="C8761" i="3"/>
  <c r="C8768" i="3"/>
  <c r="C8777" i="3"/>
  <c r="C8784" i="3"/>
  <c r="C8793" i="3"/>
  <c r="C8800" i="3"/>
  <c r="C8809" i="3"/>
  <c r="C8816" i="3"/>
  <c r="C8825" i="3"/>
  <c r="C8832" i="3"/>
  <c r="C8841" i="3"/>
  <c r="C8848" i="3"/>
  <c r="C8857" i="3"/>
  <c r="C8864" i="3"/>
  <c r="C8873" i="3"/>
  <c r="C8880" i="3"/>
  <c r="C8889" i="3"/>
  <c r="C8896" i="3"/>
  <c r="C8905" i="3"/>
  <c r="C8912" i="3"/>
  <c r="C8921" i="3"/>
  <c r="C8928" i="3"/>
  <c r="C8937" i="3"/>
  <c r="C8944" i="3"/>
  <c r="C8953" i="3"/>
  <c r="C8960" i="3"/>
  <c r="C8969" i="3"/>
  <c r="C8976" i="3"/>
  <c r="C8985" i="3"/>
  <c r="C8992" i="3"/>
  <c r="C9001" i="3"/>
  <c r="C9008" i="3"/>
  <c r="C9017" i="3"/>
  <c r="C9024" i="3"/>
  <c r="C9033" i="3"/>
  <c r="C9038" i="3"/>
  <c r="C9040" i="3"/>
  <c r="C9049" i="3"/>
  <c r="C9054" i="3"/>
  <c r="C9056" i="3"/>
  <c r="C9065" i="3"/>
  <c r="C9070" i="3"/>
  <c r="C9072" i="3"/>
  <c r="C9081" i="3"/>
  <c r="C9086" i="3"/>
  <c r="C9088" i="3"/>
  <c r="C9097" i="3"/>
  <c r="C9102" i="3"/>
  <c r="C9104" i="3"/>
  <c r="C9113" i="3"/>
  <c r="C9118" i="3"/>
  <c r="C9120" i="3"/>
  <c r="C9129" i="3"/>
  <c r="C9134" i="3"/>
  <c r="C9136" i="3"/>
  <c r="C9145" i="3"/>
  <c r="C9150" i="3"/>
  <c r="C9152" i="3"/>
  <c r="C9161" i="3"/>
  <c r="C9166" i="3"/>
  <c r="C9168" i="3"/>
  <c r="C9177" i="3"/>
  <c r="C9182" i="3"/>
  <c r="C9184" i="3"/>
  <c r="C9193" i="3"/>
  <c r="C9198" i="3"/>
  <c r="C9200" i="3"/>
  <c r="C9209" i="3"/>
  <c r="C9214" i="3"/>
  <c r="C9216" i="3"/>
  <c r="C9225" i="3"/>
  <c r="C9232" i="3"/>
  <c r="C9241" i="3"/>
  <c r="C9248" i="3"/>
  <c r="C9257" i="3"/>
  <c r="C9264" i="3"/>
  <c r="C9273" i="3"/>
  <c r="C9280" i="3"/>
  <c r="C9289" i="3"/>
  <c r="C9296" i="3"/>
  <c r="C9305" i="3"/>
  <c r="C9312" i="3"/>
  <c r="C9321" i="3"/>
  <c r="C9328" i="3"/>
  <c r="C9337" i="3"/>
  <c r="C9344" i="3"/>
  <c r="C9353" i="3"/>
  <c r="C9360" i="3"/>
  <c r="C9369" i="3"/>
  <c r="C9376" i="3"/>
  <c r="C9385" i="3"/>
  <c r="C9392" i="3"/>
  <c r="C9401" i="3"/>
  <c r="C9408" i="3"/>
  <c r="C9417" i="3"/>
  <c r="C9424" i="3"/>
  <c r="C9433" i="3"/>
  <c r="C9440" i="3"/>
  <c r="C9449" i="3"/>
  <c r="C9456" i="3"/>
  <c r="C9465" i="3"/>
  <c r="C9472" i="3"/>
  <c r="C9481" i="3"/>
  <c r="C9488" i="3"/>
  <c r="C9497" i="3"/>
  <c r="C9504" i="3"/>
  <c r="C9513" i="3"/>
  <c r="C9520" i="3"/>
  <c r="C9529" i="3"/>
  <c r="C9534" i="3"/>
  <c r="C9536" i="3"/>
  <c r="C9545" i="3"/>
  <c r="C9550" i="3"/>
  <c r="C9552" i="3"/>
  <c r="C9561" i="3"/>
  <c r="C9566" i="3"/>
  <c r="C9568" i="3"/>
  <c r="C9577" i="3"/>
  <c r="C9582" i="3"/>
  <c r="C9584" i="3"/>
  <c r="C9593" i="3"/>
  <c r="C9598" i="3"/>
  <c r="C9600" i="3"/>
  <c r="C9609" i="3"/>
  <c r="C9614" i="3"/>
  <c r="C9616" i="3"/>
  <c r="C9625" i="3"/>
  <c r="C9630" i="3"/>
  <c r="C9632" i="3"/>
  <c r="C9641" i="3"/>
  <c r="C9646" i="3"/>
  <c r="C9648" i="3"/>
  <c r="C9657" i="3"/>
  <c r="C9662" i="3"/>
  <c r="C9664" i="3"/>
  <c r="C9673" i="3"/>
  <c r="C9678" i="3"/>
  <c r="C9680" i="3"/>
  <c r="C9689" i="3"/>
  <c r="C9694" i="3"/>
  <c r="C9696" i="3"/>
  <c r="C9705" i="3"/>
  <c r="C9710" i="3"/>
  <c r="C9712" i="3"/>
  <c r="C9721" i="3"/>
  <c r="C9726" i="3"/>
  <c r="C9728" i="3"/>
  <c r="C9737" i="3"/>
  <c r="C9742" i="3"/>
  <c r="C9744" i="3"/>
  <c r="C9753" i="3"/>
  <c r="C9758" i="3"/>
  <c r="C9760" i="3"/>
  <c r="C9769" i="3"/>
  <c r="C9774" i="3"/>
  <c r="C9776" i="3"/>
  <c r="C9785" i="3"/>
  <c r="C9790" i="3"/>
  <c r="C9792" i="3"/>
  <c r="C9801" i="3"/>
  <c r="C9806" i="3"/>
  <c r="C9808" i="3"/>
  <c r="C9817" i="3"/>
  <c r="C9822" i="3"/>
  <c r="C9824" i="3"/>
  <c r="C9833" i="3"/>
  <c r="C9838" i="3"/>
  <c r="C9840" i="3"/>
  <c r="C9849" i="3"/>
  <c r="C9854" i="3"/>
  <c r="C9856" i="3"/>
  <c r="C9865" i="3"/>
  <c r="C9870" i="3"/>
  <c r="C9872" i="3"/>
  <c r="C9881" i="3"/>
  <c r="C9886" i="3"/>
  <c r="C9888" i="3"/>
  <c r="C9897" i="3"/>
  <c r="C9902" i="3"/>
  <c r="C9904" i="3"/>
  <c r="C9913" i="3"/>
  <c r="C9918" i="3"/>
  <c r="C9920" i="3"/>
  <c r="C9929" i="3"/>
  <c r="C9934" i="3"/>
  <c r="C9936" i="3"/>
  <c r="C9945" i="3"/>
  <c r="C9950" i="3"/>
  <c r="C9952" i="3"/>
  <c r="C9961" i="3"/>
  <c r="C9966" i="3"/>
  <c r="C9968" i="3"/>
  <c r="C9977" i="3"/>
  <c r="C9982" i="3"/>
  <c r="C9984" i="3"/>
  <c r="C9993" i="3"/>
  <c r="C9998" i="3"/>
  <c r="C10000" i="3"/>
  <c r="C10009" i="3"/>
  <c r="C10014" i="3"/>
  <c r="C10016" i="3"/>
  <c r="C10025" i="3"/>
  <c r="C10030" i="3"/>
  <c r="C10032" i="3"/>
  <c r="C10041" i="3"/>
  <c r="C10046" i="3"/>
  <c r="C10048" i="3"/>
  <c r="C10057" i="3"/>
  <c r="C10062" i="3"/>
  <c r="C10064" i="3"/>
  <c r="C10073" i="3"/>
  <c r="C10078" i="3"/>
  <c r="C10080" i="3"/>
  <c r="C10089" i="3"/>
  <c r="C10094" i="3"/>
  <c r="C10096" i="3"/>
  <c r="C10105" i="3"/>
  <c r="C10110" i="3"/>
  <c r="C10112" i="3"/>
  <c r="C10121" i="3"/>
  <c r="C10126" i="3"/>
  <c r="C10128" i="3"/>
  <c r="C10137" i="3"/>
  <c r="C10142" i="3"/>
  <c r="C10144" i="3"/>
  <c r="C10153" i="3"/>
  <c r="C10158" i="3"/>
  <c r="C10160" i="3"/>
  <c r="C10169" i="3"/>
  <c r="C10174" i="3"/>
  <c r="C10176" i="3"/>
  <c r="C10185" i="3"/>
  <c r="C10190" i="3"/>
  <c r="C10192" i="3"/>
  <c r="C10201" i="3"/>
  <c r="C10206" i="3"/>
  <c r="C10208" i="3"/>
  <c r="C10217" i="3"/>
  <c r="C10222" i="3"/>
  <c r="C10224" i="3"/>
  <c r="C10233" i="3"/>
  <c r="C10238" i="3"/>
  <c r="C10240" i="3"/>
  <c r="C10249" i="3"/>
  <c r="C10254" i="3"/>
  <c r="C10256" i="3"/>
  <c r="C10265" i="3"/>
  <c r="C10270" i="3"/>
  <c r="C10272" i="3"/>
  <c r="C10281" i="3"/>
  <c r="C10286" i="3"/>
  <c r="C10288" i="3"/>
  <c r="C10297" i="3"/>
  <c r="C10302" i="3"/>
  <c r="C10304" i="3"/>
  <c r="C10313" i="3"/>
  <c r="C10318" i="3"/>
  <c r="C10320" i="3"/>
  <c r="C10329" i="3"/>
  <c r="C10334" i="3"/>
  <c r="C10336" i="3"/>
  <c r="C10345" i="3"/>
  <c r="C10350" i="3"/>
  <c r="C10352" i="3"/>
  <c r="C10361" i="3"/>
  <c r="C10366" i="3"/>
  <c r="C10368" i="3"/>
  <c r="C10377" i="3"/>
  <c r="C10382" i="3"/>
  <c r="C10384" i="3"/>
  <c r="C10393" i="3"/>
  <c r="C10398" i="3"/>
  <c r="C10400" i="3"/>
  <c r="C10409" i="3"/>
  <c r="C10414" i="3"/>
  <c r="C10416" i="3"/>
  <c r="C10425" i="3"/>
  <c r="C10430" i="3"/>
  <c r="C10432" i="3"/>
  <c r="C10441" i="3"/>
  <c r="C10446" i="3"/>
  <c r="C10448" i="3"/>
  <c r="C10457" i="3"/>
  <c r="C10462" i="3"/>
  <c r="C10464" i="3"/>
  <c r="C10473" i="3"/>
  <c r="C10478" i="3"/>
  <c r="C10480" i="3"/>
  <c r="C10489" i="3"/>
  <c r="C10494" i="3"/>
  <c r="C10496" i="3"/>
  <c r="C10505" i="3"/>
  <c r="C10510" i="3"/>
  <c r="C10512" i="3"/>
  <c r="C10521" i="3"/>
  <c r="C10526" i="3"/>
  <c r="C10528" i="3"/>
  <c r="C10537" i="3"/>
  <c r="C10542" i="3"/>
  <c r="C10544" i="3"/>
  <c r="C10558" i="3"/>
  <c r="C10565" i="3"/>
  <c r="C10575" i="3"/>
  <c r="C10584" i="3"/>
  <c r="C10586" i="3"/>
  <c r="C10589" i="3"/>
  <c r="C10594" i="3"/>
  <c r="C10596" i="3"/>
  <c r="C10599" i="3"/>
  <c r="C10622" i="3"/>
  <c r="C10629" i="3"/>
  <c r="C10639" i="3"/>
  <c r="C10648" i="3"/>
  <c r="C10650" i="3"/>
  <c r="C10653" i="3"/>
  <c r="C10658" i="3"/>
  <c r="C10660" i="3"/>
  <c r="C10663" i="3"/>
  <c r="C10686" i="3"/>
  <c r="C10698" i="3"/>
  <c r="C10712" i="3"/>
  <c r="C10714" i="3"/>
  <c r="C10719" i="3"/>
  <c r="C10728" i="3"/>
  <c r="C10744" i="3"/>
  <c r="C10747" i="3"/>
  <c r="C10750" i="3"/>
  <c r="C10753" i="3"/>
  <c r="C10761" i="3"/>
  <c r="C10793" i="3"/>
  <c r="C10834" i="3"/>
  <c r="C10843" i="3"/>
  <c r="C10846" i="3"/>
  <c r="C10848" i="3"/>
  <c r="C10850" i="3"/>
  <c r="C10852" i="3"/>
  <c r="C10855" i="3"/>
  <c r="C10860" i="3"/>
  <c r="C10862" i="3"/>
  <c r="C10864" i="3"/>
  <c r="C10869" i="3"/>
  <c r="C10871" i="3"/>
  <c r="C10879" i="3"/>
  <c r="C10884" i="3"/>
  <c r="C10887" i="3"/>
  <c r="C10892" i="3"/>
  <c r="C10894" i="3"/>
  <c r="C10897" i="3"/>
  <c r="C10901" i="3"/>
  <c r="C10903" i="3"/>
  <c r="C10913" i="3"/>
  <c r="C10929" i="3"/>
  <c r="C10943" i="3"/>
  <c r="C10948" i="3"/>
  <c r="C10951" i="3"/>
  <c r="C11373" i="3"/>
  <c r="C11405" i="3"/>
  <c r="C11437" i="3"/>
  <c r="C11469" i="3"/>
  <c r="C11501" i="3"/>
  <c r="C11533" i="3"/>
  <c r="C11565" i="3"/>
  <c r="C12082" i="3"/>
  <c r="C12114" i="3"/>
  <c r="C12146" i="3"/>
  <c r="C12178" i="3"/>
  <c r="C12682" i="3"/>
  <c r="C10988" i="3"/>
  <c r="C10997" i="3"/>
  <c r="C11020" i="3"/>
  <c r="C11025" i="3"/>
  <c r="C11029" i="3"/>
  <c r="C11041" i="3"/>
  <c r="C11057" i="3"/>
  <c r="C11096" i="3"/>
  <c r="C11137" i="3"/>
  <c r="C11145" i="3"/>
  <c r="C11177" i="3"/>
  <c r="C11244" i="3"/>
  <c r="C11253" i="3"/>
  <c r="C11276" i="3"/>
  <c r="C11281" i="3"/>
  <c r="C11285" i="3"/>
  <c r="C11297" i="3"/>
  <c r="C11313" i="3"/>
  <c r="C11353" i="3"/>
  <c r="C11377" i="3"/>
  <c r="C11417" i="3"/>
  <c r="C11441" i="3"/>
  <c r="C11481" i="3"/>
  <c r="C11505" i="3"/>
  <c r="C11545" i="3"/>
  <c r="C11569" i="3"/>
  <c r="C11601" i="3"/>
  <c r="C11609" i="3"/>
  <c r="C11649" i="3"/>
  <c r="C11713" i="3"/>
  <c r="C11784" i="3"/>
  <c r="C11798" i="3"/>
  <c r="C11800" i="3"/>
  <c r="C11814" i="3"/>
  <c r="C11816" i="3"/>
  <c r="C11830" i="3"/>
  <c r="C11832" i="3"/>
  <c r="C11846" i="3"/>
  <c r="C11848" i="3"/>
  <c r="C12077" i="3"/>
  <c r="C12093" i="3"/>
  <c r="C12095" i="3"/>
  <c r="C12109" i="3"/>
  <c r="C12125" i="3"/>
  <c r="C12127" i="3"/>
  <c r="C12141" i="3"/>
  <c r="C12157" i="3"/>
  <c r="C12173" i="3"/>
  <c r="C12189" i="3"/>
  <c r="C12205" i="3"/>
  <c r="C12221" i="3"/>
  <c r="C12237" i="3"/>
  <c r="C12253" i="3"/>
  <c r="C12269" i="3"/>
  <c r="C12285" i="3"/>
  <c r="C12301" i="3"/>
  <c r="C12317" i="3"/>
  <c r="C12333" i="3"/>
  <c r="C12349" i="3"/>
  <c r="C12365" i="3"/>
  <c r="C12381" i="3"/>
  <c r="C12397" i="3"/>
  <c r="C12408" i="3"/>
  <c r="C12413" i="3"/>
  <c r="C12415" i="3"/>
  <c r="C12424" i="3"/>
  <c r="C12429" i="3"/>
  <c r="C12431" i="3"/>
  <c r="C12440" i="3"/>
  <c r="C12445" i="3"/>
  <c r="C12447" i="3"/>
  <c r="C12456" i="3"/>
  <c r="C12461" i="3"/>
  <c r="C12463" i="3"/>
  <c r="C12472" i="3"/>
  <c r="C12477" i="3"/>
  <c r="C12479" i="3"/>
  <c r="C12493" i="3"/>
  <c r="C12509" i="3"/>
  <c r="C12525" i="3"/>
  <c r="C12541" i="3"/>
  <c r="C12557" i="3"/>
  <c r="C12573" i="3"/>
  <c r="C12593" i="3"/>
  <c r="C12613" i="3"/>
  <c r="C12639" i="3"/>
  <c r="C12648" i="3"/>
  <c r="C12657" i="3"/>
  <c r="C12659" i="3"/>
  <c r="C12668" i="3"/>
  <c r="C12670" i="3"/>
  <c r="C12677" i="3"/>
  <c r="C12703" i="3"/>
  <c r="C12721" i="3"/>
  <c r="C12741" i="3"/>
  <c r="C12785" i="3"/>
  <c r="C14080" i="3"/>
  <c r="C14096" i="3"/>
  <c r="C14120" i="3"/>
  <c r="C14152" i="3"/>
  <c r="C10939" i="3"/>
  <c r="C10942" i="3"/>
  <c r="C10945" i="3"/>
  <c r="C10953" i="3"/>
  <c r="C10985" i="3"/>
  <c r="C11052" i="3"/>
  <c r="C11054" i="3"/>
  <c r="C11056" i="3"/>
  <c r="C11061" i="3"/>
  <c r="C11063" i="3"/>
  <c r="C11071" i="3"/>
  <c r="C11076" i="3"/>
  <c r="C11079" i="3"/>
  <c r="C11084" i="3"/>
  <c r="C11086" i="3"/>
  <c r="C11089" i="3"/>
  <c r="C11093" i="3"/>
  <c r="C11095" i="3"/>
  <c r="C11105" i="3"/>
  <c r="C11121" i="3"/>
  <c r="C11146" i="3"/>
  <c r="C11160" i="3"/>
  <c r="C11176" i="3"/>
  <c r="C11201" i="3"/>
  <c r="C11209" i="3"/>
  <c r="C11241" i="3"/>
  <c r="C11282" i="3"/>
  <c r="C11291" i="3"/>
  <c r="C11294" i="3"/>
  <c r="C11296" i="3"/>
  <c r="C11298" i="3"/>
  <c r="C11300" i="3"/>
  <c r="C11303" i="3"/>
  <c r="C11308" i="3"/>
  <c r="C11310" i="3"/>
  <c r="C11312" i="3"/>
  <c r="C11329" i="3"/>
  <c r="C11340" i="3"/>
  <c r="C11342" i="3"/>
  <c r="C11345" i="3"/>
  <c r="C11354" i="3"/>
  <c r="C11372" i="3"/>
  <c r="C11374" i="3"/>
  <c r="C11376" i="3"/>
  <c r="C11393" i="3"/>
  <c r="C11404" i="3"/>
  <c r="C11406" i="3"/>
  <c r="C11409" i="3"/>
  <c r="C11418" i="3"/>
  <c r="C11436" i="3"/>
  <c r="C11438" i="3"/>
  <c r="C11440" i="3"/>
  <c r="C11457" i="3"/>
  <c r="C11468" i="3"/>
  <c r="C11470" i="3"/>
  <c r="C11473" i="3"/>
  <c r="C11482" i="3"/>
  <c r="C11500" i="3"/>
  <c r="C11502" i="3"/>
  <c r="C11504" i="3"/>
  <c r="C11521" i="3"/>
  <c r="C11532" i="3"/>
  <c r="C11534" i="3"/>
  <c r="C11537" i="3"/>
  <c r="C11546" i="3"/>
  <c r="C11564" i="3"/>
  <c r="C11566" i="3"/>
  <c r="C11568" i="3"/>
  <c r="C11585" i="3"/>
  <c r="C11596" i="3"/>
  <c r="C11633" i="3"/>
  <c r="C11697" i="3"/>
  <c r="C11761" i="3"/>
  <c r="C11773" i="3"/>
  <c r="C11777" i="3"/>
  <c r="C11857" i="3"/>
  <c r="C11859" i="3"/>
  <c r="C11869" i="3"/>
  <c r="C11873" i="3"/>
  <c r="C11885" i="3"/>
  <c r="C11889" i="3"/>
  <c r="C11901" i="3"/>
  <c r="C11905" i="3"/>
  <c r="C11917" i="3"/>
  <c r="C11921" i="3"/>
  <c r="C11933" i="3"/>
  <c r="C11937" i="3"/>
  <c r="C11949" i="3"/>
  <c r="C11953" i="3"/>
  <c r="C11965" i="3"/>
  <c r="C11969" i="3"/>
  <c r="C11981" i="3"/>
  <c r="C11985" i="3"/>
  <c r="C11997" i="3"/>
  <c r="C12001" i="3"/>
  <c r="C12003" i="3"/>
  <c r="C12013" i="3"/>
  <c r="C12017" i="3"/>
  <c r="C12029" i="3"/>
  <c r="C12033" i="3"/>
  <c r="C12045" i="3"/>
  <c r="C12049" i="3"/>
  <c r="C12051" i="3"/>
  <c r="C12061" i="3"/>
  <c r="C12065" i="3"/>
  <c r="C12067" i="3"/>
  <c r="C12076" i="3"/>
  <c r="C12081" i="3"/>
  <c r="C12083" i="3"/>
  <c r="C12092" i="3"/>
  <c r="C12099" i="3"/>
  <c r="C12108" i="3"/>
  <c r="C12115" i="3"/>
  <c r="C12124" i="3"/>
  <c r="C12131" i="3"/>
  <c r="C12140" i="3"/>
  <c r="C12145" i="3"/>
  <c r="C12147" i="3"/>
  <c r="C12156" i="3"/>
  <c r="C12161" i="3"/>
  <c r="C12163" i="3"/>
  <c r="C12172" i="3"/>
  <c r="C12177" i="3"/>
  <c r="C12179" i="3"/>
  <c r="C12188" i="3"/>
  <c r="C12193" i="3"/>
  <c r="C12195" i="3"/>
  <c r="C12204" i="3"/>
  <c r="C12209" i="3"/>
  <c r="C12211" i="3"/>
  <c r="C12220" i="3"/>
  <c r="C12225" i="3"/>
  <c r="C12227" i="3"/>
  <c r="C12236" i="3"/>
  <c r="C12241" i="3"/>
  <c r="C12243" i="3"/>
  <c r="C12252" i="3"/>
  <c r="C12257" i="3"/>
  <c r="C12259" i="3"/>
  <c r="C12268" i="3"/>
  <c r="C12273" i="3"/>
  <c r="C12275" i="3"/>
  <c r="C12289" i="3"/>
  <c r="C12305" i="3"/>
  <c r="C12307" i="3"/>
  <c r="C12321" i="3"/>
  <c r="C12337" i="3"/>
  <c r="C12353" i="3"/>
  <c r="C12369" i="3"/>
  <c r="C12385" i="3"/>
  <c r="C12401" i="3"/>
  <c r="C12481" i="3"/>
  <c r="C12497" i="3"/>
  <c r="C12499" i="3"/>
  <c r="C12513" i="3"/>
  <c r="C12529" i="3"/>
  <c r="C12545" i="3"/>
  <c r="C12561" i="3"/>
  <c r="C12563" i="3"/>
  <c r="C12577" i="3"/>
  <c r="C12590" i="3"/>
  <c r="C12597" i="3"/>
  <c r="C12623" i="3"/>
  <c r="C12632" i="3"/>
  <c r="C12643" i="3"/>
  <c r="C12687" i="3"/>
  <c r="C12696" i="3"/>
  <c r="C12707" i="3"/>
  <c r="C12716" i="3"/>
  <c r="C12718" i="3"/>
  <c r="C12725" i="3"/>
  <c r="C12751" i="3"/>
  <c r="C12760" i="3"/>
  <c r="C12769" i="3"/>
  <c r="C12771" i="3"/>
  <c r="C12780" i="3"/>
  <c r="C12782" i="3"/>
  <c r="C12789" i="3"/>
  <c r="C12814" i="3"/>
  <c r="C12886" i="3"/>
  <c r="C12969" i="3"/>
  <c r="C12990" i="3"/>
  <c r="C13007" i="3"/>
  <c r="C13059" i="3"/>
  <c r="C13153" i="3"/>
  <c r="C13192" i="3"/>
  <c r="C13228" i="3"/>
  <c r="C13279" i="3"/>
  <c r="C13311" i="3"/>
  <c r="C13348" i="3"/>
  <c r="C13484" i="3"/>
  <c r="C13535" i="3"/>
  <c r="C14264" i="3"/>
  <c r="C14328" i="3"/>
  <c r="C14392" i="3"/>
  <c r="C14460" i="3"/>
  <c r="C14517" i="3"/>
  <c r="C14561" i="3"/>
  <c r="C14588" i="3"/>
  <c r="C14645" i="3"/>
  <c r="C14689" i="3"/>
  <c r="C14716" i="3"/>
  <c r="C10970" i="3"/>
  <c r="C10975" i="3"/>
  <c r="C10984" i="3"/>
  <c r="C11000" i="3"/>
  <c r="C11003" i="3"/>
  <c r="C11006" i="3"/>
  <c r="C11009" i="3"/>
  <c r="C11017" i="3"/>
  <c r="C11049" i="3"/>
  <c r="C11090" i="3"/>
  <c r="C11099" i="3"/>
  <c r="C11102" i="3"/>
  <c r="C11104" i="3"/>
  <c r="C11106" i="3"/>
  <c r="C11108" i="3"/>
  <c r="C11111" i="3"/>
  <c r="C11118" i="3"/>
  <c r="C11120" i="3"/>
  <c r="C11127" i="3"/>
  <c r="C11135" i="3"/>
  <c r="C11140" i="3"/>
  <c r="C11143" i="3"/>
  <c r="C11150" i="3"/>
  <c r="C11157" i="3"/>
  <c r="C11159" i="3"/>
  <c r="C11169" i="3"/>
  <c r="C11185" i="3"/>
  <c r="C11210" i="3"/>
  <c r="C11226" i="3"/>
  <c r="C11231" i="3"/>
  <c r="C11240" i="3"/>
  <c r="C11256" i="3"/>
  <c r="C11259" i="3"/>
  <c r="C11262" i="3"/>
  <c r="C11319" i="3"/>
  <c r="C11326" i="3"/>
  <c r="C11328" i="3"/>
  <c r="C11330" i="3"/>
  <c r="C11332" i="3"/>
  <c r="C11335" i="3"/>
  <c r="C11346" i="3"/>
  <c r="C11351" i="3"/>
  <c r="C11358" i="3"/>
  <c r="C11383" i="3"/>
  <c r="C11390" i="3"/>
  <c r="C11392" i="3"/>
  <c r="C11394" i="3"/>
  <c r="C11396" i="3"/>
  <c r="C11399" i="3"/>
  <c r="C11410" i="3"/>
  <c r="C11415" i="3"/>
  <c r="C11422" i="3"/>
  <c r="C11447" i="3"/>
  <c r="C11454" i="3"/>
  <c r="C11456" i="3"/>
  <c r="C11458" i="3"/>
  <c r="C11460" i="3"/>
  <c r="C11463" i="3"/>
  <c r="C11474" i="3"/>
  <c r="C11479" i="3"/>
  <c r="C11486" i="3"/>
  <c r="C11511" i="3"/>
  <c r="C11518" i="3"/>
  <c r="C11520" i="3"/>
  <c r="C11522" i="3"/>
  <c r="C11524" i="3"/>
  <c r="C11527" i="3"/>
  <c r="C11538" i="3"/>
  <c r="C11543" i="3"/>
  <c r="C11550" i="3"/>
  <c r="C11575" i="3"/>
  <c r="C11582" i="3"/>
  <c r="C11584" i="3"/>
  <c r="C11586" i="3"/>
  <c r="C11588" i="3"/>
  <c r="C11591" i="3"/>
  <c r="C11604" i="3"/>
  <c r="C11607" i="3"/>
  <c r="C11617" i="3"/>
  <c r="C11630" i="3"/>
  <c r="C11632" i="3"/>
  <c r="C11652" i="3"/>
  <c r="C11655" i="3"/>
  <c r="C11658" i="3"/>
  <c r="C11681" i="3"/>
  <c r="C11694" i="3"/>
  <c r="C11696" i="3"/>
  <c r="C11716" i="3"/>
  <c r="C11719" i="3"/>
  <c r="C11722" i="3"/>
  <c r="C11745" i="3"/>
  <c r="C11758" i="3"/>
  <c r="C11760" i="3"/>
  <c r="C11774" i="3"/>
  <c r="C11776" i="3"/>
  <c r="C11790" i="3"/>
  <c r="C11792" i="3"/>
  <c r="C11806" i="3"/>
  <c r="C11808" i="3"/>
  <c r="C11822" i="3"/>
  <c r="C11824" i="3"/>
  <c r="C11838" i="3"/>
  <c r="C11840" i="3"/>
  <c r="C11854" i="3"/>
  <c r="C11856" i="3"/>
  <c r="C11870" i="3"/>
  <c r="C11872" i="3"/>
  <c r="C11886" i="3"/>
  <c r="C11888" i="3"/>
  <c r="C11902" i="3"/>
  <c r="C11904" i="3"/>
  <c r="C11918" i="3"/>
  <c r="C11920" i="3"/>
  <c r="C11934" i="3"/>
  <c r="C11936" i="3"/>
  <c r="C11950" i="3"/>
  <c r="C11952" i="3"/>
  <c r="C11966" i="3"/>
  <c r="C11968" i="3"/>
  <c r="C11982" i="3"/>
  <c r="C11984" i="3"/>
  <c r="C11998" i="3"/>
  <c r="C12000" i="3"/>
  <c r="C12014" i="3"/>
  <c r="C12016" i="3"/>
  <c r="C12030" i="3"/>
  <c r="C12032" i="3"/>
  <c r="C12046" i="3"/>
  <c r="C12048" i="3"/>
  <c r="C12062" i="3"/>
  <c r="C12064" i="3"/>
  <c r="C12071" i="3"/>
  <c r="C12080" i="3"/>
  <c r="C12087" i="3"/>
  <c r="C12096" i="3"/>
  <c r="C12103" i="3"/>
  <c r="C12112" i="3"/>
  <c r="C12119" i="3"/>
  <c r="C12128" i="3"/>
  <c r="C12135" i="3"/>
  <c r="C12144" i="3"/>
  <c r="C12151" i="3"/>
  <c r="C12160" i="3"/>
  <c r="C12167" i="3"/>
  <c r="C12176" i="3"/>
  <c r="C12183" i="3"/>
  <c r="C12192" i="3"/>
  <c r="C12199" i="3"/>
  <c r="C12208" i="3"/>
  <c r="C12215" i="3"/>
  <c r="C12224" i="3"/>
  <c r="C12231" i="3"/>
  <c r="C12240" i="3"/>
  <c r="C12247" i="3"/>
  <c r="C12256" i="3"/>
  <c r="C12263" i="3"/>
  <c r="C12272" i="3"/>
  <c r="C12279" i="3"/>
  <c r="C12288" i="3"/>
  <c r="C12295" i="3"/>
  <c r="C12304" i="3"/>
  <c r="C12309" i="3"/>
  <c r="C12311" i="3"/>
  <c r="C12320" i="3"/>
  <c r="C12325" i="3"/>
  <c r="C12327" i="3"/>
  <c r="C12336" i="3"/>
  <c r="C12341" i="3"/>
  <c r="C12343" i="3"/>
  <c r="C12352" i="3"/>
  <c r="C12357" i="3"/>
  <c r="C12359" i="3"/>
  <c r="C12368" i="3"/>
  <c r="C12373" i="3"/>
  <c r="C12375" i="3"/>
  <c r="C12384" i="3"/>
  <c r="C12389" i="3"/>
  <c r="C12391" i="3"/>
  <c r="C12400" i="3"/>
  <c r="C12405" i="3"/>
  <c r="C12407" i="3"/>
  <c r="C12416" i="3"/>
  <c r="C12421" i="3"/>
  <c r="C12423" i="3"/>
  <c r="C12432" i="3"/>
  <c r="C12437" i="3"/>
  <c r="C12439" i="3"/>
  <c r="C12448" i="3"/>
  <c r="C12453" i="3"/>
  <c r="C12455" i="3"/>
  <c r="C12464" i="3"/>
  <c r="C12469" i="3"/>
  <c r="C12471" i="3"/>
  <c r="C12480" i="3"/>
  <c r="C12485" i="3"/>
  <c r="C12487" i="3"/>
  <c r="C12496" i="3"/>
  <c r="C12503" i="3"/>
  <c r="C12512" i="3"/>
  <c r="C12519" i="3"/>
  <c r="C12528" i="3"/>
  <c r="C12535" i="3"/>
  <c r="C12544" i="3"/>
  <c r="C12551" i="3"/>
  <c r="C12560" i="3"/>
  <c r="C12567" i="3"/>
  <c r="C12581" i="3"/>
  <c r="C12607" i="3"/>
  <c r="C12616" i="3"/>
  <c r="C12627" i="3"/>
  <c r="C12636" i="3"/>
  <c r="C12638" i="3"/>
  <c r="C12671" i="3"/>
  <c r="C12680" i="3"/>
  <c r="C12691" i="3"/>
  <c r="C12700" i="3"/>
  <c r="C12702" i="3"/>
  <c r="C12735" i="3"/>
  <c r="C12744" i="3"/>
  <c r="C12755" i="3"/>
  <c r="C12764" i="3"/>
  <c r="C12766" i="3"/>
  <c r="C12830" i="3"/>
  <c r="C12867" i="3"/>
  <c r="C12950" i="3"/>
  <c r="C13033" i="3"/>
  <c r="C13054" i="3"/>
  <c r="C13071" i="3"/>
  <c r="C13123" i="3"/>
  <c r="C13169" i="3"/>
  <c r="C13208" i="3"/>
  <c r="C13240" i="3"/>
  <c r="C13256" i="3"/>
  <c r="C13292" i="3"/>
  <c r="C13343" i="3"/>
  <c r="C13375" i="3"/>
  <c r="C13412" i="3"/>
  <c r="C13464" i="3"/>
  <c r="C13496" i="3"/>
  <c r="C13512" i="3"/>
  <c r="C13548" i="3"/>
  <c r="C13599" i="3"/>
  <c r="C13631" i="3"/>
  <c r="C13668" i="3"/>
  <c r="C13720" i="3"/>
  <c r="C13752" i="3"/>
  <c r="C13768" i="3"/>
  <c r="C13804" i="3"/>
  <c r="C13855" i="3"/>
  <c r="C13887" i="3"/>
  <c r="C13924" i="3"/>
  <c r="C13976" i="3"/>
  <c r="C14008" i="3"/>
  <c r="C14024" i="3"/>
  <c r="C14056" i="3"/>
  <c r="C14072" i="3"/>
  <c r="C14088" i="3"/>
  <c r="C14104" i="3"/>
  <c r="C14136" i="3"/>
  <c r="C14168" i="3"/>
  <c r="C14200" i="3"/>
  <c r="C14232" i="3"/>
  <c r="C14280" i="3"/>
  <c r="C14344" i="3"/>
  <c r="C14408" i="3"/>
  <c r="C14485" i="3"/>
  <c r="C14529" i="3"/>
  <c r="C14556" i="3"/>
  <c r="C14613" i="3"/>
  <c r="C14657" i="3"/>
  <c r="C14684" i="3"/>
  <c r="C14741" i="3"/>
  <c r="C12580" i="3"/>
  <c r="C12585" i="3"/>
  <c r="C12587" i="3"/>
  <c r="C12596" i="3"/>
  <c r="C12601" i="3"/>
  <c r="C12603" i="3"/>
  <c r="C12612" i="3"/>
  <c r="C12617" i="3"/>
  <c r="C12619" i="3"/>
  <c r="C12628" i="3"/>
  <c r="C12633" i="3"/>
  <c r="C12635" i="3"/>
  <c r="C12644" i="3"/>
  <c r="C12649" i="3"/>
  <c r="C12651" i="3"/>
  <c r="C12660" i="3"/>
  <c r="C12665" i="3"/>
  <c r="C12667" i="3"/>
  <c r="C12676" i="3"/>
  <c r="C12681" i="3"/>
  <c r="C12683" i="3"/>
  <c r="C12692" i="3"/>
  <c r="C12697" i="3"/>
  <c r="C12699" i="3"/>
  <c r="C12708" i="3"/>
  <c r="C12713" i="3"/>
  <c r="C12715" i="3"/>
  <c r="C12724" i="3"/>
  <c r="C12729" i="3"/>
  <c r="C12731" i="3"/>
  <c r="C12740" i="3"/>
  <c r="C12745" i="3"/>
  <c r="C12747" i="3"/>
  <c r="C12756" i="3"/>
  <c r="C12761" i="3"/>
  <c r="C12763" i="3"/>
  <c r="C12772" i="3"/>
  <c r="C12777" i="3"/>
  <c r="C12779" i="3"/>
  <c r="C12788" i="3"/>
  <c r="C12793" i="3"/>
  <c r="C12795" i="3"/>
  <c r="C12804" i="3"/>
  <c r="C12809" i="3"/>
  <c r="C12811" i="3"/>
  <c r="C12820" i="3"/>
  <c r="C12825" i="3"/>
  <c r="C12827" i="3"/>
  <c r="C12836" i="3"/>
  <c r="C12841" i="3"/>
  <c r="C12843" i="3"/>
  <c r="C12852" i="3"/>
  <c r="C12859" i="3"/>
  <c r="C12861" i="3"/>
  <c r="C12864" i="3"/>
  <c r="C12869" i="3"/>
  <c r="C12871" i="3"/>
  <c r="C12874" i="3"/>
  <c r="C12897" i="3"/>
  <c r="C12904" i="3"/>
  <c r="C12914" i="3"/>
  <c r="C12923" i="3"/>
  <c r="C12925" i="3"/>
  <c r="C12928" i="3"/>
  <c r="C12933" i="3"/>
  <c r="C12935" i="3"/>
  <c r="C12938" i="3"/>
  <c r="C12961" i="3"/>
  <c r="C12968" i="3"/>
  <c r="C12978" i="3"/>
  <c r="C12987" i="3"/>
  <c r="C12989" i="3"/>
  <c r="C12992" i="3"/>
  <c r="C12997" i="3"/>
  <c r="C12999" i="3"/>
  <c r="C13002" i="3"/>
  <c r="C13025" i="3"/>
  <c r="C13032" i="3"/>
  <c r="C13042" i="3"/>
  <c r="C13051" i="3"/>
  <c r="C13053" i="3"/>
  <c r="C13056" i="3"/>
  <c r="C13061" i="3"/>
  <c r="C13063" i="3"/>
  <c r="C13066" i="3"/>
  <c r="C13089" i="3"/>
  <c r="C13096" i="3"/>
  <c r="C13106" i="3"/>
  <c r="C13115" i="3"/>
  <c r="C13117" i="3"/>
  <c r="C13120" i="3"/>
  <c r="C13125" i="3"/>
  <c r="C13127" i="3"/>
  <c r="C13130" i="3"/>
  <c r="C13132" i="3"/>
  <c r="C13136" i="3"/>
  <c r="C13141" i="3"/>
  <c r="C13143" i="3"/>
  <c r="C13146" i="3"/>
  <c r="C13148" i="3"/>
  <c r="C13152" i="3"/>
  <c r="C13157" i="3"/>
  <c r="C13159" i="3"/>
  <c r="C13162" i="3"/>
  <c r="C13164" i="3"/>
  <c r="C13168" i="3"/>
  <c r="C13173" i="3"/>
  <c r="C13175" i="3"/>
  <c r="C13178" i="3"/>
  <c r="C13180" i="3"/>
  <c r="C13187" i="3"/>
  <c r="C13198" i="3"/>
  <c r="C13200" i="3"/>
  <c r="C13203" i="3"/>
  <c r="C13212" i="3"/>
  <c r="C13230" i="3"/>
  <c r="C13232" i="3"/>
  <c r="C13234" i="3"/>
  <c r="C13251" i="3"/>
  <c r="C13262" i="3"/>
  <c r="C13264" i="3"/>
  <c r="C13267" i="3"/>
  <c r="C13276" i="3"/>
  <c r="C13294" i="3"/>
  <c r="C13296" i="3"/>
  <c r="C13298" i="3"/>
  <c r="C13315" i="3"/>
  <c r="C13326" i="3"/>
  <c r="C13328" i="3"/>
  <c r="C13331" i="3"/>
  <c r="C13340" i="3"/>
  <c r="C13358" i="3"/>
  <c r="C13360" i="3"/>
  <c r="C13362" i="3"/>
  <c r="C13379" i="3"/>
  <c r="C13390" i="3"/>
  <c r="C13392" i="3"/>
  <c r="C13395" i="3"/>
  <c r="C13404" i="3"/>
  <c r="C13422" i="3"/>
  <c r="C13424" i="3"/>
  <c r="C13426" i="3"/>
  <c r="C13443" i="3"/>
  <c r="C13454" i="3"/>
  <c r="C13456" i="3"/>
  <c r="C13459" i="3"/>
  <c r="C13468" i="3"/>
  <c r="C13486" i="3"/>
  <c r="C13488" i="3"/>
  <c r="C13490" i="3"/>
  <c r="C13507" i="3"/>
  <c r="C13518" i="3"/>
  <c r="C13520" i="3"/>
  <c r="C13523" i="3"/>
  <c r="C13532" i="3"/>
  <c r="C13550" i="3"/>
  <c r="C13552" i="3"/>
  <c r="C13554" i="3"/>
  <c r="C13571" i="3"/>
  <c r="C13582" i="3"/>
  <c r="C13584" i="3"/>
  <c r="C13587" i="3"/>
  <c r="C13596" i="3"/>
  <c r="C13614" i="3"/>
  <c r="C13616" i="3"/>
  <c r="C13618" i="3"/>
  <c r="C13635" i="3"/>
  <c r="C13646" i="3"/>
  <c r="C13648" i="3"/>
  <c r="C13651" i="3"/>
  <c r="C13660" i="3"/>
  <c r="C13678" i="3"/>
  <c r="C13680" i="3"/>
  <c r="C13682" i="3"/>
  <c r="C13699" i="3"/>
  <c r="C13710" i="3"/>
  <c r="C13712" i="3"/>
  <c r="C13715" i="3"/>
  <c r="C13724" i="3"/>
  <c r="C13742" i="3"/>
  <c r="C13744" i="3"/>
  <c r="C13746" i="3"/>
  <c r="C13763" i="3"/>
  <c r="C13774" i="3"/>
  <c r="C13776" i="3"/>
  <c r="C13779" i="3"/>
  <c r="C13788" i="3"/>
  <c r="C13806" i="3"/>
  <c r="C13808" i="3"/>
  <c r="C13810" i="3"/>
  <c r="C13827" i="3"/>
  <c r="C13838" i="3"/>
  <c r="C13840" i="3"/>
  <c r="C13843" i="3"/>
  <c r="C13852" i="3"/>
  <c r="C13870" i="3"/>
  <c r="C13872" i="3"/>
  <c r="C13874" i="3"/>
  <c r="C13891" i="3"/>
  <c r="C13902" i="3"/>
  <c r="C13904" i="3"/>
  <c r="C13907" i="3"/>
  <c r="C13916" i="3"/>
  <c r="C13934" i="3"/>
  <c r="C13936" i="3"/>
  <c r="C13938" i="3"/>
  <c r="C13955" i="3"/>
  <c r="C13966" i="3"/>
  <c r="C13968" i="3"/>
  <c r="C13971" i="3"/>
  <c r="C13980" i="3"/>
  <c r="C13998" i="3"/>
  <c r="C14000" i="3"/>
  <c r="C14002" i="3"/>
  <c r="C14019" i="3"/>
  <c r="C14110" i="3"/>
  <c r="C14115" i="3"/>
  <c r="C14117" i="3"/>
  <c r="C14126" i="3"/>
  <c r="C14131" i="3"/>
  <c r="C14133" i="3"/>
  <c r="C14142" i="3"/>
  <c r="C14147" i="3"/>
  <c r="C14149" i="3"/>
  <c r="C14158" i="3"/>
  <c r="C14163" i="3"/>
  <c r="C14165" i="3"/>
  <c r="C14174" i="3"/>
  <c r="C14179" i="3"/>
  <c r="C14181" i="3"/>
  <c r="C14190" i="3"/>
  <c r="C14195" i="3"/>
  <c r="C14197" i="3"/>
  <c r="C14206" i="3"/>
  <c r="C14211" i="3"/>
  <c r="C14213" i="3"/>
  <c r="C14222" i="3"/>
  <c r="C14227" i="3"/>
  <c r="C14229" i="3"/>
  <c r="C14238" i="3"/>
  <c r="C14243" i="3"/>
  <c r="C14245" i="3"/>
  <c r="C14254" i="3"/>
  <c r="C14259" i="3"/>
  <c r="C14261" i="3"/>
  <c r="C14270" i="3"/>
  <c r="C14275" i="3"/>
  <c r="C14277" i="3"/>
  <c r="C14286" i="3"/>
  <c r="C14291" i="3"/>
  <c r="C14293" i="3"/>
  <c r="C14302" i="3"/>
  <c r="C14307" i="3"/>
  <c r="C14309" i="3"/>
  <c r="C14318" i="3"/>
  <c r="C14323" i="3"/>
  <c r="C14325" i="3"/>
  <c r="C14334" i="3"/>
  <c r="C14339" i="3"/>
  <c r="C14341" i="3"/>
  <c r="C14350" i="3"/>
  <c r="C14355" i="3"/>
  <c r="C14357" i="3"/>
  <c r="C14366" i="3"/>
  <c r="C14371" i="3"/>
  <c r="C14373" i="3"/>
  <c r="C14382" i="3"/>
  <c r="C14387" i="3"/>
  <c r="C14389" i="3"/>
  <c r="C14398" i="3"/>
  <c r="C14403" i="3"/>
  <c r="C14405" i="3"/>
  <c r="C14414" i="3"/>
  <c r="C14419" i="3"/>
  <c r="C14421" i="3"/>
  <c r="C14430" i="3"/>
  <c r="C14440" i="3"/>
  <c r="C14442" i="3"/>
  <c r="C14447" i="3"/>
  <c r="C14459" i="3"/>
  <c r="C14462" i="3"/>
  <c r="C14472" i="3"/>
  <c r="C14474" i="3"/>
  <c r="C14479" i="3"/>
  <c r="C14491" i="3"/>
  <c r="C14494" i="3"/>
  <c r="C14504" i="3"/>
  <c r="C14506" i="3"/>
  <c r="C14511" i="3"/>
  <c r="C14523" i="3"/>
  <c r="C14526" i="3"/>
  <c r="C14536" i="3"/>
  <c r="C14538" i="3"/>
  <c r="C14543" i="3"/>
  <c r="C14555" i="3"/>
  <c r="C14558" i="3"/>
  <c r="C14568" i="3"/>
  <c r="C14570" i="3"/>
  <c r="C14575" i="3"/>
  <c r="C14587" i="3"/>
  <c r="C14590" i="3"/>
  <c r="C14600" i="3"/>
  <c r="C14602" i="3"/>
  <c r="C14607" i="3"/>
  <c r="C14619" i="3"/>
  <c r="C14622" i="3"/>
  <c r="C14632" i="3"/>
  <c r="C14634" i="3"/>
  <c r="C14639" i="3"/>
  <c r="C14651" i="3"/>
  <c r="C14654" i="3"/>
  <c r="C14664" i="3"/>
  <c r="C14666" i="3"/>
  <c r="C14671" i="3"/>
  <c r="C14683" i="3"/>
  <c r="C14686" i="3"/>
  <c r="C14696" i="3"/>
  <c r="C14698" i="3"/>
  <c r="C14703" i="3"/>
  <c r="C14715" i="3"/>
  <c r="C14718" i="3"/>
  <c r="C14728" i="3"/>
  <c r="C14730" i="3"/>
  <c r="C14735" i="3"/>
  <c r="C14747" i="3"/>
  <c r="C14750" i="3"/>
  <c r="C14760" i="3"/>
  <c r="C14762" i="3"/>
  <c r="C14774" i="3"/>
  <c r="C14793" i="3"/>
  <c r="C14857" i="3"/>
  <c r="C14921" i="3"/>
  <c r="C14985" i="3"/>
  <c r="C15049" i="3"/>
  <c r="C15113" i="3"/>
  <c r="C15177" i="3"/>
  <c r="C15241" i="3"/>
  <c r="C15305" i="3"/>
  <c r="C15369" i="3"/>
  <c r="C15433" i="3"/>
  <c r="C15497" i="3"/>
  <c r="C12799" i="3"/>
  <c r="C12815" i="3"/>
  <c r="C12831" i="3"/>
  <c r="C12840" i="3"/>
  <c r="C12847" i="3"/>
  <c r="C12880" i="3"/>
  <c r="C12887" i="3"/>
  <c r="C14062" i="3"/>
  <c r="C14065" i="3"/>
  <c r="C14070" i="3"/>
  <c r="C14073" i="3"/>
  <c r="C14078" i="3"/>
  <c r="C14081" i="3"/>
  <c r="C14086" i="3"/>
  <c r="C14089" i="3"/>
  <c r="C14094" i="3"/>
  <c r="C14097" i="3"/>
  <c r="C14102" i="3"/>
  <c r="C14105" i="3"/>
  <c r="C14114" i="3"/>
  <c r="C14121" i="3"/>
  <c r="C14130" i="3"/>
  <c r="C14137" i="3"/>
  <c r="C14146" i="3"/>
  <c r="C14153" i="3"/>
  <c r="C14162" i="3"/>
  <c r="C14169" i="3"/>
  <c r="C14178" i="3"/>
  <c r="C14185" i="3"/>
  <c r="C14194" i="3"/>
  <c r="C14201" i="3"/>
  <c r="C14210" i="3"/>
  <c r="C14217" i="3"/>
  <c r="C14226" i="3"/>
  <c r="C14233" i="3"/>
  <c r="C14242" i="3"/>
  <c r="C14249" i="3"/>
  <c r="C14258" i="3"/>
  <c r="C14265" i="3"/>
  <c r="C14274" i="3"/>
  <c r="C14281" i="3"/>
  <c r="C14290" i="3"/>
  <c r="C14297" i="3"/>
  <c r="C14306" i="3"/>
  <c r="C14313" i="3"/>
  <c r="C14535" i="3"/>
  <c r="C14547" i="3"/>
  <c r="C14550" i="3"/>
  <c r="C14582" i="3"/>
  <c r="C14599" i="3"/>
  <c r="C14614" i="3"/>
  <c r="C14631" i="3"/>
  <c r="C14643" i="3"/>
  <c r="C14646" i="3"/>
  <c r="C14675" i="3"/>
  <c r="C14678" i="3"/>
  <c r="C14695" i="3"/>
  <c r="C14707" i="3"/>
  <c r="C14710" i="3"/>
  <c r="C14727" i="3"/>
  <c r="C14813" i="3"/>
  <c r="C14877" i="3"/>
  <c r="C14916" i="3"/>
  <c r="C14941" i="3"/>
  <c r="C14980" i="3"/>
  <c r="C15005" i="3"/>
  <c r="C15044" i="3"/>
  <c r="C15069" i="3"/>
  <c r="C15645" i="3"/>
  <c r="C15684" i="3"/>
  <c r="C15709" i="3"/>
  <c r="C15748" i="3"/>
  <c r="C15773" i="3"/>
  <c r="C15812" i="3"/>
  <c r="C12796" i="3"/>
  <c r="C12803" i="3"/>
  <c r="C12812" i="3"/>
  <c r="C12819" i="3"/>
  <c r="C12828" i="3"/>
  <c r="C12835" i="3"/>
  <c r="C12844" i="3"/>
  <c r="C12851" i="3"/>
  <c r="C12865" i="3"/>
  <c r="C12872" i="3"/>
  <c r="C12882" i="3"/>
  <c r="C12891" i="3"/>
  <c r="C12893" i="3"/>
  <c r="C12896" i="3"/>
  <c r="C12901" i="3"/>
  <c r="C12903" i="3"/>
  <c r="C12906" i="3"/>
  <c r="C12929" i="3"/>
  <c r="C12936" i="3"/>
  <c r="C12946" i="3"/>
  <c r="C12955" i="3"/>
  <c r="C12957" i="3"/>
  <c r="C12960" i="3"/>
  <c r="C12965" i="3"/>
  <c r="C12967" i="3"/>
  <c r="C12970" i="3"/>
  <c r="C12993" i="3"/>
  <c r="C13000" i="3"/>
  <c r="C13010" i="3"/>
  <c r="C13019" i="3"/>
  <c r="C13021" i="3"/>
  <c r="C13024" i="3"/>
  <c r="C13029" i="3"/>
  <c r="C13031" i="3"/>
  <c r="C13034" i="3"/>
  <c r="C13057" i="3"/>
  <c r="C13064" i="3"/>
  <c r="C13074" i="3"/>
  <c r="C13083" i="3"/>
  <c r="C13085" i="3"/>
  <c r="C13088" i="3"/>
  <c r="C13093" i="3"/>
  <c r="C13095" i="3"/>
  <c r="C13098" i="3"/>
  <c r="C13121" i="3"/>
  <c r="C13128" i="3"/>
  <c r="C13133" i="3"/>
  <c r="C13135" i="3"/>
  <c r="C13138" i="3"/>
  <c r="C13140" i="3"/>
  <c r="C13144" i="3"/>
  <c r="C13149" i="3"/>
  <c r="C13151" i="3"/>
  <c r="C13154" i="3"/>
  <c r="C13156" i="3"/>
  <c r="C13160" i="3"/>
  <c r="C13165" i="3"/>
  <c r="C13167" i="3"/>
  <c r="C13170" i="3"/>
  <c r="C13172" i="3"/>
  <c r="C13176" i="3"/>
  <c r="C13181" i="3"/>
  <c r="C13195" i="3"/>
  <c r="C13201" i="3"/>
  <c r="C13233" i="3"/>
  <c r="C13243" i="3"/>
  <c r="C13259" i="3"/>
  <c r="C13265" i="3"/>
  <c r="C13297" i="3"/>
  <c r="C13307" i="3"/>
  <c r="C13323" i="3"/>
  <c r="C13329" i="3"/>
  <c r="C13361" i="3"/>
  <c r="C13371" i="3"/>
  <c r="C13387" i="3"/>
  <c r="C13393" i="3"/>
  <c r="C13425" i="3"/>
  <c r="C13435" i="3"/>
  <c r="C13451" i="3"/>
  <c r="C13457" i="3"/>
  <c r="C13489" i="3"/>
  <c r="C13499" i="3"/>
  <c r="C13515" i="3"/>
  <c r="C13521" i="3"/>
  <c r="C13553" i="3"/>
  <c r="C13563" i="3"/>
  <c r="C13579" i="3"/>
  <c r="C13585" i="3"/>
  <c r="C13617" i="3"/>
  <c r="C13627" i="3"/>
  <c r="C13643" i="3"/>
  <c r="C13649" i="3"/>
  <c r="C13681" i="3"/>
  <c r="C13691" i="3"/>
  <c r="C13707" i="3"/>
  <c r="C13713" i="3"/>
  <c r="C13745" i="3"/>
  <c r="C13755" i="3"/>
  <c r="C13771" i="3"/>
  <c r="C13777" i="3"/>
  <c r="C13809" i="3"/>
  <c r="C13819" i="3"/>
  <c r="C13835" i="3"/>
  <c r="C13841" i="3"/>
  <c r="C13873" i="3"/>
  <c r="C13883" i="3"/>
  <c r="C13899" i="3"/>
  <c r="C13905" i="3"/>
  <c r="C13937" i="3"/>
  <c r="C13947" i="3"/>
  <c r="C13963" i="3"/>
  <c r="C13969" i="3"/>
  <c r="C14001" i="3"/>
  <c r="C14011" i="3"/>
  <c r="C14109" i="3"/>
  <c r="C14118" i="3"/>
  <c r="C14125" i="3"/>
  <c r="C14134" i="3"/>
  <c r="C14141" i="3"/>
  <c r="C14150" i="3"/>
  <c r="C14157" i="3"/>
  <c r="C14166" i="3"/>
  <c r="C14173" i="3"/>
  <c r="C14182" i="3"/>
  <c r="C14189" i="3"/>
  <c r="C14198" i="3"/>
  <c r="C14205" i="3"/>
  <c r="C14214" i="3"/>
  <c r="C14221" i="3"/>
  <c r="C14230" i="3"/>
  <c r="C14237" i="3"/>
  <c r="C14246" i="3"/>
  <c r="C14253" i="3"/>
  <c r="C14262" i="3"/>
  <c r="C14269" i="3"/>
  <c r="C14278" i="3"/>
  <c r="C14285" i="3"/>
  <c r="C14294" i="3"/>
  <c r="C14301" i="3"/>
  <c r="C14310" i="3"/>
  <c r="C14317" i="3"/>
  <c r="C14326" i="3"/>
  <c r="C14331" i="3"/>
  <c r="C14333" i="3"/>
  <c r="C14342" i="3"/>
  <c r="C14347" i="3"/>
  <c r="C14349" i="3"/>
  <c r="C14358" i="3"/>
  <c r="C14363" i="3"/>
  <c r="C14365" i="3"/>
  <c r="C14374" i="3"/>
  <c r="C14379" i="3"/>
  <c r="C14381" i="3"/>
  <c r="C14390" i="3"/>
  <c r="C14395" i="3"/>
  <c r="C14397" i="3"/>
  <c r="C14406" i="3"/>
  <c r="C14411" i="3"/>
  <c r="C14413" i="3"/>
  <c r="C14422" i="3"/>
  <c r="C14427" i="3"/>
  <c r="C14429" i="3"/>
  <c r="C14431" i="3"/>
  <c r="C14443" i="3"/>
  <c r="C14446" i="3"/>
  <c r="C14456" i="3"/>
  <c r="C14458" i="3"/>
  <c r="C14463" i="3"/>
  <c r="C14475" i="3"/>
  <c r="C14478" i="3"/>
  <c r="C14488" i="3"/>
  <c r="C14490" i="3"/>
  <c r="C14495" i="3"/>
  <c r="C14507" i="3"/>
  <c r="C14510" i="3"/>
  <c r="C14520" i="3"/>
  <c r="C14522" i="3"/>
  <c r="C14527" i="3"/>
  <c r="C14539" i="3"/>
  <c r="C14542" i="3"/>
  <c r="C14554" i="3"/>
  <c r="C14559" i="3"/>
  <c r="C14571" i="3"/>
  <c r="C14574" i="3"/>
  <c r="C14586" i="3"/>
  <c r="C14591" i="3"/>
  <c r="C14603" i="3"/>
  <c r="C14606" i="3"/>
  <c r="C14618" i="3"/>
  <c r="C14623" i="3"/>
  <c r="C14635" i="3"/>
  <c r="C14638" i="3"/>
  <c r="C14650" i="3"/>
  <c r="C14655" i="3"/>
  <c r="C14667" i="3"/>
  <c r="C14670" i="3"/>
  <c r="C14682" i="3"/>
  <c r="C14687" i="3"/>
  <c r="C14699" i="3"/>
  <c r="C14702" i="3"/>
  <c r="C14714" i="3"/>
  <c r="C14719" i="3"/>
  <c r="C14731" i="3"/>
  <c r="C14734" i="3"/>
  <c r="C14744" i="3"/>
  <c r="C14746" i="3"/>
  <c r="C14751" i="3"/>
  <c r="C14763" i="3"/>
  <c r="C14766" i="3"/>
  <c r="C14825" i="3"/>
  <c r="C14889" i="3"/>
  <c r="C14953" i="3"/>
  <c r="C15017" i="3"/>
  <c r="C15081" i="3"/>
  <c r="C15145" i="3"/>
  <c r="C15209" i="3"/>
  <c r="C15273" i="3"/>
  <c r="C15337" i="3"/>
  <c r="C15401" i="3"/>
  <c r="C15465" i="3"/>
  <c r="C15529" i="3"/>
  <c r="C15593" i="3"/>
  <c r="C15657" i="3"/>
  <c r="C15721" i="3"/>
  <c r="C15785" i="3"/>
  <c r="C15857" i="3"/>
  <c r="C14775" i="3"/>
  <c r="C14800" i="3"/>
  <c r="C14832" i="3"/>
  <c r="C14834" i="3"/>
  <c r="C14839" i="3"/>
  <c r="C14851" i="3"/>
  <c r="C14854" i="3"/>
  <c r="C14864" i="3"/>
  <c r="C14886" i="3"/>
  <c r="C14896" i="3"/>
  <c r="C14928" i="3"/>
  <c r="C14950" i="3"/>
  <c r="C14960" i="3"/>
  <c r="C14967" i="3"/>
  <c r="C14992" i="3"/>
  <c r="C14999" i="3"/>
  <c r="C15024" i="3"/>
  <c r="C15056" i="3"/>
  <c r="C15088" i="3"/>
  <c r="C15120" i="3"/>
  <c r="C15127" i="3"/>
  <c r="C15142" i="3"/>
  <c r="C15152" i="3"/>
  <c r="C15159" i="3"/>
  <c r="C15184" i="3"/>
  <c r="C15216" i="3"/>
  <c r="C15248" i="3"/>
  <c r="C15280" i="3"/>
  <c r="C15312" i="3"/>
  <c r="C15344" i="3"/>
  <c r="C15376" i="3"/>
  <c r="C15408" i="3"/>
  <c r="C15440" i="3"/>
  <c r="C15472" i="3"/>
  <c r="C15504" i="3"/>
  <c r="C15536" i="3"/>
  <c r="C15568" i="3"/>
  <c r="C15600" i="3"/>
  <c r="C15632" i="3"/>
  <c r="C15664" i="3"/>
  <c r="C15696" i="3"/>
  <c r="C15728" i="3"/>
  <c r="C15760" i="3"/>
  <c r="C15792" i="3"/>
  <c r="C15824" i="3"/>
  <c r="C15864" i="3"/>
  <c r="C16687" i="3"/>
  <c r="C14767" i="3"/>
  <c r="C14779" i="3"/>
  <c r="C14782" i="3"/>
  <c r="C14792" i="3"/>
  <c r="C14794" i="3"/>
  <c r="C14799" i="3"/>
  <c r="C14811" i="3"/>
  <c r="C14814" i="3"/>
  <c r="C14824" i="3"/>
  <c r="C14826" i="3"/>
  <c r="C14831" i="3"/>
  <c r="C14843" i="3"/>
  <c r="C14846" i="3"/>
  <c r="C14858" i="3"/>
  <c r="C14863" i="3"/>
  <c r="C14875" i="3"/>
  <c r="C14878" i="3"/>
  <c r="C14890" i="3"/>
  <c r="C14895" i="3"/>
  <c r="C14907" i="3"/>
  <c r="C14910" i="3"/>
  <c r="C14920" i="3"/>
  <c r="C14922" i="3"/>
  <c r="C14927" i="3"/>
  <c r="C14939" i="3"/>
  <c r="C14942" i="3"/>
  <c r="C14954" i="3"/>
  <c r="C14959" i="3"/>
  <c r="C14971" i="3"/>
  <c r="C14974" i="3"/>
  <c r="C14986" i="3"/>
  <c r="C14991" i="3"/>
  <c r="C15003" i="3"/>
  <c r="C15006" i="3"/>
  <c r="C15018" i="3"/>
  <c r="C15023" i="3"/>
  <c r="C15035" i="3"/>
  <c r="C15038" i="3"/>
  <c r="C15048" i="3"/>
  <c r="C15050" i="3"/>
  <c r="C15055" i="3"/>
  <c r="C15067" i="3"/>
  <c r="C15070" i="3"/>
  <c r="C15082" i="3"/>
  <c r="C15087" i="3"/>
  <c r="C15099" i="3"/>
  <c r="C15102" i="3"/>
  <c r="C15114" i="3"/>
  <c r="C15119" i="3"/>
  <c r="C15131" i="3"/>
  <c r="C15134" i="3"/>
  <c r="C15146" i="3"/>
  <c r="C15151" i="3"/>
  <c r="C15163" i="3"/>
  <c r="C15166" i="3"/>
  <c r="C15178" i="3"/>
  <c r="C15183" i="3"/>
  <c r="C15195" i="3"/>
  <c r="C15198" i="3"/>
  <c r="C15210" i="3"/>
  <c r="C15215" i="3"/>
  <c r="C15227" i="3"/>
  <c r="C15230" i="3"/>
  <c r="C15240" i="3"/>
  <c r="C15242" i="3"/>
  <c r="C15247" i="3"/>
  <c r="C15259" i="3"/>
  <c r="C15262" i="3"/>
  <c r="C15272" i="3"/>
  <c r="C15274" i="3"/>
  <c r="C15279" i="3"/>
  <c r="C15291" i="3"/>
  <c r="C15294" i="3"/>
  <c r="C15304" i="3"/>
  <c r="C15306" i="3"/>
  <c r="C15311" i="3"/>
  <c r="C15323" i="3"/>
  <c r="C15326" i="3"/>
  <c r="C15336" i="3"/>
  <c r="C15338" i="3"/>
  <c r="C15343" i="3"/>
  <c r="C15355" i="3"/>
  <c r="C15358" i="3"/>
  <c r="C15368" i="3"/>
  <c r="C15370" i="3"/>
  <c r="C15375" i="3"/>
  <c r="C15387" i="3"/>
  <c r="C15390" i="3"/>
  <c r="C15400" i="3"/>
  <c r="C15402" i="3"/>
  <c r="C15407" i="3"/>
  <c r="C15419" i="3"/>
  <c r="C15422" i="3"/>
  <c r="C15432" i="3"/>
  <c r="C15434" i="3"/>
  <c r="C15439" i="3"/>
  <c r="C15451" i="3"/>
  <c r="C15454" i="3"/>
  <c r="C15464" i="3"/>
  <c r="C15466" i="3"/>
  <c r="C15471" i="3"/>
  <c r="C15483" i="3"/>
  <c r="C15486" i="3"/>
  <c r="C15496" i="3"/>
  <c r="C15498" i="3"/>
  <c r="C15503" i="3"/>
  <c r="C15515" i="3"/>
  <c r="C15518" i="3"/>
  <c r="C15528" i="3"/>
  <c r="C15530" i="3"/>
  <c r="C15535" i="3"/>
  <c r="C15547" i="3"/>
  <c r="C15550" i="3"/>
  <c r="C15560" i="3"/>
  <c r="C15562" i="3"/>
  <c r="C15567" i="3"/>
  <c r="C15579" i="3"/>
  <c r="C15582" i="3"/>
  <c r="C15592" i="3"/>
  <c r="C15594" i="3"/>
  <c r="C15599" i="3"/>
  <c r="C15611" i="3"/>
  <c r="C15614" i="3"/>
  <c r="C15624" i="3"/>
  <c r="C15626" i="3"/>
  <c r="C15631" i="3"/>
  <c r="C15643" i="3"/>
  <c r="C15646" i="3"/>
  <c r="C15656" i="3"/>
  <c r="C15658" i="3"/>
  <c r="C15663" i="3"/>
  <c r="C15675" i="3"/>
  <c r="C15678" i="3"/>
  <c r="C15688" i="3"/>
  <c r="C15690" i="3"/>
  <c r="C15695" i="3"/>
  <c r="C15707" i="3"/>
  <c r="C15710" i="3"/>
  <c r="C15720" i="3"/>
  <c r="C15722" i="3"/>
  <c r="C15727" i="3"/>
  <c r="C15739" i="3"/>
  <c r="C15742" i="3"/>
  <c r="C15752" i="3"/>
  <c r="C15754" i="3"/>
  <c r="C15759" i="3"/>
  <c r="C15771" i="3"/>
  <c r="C15774" i="3"/>
  <c r="C15784" i="3"/>
  <c r="C15786" i="3"/>
  <c r="C15791" i="3"/>
  <c r="C15803" i="3"/>
  <c r="C15806" i="3"/>
  <c r="C15816" i="3"/>
  <c r="C15818" i="3"/>
  <c r="C15823" i="3"/>
  <c r="C15835" i="3"/>
  <c r="C15840" i="3"/>
  <c r="C15842" i="3"/>
  <c r="C15844" i="3"/>
  <c r="C15870" i="3"/>
  <c r="C15879" i="3"/>
  <c r="C15881" i="3"/>
  <c r="C15896" i="3"/>
  <c r="C15923" i="3"/>
  <c r="C15926" i="3"/>
  <c r="C15933" i="3"/>
  <c r="C15955" i="3"/>
  <c r="C15960" i="3"/>
  <c r="C15972" i="3"/>
  <c r="C15997" i="3"/>
  <c r="C16036" i="3"/>
  <c r="C16061" i="3"/>
  <c r="C16100" i="3"/>
  <c r="C16125" i="3"/>
  <c r="C16187" i="3"/>
  <c r="C16223" i="3"/>
  <c r="C16315" i="3"/>
  <c r="C16351" i="3"/>
  <c r="C16443" i="3"/>
  <c r="C16479" i="3"/>
  <c r="C16571" i="3"/>
  <c r="C16607" i="3"/>
  <c r="C16699" i="3"/>
  <c r="C16735" i="3"/>
  <c r="C16808" i="3"/>
  <c r="C16872" i="3"/>
  <c r="C16904" i="3"/>
  <c r="C16968" i="3"/>
  <c r="C14786" i="3"/>
  <c r="C14791" i="3"/>
  <c r="C14803" i="3"/>
  <c r="C14806" i="3"/>
  <c r="C14818" i="3"/>
  <c r="C14823" i="3"/>
  <c r="C14835" i="3"/>
  <c r="C14838" i="3"/>
  <c r="C14850" i="3"/>
  <c r="C14855" i="3"/>
  <c r="C14867" i="3"/>
  <c r="C14870" i="3"/>
  <c r="C14882" i="3"/>
  <c r="C14887" i="3"/>
  <c r="C14899" i="3"/>
  <c r="C14902" i="3"/>
  <c r="C14914" i="3"/>
  <c r="C14919" i="3"/>
  <c r="C14931" i="3"/>
  <c r="C14934" i="3"/>
  <c r="C14946" i="3"/>
  <c r="C14951" i="3"/>
  <c r="C14963" i="3"/>
  <c r="C14966" i="3"/>
  <c r="C14978" i="3"/>
  <c r="C14983" i="3"/>
  <c r="C14995" i="3"/>
  <c r="C14998" i="3"/>
  <c r="C15010" i="3"/>
  <c r="C15015" i="3"/>
  <c r="C15027" i="3"/>
  <c r="C15030" i="3"/>
  <c r="C15042" i="3"/>
  <c r="C15047" i="3"/>
  <c r="C15059" i="3"/>
  <c r="C15062" i="3"/>
  <c r="C15074" i="3"/>
  <c r="C15079" i="3"/>
  <c r="C15091" i="3"/>
  <c r="C15094" i="3"/>
  <c r="C15106" i="3"/>
  <c r="C15111" i="3"/>
  <c r="C15123" i="3"/>
  <c r="C15126" i="3"/>
  <c r="C15138" i="3"/>
  <c r="C15143" i="3"/>
  <c r="C15155" i="3"/>
  <c r="C15158" i="3"/>
  <c r="C15170" i="3"/>
  <c r="C15175" i="3"/>
  <c r="C15187" i="3"/>
  <c r="C15190" i="3"/>
  <c r="C15202" i="3"/>
  <c r="C15207" i="3"/>
  <c r="C15219" i="3"/>
  <c r="C15222" i="3"/>
  <c r="C15234" i="3"/>
  <c r="C15239" i="3"/>
  <c r="C15251" i="3"/>
  <c r="C15254" i="3"/>
  <c r="C15266" i="3"/>
  <c r="C15271" i="3"/>
  <c r="C15283" i="3"/>
  <c r="C15286" i="3"/>
  <c r="C15298" i="3"/>
  <c r="C15303" i="3"/>
  <c r="C15315" i="3"/>
  <c r="C15318" i="3"/>
  <c r="C15330" i="3"/>
  <c r="C15335" i="3"/>
  <c r="C15347" i="3"/>
  <c r="C15350" i="3"/>
  <c r="C15362" i="3"/>
  <c r="C15367" i="3"/>
  <c r="C15379" i="3"/>
  <c r="C15382" i="3"/>
  <c r="C15394" i="3"/>
  <c r="C15399" i="3"/>
  <c r="C15411" i="3"/>
  <c r="C15414" i="3"/>
  <c r="C15426" i="3"/>
  <c r="C15431" i="3"/>
  <c r="C15443" i="3"/>
  <c r="C15446" i="3"/>
  <c r="C15458" i="3"/>
  <c r="C15463" i="3"/>
  <c r="C15475" i="3"/>
  <c r="C15478" i="3"/>
  <c r="C15490" i="3"/>
  <c r="C15495" i="3"/>
  <c r="C15507" i="3"/>
  <c r="C15510" i="3"/>
  <c r="C15522" i="3"/>
  <c r="C15527" i="3"/>
  <c r="C15539" i="3"/>
  <c r="C15542" i="3"/>
  <c r="C15554" i="3"/>
  <c r="C15559" i="3"/>
  <c r="C15571" i="3"/>
  <c r="C15574" i="3"/>
  <c r="C15586" i="3"/>
  <c r="C15591" i="3"/>
  <c r="C15603" i="3"/>
  <c r="C15606" i="3"/>
  <c r="C15618" i="3"/>
  <c r="C15623" i="3"/>
  <c r="C15635" i="3"/>
  <c r="C15638" i="3"/>
  <c r="C15650" i="3"/>
  <c r="C15655" i="3"/>
  <c r="C15667" i="3"/>
  <c r="C15670" i="3"/>
  <c r="C15682" i="3"/>
  <c r="C15687" i="3"/>
  <c r="C15699" i="3"/>
  <c r="C15702" i="3"/>
  <c r="C15714" i="3"/>
  <c r="C15719" i="3"/>
  <c r="C15731" i="3"/>
  <c r="C15734" i="3"/>
  <c r="C15746" i="3"/>
  <c r="C15751" i="3"/>
  <c r="C15763" i="3"/>
  <c r="C15766" i="3"/>
  <c r="C15778" i="3"/>
  <c r="C15783" i="3"/>
  <c r="C15795" i="3"/>
  <c r="C15798" i="3"/>
  <c r="C15810" i="3"/>
  <c r="C15815" i="3"/>
  <c r="C15827" i="3"/>
  <c r="C15830" i="3"/>
  <c r="C15837" i="3"/>
  <c r="C15850" i="3"/>
  <c r="C15855" i="3"/>
  <c r="C15867" i="3"/>
  <c r="C15874" i="3"/>
  <c r="C15876" i="3"/>
  <c r="C15902" i="3"/>
  <c r="C15911" i="3"/>
  <c r="C15913" i="3"/>
  <c r="C15943" i="3"/>
  <c r="C15945" i="3"/>
  <c r="C16009" i="3"/>
  <c r="C16073" i="3"/>
  <c r="C16137" i="3"/>
  <c r="C16184" i="3"/>
  <c r="C16239" i="3"/>
  <c r="C16265" i="3"/>
  <c r="C16312" i="3"/>
  <c r="C16367" i="3"/>
  <c r="C16393" i="3"/>
  <c r="C16440" i="3"/>
  <c r="C16495" i="3"/>
  <c r="C16521" i="3"/>
  <c r="C16568" i="3"/>
  <c r="C16623" i="3"/>
  <c r="C16649" i="3"/>
  <c r="C16696" i="3"/>
  <c r="C16751" i="3"/>
  <c r="C16777" i="3"/>
  <c r="C16803" i="3"/>
  <c r="C16828" i="3"/>
  <c r="C16867" i="3"/>
  <c r="C16899" i="3"/>
  <c r="C16924" i="3"/>
  <c r="C16963" i="3"/>
  <c r="C16988" i="3"/>
  <c r="C17020" i="3"/>
  <c r="C17052" i="3"/>
  <c r="C15831" i="3"/>
  <c r="C15843" i="3"/>
  <c r="C15846" i="3"/>
  <c r="C15856" i="3"/>
  <c r="C15858" i="3"/>
  <c r="C15863" i="3"/>
  <c r="C15875" i="3"/>
  <c r="C15878" i="3"/>
  <c r="C15888" i="3"/>
  <c r="C15890" i="3"/>
  <c r="C15895" i="3"/>
  <c r="C15907" i="3"/>
  <c r="C15910" i="3"/>
  <c r="C15920" i="3"/>
  <c r="C15922" i="3"/>
  <c r="C15927" i="3"/>
  <c r="C15939" i="3"/>
  <c r="C15942" i="3"/>
  <c r="C15952" i="3"/>
  <c r="C15954" i="3"/>
  <c r="C15959" i="3"/>
  <c r="C15971" i="3"/>
  <c r="C15974" i="3"/>
  <c r="C15984" i="3"/>
  <c r="C15986" i="3"/>
  <c r="C15991" i="3"/>
  <c r="C16003" i="3"/>
  <c r="C16006" i="3"/>
  <c r="C16016" i="3"/>
  <c r="C16018" i="3"/>
  <c r="C16023" i="3"/>
  <c r="C16035" i="3"/>
  <c r="C16038" i="3"/>
  <c r="C16048" i="3"/>
  <c r="C16050" i="3"/>
  <c r="C16055" i="3"/>
  <c r="C16067" i="3"/>
  <c r="C16070" i="3"/>
  <c r="C16080" i="3"/>
  <c r="C16082" i="3"/>
  <c r="C16087" i="3"/>
  <c r="C16099" i="3"/>
  <c r="C16102" i="3"/>
  <c r="C16112" i="3"/>
  <c r="C16114" i="3"/>
  <c r="C16119" i="3"/>
  <c r="C16131" i="3"/>
  <c r="C16134" i="3"/>
  <c r="C16139" i="3"/>
  <c r="C16141" i="3"/>
  <c r="C16144" i="3"/>
  <c r="C16148" i="3"/>
  <c r="C16150" i="3"/>
  <c r="C16158" i="3"/>
  <c r="C16167" i="3"/>
  <c r="C16174" i="3"/>
  <c r="C16183" i="3"/>
  <c r="C16186" i="3"/>
  <c r="C16189" i="3"/>
  <c r="C16192" i="3"/>
  <c r="C16196" i="3"/>
  <c r="C16198" i="3"/>
  <c r="C16203" i="3"/>
  <c r="C16205" i="3"/>
  <c r="C16208" i="3"/>
  <c r="C16212" i="3"/>
  <c r="C16214" i="3"/>
  <c r="C16222" i="3"/>
  <c r="C16231" i="3"/>
  <c r="C16238" i="3"/>
  <c r="C16247" i="3"/>
  <c r="C16250" i="3"/>
  <c r="C16253" i="3"/>
  <c r="C16256" i="3"/>
  <c r="C16260" i="3"/>
  <c r="C16262" i="3"/>
  <c r="C16267" i="3"/>
  <c r="C16269" i="3"/>
  <c r="C16272" i="3"/>
  <c r="C16276" i="3"/>
  <c r="C16278" i="3"/>
  <c r="C16286" i="3"/>
  <c r="C16295" i="3"/>
  <c r="C16302" i="3"/>
  <c r="C16311" i="3"/>
  <c r="C16314" i="3"/>
  <c r="C16317" i="3"/>
  <c r="C16320" i="3"/>
  <c r="C16324" i="3"/>
  <c r="C16326" i="3"/>
  <c r="C16331" i="3"/>
  <c r="C16333" i="3"/>
  <c r="C16336" i="3"/>
  <c r="C16340" i="3"/>
  <c r="C16342" i="3"/>
  <c r="C16350" i="3"/>
  <c r="C16359" i="3"/>
  <c r="C16366" i="3"/>
  <c r="C16375" i="3"/>
  <c r="C16378" i="3"/>
  <c r="C16381" i="3"/>
  <c r="C16384" i="3"/>
  <c r="C16388" i="3"/>
  <c r="C16390" i="3"/>
  <c r="C16395" i="3"/>
  <c r="C16397" i="3"/>
  <c r="C16400" i="3"/>
  <c r="C16404" i="3"/>
  <c r="C16406" i="3"/>
  <c r="C16414" i="3"/>
  <c r="C16423" i="3"/>
  <c r="C16430" i="3"/>
  <c r="C16439" i="3"/>
  <c r="C16442" i="3"/>
  <c r="C16445" i="3"/>
  <c r="C16448" i="3"/>
  <c r="C16452" i="3"/>
  <c r="C16454" i="3"/>
  <c r="C16459" i="3"/>
  <c r="C16461" i="3"/>
  <c r="C16464" i="3"/>
  <c r="C16468" i="3"/>
  <c r="C16470" i="3"/>
  <c r="C16478" i="3"/>
  <c r="C16487" i="3"/>
  <c r="C16494" i="3"/>
  <c r="C16503" i="3"/>
  <c r="C16506" i="3"/>
  <c r="C16509" i="3"/>
  <c r="C16512" i="3"/>
  <c r="C16516" i="3"/>
  <c r="C16518" i="3"/>
  <c r="C16523" i="3"/>
  <c r="C16525" i="3"/>
  <c r="C16528" i="3"/>
  <c r="C16532" i="3"/>
  <c r="C16534" i="3"/>
  <c r="C16542" i="3"/>
  <c r="C16551" i="3"/>
  <c r="C16558" i="3"/>
  <c r="C16567" i="3"/>
  <c r="C16570" i="3"/>
  <c r="C16573" i="3"/>
  <c r="C16576" i="3"/>
  <c r="C16580" i="3"/>
  <c r="C16582" i="3"/>
  <c r="C16587" i="3"/>
  <c r="C16589" i="3"/>
  <c r="C16592" i="3"/>
  <c r="C16596" i="3"/>
  <c r="C16598" i="3"/>
  <c r="C16622" i="3"/>
  <c r="C16631" i="3"/>
  <c r="C16634" i="3"/>
  <c r="C16637" i="3"/>
  <c r="C16640" i="3"/>
  <c r="C16644" i="3"/>
  <c r="C16646" i="3"/>
  <c r="C16651" i="3"/>
  <c r="C16653" i="3"/>
  <c r="C16656" i="3"/>
  <c r="C16660" i="3"/>
  <c r="C16662" i="3"/>
  <c r="C16686" i="3"/>
  <c r="C16695" i="3"/>
  <c r="C16698" i="3"/>
  <c r="C16701" i="3"/>
  <c r="C16704" i="3"/>
  <c r="C16708" i="3"/>
  <c r="C16710" i="3"/>
  <c r="C16715" i="3"/>
  <c r="C16717" i="3"/>
  <c r="C16720" i="3"/>
  <c r="C16724" i="3"/>
  <c r="C16726" i="3"/>
  <c r="C16750" i="3"/>
  <c r="C16759" i="3"/>
  <c r="C16762" i="3"/>
  <c r="C16765" i="3"/>
  <c r="C16768" i="3"/>
  <c r="C16772" i="3"/>
  <c r="C16774" i="3"/>
  <c r="C16779" i="3"/>
  <c r="C16781" i="3"/>
  <c r="C16784" i="3"/>
  <c r="C16788" i="3"/>
  <c r="C16790" i="3"/>
  <c r="C16805" i="3"/>
  <c r="C16815" i="3"/>
  <c r="C16817" i="3"/>
  <c r="C16822" i="3"/>
  <c r="C16837" i="3"/>
  <c r="C16847" i="3"/>
  <c r="C16849" i="3"/>
  <c r="C16854" i="3"/>
  <c r="C16869" i="3"/>
  <c r="C16879" i="3"/>
  <c r="C16881" i="3"/>
  <c r="C16886" i="3"/>
  <c r="C16901" i="3"/>
  <c r="C16911" i="3"/>
  <c r="C16913" i="3"/>
  <c r="C16918" i="3"/>
  <c r="C16933" i="3"/>
  <c r="C16943" i="3"/>
  <c r="C16945" i="3"/>
  <c r="C16950" i="3"/>
  <c r="C16965" i="3"/>
  <c r="C16975" i="3"/>
  <c r="C16977" i="3"/>
  <c r="C16982" i="3"/>
  <c r="C16997" i="3"/>
  <c r="C17007" i="3"/>
  <c r="C17009" i="3"/>
  <c r="C17014" i="3"/>
  <c r="C17029" i="3"/>
  <c r="C17039" i="3"/>
  <c r="C17041" i="3"/>
  <c r="C17046" i="3"/>
  <c r="C17061" i="3"/>
  <c r="C17065" i="3"/>
  <c r="C17067" i="3"/>
  <c r="C17092" i="3"/>
  <c r="C17131" i="3"/>
  <c r="C17156" i="3"/>
  <c r="C17195" i="3"/>
  <c r="C17328" i="3"/>
  <c r="C17392" i="3"/>
  <c r="C17412" i="3"/>
  <c r="C17456" i="3"/>
  <c r="C17483" i="3"/>
  <c r="C17552" i="3"/>
  <c r="C17616" i="3"/>
  <c r="C17773" i="3"/>
  <c r="C15946" i="3"/>
  <c r="C15951" i="3"/>
  <c r="C15963" i="3"/>
  <c r="C15966" i="3"/>
  <c r="C15978" i="3"/>
  <c r="C15983" i="3"/>
  <c r="C15995" i="3"/>
  <c r="C15998" i="3"/>
  <c r="C16010" i="3"/>
  <c r="C16015" i="3"/>
  <c r="C16027" i="3"/>
  <c r="C16030" i="3"/>
  <c r="C16042" i="3"/>
  <c r="C16047" i="3"/>
  <c r="C16059" i="3"/>
  <c r="C16062" i="3"/>
  <c r="C16074" i="3"/>
  <c r="C16079" i="3"/>
  <c r="C16091" i="3"/>
  <c r="C16094" i="3"/>
  <c r="C16106" i="3"/>
  <c r="C16111" i="3"/>
  <c r="C16123" i="3"/>
  <c r="C16126" i="3"/>
  <c r="C16138" i="3"/>
  <c r="C16145" i="3"/>
  <c r="C16147" i="3"/>
  <c r="C16193" i="3"/>
  <c r="C16195" i="3"/>
  <c r="C16202" i="3"/>
  <c r="C16209" i="3"/>
  <c r="C16211" i="3"/>
  <c r="C16257" i="3"/>
  <c r="C16259" i="3"/>
  <c r="C16266" i="3"/>
  <c r="C16273" i="3"/>
  <c r="C16275" i="3"/>
  <c r="C16321" i="3"/>
  <c r="C16323" i="3"/>
  <c r="C16330" i="3"/>
  <c r="C16337" i="3"/>
  <c r="C16339" i="3"/>
  <c r="C16385" i="3"/>
  <c r="C16387" i="3"/>
  <c r="C16394" i="3"/>
  <c r="C16401" i="3"/>
  <c r="C16403" i="3"/>
  <c r="C16449" i="3"/>
  <c r="C16451" i="3"/>
  <c r="C16458" i="3"/>
  <c r="C16465" i="3"/>
  <c r="C16467" i="3"/>
  <c r="C16513" i="3"/>
  <c r="C16515" i="3"/>
  <c r="C16522" i="3"/>
  <c r="C16529" i="3"/>
  <c r="C16531" i="3"/>
  <c r="C16577" i="3"/>
  <c r="C16579" i="3"/>
  <c r="C16586" i="3"/>
  <c r="C16593" i="3"/>
  <c r="C16595" i="3"/>
  <c r="C16641" i="3"/>
  <c r="C16643" i="3"/>
  <c r="C16650" i="3"/>
  <c r="C16657" i="3"/>
  <c r="C16659" i="3"/>
  <c r="C16705" i="3"/>
  <c r="C16707" i="3"/>
  <c r="C16714" i="3"/>
  <c r="C16721" i="3"/>
  <c r="C16723" i="3"/>
  <c r="C16769" i="3"/>
  <c r="C16771" i="3"/>
  <c r="C16778" i="3"/>
  <c r="C16785" i="3"/>
  <c r="C16787" i="3"/>
  <c r="C16797" i="3"/>
  <c r="C16809" i="3"/>
  <c r="C16814" i="3"/>
  <c r="C16829" i="3"/>
  <c r="C16841" i="3"/>
  <c r="C16846" i="3"/>
  <c r="C16861" i="3"/>
  <c r="C16878" i="3"/>
  <c r="C16893" i="3"/>
  <c r="C16905" i="3"/>
  <c r="C16910" i="3"/>
  <c r="C16925" i="3"/>
  <c r="C16937" i="3"/>
  <c r="C16942" i="3"/>
  <c r="C16957" i="3"/>
  <c r="C16974" i="3"/>
  <c r="C16989" i="3"/>
  <c r="C17006" i="3"/>
  <c r="C17021" i="3"/>
  <c r="C17038" i="3"/>
  <c r="C17053" i="3"/>
  <c r="C17323" i="3"/>
  <c r="C17348" i="3"/>
  <c r="C17387" i="3"/>
  <c r="C17451" i="3"/>
  <c r="C17508" i="3"/>
  <c r="C17547" i="3"/>
  <c r="C17572" i="3"/>
  <c r="C17611" i="3"/>
  <c r="C17636" i="3"/>
  <c r="C17675" i="3"/>
  <c r="C17700" i="3"/>
  <c r="C17739" i="3"/>
  <c r="C17815" i="3"/>
  <c r="C17830" i="3"/>
  <c r="C17911" i="3"/>
  <c r="C17943" i="3"/>
  <c r="C15970" i="3"/>
  <c r="C15975" i="3"/>
  <c r="C15987" i="3"/>
  <c r="C15990" i="3"/>
  <c r="C16002" i="3"/>
  <c r="C16007" i="3"/>
  <c r="C16019" i="3"/>
  <c r="C16022" i="3"/>
  <c r="C16034" i="3"/>
  <c r="C16039" i="3"/>
  <c r="C16051" i="3"/>
  <c r="C16054" i="3"/>
  <c r="C16066" i="3"/>
  <c r="C16071" i="3"/>
  <c r="C16083" i="3"/>
  <c r="C16086" i="3"/>
  <c r="C16098" i="3"/>
  <c r="C16103" i="3"/>
  <c r="C16115" i="3"/>
  <c r="C16118" i="3"/>
  <c r="C16130" i="3"/>
  <c r="C16135" i="3"/>
  <c r="C16142" i="3"/>
  <c r="C16151" i="3"/>
  <c r="C16154" i="3"/>
  <c r="C16157" i="3"/>
  <c r="C16166" i="3"/>
  <c r="C16173" i="3"/>
  <c r="C16182" i="3"/>
  <c r="C16190" i="3"/>
  <c r="C16199" i="3"/>
  <c r="C16206" i="3"/>
  <c r="C16215" i="3"/>
  <c r="C16218" i="3"/>
  <c r="C16221" i="3"/>
  <c r="C16230" i="3"/>
  <c r="C16237" i="3"/>
  <c r="C16246" i="3"/>
  <c r="C16254" i="3"/>
  <c r="C16263" i="3"/>
  <c r="C16270" i="3"/>
  <c r="C16279" i="3"/>
  <c r="C16282" i="3"/>
  <c r="C16285" i="3"/>
  <c r="C16294" i="3"/>
  <c r="C16301" i="3"/>
  <c r="C16310" i="3"/>
  <c r="C16318" i="3"/>
  <c r="C16327" i="3"/>
  <c r="C16334" i="3"/>
  <c r="C16343" i="3"/>
  <c r="C16346" i="3"/>
  <c r="C16349" i="3"/>
  <c r="C16358" i="3"/>
  <c r="C16365" i="3"/>
  <c r="C16374" i="3"/>
  <c r="C16382" i="3"/>
  <c r="C16391" i="3"/>
  <c r="C16398" i="3"/>
  <c r="C16407" i="3"/>
  <c r="C16410" i="3"/>
  <c r="C16413" i="3"/>
  <c r="C16422" i="3"/>
  <c r="C16429" i="3"/>
  <c r="C16438" i="3"/>
  <c r="C16446" i="3"/>
  <c r="C16455" i="3"/>
  <c r="C16462" i="3"/>
  <c r="C16471" i="3"/>
  <c r="C16474" i="3"/>
  <c r="C16477" i="3"/>
  <c r="C16486" i="3"/>
  <c r="C16493" i="3"/>
  <c r="C16502" i="3"/>
  <c r="C16510" i="3"/>
  <c r="C16519" i="3"/>
  <c r="C16526" i="3"/>
  <c r="C16535" i="3"/>
  <c r="C16538" i="3"/>
  <c r="C16541" i="3"/>
  <c r="C16550" i="3"/>
  <c r="C16557" i="3"/>
  <c r="C16566" i="3"/>
  <c r="C16590" i="3"/>
  <c r="C16599" i="3"/>
  <c r="C16602" i="3"/>
  <c r="C16605" i="3"/>
  <c r="C16614" i="3"/>
  <c r="C16621" i="3"/>
  <c r="C16630" i="3"/>
  <c r="C16654" i="3"/>
  <c r="C16663" i="3"/>
  <c r="C16666" i="3"/>
  <c r="C16669" i="3"/>
  <c r="C16678" i="3"/>
  <c r="C16685" i="3"/>
  <c r="C16694" i="3"/>
  <c r="C16718" i="3"/>
  <c r="C16727" i="3"/>
  <c r="C16730" i="3"/>
  <c r="C16733" i="3"/>
  <c r="C16742" i="3"/>
  <c r="C16749" i="3"/>
  <c r="C16758" i="3"/>
  <c r="C16782" i="3"/>
  <c r="C16791" i="3"/>
  <c r="C16801" i="3"/>
  <c r="C16806" i="3"/>
  <c r="C16818" i="3"/>
  <c r="C16821" i="3"/>
  <c r="C16833" i="3"/>
  <c r="C16838" i="3"/>
  <c r="C16850" i="3"/>
  <c r="C16853" i="3"/>
  <c r="C16865" i="3"/>
  <c r="C16870" i="3"/>
  <c r="C16882" i="3"/>
  <c r="C16885" i="3"/>
  <c r="C16897" i="3"/>
  <c r="C16902" i="3"/>
  <c r="C16914" i="3"/>
  <c r="C16917" i="3"/>
  <c r="C16929" i="3"/>
  <c r="C16934" i="3"/>
  <c r="C16946" i="3"/>
  <c r="C16949" i="3"/>
  <c r="C16961" i="3"/>
  <c r="C16966" i="3"/>
  <c r="C16978" i="3"/>
  <c r="C16981" i="3"/>
  <c r="C16993" i="3"/>
  <c r="C16998" i="3"/>
  <c r="C17010" i="3"/>
  <c r="C17013" i="3"/>
  <c r="C17025" i="3"/>
  <c r="C17030" i="3"/>
  <c r="C17042" i="3"/>
  <c r="C17045" i="3"/>
  <c r="C17057" i="3"/>
  <c r="C17062" i="3"/>
  <c r="C17099" i="3"/>
  <c r="C17124" i="3"/>
  <c r="C17163" i="3"/>
  <c r="C17188" i="3"/>
  <c r="C17360" i="3"/>
  <c r="C17419" i="3"/>
  <c r="C17476" i="3"/>
  <c r="C17520" i="3"/>
  <c r="C17584" i="3"/>
  <c r="C17648" i="3"/>
  <c r="C17712" i="3"/>
  <c r="C17790" i="3"/>
  <c r="C17847" i="3"/>
  <c r="C17885" i="3"/>
  <c r="C17902" i="3"/>
  <c r="C17923" i="3"/>
  <c r="C17934" i="3"/>
  <c r="C17982" i="3"/>
  <c r="C17069" i="3"/>
  <c r="C17079" i="3"/>
  <c r="C17111" i="3"/>
  <c r="C17143" i="3"/>
  <c r="C17175" i="3"/>
  <c r="C17207" i="3"/>
  <c r="C17239" i="3"/>
  <c r="C17271" i="3"/>
  <c r="C17303" i="3"/>
  <c r="C17335" i="3"/>
  <c r="C17367" i="3"/>
  <c r="C17386" i="3"/>
  <c r="C17389" i="3"/>
  <c r="C17399" i="3"/>
  <c r="C17406" i="3"/>
  <c r="C17418" i="3"/>
  <c r="C17421" i="3"/>
  <c r="C17431" i="3"/>
  <c r="C17433" i="3"/>
  <c r="C17438" i="3"/>
  <c r="C17450" i="3"/>
  <c r="C17453" i="3"/>
  <c r="C17463" i="3"/>
  <c r="C17465" i="3"/>
  <c r="C17470" i="3"/>
  <c r="C17482" i="3"/>
  <c r="C17485" i="3"/>
  <c r="C17495" i="3"/>
  <c r="C17497" i="3"/>
  <c r="C17502" i="3"/>
  <c r="C17527" i="3"/>
  <c r="C17549" i="3"/>
  <c r="C17559" i="3"/>
  <c r="C17591" i="3"/>
  <c r="C17623" i="3"/>
  <c r="C17655" i="3"/>
  <c r="C17687" i="3"/>
  <c r="C17719" i="3"/>
  <c r="C17751" i="3"/>
  <c r="C17758" i="3"/>
  <c r="C17772" i="3"/>
  <c r="C17775" i="3"/>
  <c r="C17777" i="3"/>
  <c r="C17782" i="3"/>
  <c r="C17784" i="3"/>
  <c r="C17794" i="3"/>
  <c r="C17807" i="3"/>
  <c r="C17809" i="3"/>
  <c r="C17832" i="3"/>
  <c r="C17842" i="3"/>
  <c r="C17849" i="3"/>
  <c r="C17851" i="3"/>
  <c r="C17874" i="3"/>
  <c r="C17884" i="3"/>
  <c r="C17887" i="3"/>
  <c r="C17889" i="3"/>
  <c r="C17894" i="3"/>
  <c r="C17896" i="3"/>
  <c r="C17906" i="3"/>
  <c r="C17913" i="3"/>
  <c r="C17915" i="3"/>
  <c r="C17938" i="3"/>
  <c r="C17942" i="3"/>
  <c r="C17970" i="3"/>
  <c r="C17977" i="3"/>
  <c r="C17979" i="3"/>
  <c r="C17981" i="3"/>
  <c r="C17986" i="3"/>
  <c r="C18138" i="3"/>
  <c r="C18165" i="3"/>
  <c r="C18222" i="3"/>
  <c r="C18672" i="3"/>
  <c r="C17073" i="3"/>
  <c r="C17078" i="3"/>
  <c r="C17093" i="3"/>
  <c r="C17103" i="3"/>
  <c r="C17105" i="3"/>
  <c r="C17110" i="3"/>
  <c r="C17125" i="3"/>
  <c r="C17135" i="3"/>
  <c r="C17137" i="3"/>
  <c r="C17142" i="3"/>
  <c r="C17157" i="3"/>
  <c r="C17167" i="3"/>
  <c r="C17169" i="3"/>
  <c r="C17174" i="3"/>
  <c r="C17189" i="3"/>
  <c r="C17199" i="3"/>
  <c r="C17201" i="3"/>
  <c r="C17206" i="3"/>
  <c r="C17221" i="3"/>
  <c r="C17231" i="3"/>
  <c r="C17238" i="3"/>
  <c r="C17253" i="3"/>
  <c r="C17263" i="3"/>
  <c r="C17265" i="3"/>
  <c r="C17270" i="3"/>
  <c r="C17285" i="3"/>
  <c r="C17295" i="3"/>
  <c r="C17297" i="3"/>
  <c r="C17302" i="3"/>
  <c r="C17317" i="3"/>
  <c r="C17327" i="3"/>
  <c r="C17329" i="3"/>
  <c r="C17334" i="3"/>
  <c r="C17349" i="3"/>
  <c r="C17359" i="3"/>
  <c r="C17361" i="3"/>
  <c r="C17366" i="3"/>
  <c r="C17381" i="3"/>
  <c r="C17393" i="3"/>
  <c r="C17398" i="3"/>
  <c r="C17413" i="3"/>
  <c r="C17519" i="3"/>
  <c r="C17521" i="3"/>
  <c r="C17526" i="3"/>
  <c r="C17541" i="3"/>
  <c r="C17553" i="3"/>
  <c r="C17558" i="3"/>
  <c r="C17573" i="3"/>
  <c r="C17583" i="3"/>
  <c r="C17585" i="3"/>
  <c r="C17590" i="3"/>
  <c r="C17605" i="3"/>
  <c r="C17615" i="3"/>
  <c r="C17617" i="3"/>
  <c r="C17622" i="3"/>
  <c r="C17637" i="3"/>
  <c r="C17647" i="3"/>
  <c r="C17649" i="3"/>
  <c r="C17654" i="3"/>
  <c r="C17669" i="3"/>
  <c r="C17679" i="3"/>
  <c r="C17681" i="3"/>
  <c r="C17686" i="3"/>
  <c r="C17701" i="3"/>
  <c r="C17711" i="3"/>
  <c r="C17713" i="3"/>
  <c r="C17718" i="3"/>
  <c r="C17733" i="3"/>
  <c r="C17743" i="3"/>
  <c r="C17745" i="3"/>
  <c r="C17750" i="3"/>
  <c r="C17781" i="3"/>
  <c r="C17791" i="3"/>
  <c r="C17793" i="3"/>
  <c r="C17816" i="3"/>
  <c r="C17819" i="3"/>
  <c r="C17836" i="3"/>
  <c r="C17994" i="3"/>
  <c r="C18106" i="3"/>
  <c r="C18133" i="3"/>
  <c r="C18190" i="3"/>
  <c r="C18663" i="3"/>
  <c r="C18684" i="3"/>
  <c r="C18695" i="3"/>
  <c r="C18710" i="3"/>
  <c r="C17097" i="3"/>
  <c r="C17102" i="3"/>
  <c r="C17117" i="3"/>
  <c r="C17129" i="3"/>
  <c r="C17134" i="3"/>
  <c r="C17149" i="3"/>
  <c r="C17161" i="3"/>
  <c r="C17166" i="3"/>
  <c r="C17181" i="3"/>
  <c r="C17193" i="3"/>
  <c r="C17198" i="3"/>
  <c r="C17213" i="3"/>
  <c r="C17225" i="3"/>
  <c r="C17230" i="3"/>
  <c r="C17245" i="3"/>
  <c r="C17257" i="3"/>
  <c r="C17262" i="3"/>
  <c r="C17277" i="3"/>
  <c r="C17289" i="3"/>
  <c r="C17294" i="3"/>
  <c r="C17309" i="3"/>
  <c r="C17321" i="3"/>
  <c r="C17326" i="3"/>
  <c r="C17341" i="3"/>
  <c r="C17353" i="3"/>
  <c r="C17358" i="3"/>
  <c r="C17373" i="3"/>
  <c r="C17385" i="3"/>
  <c r="C17390" i="3"/>
  <c r="C17405" i="3"/>
  <c r="C17415" i="3"/>
  <c r="C17417" i="3"/>
  <c r="C17422" i="3"/>
  <c r="C17437" i="3"/>
  <c r="C17447" i="3"/>
  <c r="C17449" i="3"/>
  <c r="C17454" i="3"/>
  <c r="C17469" i="3"/>
  <c r="C17479" i="3"/>
  <c r="C17481" i="3"/>
  <c r="C17486" i="3"/>
  <c r="C17501" i="3"/>
  <c r="C17511" i="3"/>
  <c r="C17513" i="3"/>
  <c r="C17518" i="3"/>
  <c r="C17533" i="3"/>
  <c r="C17545" i="3"/>
  <c r="C17550" i="3"/>
  <c r="C17565" i="3"/>
  <c r="C17577" i="3"/>
  <c r="C17582" i="3"/>
  <c r="C17597" i="3"/>
  <c r="C17609" i="3"/>
  <c r="C17614" i="3"/>
  <c r="C17629" i="3"/>
  <c r="C17641" i="3"/>
  <c r="C17646" i="3"/>
  <c r="C17661" i="3"/>
  <c r="C17673" i="3"/>
  <c r="C17678" i="3"/>
  <c r="C17693" i="3"/>
  <c r="C17705" i="3"/>
  <c r="C17710" i="3"/>
  <c r="C17725" i="3"/>
  <c r="C17737" i="3"/>
  <c r="C17742" i="3"/>
  <c r="C17757" i="3"/>
  <c r="C17771" i="3"/>
  <c r="C17797" i="3"/>
  <c r="C17800" i="3"/>
  <c r="C17803" i="3"/>
  <c r="C17855" i="3"/>
  <c r="C17857" i="3"/>
  <c r="C17880" i="3"/>
  <c r="C17883" i="3"/>
  <c r="C17909" i="3"/>
  <c r="C17919" i="3"/>
  <c r="C17921" i="3"/>
  <c r="C17948" i="3"/>
  <c r="C17951" i="3"/>
  <c r="C17953" i="3"/>
  <c r="C17955" i="3"/>
  <c r="C17991" i="3"/>
  <c r="C18101" i="3"/>
  <c r="C18158" i="3"/>
  <c r="C18202" i="3"/>
  <c r="C18736" i="3"/>
  <c r="C18754" i="3"/>
  <c r="C18002" i="3"/>
  <c r="C18012" i="3"/>
  <c r="C18015" i="3"/>
  <c r="C18017" i="3"/>
  <c r="C18022" i="3"/>
  <c r="C18024" i="3"/>
  <c r="C18034" i="3"/>
  <c r="C18041" i="3"/>
  <c r="C18043" i="3"/>
  <c r="C18066" i="3"/>
  <c r="C18076" i="3"/>
  <c r="C18079" i="3"/>
  <c r="C18081" i="3"/>
  <c r="C18086" i="3"/>
  <c r="C18088" i="3"/>
  <c r="C18100" i="3"/>
  <c r="C18103" i="3"/>
  <c r="C18113" i="3"/>
  <c r="C18115" i="3"/>
  <c r="C18132" i="3"/>
  <c r="C18135" i="3"/>
  <c r="C18145" i="3"/>
  <c r="C18147" i="3"/>
  <c r="C18164" i="3"/>
  <c r="C18167" i="3"/>
  <c r="C18177" i="3"/>
  <c r="C18179" i="3"/>
  <c r="C18196" i="3"/>
  <c r="C18199" i="3"/>
  <c r="C18209" i="3"/>
  <c r="C18211" i="3"/>
  <c r="C18228" i="3"/>
  <c r="C18231" i="3"/>
  <c r="C18241" i="3"/>
  <c r="C18243" i="3"/>
  <c r="C18260" i="3"/>
  <c r="C18263" i="3"/>
  <c r="C18273" i="3"/>
  <c r="C18275" i="3"/>
  <c r="C18292" i="3"/>
  <c r="C18295" i="3"/>
  <c r="C18305" i="3"/>
  <c r="C18307" i="3"/>
  <c r="C18324" i="3"/>
  <c r="C18327" i="3"/>
  <c r="C18347" i="3"/>
  <c r="C18354" i="3"/>
  <c r="C18356" i="3"/>
  <c r="C18382" i="3"/>
  <c r="C18385" i="3"/>
  <c r="C18388" i="3"/>
  <c r="C18411" i="3"/>
  <c r="C18418" i="3"/>
  <c r="C18420" i="3"/>
  <c r="C18443" i="3"/>
  <c r="C18453" i="3"/>
  <c r="C18456" i="3"/>
  <c r="C18458" i="3"/>
  <c r="C18463" i="3"/>
  <c r="C18465" i="3"/>
  <c r="C18475" i="3"/>
  <c r="C18482" i="3"/>
  <c r="C18484" i="3"/>
  <c r="C18507" i="3"/>
  <c r="C18517" i="3"/>
  <c r="C18520" i="3"/>
  <c r="C18522" i="3"/>
  <c r="C18527" i="3"/>
  <c r="C18529" i="3"/>
  <c r="C18539" i="3"/>
  <c r="C18546" i="3"/>
  <c r="C18548" i="3"/>
  <c r="C18571" i="3"/>
  <c r="C18581" i="3"/>
  <c r="C18584" i="3"/>
  <c r="C18586" i="3"/>
  <c r="C18591" i="3"/>
  <c r="C18593" i="3"/>
  <c r="C18603" i="3"/>
  <c r="C18610" i="3"/>
  <c r="C18612" i="3"/>
  <c r="C18635" i="3"/>
  <c r="C18645" i="3"/>
  <c r="C18648" i="3"/>
  <c r="C18650" i="3"/>
  <c r="C18655" i="3"/>
  <c r="C18657" i="3"/>
  <c r="C18667" i="3"/>
  <c r="C18674" i="3"/>
  <c r="C18676" i="3"/>
  <c r="C18699" i="3"/>
  <c r="C18709" i="3"/>
  <c r="C18712" i="3"/>
  <c r="C18714" i="3"/>
  <c r="C18719" i="3"/>
  <c r="C18721" i="3"/>
  <c r="C18731" i="3"/>
  <c r="C18738" i="3"/>
  <c r="C18767" i="3"/>
  <c r="C18786" i="3"/>
  <c r="C18791" i="3"/>
  <c r="C18725" i="3"/>
  <c r="C18728" i="3"/>
  <c r="C18730" i="3"/>
  <c r="C18737" i="3"/>
  <c r="C17944" i="3"/>
  <c r="C17947" i="3"/>
  <c r="C17973" i="3"/>
  <c r="C17983" i="3"/>
  <c r="C17985" i="3"/>
  <c r="C18008" i="3"/>
  <c r="C18011" i="3"/>
  <c r="C18037" i="3"/>
  <c r="C18047" i="3"/>
  <c r="C18049" i="3"/>
  <c r="C18072" i="3"/>
  <c r="C18075" i="3"/>
  <c r="C18097" i="3"/>
  <c r="C18099" i="3"/>
  <c r="C18116" i="3"/>
  <c r="C18119" i="3"/>
  <c r="C18129" i="3"/>
  <c r="C18131" i="3"/>
  <c r="C18148" i="3"/>
  <c r="C18151" i="3"/>
  <c r="C18161" i="3"/>
  <c r="C18163" i="3"/>
  <c r="C18180" i="3"/>
  <c r="C18183" i="3"/>
  <c r="C18193" i="3"/>
  <c r="C18195" i="3"/>
  <c r="C18212" i="3"/>
  <c r="C18215" i="3"/>
  <c r="C18225" i="3"/>
  <c r="C18227" i="3"/>
  <c r="C18244" i="3"/>
  <c r="C18247" i="3"/>
  <c r="C18257" i="3"/>
  <c r="C18259" i="3"/>
  <c r="C18276" i="3"/>
  <c r="C18279" i="3"/>
  <c r="C18289" i="3"/>
  <c r="C18291" i="3"/>
  <c r="C18308" i="3"/>
  <c r="C18311" i="3"/>
  <c r="C18321" i="3"/>
  <c r="C18323" i="3"/>
  <c r="C18330" i="3"/>
  <c r="C18357" i="3"/>
  <c r="C18360" i="3"/>
  <c r="C18362" i="3"/>
  <c r="C18367" i="3"/>
  <c r="C18369" i="3"/>
  <c r="C18379" i="3"/>
  <c r="C18392" i="3"/>
  <c r="C18394" i="3"/>
  <c r="C18414" i="3"/>
  <c r="C18424" i="3"/>
  <c r="C18426" i="3"/>
  <c r="C18449" i="3"/>
  <c r="C18452" i="3"/>
  <c r="C18478" i="3"/>
  <c r="C18488" i="3"/>
  <c r="C18490" i="3"/>
  <c r="C18513" i="3"/>
  <c r="C18516" i="3"/>
  <c r="C18542" i="3"/>
  <c r="C18552" i="3"/>
  <c r="C18554" i="3"/>
  <c r="C18577" i="3"/>
  <c r="C18580" i="3"/>
  <c r="C18606" i="3"/>
  <c r="C18616" i="3"/>
  <c r="C18618" i="3"/>
  <c r="C18641" i="3"/>
  <c r="C18644" i="3"/>
  <c r="C18670" i="3"/>
  <c r="C18680" i="3"/>
  <c r="C18682" i="3"/>
  <c r="C18705" i="3"/>
  <c r="C18708" i="3"/>
  <c r="C18734" i="3"/>
  <c r="C18744" i="3"/>
  <c r="C18746" i="3"/>
  <c r="C18749" i="3"/>
  <c r="C18752" i="3"/>
  <c r="C18782" i="3"/>
  <c r="C18789" i="3"/>
  <c r="C18794" i="3"/>
  <c r="C18814" i="3"/>
  <c r="C18850" i="3"/>
  <c r="C18855" i="3"/>
  <c r="C18871" i="3"/>
  <c r="C18875" i="3"/>
  <c r="C18887" i="3"/>
  <c r="C18894" i="3"/>
  <c r="C18919" i="3"/>
  <c r="C18929" i="3"/>
  <c r="C18932" i="3"/>
  <c r="C18934" i="3"/>
  <c r="C18939" i="3"/>
  <c r="C18941" i="3"/>
  <c r="C18951" i="3"/>
  <c r="C18958" i="3"/>
  <c r="C18960" i="3"/>
  <c r="C18983" i="3"/>
  <c r="C18993" i="3"/>
  <c r="C18996" i="3"/>
  <c r="C18998" i="3"/>
  <c r="C19003" i="3"/>
  <c r="C19005" i="3"/>
  <c r="C19015" i="3"/>
  <c r="C19034" i="3"/>
  <c r="C19037" i="3"/>
  <c r="C19040" i="3"/>
  <c r="C19063" i="3"/>
  <c r="C19070" i="3"/>
  <c r="C19072" i="3"/>
  <c r="C19098" i="3"/>
  <c r="C19101" i="3"/>
  <c r="C19104" i="3"/>
  <c r="C19127" i="3"/>
  <c r="C19134" i="3"/>
  <c r="C18807" i="3"/>
  <c r="C18811" i="3"/>
  <c r="C18823" i="3"/>
  <c r="C18827" i="3"/>
  <c r="C18847" i="3"/>
  <c r="C18891" i="3"/>
  <c r="C18903" i="3"/>
  <c r="C19147" i="3"/>
  <c r="C18783" i="3"/>
  <c r="C18808" i="3"/>
  <c r="C18810" i="3"/>
  <c r="C18820" i="3"/>
  <c r="C18822" i="3"/>
  <c r="C18824" i="3"/>
  <c r="C18839" i="3"/>
  <c r="C18846" i="3"/>
  <c r="C18861" i="3"/>
  <c r="C18864" i="3"/>
  <c r="C18869" i="3"/>
  <c r="C18890" i="3"/>
  <c r="C18900" i="3"/>
  <c r="C18902" i="3"/>
  <c r="C18925" i="3"/>
  <c r="C18928" i="3"/>
  <c r="C18954" i="3"/>
  <c r="C18964" i="3"/>
  <c r="C18966" i="3"/>
  <c r="C18989" i="3"/>
  <c r="C18992" i="3"/>
  <c r="C19018" i="3"/>
  <c r="C19021" i="3"/>
  <c r="C19031" i="3"/>
  <c r="C19044" i="3"/>
  <c r="C19046" i="3"/>
  <c r="C19073" i="3"/>
  <c r="C19076" i="3"/>
  <c r="C19078" i="3"/>
  <c r="C19083" i="3"/>
  <c r="C19085" i="3"/>
  <c r="C19095" i="3"/>
  <c r="C19108" i="3"/>
  <c r="C19110" i="3"/>
  <c r="C19137" i="3"/>
  <c r="C19140" i="3"/>
  <c r="C19142" i="3"/>
  <c r="C19144" i="3"/>
  <c r="C19166" i="3"/>
  <c r="C19187" i="3"/>
  <c r="C19230" i="3"/>
  <c r="C19247" i="3"/>
  <c r="C19295" i="3"/>
  <c r="C19363" i="3"/>
  <c r="C19378" i="3"/>
  <c r="C19417" i="3"/>
  <c r="C19430" i="3"/>
  <c r="C19506" i="3"/>
  <c r="C19570" i="3"/>
  <c r="C19136" i="3"/>
  <c r="C19162" i="3"/>
  <c r="C19165" i="3"/>
  <c r="C19168" i="3"/>
  <c r="C19191" i="3"/>
  <c r="C19198" i="3"/>
  <c r="C19200" i="3"/>
  <c r="C19226" i="3"/>
  <c r="C19229" i="3"/>
  <c r="C19232" i="3"/>
  <c r="C19258" i="3"/>
  <c r="C19265" i="3"/>
  <c r="C19268" i="3"/>
  <c r="C19270" i="3"/>
  <c r="C19275" i="3"/>
  <c r="C19277" i="3"/>
  <c r="C19289" i="3"/>
  <c r="C19292" i="3"/>
  <c r="C19310" i="3"/>
  <c r="C19320" i="3"/>
  <c r="C19323" i="3"/>
  <c r="C19325" i="3"/>
  <c r="C19330" i="3"/>
  <c r="C19332" i="3"/>
  <c r="C19342" i="3"/>
  <c r="C19355" i="3"/>
  <c r="C19357" i="3"/>
  <c r="C19380" i="3"/>
  <c r="C19383" i="3"/>
  <c r="C19419" i="3"/>
  <c r="C19421" i="3"/>
  <c r="C19444" i="3"/>
  <c r="C19447" i="3"/>
  <c r="C19468" i="3"/>
  <c r="C19471" i="3"/>
  <c r="C19481" i="3"/>
  <c r="C19483" i="3"/>
  <c r="C19500" i="3"/>
  <c r="C19503" i="3"/>
  <c r="C19513" i="3"/>
  <c r="C19515" i="3"/>
  <c r="C19532" i="3"/>
  <c r="C19535" i="3"/>
  <c r="C19545" i="3"/>
  <c r="C19547" i="3"/>
  <c r="C19564" i="3"/>
  <c r="C19567" i="3"/>
  <c r="C19593" i="3"/>
  <c r="C19691" i="3"/>
  <c r="C19711" i="3"/>
  <c r="C19775" i="3"/>
  <c r="C19930" i="3"/>
  <c r="C19962" i="3"/>
  <c r="C19994" i="3"/>
  <c r="C19152" i="3"/>
  <c r="C19185" i="3"/>
  <c r="C19188" i="3"/>
  <c r="C19190" i="3"/>
  <c r="C19197" i="3"/>
  <c r="C19216" i="3"/>
  <c r="C19248" i="3"/>
  <c r="C19274" i="3"/>
  <c r="C19284" i="3"/>
  <c r="C19296" i="3"/>
  <c r="C19307" i="3"/>
  <c r="C19309" i="3"/>
  <c r="C19339" i="3"/>
  <c r="C19341" i="3"/>
  <c r="C19364" i="3"/>
  <c r="C19367" i="3"/>
  <c r="C19399" i="3"/>
  <c r="C19425" i="3"/>
  <c r="C19428" i="3"/>
  <c r="C19431" i="3"/>
  <c r="C19460" i="3"/>
  <c r="C19463" i="3"/>
  <c r="C19475" i="3"/>
  <c r="C19492" i="3"/>
  <c r="C19495" i="3"/>
  <c r="C19507" i="3"/>
  <c r="C19524" i="3"/>
  <c r="C19527" i="3"/>
  <c r="C19539" i="3"/>
  <c r="C19556" i="3"/>
  <c r="C19559" i="3"/>
  <c r="C19571" i="3"/>
  <c r="C19573" i="3"/>
  <c r="C19599" i="3"/>
  <c r="C19610" i="3"/>
  <c r="C19642" i="3"/>
  <c r="C19706" i="3"/>
  <c r="C19731" i="3"/>
  <c r="C19770" i="3"/>
  <c r="C19795" i="3"/>
  <c r="C19834" i="3"/>
  <c r="C19201" i="3"/>
  <c r="C19204" i="3"/>
  <c r="C19206" i="3"/>
  <c r="C19213" i="3"/>
  <c r="C19233" i="3"/>
  <c r="C19236" i="3"/>
  <c r="C19238" i="3"/>
  <c r="C19245" i="3"/>
  <c r="C19264" i="3"/>
  <c r="C19288" i="3"/>
  <c r="C19316" i="3"/>
  <c r="C19319" i="3"/>
  <c r="C19345" i="3"/>
  <c r="C19348" i="3"/>
  <c r="C19351" i="3"/>
  <c r="C19384" i="3"/>
  <c r="C19387" i="3"/>
  <c r="C19389" i="3"/>
  <c r="C19396" i="3"/>
  <c r="C19415" i="3"/>
  <c r="C19448" i="3"/>
  <c r="C19451" i="3"/>
  <c r="C19453" i="3"/>
  <c r="C19467" i="3"/>
  <c r="C19487" i="3"/>
  <c r="C19499" i="3"/>
  <c r="C19519" i="3"/>
  <c r="C19531" i="3"/>
  <c r="C19551" i="3"/>
  <c r="C19563" i="3"/>
  <c r="C19579" i="3"/>
  <c r="C19596" i="3"/>
  <c r="C19603" i="3"/>
  <c r="C19605" i="3"/>
  <c r="C19637" i="3"/>
  <c r="C19680" i="3"/>
  <c r="C19743" i="3"/>
  <c r="C19807" i="3"/>
  <c r="C19859" i="3"/>
  <c r="C19903" i="3"/>
  <c r="C19923" i="3"/>
  <c r="C19955" i="3"/>
  <c r="C19987" i="3"/>
  <c r="C19575" i="3"/>
  <c r="C19585" i="3"/>
  <c r="C19587" i="3"/>
  <c r="C19607" i="3"/>
  <c r="C19617" i="3"/>
  <c r="C19619" i="3"/>
  <c r="C19639" i="3"/>
  <c r="C19649" i="3"/>
  <c r="C19651" i="3"/>
  <c r="C19663" i="3"/>
  <c r="C19670" i="3"/>
  <c r="C19672" i="3"/>
  <c r="C19695" i="3"/>
  <c r="C19705" i="3"/>
  <c r="C19708" i="3"/>
  <c r="C19718" i="3"/>
  <c r="C19720" i="3"/>
  <c r="C19737" i="3"/>
  <c r="C19740" i="3"/>
  <c r="C19750" i="3"/>
  <c r="C19752" i="3"/>
  <c r="C19769" i="3"/>
  <c r="C19772" i="3"/>
  <c r="C19782" i="3"/>
  <c r="C19784" i="3"/>
  <c r="C19801" i="3"/>
  <c r="C19804" i="3"/>
  <c r="C19814" i="3"/>
  <c r="C19816" i="3"/>
  <c r="C19833" i="3"/>
  <c r="C19836" i="3"/>
  <c r="C19846" i="3"/>
  <c r="C19878" i="3"/>
  <c r="C19910" i="3"/>
  <c r="C19912" i="3"/>
  <c r="C19929" i="3"/>
  <c r="C19932" i="3"/>
  <c r="C19942" i="3"/>
  <c r="C19944" i="3"/>
  <c r="C19961" i="3"/>
  <c r="C19964" i="3"/>
  <c r="C19974" i="3"/>
  <c r="C19976" i="3"/>
  <c r="C19981" i="3"/>
  <c r="C19996" i="3"/>
  <c r="C19628" i="3"/>
  <c r="C19631" i="3"/>
  <c r="C19660" i="3"/>
  <c r="C19662" i="3"/>
  <c r="C19669" i="3"/>
  <c r="C19692" i="3"/>
  <c r="C19694" i="3"/>
  <c r="C19712" i="3"/>
  <c r="C19732" i="3"/>
  <c r="C19744" i="3"/>
  <c r="C19764" i="3"/>
  <c r="C19776" i="3"/>
  <c r="C19796" i="3"/>
  <c r="C19808" i="3"/>
  <c r="C19828" i="3"/>
  <c r="C19870" i="3"/>
  <c r="C19872" i="3"/>
  <c r="C19924" i="3"/>
  <c r="C19956" i="3"/>
  <c r="C19985" i="3"/>
  <c r="C19988" i="3"/>
  <c r="C19620" i="3"/>
  <c r="C19623" i="3"/>
  <c r="C19635" i="3"/>
  <c r="C19652" i="3"/>
  <c r="C19655" i="3"/>
  <c r="C19666" i="3"/>
  <c r="C19676" i="3"/>
  <c r="C19678" i="3"/>
  <c r="C19701" i="3"/>
  <c r="C19704" i="3"/>
  <c r="C19724" i="3"/>
  <c r="C19736" i="3"/>
  <c r="C19756" i="3"/>
  <c r="C19768" i="3"/>
  <c r="C19788" i="3"/>
  <c r="C19800" i="3"/>
  <c r="C19820" i="3"/>
  <c r="C19832" i="3"/>
  <c r="C19852" i="3"/>
  <c r="C19864" i="3"/>
  <c r="C19884" i="3"/>
  <c r="C19894" i="3"/>
  <c r="C19896" i="3"/>
  <c r="C19916" i="3"/>
  <c r="C19928" i="3"/>
  <c r="C19948" i="3"/>
  <c r="C19960" i="3"/>
  <c r="C19965" i="3"/>
  <c r="C19980" i="3"/>
  <c r="C19992" i="3"/>
  <c r="C19997" i="3"/>
  <c r="C7" i="3"/>
  <c r="C20" i="3"/>
  <c r="C28" i="3"/>
  <c r="C36" i="3"/>
  <c r="C44" i="3"/>
  <c r="C52" i="3"/>
  <c r="C60" i="3"/>
  <c r="C68" i="3"/>
  <c r="C76" i="3"/>
  <c r="C84" i="3"/>
  <c r="C92" i="3"/>
  <c r="C100" i="3"/>
  <c r="C108" i="3"/>
  <c r="C116" i="3"/>
  <c r="C124" i="3"/>
  <c r="C132" i="3"/>
  <c r="C140" i="3"/>
  <c r="C148" i="3"/>
  <c r="C156" i="3"/>
  <c r="C164" i="3"/>
  <c r="C172" i="3"/>
  <c r="C180" i="3"/>
  <c r="C188" i="3"/>
  <c r="C196" i="3"/>
  <c r="C204" i="3"/>
  <c r="C212" i="3"/>
  <c r="C220" i="3"/>
  <c r="C228" i="3"/>
  <c r="C236" i="3"/>
  <c r="C244" i="3"/>
  <c r="C252" i="3"/>
  <c r="C260" i="3"/>
  <c r="C268" i="3"/>
  <c r="C276" i="3"/>
  <c r="C284" i="3"/>
  <c r="C292" i="3"/>
  <c r="C300" i="3"/>
  <c r="C308" i="3"/>
  <c r="C316" i="3"/>
  <c r="C324" i="3"/>
  <c r="C332" i="3"/>
  <c r="C340" i="3"/>
  <c r="C348" i="3"/>
  <c r="C356" i="3"/>
  <c r="C364" i="3"/>
  <c r="C372" i="3"/>
  <c r="C380" i="3"/>
  <c r="C388" i="3"/>
  <c r="C396" i="3"/>
  <c r="C404" i="3"/>
  <c r="C412" i="3"/>
  <c r="C420" i="3"/>
  <c r="C428" i="3"/>
  <c r="C436" i="3"/>
  <c r="C444" i="3"/>
  <c r="C452" i="3"/>
  <c r="C460" i="3"/>
  <c r="C468" i="3"/>
  <c r="C476" i="3"/>
  <c r="C484" i="3"/>
  <c r="C492" i="3"/>
  <c r="C500" i="3"/>
  <c r="C508" i="3"/>
  <c r="C516" i="3"/>
  <c r="C524" i="3"/>
  <c r="C532" i="3"/>
  <c r="C540" i="3"/>
  <c r="C548" i="3"/>
  <c r="C556" i="3"/>
  <c r="C564" i="3"/>
  <c r="C572" i="3"/>
  <c r="C580" i="3"/>
  <c r="C588" i="3"/>
  <c r="C596" i="3"/>
  <c r="C604" i="3"/>
  <c r="C612" i="3"/>
  <c r="C620" i="3"/>
  <c r="C628" i="3"/>
  <c r="C636" i="3"/>
  <c r="C644" i="3"/>
  <c r="C652" i="3"/>
  <c r="C660" i="3"/>
  <c r="C668" i="3"/>
  <c r="C676" i="3"/>
  <c r="C684" i="3"/>
  <c r="C692" i="3"/>
  <c r="C700" i="3"/>
  <c r="C708" i="3"/>
  <c r="C716" i="3"/>
  <c r="C724" i="3"/>
  <c r="C732" i="3"/>
  <c r="C740" i="3"/>
  <c r="C748" i="3"/>
  <c r="C756" i="3"/>
  <c r="C764" i="3"/>
  <c r="C772" i="3"/>
  <c r="C780" i="3"/>
  <c r="C788" i="3"/>
  <c r="C796" i="3"/>
  <c r="C804" i="3"/>
  <c r="C812" i="3"/>
  <c r="C820" i="3"/>
  <c r="C828" i="3"/>
  <c r="C836" i="3"/>
  <c r="C844" i="3"/>
  <c r="C852" i="3"/>
  <c r="C860" i="3"/>
  <c r="C868" i="3"/>
  <c r="C876" i="3"/>
  <c r="C884" i="3"/>
  <c r="C892" i="3"/>
  <c r="C900" i="3"/>
  <c r="C908" i="3"/>
  <c r="C916" i="3"/>
  <c r="C924" i="3"/>
  <c r="C932" i="3"/>
  <c r="C940" i="3"/>
  <c r="C948" i="3"/>
  <c r="C956" i="3"/>
  <c r="C964" i="3"/>
  <c r="C972" i="3"/>
  <c r="C980" i="3"/>
  <c r="C988" i="3"/>
  <c r="C996" i="3"/>
  <c r="C1004" i="3"/>
  <c r="C1012" i="3"/>
  <c r="C1020" i="3"/>
  <c r="C1028" i="3"/>
  <c r="C1036" i="3"/>
  <c r="C1044" i="3"/>
  <c r="C1052" i="3"/>
  <c r="C1060" i="3"/>
  <c r="C1068" i="3"/>
  <c r="C1076" i="3"/>
  <c r="C1084" i="3"/>
  <c r="C1092" i="3"/>
  <c r="C1100" i="3"/>
  <c r="C1108" i="3"/>
  <c r="C1116" i="3"/>
  <c r="C1124" i="3"/>
  <c r="C1132" i="3"/>
  <c r="C1140" i="3"/>
  <c r="C1148" i="3"/>
  <c r="C1156" i="3"/>
  <c r="C1164" i="3"/>
  <c r="C1172" i="3"/>
  <c r="C1180" i="3"/>
  <c r="C1188" i="3"/>
  <c r="C1196" i="3"/>
  <c r="C1204" i="3"/>
  <c r="C1212" i="3"/>
  <c r="C1220" i="3"/>
  <c r="C1228" i="3"/>
  <c r="C1236" i="3"/>
  <c r="C1244" i="3"/>
  <c r="C1252" i="3"/>
  <c r="C1260" i="3"/>
  <c r="C1268" i="3"/>
  <c r="C1276" i="3"/>
  <c r="C1284" i="3"/>
  <c r="C1292" i="3"/>
  <c r="C1300" i="3"/>
  <c r="C1308" i="3"/>
  <c r="C1316" i="3"/>
  <c r="C1324" i="3"/>
  <c r="C1332" i="3"/>
  <c r="C1340" i="3"/>
  <c r="C1348" i="3"/>
  <c r="C1356" i="3"/>
  <c r="C1364" i="3"/>
  <c r="C1372" i="3"/>
  <c r="C1380" i="3"/>
  <c r="C1388" i="3"/>
  <c r="C1396" i="3"/>
  <c r="C1404" i="3"/>
  <c r="C1412" i="3"/>
  <c r="C1420" i="3"/>
  <c r="C1428" i="3"/>
  <c r="C1436" i="3"/>
  <c r="C1444" i="3"/>
  <c r="C1452" i="3"/>
  <c r="C1460" i="3"/>
  <c r="C1468" i="3"/>
  <c r="C1476" i="3"/>
  <c r="C16" i="3"/>
  <c r="C24" i="3"/>
  <c r="C32" i="3"/>
  <c r="C40" i="3"/>
  <c r="C48" i="3"/>
  <c r="C56" i="3"/>
  <c r="C64" i="3"/>
  <c r="C72" i="3"/>
  <c r="C80" i="3"/>
  <c r="C88" i="3"/>
  <c r="C96" i="3"/>
  <c r="C104" i="3"/>
  <c r="C112" i="3"/>
  <c r="C120" i="3"/>
  <c r="C128" i="3"/>
  <c r="C136" i="3"/>
  <c r="C144" i="3"/>
  <c r="C152" i="3"/>
  <c r="C160" i="3"/>
  <c r="C168" i="3"/>
  <c r="C176" i="3"/>
  <c r="C184" i="3"/>
  <c r="C192" i="3"/>
  <c r="C200" i="3"/>
  <c r="C208" i="3"/>
  <c r="C216" i="3"/>
  <c r="C224" i="3"/>
  <c r="C232" i="3"/>
  <c r="C240" i="3"/>
  <c r="C248" i="3"/>
  <c r="C256" i="3"/>
  <c r="C264" i="3"/>
  <c r="C272" i="3"/>
  <c r="C280" i="3"/>
  <c r="C288" i="3"/>
  <c r="C296" i="3"/>
  <c r="C304" i="3"/>
  <c r="C312" i="3"/>
  <c r="C320" i="3"/>
  <c r="C328" i="3"/>
  <c r="C336" i="3"/>
  <c r="C344" i="3"/>
  <c r="C352" i="3"/>
  <c r="C360" i="3"/>
  <c r="C368" i="3"/>
  <c r="C376" i="3"/>
  <c r="C384" i="3"/>
  <c r="C392" i="3"/>
  <c r="C400" i="3"/>
  <c r="C408" i="3"/>
  <c r="C416" i="3"/>
  <c r="C424" i="3"/>
  <c r="C432" i="3"/>
  <c r="C440" i="3"/>
  <c r="C448" i="3"/>
  <c r="C456" i="3"/>
  <c r="C464" i="3"/>
  <c r="C472" i="3"/>
  <c r="C480" i="3"/>
  <c r="C488" i="3"/>
  <c r="C496" i="3"/>
  <c r="C504" i="3"/>
  <c r="C512" i="3"/>
  <c r="C520" i="3"/>
  <c r="C528" i="3"/>
  <c r="C536" i="3"/>
  <c r="C544" i="3"/>
  <c r="C552" i="3"/>
  <c r="C560" i="3"/>
  <c r="C568" i="3"/>
  <c r="C576" i="3"/>
  <c r="C584" i="3"/>
  <c r="C592" i="3"/>
  <c r="C600" i="3"/>
  <c r="C608" i="3"/>
  <c r="C616" i="3"/>
  <c r="C624" i="3"/>
  <c r="C632" i="3"/>
  <c r="C640" i="3"/>
  <c r="C648" i="3"/>
  <c r="C656" i="3"/>
  <c r="C664" i="3"/>
  <c r="C672" i="3"/>
  <c r="C680" i="3"/>
  <c r="C688" i="3"/>
  <c r="C696" i="3"/>
  <c r="C704" i="3"/>
  <c r="C712" i="3"/>
  <c r="C720" i="3"/>
  <c r="C728" i="3"/>
  <c r="C736" i="3"/>
  <c r="C744" i="3"/>
  <c r="C752" i="3"/>
  <c r="C760" i="3"/>
  <c r="C768" i="3"/>
  <c r="C776" i="3"/>
  <c r="C784" i="3"/>
  <c r="C792" i="3"/>
  <c r="C800" i="3"/>
  <c r="C808" i="3"/>
  <c r="C816" i="3"/>
  <c r="C824" i="3"/>
  <c r="C832" i="3"/>
  <c r="C840" i="3"/>
  <c r="C848" i="3"/>
  <c r="C856" i="3"/>
  <c r="C864" i="3"/>
  <c r="C872" i="3"/>
  <c r="C880" i="3"/>
  <c r="C888" i="3"/>
  <c r="C896" i="3"/>
  <c r="C904" i="3"/>
  <c r="C912" i="3"/>
  <c r="C920" i="3"/>
  <c r="C928" i="3"/>
  <c r="C936" i="3"/>
  <c r="C944" i="3"/>
  <c r="C952" i="3"/>
  <c r="C960" i="3"/>
  <c r="C968" i="3"/>
  <c r="C976" i="3"/>
  <c r="C984" i="3"/>
  <c r="C992" i="3"/>
  <c r="C1000" i="3"/>
  <c r="C1008" i="3"/>
  <c r="C1016" i="3"/>
  <c r="C1024" i="3"/>
  <c r="C1032" i="3"/>
  <c r="C1040" i="3"/>
  <c r="C1048" i="3"/>
  <c r="C1056" i="3"/>
  <c r="C1064" i="3"/>
  <c r="C1072" i="3"/>
  <c r="C1080" i="3"/>
  <c r="C1088" i="3"/>
  <c r="C1096" i="3"/>
  <c r="C1104" i="3"/>
  <c r="C1112" i="3"/>
  <c r="C1120" i="3"/>
  <c r="C1128" i="3"/>
  <c r="C1136" i="3"/>
  <c r="C1144" i="3"/>
  <c r="C1152" i="3"/>
  <c r="C1160" i="3"/>
  <c r="C1168" i="3"/>
  <c r="C1176" i="3"/>
  <c r="C1184" i="3"/>
  <c r="C1192" i="3"/>
  <c r="C1200" i="3"/>
  <c r="C1208" i="3"/>
  <c r="C1216" i="3"/>
  <c r="C1224" i="3"/>
  <c r="C1232" i="3"/>
  <c r="C1240" i="3"/>
  <c r="C1248" i="3"/>
  <c r="C1256" i="3"/>
  <c r="C1264" i="3"/>
  <c r="C1272" i="3"/>
  <c r="C1280" i="3"/>
  <c r="C1288" i="3"/>
  <c r="C1296" i="3"/>
  <c r="C1304" i="3"/>
  <c r="C1312" i="3"/>
  <c r="C1320" i="3"/>
  <c r="C1328" i="3"/>
  <c r="C1336" i="3"/>
  <c r="C1344" i="3"/>
  <c r="C1352" i="3"/>
  <c r="C1360" i="3"/>
  <c r="C1368" i="3"/>
  <c r="C1376" i="3"/>
  <c r="C1384" i="3"/>
  <c r="C1392" i="3"/>
  <c r="C1400" i="3"/>
  <c r="C1408" i="3"/>
  <c r="C1416" i="3"/>
  <c r="C1424" i="3"/>
  <c r="C1432" i="3"/>
  <c r="C1440" i="3"/>
  <c r="C1448" i="3"/>
  <c r="C1456" i="3"/>
  <c r="C1464" i="3"/>
  <c r="C1472" i="3"/>
  <c r="C3022" i="3"/>
  <c r="C3038" i="3"/>
  <c r="C3054" i="3"/>
  <c r="C3070" i="3"/>
  <c r="C3086" i="3"/>
  <c r="C3102" i="3"/>
  <c r="C3118" i="3"/>
  <c r="C3134" i="3"/>
  <c r="C3150" i="3"/>
  <c r="C3166" i="3"/>
  <c r="C3182" i="3"/>
  <c r="C3198" i="3"/>
  <c r="C3214" i="3"/>
  <c r="C3230" i="3"/>
  <c r="C3246" i="3"/>
  <c r="C3262" i="3"/>
  <c r="C3278" i="3"/>
  <c r="C3294" i="3"/>
  <c r="C3310" i="3"/>
  <c r="C3326" i="3"/>
  <c r="C3342" i="3"/>
  <c r="C3358" i="3"/>
  <c r="C3374" i="3"/>
  <c r="C3390" i="3"/>
  <c r="C3406" i="3"/>
  <c r="C3422" i="3"/>
  <c r="C3438" i="3"/>
  <c r="C3454" i="3"/>
  <c r="C3470" i="3"/>
  <c r="C3486" i="3"/>
  <c r="C3502" i="3"/>
  <c r="C3518" i="3"/>
  <c r="C3534" i="3"/>
  <c r="C3550" i="3"/>
  <c r="C3566" i="3"/>
  <c r="C3582" i="3"/>
  <c r="C3598" i="3"/>
  <c r="C3614" i="3"/>
  <c r="C3630" i="3"/>
  <c r="C3646" i="3"/>
  <c r="C3662" i="3"/>
  <c r="C3678" i="3"/>
  <c r="C3694" i="3"/>
  <c r="C3710" i="3"/>
  <c r="C3726" i="3"/>
  <c r="C3742" i="3"/>
  <c r="C3758" i="3"/>
  <c r="C3774" i="3"/>
  <c r="C3790" i="3"/>
  <c r="C3806" i="3"/>
  <c r="C3822" i="3"/>
  <c r="C3838" i="3"/>
  <c r="C3854" i="3"/>
  <c r="C3870" i="3"/>
  <c r="C3886" i="3"/>
  <c r="C3902" i="3"/>
  <c r="C3918" i="3"/>
  <c r="C3934" i="3"/>
  <c r="C3950" i="3"/>
  <c r="C3966" i="3"/>
  <c r="C3982" i="3"/>
  <c r="C3998" i="3"/>
  <c r="C4014" i="3"/>
  <c r="C4030" i="3"/>
  <c r="C4046" i="3"/>
  <c r="C4062" i="3"/>
  <c r="C4078" i="3"/>
  <c r="C4094" i="3"/>
  <c r="C4110" i="3"/>
  <c r="C4126" i="3"/>
  <c r="C4142" i="3"/>
  <c r="C4158" i="3"/>
  <c r="C4174" i="3"/>
  <c r="C4190" i="3"/>
  <c r="C4206" i="3"/>
  <c r="C4222" i="3"/>
  <c r="C4238" i="3"/>
  <c r="C4254" i="3"/>
  <c r="C4270" i="3"/>
  <c r="C4286" i="3"/>
  <c r="C4302" i="3"/>
  <c r="C4318" i="3"/>
  <c r="C4334" i="3"/>
  <c r="C4350" i="3"/>
  <c r="C4366" i="3"/>
  <c r="C4382" i="3"/>
  <c r="C4398" i="3"/>
  <c r="C4414" i="3"/>
  <c r="C4430" i="3"/>
  <c r="C4446" i="3"/>
  <c r="C4462" i="3"/>
  <c r="C4478" i="3"/>
  <c r="C4494" i="3"/>
  <c r="C4510" i="3"/>
  <c r="C4526" i="3"/>
  <c r="C4542" i="3"/>
  <c r="C4558" i="3"/>
  <c r="C4574" i="3"/>
  <c r="C4590" i="3"/>
  <c r="C4606" i="3"/>
  <c r="C4622" i="3"/>
  <c r="C4638" i="3"/>
  <c r="C4654" i="3"/>
  <c r="C4670" i="3"/>
  <c r="C4686" i="3"/>
  <c r="C4702" i="3"/>
  <c r="C4718" i="3"/>
  <c r="C4734" i="3"/>
  <c r="C4750" i="3"/>
  <c r="C4766" i="3"/>
  <c r="C4782" i="3"/>
  <c r="C4798" i="3"/>
  <c r="C4814" i="3"/>
  <c r="C7061" i="3"/>
  <c r="C7093" i="3"/>
  <c r="C3034" i="3"/>
  <c r="C3050" i="3"/>
  <c r="C3066" i="3"/>
  <c r="C3082" i="3"/>
  <c r="C3098" i="3"/>
  <c r="C3114" i="3"/>
  <c r="C3130" i="3"/>
  <c r="C3146" i="3"/>
  <c r="C3162" i="3"/>
  <c r="C3178" i="3"/>
  <c r="C3194" i="3"/>
  <c r="C3210" i="3"/>
  <c r="C3226" i="3"/>
  <c r="C3242" i="3"/>
  <c r="C3258" i="3"/>
  <c r="C3274" i="3"/>
  <c r="C3290" i="3"/>
  <c r="C3306" i="3"/>
  <c r="C3322" i="3"/>
  <c r="C3338" i="3"/>
  <c r="C3354" i="3"/>
  <c r="C3370" i="3"/>
  <c r="C3386" i="3"/>
  <c r="C3402" i="3"/>
  <c r="C3418" i="3"/>
  <c r="C3434" i="3"/>
  <c r="C3450" i="3"/>
  <c r="C3466" i="3"/>
  <c r="C3482" i="3"/>
  <c r="C3498" i="3"/>
  <c r="C3514" i="3"/>
  <c r="C3530" i="3"/>
  <c r="C3546" i="3"/>
  <c r="C3562" i="3"/>
  <c r="C3578" i="3"/>
  <c r="C3594" i="3"/>
  <c r="C3610" i="3"/>
  <c r="C3626" i="3"/>
  <c r="C3642" i="3"/>
  <c r="C3658" i="3"/>
  <c r="C3674" i="3"/>
  <c r="C3690" i="3"/>
  <c r="C3706" i="3"/>
  <c r="C3722" i="3"/>
  <c r="C3738" i="3"/>
  <c r="C3754" i="3"/>
  <c r="C3770" i="3"/>
  <c r="C3786" i="3"/>
  <c r="C3802" i="3"/>
  <c r="C3818" i="3"/>
  <c r="C3834" i="3"/>
  <c r="C3850" i="3"/>
  <c r="C3866" i="3"/>
  <c r="C3882" i="3"/>
  <c r="C3898" i="3"/>
  <c r="C3914" i="3"/>
  <c r="C3930" i="3"/>
  <c r="C3946" i="3"/>
  <c r="C3962" i="3"/>
  <c r="C3978" i="3"/>
  <c r="C3994" i="3"/>
  <c r="C4010" i="3"/>
  <c r="C4026" i="3"/>
  <c r="C4042" i="3"/>
  <c r="C4058" i="3"/>
  <c r="C4074" i="3"/>
  <c r="C4090" i="3"/>
  <c r="C4106" i="3"/>
  <c r="C4122" i="3"/>
  <c r="C4138" i="3"/>
  <c r="C4154" i="3"/>
  <c r="C4170" i="3"/>
  <c r="C4186" i="3"/>
  <c r="C4202" i="3"/>
  <c r="C4218" i="3"/>
  <c r="C4234" i="3"/>
  <c r="C4250" i="3"/>
  <c r="C4266" i="3"/>
  <c r="C4282" i="3"/>
  <c r="C4298" i="3"/>
  <c r="C4314" i="3"/>
  <c r="C4330" i="3"/>
  <c r="C4346" i="3"/>
  <c r="C4362" i="3"/>
  <c r="C4378" i="3"/>
  <c r="C4394" i="3"/>
  <c r="C4410" i="3"/>
  <c r="C4426" i="3"/>
  <c r="C4442" i="3"/>
  <c r="C4458" i="3"/>
  <c r="C4474" i="3"/>
  <c r="C4490" i="3"/>
  <c r="C4506" i="3"/>
  <c r="C4522" i="3"/>
  <c r="C4538" i="3"/>
  <c r="C4554" i="3"/>
  <c r="C4570" i="3"/>
  <c r="C4586" i="3"/>
  <c r="C4602" i="3"/>
  <c r="C4618" i="3"/>
  <c r="C4634" i="3"/>
  <c r="C4650" i="3"/>
  <c r="C4666" i="3"/>
  <c r="C4682" i="3"/>
  <c r="C4698" i="3"/>
  <c r="C4714" i="3"/>
  <c r="C4730" i="3"/>
  <c r="C4746" i="3"/>
  <c r="C4762" i="3"/>
  <c r="C4778" i="3"/>
  <c r="C4794" i="3"/>
  <c r="C4810" i="3"/>
  <c r="C4831" i="3"/>
  <c r="C4839" i="3"/>
  <c r="C4847" i="3"/>
  <c r="C4855" i="3"/>
  <c r="C4863" i="3"/>
  <c r="C4871" i="3"/>
  <c r="C4879" i="3"/>
  <c r="C4887" i="3"/>
  <c r="C4895" i="3"/>
  <c r="C4903" i="3"/>
  <c r="C4911" i="3"/>
  <c r="C4919" i="3"/>
  <c r="C4927" i="3"/>
  <c r="C4935" i="3"/>
  <c r="C4943" i="3"/>
  <c r="C4951" i="3"/>
  <c r="C4959" i="3"/>
  <c r="C4967" i="3"/>
  <c r="C4975" i="3"/>
  <c r="C4983" i="3"/>
  <c r="C4991" i="3"/>
  <c r="C4999" i="3"/>
  <c r="C5007" i="3"/>
  <c r="C5015" i="3"/>
  <c r="C5023" i="3"/>
  <c r="C5031" i="3"/>
  <c r="C5039" i="3"/>
  <c r="C5047" i="3"/>
  <c r="C5055" i="3"/>
  <c r="C5063" i="3"/>
  <c r="C5071" i="3"/>
  <c r="C5079" i="3"/>
  <c r="C5087" i="3"/>
  <c r="C5095" i="3"/>
  <c r="C5103" i="3"/>
  <c r="C5111" i="3"/>
  <c r="C5119" i="3"/>
  <c r="C5127" i="3"/>
  <c r="C5135" i="3"/>
  <c r="C5143" i="3"/>
  <c r="C5151" i="3"/>
  <c r="C5159" i="3"/>
  <c r="C5167" i="3"/>
  <c r="C5175" i="3"/>
  <c r="C5183" i="3"/>
  <c r="C5191" i="3"/>
  <c r="C5199" i="3"/>
  <c r="C5207" i="3"/>
  <c r="C5215" i="3"/>
  <c r="C5223" i="3"/>
  <c r="C5231" i="3"/>
  <c r="C5239" i="3"/>
  <c r="C5247" i="3"/>
  <c r="C5255" i="3"/>
  <c r="C5263" i="3"/>
  <c r="C5271" i="3"/>
  <c r="C5279" i="3"/>
  <c r="C5287" i="3"/>
  <c r="C5295" i="3"/>
  <c r="C5303" i="3"/>
  <c r="C5311" i="3"/>
  <c r="C5319" i="3"/>
  <c r="C5327" i="3"/>
  <c r="C5335" i="3"/>
  <c r="C5343" i="3"/>
  <c r="C5351" i="3"/>
  <c r="C5359" i="3"/>
  <c r="C5367" i="3"/>
  <c r="C5375" i="3"/>
  <c r="C5383" i="3"/>
  <c r="C5391" i="3"/>
  <c r="C5399" i="3"/>
  <c r="C5407" i="3"/>
  <c r="C5415" i="3"/>
  <c r="C5423" i="3"/>
  <c r="C5431" i="3"/>
  <c r="C5439" i="3"/>
  <c r="C5447" i="3"/>
  <c r="C5455" i="3"/>
  <c r="C5463" i="3"/>
  <c r="C5471" i="3"/>
  <c r="C5479" i="3"/>
  <c r="C5487" i="3"/>
  <c r="C5495" i="3"/>
  <c r="C5503" i="3"/>
  <c r="C5511" i="3"/>
  <c r="C5519" i="3"/>
  <c r="C5527" i="3"/>
  <c r="C5535" i="3"/>
  <c r="C5543" i="3"/>
  <c r="C5551" i="3"/>
  <c r="C5559" i="3"/>
  <c r="C5567" i="3"/>
  <c r="C5575" i="3"/>
  <c r="C5583" i="3"/>
  <c r="C5591" i="3"/>
  <c r="C5599" i="3"/>
  <c r="C5607" i="3"/>
  <c r="C5615" i="3"/>
  <c r="C5623" i="3"/>
  <c r="C5631" i="3"/>
  <c r="C5639" i="3"/>
  <c r="C5647" i="3"/>
  <c r="C5655" i="3"/>
  <c r="C5663" i="3"/>
  <c r="C5671" i="3"/>
  <c r="C5679" i="3"/>
  <c r="C5687" i="3"/>
  <c r="C5695" i="3"/>
  <c r="C5703" i="3"/>
  <c r="C5711" i="3"/>
  <c r="C5719" i="3"/>
  <c r="C5727" i="3"/>
  <c r="C5735" i="3"/>
  <c r="C5743" i="3"/>
  <c r="C5751" i="3"/>
  <c r="C5759" i="3"/>
  <c r="C5767" i="3"/>
  <c r="C5775" i="3"/>
  <c r="C5783" i="3"/>
  <c r="C5791" i="3"/>
  <c r="C5799" i="3"/>
  <c r="C5807" i="3"/>
  <c r="C5815" i="3"/>
  <c r="C5823" i="3"/>
  <c r="C5831" i="3"/>
  <c r="C5839" i="3"/>
  <c r="C5847" i="3"/>
  <c r="C5855" i="3"/>
  <c r="C5863" i="3"/>
  <c r="C5871" i="3"/>
  <c r="C5879" i="3"/>
  <c r="C5887" i="3"/>
  <c r="C5895" i="3"/>
  <c r="C5903" i="3"/>
  <c r="C5911" i="3"/>
  <c r="C5919" i="3"/>
  <c r="C5927" i="3"/>
  <c r="C5935" i="3"/>
  <c r="C5943" i="3"/>
  <c r="C5951" i="3"/>
  <c r="C5959" i="3"/>
  <c r="C5967" i="3"/>
  <c r="C5975" i="3"/>
  <c r="C5983" i="3"/>
  <c r="C5991" i="3"/>
  <c r="C5999" i="3"/>
  <c r="C6007" i="3"/>
  <c r="C6015" i="3"/>
  <c r="C6023" i="3"/>
  <c r="C6031" i="3"/>
  <c r="C6039" i="3"/>
  <c r="C6047" i="3"/>
  <c r="C6055" i="3"/>
  <c r="C6063" i="3"/>
  <c r="C6071" i="3"/>
  <c r="C6079" i="3"/>
  <c r="C6087" i="3"/>
  <c r="C6095" i="3"/>
  <c r="C6103" i="3"/>
  <c r="C6111" i="3"/>
  <c r="C6119" i="3"/>
  <c r="C6127" i="3"/>
  <c r="C6135" i="3"/>
  <c r="C6143" i="3"/>
  <c r="C6151" i="3"/>
  <c r="C6159" i="3"/>
  <c r="C6167" i="3"/>
  <c r="C6175" i="3"/>
  <c r="C6183" i="3"/>
  <c r="C6191" i="3"/>
  <c r="C6199" i="3"/>
  <c r="C6207" i="3"/>
  <c r="C6215" i="3"/>
  <c r="C6223" i="3"/>
  <c r="C6231" i="3"/>
  <c r="C6239" i="3"/>
  <c r="C6247" i="3"/>
  <c r="C6255" i="3"/>
  <c r="C6263" i="3"/>
  <c r="C6271" i="3"/>
  <c r="C6279" i="3"/>
  <c r="C6287" i="3"/>
  <c r="C6295" i="3"/>
  <c r="C6303" i="3"/>
  <c r="C6311" i="3"/>
  <c r="C6319" i="3"/>
  <c r="C6327" i="3"/>
  <c r="C6335" i="3"/>
  <c r="C6343" i="3"/>
  <c r="C6351" i="3"/>
  <c r="C6359" i="3"/>
  <c r="C6367" i="3"/>
  <c r="C6375" i="3"/>
  <c r="C6383" i="3"/>
  <c r="C6391" i="3"/>
  <c r="C6399" i="3"/>
  <c r="C6407" i="3"/>
  <c r="C6415" i="3"/>
  <c r="C6423" i="3"/>
  <c r="C6431" i="3"/>
  <c r="C6439" i="3"/>
  <c r="C6447" i="3"/>
  <c r="C6455" i="3"/>
  <c r="C6463" i="3"/>
  <c r="C6471" i="3"/>
  <c r="C6479" i="3"/>
  <c r="C6487" i="3"/>
  <c r="C6495" i="3"/>
  <c r="C6503" i="3"/>
  <c r="C6511" i="3"/>
  <c r="C6519" i="3"/>
  <c r="C6527" i="3"/>
  <c r="C6535" i="3"/>
  <c r="C6543" i="3"/>
  <c r="C6551" i="3"/>
  <c r="C6559" i="3"/>
  <c r="C6567" i="3"/>
  <c r="C6575" i="3"/>
  <c r="C6583" i="3"/>
  <c r="C6591" i="3"/>
  <c r="C6599" i="3"/>
  <c r="C6607" i="3"/>
  <c r="C6615" i="3"/>
  <c r="C6623" i="3"/>
  <c r="C6631" i="3"/>
  <c r="C6639" i="3"/>
  <c r="C6647" i="3"/>
  <c r="C6655" i="3"/>
  <c r="C6663" i="3"/>
  <c r="C6671" i="3"/>
  <c r="C6679" i="3"/>
  <c r="C6687" i="3"/>
  <c r="C6695" i="3"/>
  <c r="C6703" i="3"/>
  <c r="C6711" i="3"/>
  <c r="C6719" i="3"/>
  <c r="C6727" i="3"/>
  <c r="C6735" i="3"/>
  <c r="C6743" i="3"/>
  <c r="C6751" i="3"/>
  <c r="C6759" i="3"/>
  <c r="C6767" i="3"/>
  <c r="C6775" i="3"/>
  <c r="C6783" i="3"/>
  <c r="C6791" i="3"/>
  <c r="C6799" i="3"/>
  <c r="C6807" i="3"/>
  <c r="C6815" i="3"/>
  <c r="C6823" i="3"/>
  <c r="C6831" i="3"/>
  <c r="C6839" i="3"/>
  <c r="C6847" i="3"/>
  <c r="C6855" i="3"/>
  <c r="C6863" i="3"/>
  <c r="C6871" i="3"/>
  <c r="C6879" i="3"/>
  <c r="C6887" i="3"/>
  <c r="C6895" i="3"/>
  <c r="C6903" i="3"/>
  <c r="C6911" i="3"/>
  <c r="C6919" i="3"/>
  <c r="C6927" i="3"/>
  <c r="C6935" i="3"/>
  <c r="C6943" i="3"/>
  <c r="C6951" i="3"/>
  <c r="C6959" i="3"/>
  <c r="C6967" i="3"/>
  <c r="C6975" i="3"/>
  <c r="C6983" i="3"/>
  <c r="C6991" i="3"/>
  <c r="C6999" i="3"/>
  <c r="C7007" i="3"/>
  <c r="C7015" i="3"/>
  <c r="C7023" i="3"/>
  <c r="C7031" i="3"/>
  <c r="C7040" i="3"/>
  <c r="C7056" i="3"/>
  <c r="C7072" i="3"/>
  <c r="C7088" i="3"/>
  <c r="C7104" i="3"/>
  <c r="C7120" i="3"/>
  <c r="C7136" i="3"/>
  <c r="C7152" i="3"/>
  <c r="C7168" i="3"/>
  <c r="C7184" i="3"/>
  <c r="C7200" i="3"/>
  <c r="C7216" i="3"/>
  <c r="C7232" i="3"/>
  <c r="C7248" i="3"/>
  <c r="C7264" i="3"/>
  <c r="C7280" i="3"/>
  <c r="C7296" i="3"/>
  <c r="C7312" i="3"/>
  <c r="C7328" i="3"/>
  <c r="C7344" i="3"/>
  <c r="C7360" i="3"/>
  <c r="C7376" i="3"/>
  <c r="C7392" i="3"/>
  <c r="C7408" i="3"/>
  <c r="C7424" i="3"/>
  <c r="C7440" i="3"/>
  <c r="C7456" i="3"/>
  <c r="C7472" i="3"/>
  <c r="C7488" i="3"/>
  <c r="C7504" i="3"/>
  <c r="C7520" i="3"/>
  <c r="C7536" i="3"/>
  <c r="C7552" i="3"/>
  <c r="C7568" i="3"/>
  <c r="C7584" i="3"/>
  <c r="C7600" i="3"/>
  <c r="C7616" i="3"/>
  <c r="C7632" i="3"/>
  <c r="C7648" i="3"/>
  <c r="C7664" i="3"/>
  <c r="C7680" i="3"/>
  <c r="C7696" i="3"/>
  <c r="C7712" i="3"/>
  <c r="C7728" i="3"/>
  <c r="C7744" i="3"/>
  <c r="C7760" i="3"/>
  <c r="C7776" i="3"/>
  <c r="C7792" i="3"/>
  <c r="C7808" i="3"/>
  <c r="C7824" i="3"/>
  <c r="C7840" i="3"/>
  <c r="C7856" i="3"/>
  <c r="C7872" i="3"/>
  <c r="C7888" i="3"/>
  <c r="C7904" i="3"/>
  <c r="C7920" i="3"/>
  <c r="C7936" i="3"/>
  <c r="C7952" i="3"/>
  <c r="C7968" i="3"/>
  <c r="C7984" i="3"/>
  <c r="C8000" i="3"/>
  <c r="C8016" i="3"/>
  <c r="C8032" i="3"/>
  <c r="C8048" i="3"/>
  <c r="C8064" i="3"/>
  <c r="C8080" i="3"/>
  <c r="C8096" i="3"/>
  <c r="C8112" i="3"/>
  <c r="C8128" i="3"/>
  <c r="C8144" i="3"/>
  <c r="C8160" i="3"/>
  <c r="C8176" i="3"/>
  <c r="C8192" i="3"/>
  <c r="C8208" i="3"/>
  <c r="C8224" i="3"/>
  <c r="C8236" i="3"/>
  <c r="C8244" i="3"/>
  <c r="C8252" i="3"/>
  <c r="C8260" i="3"/>
  <c r="C8268" i="3"/>
  <c r="C8276" i="3"/>
  <c r="C8284" i="3"/>
  <c r="C8292" i="3"/>
  <c r="C8300" i="3"/>
  <c r="C8308" i="3"/>
  <c r="C8316" i="3"/>
  <c r="C8324" i="3"/>
  <c r="C8332" i="3"/>
  <c r="C8340" i="3"/>
  <c r="C8348" i="3"/>
  <c r="C8356" i="3"/>
  <c r="C8364" i="3"/>
  <c r="C8372" i="3"/>
  <c r="C8380" i="3"/>
  <c r="C8388" i="3"/>
  <c r="C8396" i="3"/>
  <c r="C8404" i="3"/>
  <c r="C8412" i="3"/>
  <c r="C8420" i="3"/>
  <c r="C8428" i="3"/>
  <c r="C8436" i="3"/>
  <c r="C8444" i="3"/>
  <c r="C8452" i="3"/>
  <c r="C8460" i="3"/>
  <c r="C8468" i="3"/>
  <c r="C8476" i="3"/>
  <c r="C7052" i="3"/>
  <c r="C7068" i="3"/>
  <c r="C7084" i="3"/>
  <c r="C7100" i="3"/>
  <c r="C7116" i="3"/>
  <c r="C7132" i="3"/>
  <c r="C7148" i="3"/>
  <c r="C7164" i="3"/>
  <c r="C7180" i="3"/>
  <c r="C7196" i="3"/>
  <c r="C7212" i="3"/>
  <c r="C7228" i="3"/>
  <c r="C7244" i="3"/>
  <c r="C7260" i="3"/>
  <c r="C7276" i="3"/>
  <c r="C7292" i="3"/>
  <c r="C7308" i="3"/>
  <c r="C7324" i="3"/>
  <c r="C7340" i="3"/>
  <c r="C7356" i="3"/>
  <c r="C7372" i="3"/>
  <c r="C7388" i="3"/>
  <c r="C7404" i="3"/>
  <c r="C7420" i="3"/>
  <c r="C7436" i="3"/>
  <c r="C7452" i="3"/>
  <c r="C7468" i="3"/>
  <c r="C7484" i="3"/>
  <c r="C7500" i="3"/>
  <c r="C7516" i="3"/>
  <c r="C7532" i="3"/>
  <c r="C7548" i="3"/>
  <c r="C7564" i="3"/>
  <c r="C7580" i="3"/>
  <c r="C7596" i="3"/>
  <c r="C7612" i="3"/>
  <c r="C7628" i="3"/>
  <c r="C7644" i="3"/>
  <c r="C7660" i="3"/>
  <c r="C7676" i="3"/>
  <c r="C7692" i="3"/>
  <c r="C7708" i="3"/>
  <c r="C7724" i="3"/>
  <c r="C7740" i="3"/>
  <c r="C7756" i="3"/>
  <c r="C7772" i="3"/>
  <c r="C7788" i="3"/>
  <c r="C7804" i="3"/>
  <c r="C7820" i="3"/>
  <c r="C7836" i="3"/>
  <c r="C7852" i="3"/>
  <c r="C7868" i="3"/>
  <c r="C7884" i="3"/>
  <c r="C7900" i="3"/>
  <c r="C7916" i="3"/>
  <c r="C7932" i="3"/>
  <c r="C7948" i="3"/>
  <c r="C7964" i="3"/>
  <c r="C7980" i="3"/>
  <c r="C7996" i="3"/>
  <c r="C8012" i="3"/>
  <c r="C8028" i="3"/>
  <c r="C8044" i="3"/>
  <c r="C8060" i="3"/>
  <c r="C8076" i="3"/>
  <c r="C8092" i="3"/>
  <c r="C8108" i="3"/>
  <c r="C8124" i="3"/>
  <c r="C8140" i="3"/>
  <c r="C8156" i="3"/>
  <c r="C8172" i="3"/>
  <c r="C8188" i="3"/>
  <c r="C8204" i="3"/>
  <c r="C8220" i="3"/>
  <c r="C10561" i="3"/>
  <c r="C10577" i="3"/>
  <c r="C10593" i="3"/>
  <c r="C10609" i="3"/>
  <c r="C10625" i="3"/>
  <c r="C10641" i="3"/>
  <c r="C10657" i="3"/>
  <c r="C10673" i="3"/>
  <c r="C10689" i="3"/>
  <c r="C10703" i="3"/>
  <c r="C10708" i="3"/>
  <c r="C10731" i="3"/>
  <c r="C10767" i="3"/>
  <c r="C10772" i="3"/>
  <c r="C10795" i="3"/>
  <c r="C10831" i="3"/>
  <c r="C10836" i="3"/>
  <c r="C10859" i="3"/>
  <c r="C10895" i="3"/>
  <c r="C10900" i="3"/>
  <c r="C10923" i="3"/>
  <c r="C10959" i="3"/>
  <c r="C10964" i="3"/>
  <c r="C10987" i="3"/>
  <c r="C11023" i="3"/>
  <c r="C11028" i="3"/>
  <c r="C11051" i="3"/>
  <c r="C11087" i="3"/>
  <c r="C11092" i="3"/>
  <c r="C11115" i="3"/>
  <c r="C11151" i="3"/>
  <c r="C11156" i="3"/>
  <c r="C11179" i="3"/>
  <c r="C11215" i="3"/>
  <c r="C11220" i="3"/>
  <c r="C11243" i="3"/>
  <c r="C11279" i="3"/>
  <c r="C11284" i="3"/>
  <c r="C11307" i="3"/>
  <c r="C11348" i="3"/>
  <c r="C11412" i="3"/>
  <c r="C11476" i="3"/>
  <c r="C11540" i="3"/>
  <c r="C11636" i="3"/>
  <c r="C11700" i="3"/>
  <c r="C10553" i="3"/>
  <c r="C10569" i="3"/>
  <c r="C10585" i="3"/>
  <c r="C10601" i="3"/>
  <c r="C10617" i="3"/>
  <c r="C10633" i="3"/>
  <c r="C10649" i="3"/>
  <c r="C10665" i="3"/>
  <c r="C10681" i="3"/>
  <c r="C10699" i="3"/>
  <c r="C10735" i="3"/>
  <c r="C10740" i="3"/>
  <c r="C10763" i="3"/>
  <c r="C10799" i="3"/>
  <c r="C10804" i="3"/>
  <c r="C10827" i="3"/>
  <c r="C10863" i="3"/>
  <c r="C10868" i="3"/>
  <c r="C10891" i="3"/>
  <c r="C10927" i="3"/>
  <c r="C10932" i="3"/>
  <c r="C10955" i="3"/>
  <c r="C10991" i="3"/>
  <c r="C10996" i="3"/>
  <c r="C11019" i="3"/>
  <c r="C11055" i="3"/>
  <c r="C11060" i="3"/>
  <c r="C11083" i="3"/>
  <c r="C11119" i="3"/>
  <c r="C11124" i="3"/>
  <c r="C11147" i="3"/>
  <c r="C11183" i="3"/>
  <c r="C11188" i="3"/>
  <c r="C11211" i="3"/>
  <c r="C11247" i="3"/>
  <c r="C11252" i="3"/>
  <c r="C11275" i="3"/>
  <c r="C11316" i="3"/>
  <c r="C11380" i="3"/>
  <c r="C11444" i="3"/>
  <c r="C11508" i="3"/>
  <c r="C11572" i="3"/>
  <c r="C11668" i="3"/>
  <c r="C11732" i="3"/>
  <c r="C10691" i="3"/>
  <c r="C10707" i="3"/>
  <c r="C10723" i="3"/>
  <c r="C10739" i="3"/>
  <c r="C10755" i="3"/>
  <c r="C10771" i="3"/>
  <c r="C10787" i="3"/>
  <c r="C10803" i="3"/>
  <c r="C10819" i="3"/>
  <c r="C10835" i="3"/>
  <c r="C10851" i="3"/>
  <c r="C10867" i="3"/>
  <c r="C10883" i="3"/>
  <c r="C10899" i="3"/>
  <c r="C10915" i="3"/>
  <c r="C10931" i="3"/>
  <c r="C10947" i="3"/>
  <c r="C10963" i="3"/>
  <c r="C10979" i="3"/>
  <c r="C10995" i="3"/>
  <c r="C11011" i="3"/>
  <c r="C11027" i="3"/>
  <c r="C11043" i="3"/>
  <c r="C11059" i="3"/>
  <c r="C11075" i="3"/>
  <c r="C11091" i="3"/>
  <c r="C11107" i="3"/>
  <c r="C11123" i="3"/>
  <c r="C11139" i="3"/>
  <c r="C11155" i="3"/>
  <c r="C11171" i="3"/>
  <c r="C11187" i="3"/>
  <c r="C11203" i="3"/>
  <c r="C11219" i="3"/>
  <c r="C11235" i="3"/>
  <c r="C11251" i="3"/>
  <c r="C11267" i="3"/>
  <c r="C11283" i="3"/>
  <c r="C11299" i="3"/>
  <c r="C11315" i="3"/>
  <c r="C11331" i="3"/>
  <c r="C11347" i="3"/>
  <c r="C11363" i="3"/>
  <c r="C11379" i="3"/>
  <c r="C11395" i="3"/>
  <c r="C11411" i="3"/>
  <c r="C11427" i="3"/>
  <c r="C11443" i="3"/>
  <c r="C11459" i="3"/>
  <c r="C11475" i="3"/>
  <c r="C11491" i="3"/>
  <c r="C11507" i="3"/>
  <c r="C11523" i="3"/>
  <c r="C11539" i="3"/>
  <c r="C11555" i="3"/>
  <c r="C11571" i="3"/>
  <c r="C11587" i="3"/>
  <c r="C11603" i="3"/>
  <c r="C11619" i="3"/>
  <c r="C11635" i="3"/>
  <c r="C11651" i="3"/>
  <c r="C11667" i="3"/>
  <c r="C11683" i="3"/>
  <c r="C11699" i="3"/>
  <c r="C11715" i="3"/>
  <c r="C11731" i="3"/>
  <c r="C11747" i="3"/>
  <c r="C11615" i="3"/>
  <c r="C11631" i="3"/>
  <c r="C11647" i="3"/>
  <c r="C11663" i="3"/>
  <c r="C11679" i="3"/>
  <c r="C11695" i="3"/>
  <c r="C11711" i="3"/>
  <c r="C11727" i="3"/>
  <c r="C11743" i="3"/>
  <c r="C11759" i="3"/>
  <c r="C11767" i="3"/>
  <c r="C11775" i="3"/>
  <c r="C11783" i="3"/>
  <c r="C11791" i="3"/>
  <c r="C11799" i="3"/>
  <c r="C11807" i="3"/>
  <c r="C11815" i="3"/>
  <c r="C11823" i="3"/>
  <c r="C11831" i="3"/>
  <c r="C11839" i="3"/>
  <c r="C11847" i="3"/>
  <c r="C11855" i="3"/>
  <c r="C11863" i="3"/>
  <c r="C11871" i="3"/>
  <c r="C11879" i="3"/>
  <c r="C11887" i="3"/>
  <c r="C11895" i="3"/>
  <c r="C11903" i="3"/>
  <c r="C11911" i="3"/>
  <c r="C11919" i="3"/>
  <c r="C11927" i="3"/>
  <c r="C11935" i="3"/>
  <c r="C11943" i="3"/>
  <c r="C11951" i="3"/>
  <c r="C11959" i="3"/>
  <c r="C11967" i="3"/>
  <c r="C11975" i="3"/>
  <c r="C11983" i="3"/>
  <c r="C11991" i="3"/>
  <c r="C11999" i="3"/>
  <c r="C12007" i="3"/>
  <c r="C12015" i="3"/>
  <c r="C12023" i="3"/>
  <c r="C12031" i="3"/>
  <c r="C12039" i="3"/>
  <c r="C12047" i="3"/>
  <c r="C12055" i="3"/>
  <c r="C11323" i="3"/>
  <c r="C11339" i="3"/>
  <c r="C11355" i="3"/>
  <c r="C11371" i="3"/>
  <c r="C11387" i="3"/>
  <c r="C11403" i="3"/>
  <c r="C11419" i="3"/>
  <c r="C11435" i="3"/>
  <c r="C11451" i="3"/>
  <c r="C11467" i="3"/>
  <c r="C11483" i="3"/>
  <c r="C11499" i="3"/>
  <c r="C11515" i="3"/>
  <c r="C11531" i="3"/>
  <c r="C11547" i="3"/>
  <c r="C11563" i="3"/>
  <c r="C11579" i="3"/>
  <c r="C11595" i="3"/>
  <c r="C11611" i="3"/>
  <c r="C11627" i="3"/>
  <c r="C11643" i="3"/>
  <c r="C11659" i="3"/>
  <c r="C11675" i="3"/>
  <c r="C11691" i="3"/>
  <c r="C11707" i="3"/>
  <c r="C11723" i="3"/>
  <c r="C11739" i="3"/>
  <c r="C11755" i="3"/>
  <c r="C12868" i="3"/>
  <c r="C12884" i="3"/>
  <c r="C12900" i="3"/>
  <c r="C12916" i="3"/>
  <c r="C12932" i="3"/>
  <c r="C12948" i="3"/>
  <c r="C12964" i="3"/>
  <c r="C12980" i="3"/>
  <c r="C12996" i="3"/>
  <c r="C13012" i="3"/>
  <c r="C13028" i="3"/>
  <c r="C13044" i="3"/>
  <c r="C13060" i="3"/>
  <c r="C13076" i="3"/>
  <c r="C13092" i="3"/>
  <c r="C13108" i="3"/>
  <c r="C13124" i="3"/>
  <c r="C13206" i="3"/>
  <c r="C13270" i="3"/>
  <c r="C13334" i="3"/>
  <c r="C13398" i="3"/>
  <c r="C13462" i="3"/>
  <c r="C13526" i="3"/>
  <c r="C13590" i="3"/>
  <c r="C13654" i="3"/>
  <c r="C13718" i="3"/>
  <c r="C13782" i="3"/>
  <c r="C13846" i="3"/>
  <c r="C13910" i="3"/>
  <c r="C13974" i="3"/>
  <c r="C12860" i="3"/>
  <c r="C12876" i="3"/>
  <c r="C12892" i="3"/>
  <c r="C12908" i="3"/>
  <c r="C12924" i="3"/>
  <c r="C12940" i="3"/>
  <c r="C12956" i="3"/>
  <c r="C12972" i="3"/>
  <c r="C12988" i="3"/>
  <c r="C13004" i="3"/>
  <c r="C13020" i="3"/>
  <c r="C13036" i="3"/>
  <c r="C13052" i="3"/>
  <c r="C13068" i="3"/>
  <c r="C13084" i="3"/>
  <c r="C13100" i="3"/>
  <c r="C13116" i="3"/>
  <c r="C13238" i="3"/>
  <c r="C13302" i="3"/>
  <c r="C13366" i="3"/>
  <c r="C13430" i="3"/>
  <c r="C13494" i="3"/>
  <c r="C13558" i="3"/>
  <c r="C13622" i="3"/>
  <c r="C13686" i="3"/>
  <c r="C13750" i="3"/>
  <c r="C13814" i="3"/>
  <c r="C13878" i="3"/>
  <c r="C13942" i="3"/>
  <c r="C14006" i="3"/>
  <c r="C13197" i="3"/>
  <c r="C13213" i="3"/>
  <c r="C13229" i="3"/>
  <c r="C13245" i="3"/>
  <c r="C13261" i="3"/>
  <c r="C13277" i="3"/>
  <c r="C13293" i="3"/>
  <c r="C13309" i="3"/>
  <c r="C13325" i="3"/>
  <c r="C13341" i="3"/>
  <c r="C13357" i="3"/>
  <c r="C13373" i="3"/>
  <c r="C13389" i="3"/>
  <c r="C13405" i="3"/>
  <c r="C13421" i="3"/>
  <c r="C13437" i="3"/>
  <c r="C13453" i="3"/>
  <c r="C13469" i="3"/>
  <c r="C13485" i="3"/>
  <c r="C13501" i="3"/>
  <c r="C13517" i="3"/>
  <c r="C13533" i="3"/>
  <c r="C13549" i="3"/>
  <c r="C13565" i="3"/>
  <c r="C13581" i="3"/>
  <c r="C13597" i="3"/>
  <c r="C13613" i="3"/>
  <c r="C13629" i="3"/>
  <c r="C13645" i="3"/>
  <c r="C13661" i="3"/>
  <c r="C13677" i="3"/>
  <c r="C13693" i="3"/>
  <c r="C13709" i="3"/>
  <c r="C13725" i="3"/>
  <c r="C13741" i="3"/>
  <c r="C13757" i="3"/>
  <c r="C13773" i="3"/>
  <c r="C13789" i="3"/>
  <c r="C13805" i="3"/>
  <c r="C13821" i="3"/>
  <c r="C13837" i="3"/>
  <c r="C13853" i="3"/>
  <c r="C13869" i="3"/>
  <c r="C13885" i="3"/>
  <c r="C13901" i="3"/>
  <c r="C13917" i="3"/>
  <c r="C13933" i="3"/>
  <c r="C13949" i="3"/>
  <c r="C13965" i="3"/>
  <c r="C13981" i="3"/>
  <c r="C13997" i="3"/>
  <c r="C14013" i="3"/>
  <c r="C13189" i="3"/>
  <c r="C13205" i="3"/>
  <c r="C13221" i="3"/>
  <c r="C13237" i="3"/>
  <c r="C13253" i="3"/>
  <c r="C13269" i="3"/>
  <c r="C13285" i="3"/>
  <c r="C13301" i="3"/>
  <c r="C13317" i="3"/>
  <c r="C13333" i="3"/>
  <c r="C13349" i="3"/>
  <c r="C13365" i="3"/>
  <c r="C13381" i="3"/>
  <c r="C13397" i="3"/>
  <c r="C13413" i="3"/>
  <c r="C13429" i="3"/>
  <c r="C13445" i="3"/>
  <c r="C13461" i="3"/>
  <c r="C13477" i="3"/>
  <c r="C13493" i="3"/>
  <c r="C13509" i="3"/>
  <c r="C13525" i="3"/>
  <c r="C13541" i="3"/>
  <c r="C13557" i="3"/>
  <c r="C13573" i="3"/>
  <c r="C13589" i="3"/>
  <c r="C13605" i="3"/>
  <c r="C13621" i="3"/>
  <c r="C13637" i="3"/>
  <c r="C13653" i="3"/>
  <c r="C13669" i="3"/>
  <c r="C13685" i="3"/>
  <c r="C13701" i="3"/>
  <c r="C13717" i="3"/>
  <c r="C13733" i="3"/>
  <c r="C13749" i="3"/>
  <c r="C13765" i="3"/>
  <c r="C13781" i="3"/>
  <c r="C13797" i="3"/>
  <c r="C13813" i="3"/>
  <c r="C13829" i="3"/>
  <c r="C13845" i="3"/>
  <c r="C13861" i="3"/>
  <c r="C13877" i="3"/>
  <c r="C13893" i="3"/>
  <c r="C13909" i="3"/>
  <c r="C13925" i="3"/>
  <c r="C13941" i="3"/>
  <c r="C13957" i="3"/>
  <c r="C13973" i="3"/>
  <c r="C13989" i="3"/>
  <c r="C14005" i="3"/>
  <c r="C14021" i="3"/>
  <c r="C16574" i="3"/>
  <c r="C16583" i="3"/>
  <c r="C16606" i="3"/>
  <c r="C16615" i="3"/>
  <c r="C16638" i="3"/>
  <c r="C16647" i="3"/>
  <c r="C16670" i="3"/>
  <c r="C16679" i="3"/>
  <c r="C16702" i="3"/>
  <c r="C16711" i="3"/>
  <c r="C16734" i="3"/>
  <c r="C16743" i="3"/>
  <c r="C16766" i="3"/>
  <c r="C16775" i="3"/>
  <c r="C16802" i="3"/>
  <c r="C16834" i="3"/>
  <c r="C16866" i="3"/>
  <c r="C16898" i="3"/>
  <c r="C16930" i="3"/>
  <c r="C16962" i="3"/>
  <c r="C16994" i="3"/>
  <c r="C17026" i="3"/>
  <c r="C17058" i="3"/>
  <c r="C17090" i="3"/>
  <c r="C17122" i="3"/>
  <c r="C17154" i="3"/>
  <c r="C17186" i="3"/>
  <c r="C17218" i="3"/>
  <c r="C17250" i="3"/>
  <c r="C17282" i="3"/>
  <c r="C17314" i="3"/>
  <c r="C17346" i="3"/>
  <c r="C17378" i="3"/>
  <c r="C17410" i="3"/>
  <c r="C17442" i="3"/>
  <c r="C17474" i="3"/>
  <c r="C17506" i="3"/>
  <c r="C17538" i="3"/>
  <c r="C17570" i="3"/>
  <c r="C17602" i="3"/>
  <c r="C17634" i="3"/>
  <c r="C17666" i="3"/>
  <c r="C17698" i="3"/>
  <c r="C17730" i="3"/>
  <c r="C17788" i="3"/>
  <c r="C17813" i="3"/>
  <c r="C16794" i="3"/>
  <c r="C16826" i="3"/>
  <c r="C16858" i="3"/>
  <c r="C16890" i="3"/>
  <c r="C16922" i="3"/>
  <c r="C16954" i="3"/>
  <c r="C16986" i="3"/>
  <c r="C17018" i="3"/>
  <c r="C17050" i="3"/>
  <c r="C17082" i="3"/>
  <c r="C17114" i="3"/>
  <c r="C17146" i="3"/>
  <c r="C17178" i="3"/>
  <c r="C17210" i="3"/>
  <c r="C17242" i="3"/>
  <c r="C17274" i="3"/>
  <c r="C17306" i="3"/>
  <c r="C17338" i="3"/>
  <c r="C17370" i="3"/>
  <c r="C17402" i="3"/>
  <c r="C17434" i="3"/>
  <c r="C17466" i="3"/>
  <c r="C17498" i="3"/>
  <c r="C17530" i="3"/>
  <c r="C17562" i="3"/>
  <c r="C17594" i="3"/>
  <c r="C17626" i="3"/>
  <c r="C17658" i="3"/>
  <c r="C17690" i="3"/>
  <c r="C17722" i="3"/>
  <c r="C17754" i="3"/>
  <c r="C17852" i="3"/>
  <c r="C17877" i="3"/>
  <c r="C17916" i="3"/>
  <c r="C17941" i="3"/>
  <c r="C17980" i="3"/>
  <c r="C18005" i="3"/>
  <c r="C18044" i="3"/>
  <c r="C18069" i="3"/>
  <c r="C18421" i="3"/>
  <c r="C18446" i="3"/>
  <c r="C18485" i="3"/>
  <c r="C18510" i="3"/>
  <c r="C18549" i="3"/>
  <c r="C18574" i="3"/>
  <c r="C18613" i="3"/>
  <c r="C18638" i="3"/>
  <c r="C18677" i="3"/>
  <c r="C18702" i="3"/>
  <c r="C18741" i="3"/>
  <c r="C17845" i="3"/>
  <c r="C16146" i="3"/>
  <c r="C16162" i="3"/>
  <c r="C16178" i="3"/>
  <c r="C16194" i="3"/>
  <c r="C16210" i="3"/>
  <c r="C16226" i="3"/>
  <c r="C16242" i="3"/>
  <c r="C16258" i="3"/>
  <c r="C16274" i="3"/>
  <c r="C16290" i="3"/>
  <c r="C16306" i="3"/>
  <c r="C16322" i="3"/>
  <c r="C16338" i="3"/>
  <c r="C16354" i="3"/>
  <c r="C16370" i="3"/>
  <c r="C16386" i="3"/>
  <c r="C16402" i="3"/>
  <c r="C16418" i="3"/>
  <c r="C16434" i="3"/>
  <c r="C16450" i="3"/>
  <c r="C16466" i="3"/>
  <c r="C16482" i="3"/>
  <c r="C16498" i="3"/>
  <c r="C16514" i="3"/>
  <c r="C16530" i="3"/>
  <c r="C16546" i="3"/>
  <c r="C16562" i="3"/>
  <c r="C16578" i="3"/>
  <c r="C16594" i="3"/>
  <c r="C16610" i="3"/>
  <c r="C16626" i="3"/>
  <c r="C16642" i="3"/>
  <c r="C16658" i="3"/>
  <c r="C16674" i="3"/>
  <c r="C16690" i="3"/>
  <c r="C16706" i="3"/>
  <c r="C16722" i="3"/>
  <c r="C16738" i="3"/>
  <c r="C16754" i="3"/>
  <c r="C16770" i="3"/>
  <c r="C16786" i="3"/>
  <c r="C17765" i="3"/>
  <c r="C17804" i="3"/>
  <c r="C17829" i="3"/>
  <c r="C17868" i="3"/>
  <c r="C17893" i="3"/>
  <c r="C17932" i="3"/>
  <c r="C17957" i="3"/>
  <c r="C17996" i="3"/>
  <c r="C18021" i="3"/>
  <c r="C18060" i="3"/>
  <c r="C18085" i="3"/>
  <c r="C18108" i="3"/>
  <c r="C18140" i="3"/>
  <c r="C18172" i="3"/>
  <c r="C18204" i="3"/>
  <c r="C18236" i="3"/>
  <c r="C18268" i="3"/>
  <c r="C18300" i="3"/>
  <c r="C17764" i="3"/>
  <c r="C17780" i="3"/>
  <c r="C17796" i="3"/>
  <c r="C17812" i="3"/>
  <c r="C17828" i="3"/>
  <c r="C17844" i="3"/>
  <c r="C17860" i="3"/>
  <c r="C17876" i="3"/>
  <c r="C17892" i="3"/>
  <c r="C17908" i="3"/>
  <c r="C17924" i="3"/>
  <c r="C17940" i="3"/>
  <c r="C17956" i="3"/>
  <c r="C17972" i="3"/>
  <c r="C17988" i="3"/>
  <c r="C18004" i="3"/>
  <c r="C18020" i="3"/>
  <c r="C18036" i="3"/>
  <c r="C18052" i="3"/>
  <c r="C18068" i="3"/>
  <c r="C18084" i="3"/>
  <c r="C18096" i="3"/>
  <c r="C18104" i="3"/>
  <c r="C18112" i="3"/>
  <c r="C18120" i="3"/>
  <c r="C18128" i="3"/>
  <c r="C18136" i="3"/>
  <c r="C18144" i="3"/>
  <c r="C18152" i="3"/>
  <c r="C18160" i="3"/>
  <c r="C18168" i="3"/>
  <c r="C18176" i="3"/>
  <c r="C18184" i="3"/>
  <c r="C18192" i="3"/>
  <c r="C18200" i="3"/>
  <c r="C18208" i="3"/>
  <c r="C18216" i="3"/>
  <c r="C18224" i="3"/>
  <c r="C18232" i="3"/>
  <c r="C18240" i="3"/>
  <c r="C18248" i="3"/>
  <c r="C18256" i="3"/>
  <c r="C18264" i="3"/>
  <c r="C18272" i="3"/>
  <c r="C18280" i="3"/>
  <c r="C18288" i="3"/>
  <c r="C18296" i="3"/>
  <c r="C18304" i="3"/>
  <c r="C18312" i="3"/>
  <c r="C18320" i="3"/>
  <c r="C18328" i="3"/>
  <c r="C18350" i="3"/>
  <c r="C18389" i="3"/>
  <c r="C17776" i="3"/>
  <c r="C17792" i="3"/>
  <c r="C17808" i="3"/>
  <c r="C17824" i="3"/>
  <c r="C17840" i="3"/>
  <c r="C17856" i="3"/>
  <c r="C17872" i="3"/>
  <c r="C17888" i="3"/>
  <c r="C17904" i="3"/>
  <c r="C17920" i="3"/>
  <c r="C17936" i="3"/>
  <c r="C17952" i="3"/>
  <c r="C17968" i="3"/>
  <c r="C17984" i="3"/>
  <c r="C18000" i="3"/>
  <c r="C18016" i="3"/>
  <c r="C18032" i="3"/>
  <c r="C18048" i="3"/>
  <c r="C18064" i="3"/>
  <c r="C18080" i="3"/>
  <c r="C18334" i="3"/>
  <c r="C18373" i="3"/>
  <c r="C18398" i="3"/>
  <c r="C18437" i="3"/>
  <c r="C18462" i="3"/>
  <c r="C18501" i="3"/>
  <c r="C18526" i="3"/>
  <c r="C18565" i="3"/>
  <c r="C18590" i="3"/>
  <c r="C18629" i="3"/>
  <c r="C18654" i="3"/>
  <c r="C18693" i="3"/>
  <c r="C18718" i="3"/>
  <c r="C18766" i="3"/>
  <c r="C18817" i="3"/>
  <c r="C18853" i="3"/>
  <c r="C18858" i="3"/>
  <c r="C18333" i="3"/>
  <c r="C18349" i="3"/>
  <c r="C18365" i="3"/>
  <c r="C18381" i="3"/>
  <c r="C18397" i="3"/>
  <c r="C18413" i="3"/>
  <c r="C18429" i="3"/>
  <c r="C18445" i="3"/>
  <c r="C18461" i="3"/>
  <c r="C18477" i="3"/>
  <c r="C18493" i="3"/>
  <c r="C18509" i="3"/>
  <c r="C18525" i="3"/>
  <c r="C18541" i="3"/>
  <c r="C18557" i="3"/>
  <c r="C18573" i="3"/>
  <c r="C18589" i="3"/>
  <c r="C18605" i="3"/>
  <c r="C18621" i="3"/>
  <c r="C18637" i="3"/>
  <c r="C18653" i="3"/>
  <c r="C18669" i="3"/>
  <c r="C18685" i="3"/>
  <c r="C18701" i="3"/>
  <c r="C18717" i="3"/>
  <c r="C18733" i="3"/>
  <c r="C18757" i="3"/>
  <c r="C18762" i="3"/>
  <c r="C18785" i="3"/>
  <c r="C18821" i="3"/>
  <c r="C18826" i="3"/>
  <c r="C18849" i="3"/>
  <c r="C18885" i="3"/>
  <c r="C18913" i="3"/>
  <c r="C18938" i="3"/>
  <c r="C18977" i="3"/>
  <c r="C19002" i="3"/>
  <c r="C19041" i="3"/>
  <c r="C19066" i="3"/>
  <c r="C19105" i="3"/>
  <c r="C19130" i="3"/>
  <c r="C19169" i="3"/>
  <c r="C19194" i="3"/>
  <c r="C18329" i="3"/>
  <c r="C18345" i="3"/>
  <c r="C18361" i="3"/>
  <c r="C18377" i="3"/>
  <c r="C18393" i="3"/>
  <c r="C18409" i="3"/>
  <c r="C18425" i="3"/>
  <c r="C18441" i="3"/>
  <c r="C18457" i="3"/>
  <c r="C18473" i="3"/>
  <c r="C18489" i="3"/>
  <c r="C18505" i="3"/>
  <c r="C18521" i="3"/>
  <c r="C18537" i="3"/>
  <c r="C18553" i="3"/>
  <c r="C18569" i="3"/>
  <c r="C18585" i="3"/>
  <c r="C18601" i="3"/>
  <c r="C18617" i="3"/>
  <c r="C18633" i="3"/>
  <c r="C18649" i="3"/>
  <c r="C18665" i="3"/>
  <c r="C18681" i="3"/>
  <c r="C18697" i="3"/>
  <c r="C18713" i="3"/>
  <c r="C18729" i="3"/>
  <c r="C18745" i="3"/>
  <c r="C18773" i="3"/>
  <c r="C18778" i="3"/>
  <c r="C18801" i="3"/>
  <c r="C18837" i="3"/>
  <c r="C18842" i="3"/>
  <c r="C18865" i="3"/>
  <c r="C18897" i="3"/>
  <c r="C18922" i="3"/>
  <c r="C18961" i="3"/>
  <c r="C18986" i="3"/>
  <c r="C19025" i="3"/>
  <c r="C19050" i="3"/>
  <c r="C19089" i="3"/>
  <c r="C19114" i="3"/>
  <c r="C19153" i="3"/>
  <c r="C19178" i="3"/>
  <c r="C19217" i="3"/>
  <c r="C19242" i="3"/>
  <c r="C19281" i="3"/>
  <c r="C19336" i="3"/>
  <c r="C19361" i="3"/>
  <c r="C18761" i="3"/>
  <c r="C18777" i="3"/>
  <c r="C18793" i="3"/>
  <c r="C18809" i="3"/>
  <c r="C18825" i="3"/>
  <c r="C18841" i="3"/>
  <c r="C18857" i="3"/>
  <c r="C18873" i="3"/>
  <c r="C18889" i="3"/>
  <c r="C18905" i="3"/>
  <c r="C18921" i="3"/>
  <c r="C18937" i="3"/>
  <c r="C18953" i="3"/>
  <c r="C18969" i="3"/>
  <c r="C18985" i="3"/>
  <c r="C19001" i="3"/>
  <c r="C19017" i="3"/>
  <c r="C19033" i="3"/>
  <c r="C19049" i="3"/>
  <c r="C19065" i="3"/>
  <c r="C19081" i="3"/>
  <c r="C19097" i="3"/>
  <c r="C19113" i="3"/>
  <c r="C19129" i="3"/>
  <c r="C19145" i="3"/>
  <c r="C19161" i="3"/>
  <c r="C19177" i="3"/>
  <c r="C19193" i="3"/>
  <c r="C19209" i="3"/>
  <c r="C19225" i="3"/>
  <c r="C19241" i="3"/>
  <c r="C19257" i="3"/>
  <c r="C19273" i="3"/>
  <c r="C19285" i="3"/>
  <c r="C19293" i="3"/>
  <c r="C19304" i="3"/>
  <c r="C19329" i="3"/>
  <c r="C19368" i="3"/>
  <c r="C19393" i="3"/>
  <c r="C19432" i="3"/>
  <c r="C19457" i="3"/>
  <c r="C19484" i="3"/>
  <c r="C19516" i="3"/>
  <c r="C19548" i="3"/>
  <c r="C19580" i="3"/>
  <c r="C18901" i="3"/>
  <c r="C18917" i="3"/>
  <c r="C18933" i="3"/>
  <c r="C18949" i="3"/>
  <c r="C18965" i="3"/>
  <c r="C18981" i="3"/>
  <c r="C18997" i="3"/>
  <c r="C19013" i="3"/>
  <c r="C19029" i="3"/>
  <c r="C19045" i="3"/>
  <c r="C19061" i="3"/>
  <c r="C19077" i="3"/>
  <c r="C19093" i="3"/>
  <c r="C19109" i="3"/>
  <c r="C19125" i="3"/>
  <c r="C19141" i="3"/>
  <c r="C19157" i="3"/>
  <c r="C19173" i="3"/>
  <c r="C19189" i="3"/>
  <c r="C19205" i="3"/>
  <c r="C19221" i="3"/>
  <c r="C19237" i="3"/>
  <c r="C19253" i="3"/>
  <c r="C19269" i="3"/>
  <c r="C19313" i="3"/>
  <c r="C19352" i="3"/>
  <c r="C19377" i="3"/>
  <c r="C19416" i="3"/>
  <c r="C19441" i="3"/>
  <c r="C19476" i="3"/>
  <c r="C19508" i="3"/>
  <c r="C19540" i="3"/>
  <c r="C19572" i="3"/>
  <c r="C19604" i="3"/>
  <c r="C19636" i="3"/>
  <c r="C19312" i="3"/>
  <c r="C19328" i="3"/>
  <c r="C19344" i="3"/>
  <c r="C19360" i="3"/>
  <c r="C19376" i="3"/>
  <c r="C19392" i="3"/>
  <c r="C19408" i="3"/>
  <c r="C19424" i="3"/>
  <c r="C19440" i="3"/>
  <c r="C19456" i="3"/>
  <c r="C19464" i="3"/>
  <c r="C19472" i="3"/>
  <c r="C19480" i="3"/>
  <c r="C19488" i="3"/>
  <c r="C19496" i="3"/>
  <c r="C19504" i="3"/>
  <c r="C19512" i="3"/>
  <c r="C19520" i="3"/>
  <c r="C19528" i="3"/>
  <c r="C19536" i="3"/>
  <c r="C19544" i="3"/>
  <c r="C19552" i="3"/>
  <c r="C19560" i="3"/>
  <c r="C19568" i="3"/>
  <c r="C19576" i="3"/>
  <c r="C19584" i="3"/>
  <c r="C19592" i="3"/>
  <c r="C19600" i="3"/>
  <c r="C19608" i="3"/>
  <c r="C19616" i="3"/>
  <c r="C19624" i="3"/>
  <c r="C19632" i="3"/>
  <c r="C19640" i="3"/>
  <c r="C19648" i="3"/>
  <c r="C19656" i="3"/>
  <c r="C19689" i="3"/>
  <c r="C19729" i="3"/>
  <c r="C19761" i="3"/>
  <c r="C19793" i="3"/>
  <c r="C19825" i="3"/>
  <c r="C19857" i="3"/>
  <c r="C19889" i="3"/>
  <c r="C19921" i="3"/>
  <c r="C19308" i="3"/>
  <c r="C19324" i="3"/>
  <c r="C19340" i="3"/>
  <c r="C19356" i="3"/>
  <c r="C19372" i="3"/>
  <c r="C19388" i="3"/>
  <c r="C19404" i="3"/>
  <c r="C19420" i="3"/>
  <c r="C19436" i="3"/>
  <c r="C19452" i="3"/>
  <c r="C19673" i="3"/>
  <c r="C19698" i="3"/>
  <c r="C19721" i="3"/>
  <c r="C19753" i="3"/>
  <c r="C19785" i="3"/>
  <c r="C19817" i="3"/>
  <c r="C19849" i="3"/>
  <c r="C19881" i="3"/>
  <c r="C19913" i="3"/>
  <c r="C19945" i="3"/>
  <c r="C19977" i="3"/>
  <c r="C19665" i="3"/>
  <c r="C19681" i="3"/>
  <c r="C19697" i="3"/>
  <c r="C19709" i="3"/>
  <c r="C19717" i="3"/>
  <c r="C19725" i="3"/>
  <c r="C19733" i="3"/>
  <c r="C19741" i="3"/>
  <c r="C19749" i="3"/>
  <c r="C19757" i="3"/>
  <c r="C19765" i="3"/>
  <c r="C19773" i="3"/>
  <c r="C19781" i="3"/>
  <c r="C19789" i="3"/>
  <c r="C19797" i="3"/>
  <c r="C19805" i="3"/>
  <c r="C19813" i="3"/>
  <c r="C19821" i="3"/>
  <c r="C19829" i="3"/>
  <c r="C19837" i="3"/>
  <c r="C19845" i="3"/>
  <c r="C19853" i="3"/>
  <c r="C19861" i="3"/>
  <c r="C19869" i="3"/>
  <c r="C19877" i="3"/>
  <c r="C19885" i="3"/>
  <c r="C19893" i="3"/>
  <c r="C19901" i="3"/>
  <c r="C19909" i="3"/>
  <c r="C19917" i="3"/>
  <c r="C19925" i="3"/>
  <c r="C19933" i="3"/>
  <c r="C19941" i="3"/>
  <c r="C19949" i="3"/>
  <c r="C19661" i="3"/>
  <c r="C19677" i="3"/>
  <c r="C19693" i="3"/>
  <c r="D4" i="1"/>
  <c r="D8" i="1"/>
  <c r="D5" i="1"/>
  <c r="D3" i="1"/>
  <c r="D6" i="1"/>
  <c r="D7" i="1"/>
  <c r="F13" i="3" l="1"/>
  <c r="F9" i="3"/>
  <c r="F11" i="3"/>
  <c r="F10" i="3"/>
  <c r="F12" i="3"/>
  <c r="F8" i="3"/>
  <c r="F4" i="3"/>
  <c r="F7" i="3"/>
  <c r="F3" i="3"/>
  <c r="F5" i="3"/>
  <c r="F6" i="3"/>
</calcChain>
</file>

<file path=xl/sharedStrings.xml><?xml version="1.0" encoding="utf-8"?>
<sst xmlns="http://schemas.openxmlformats.org/spreadsheetml/2006/main" count="8" uniqueCount="8">
  <si>
    <t>Hod 1. kostkou</t>
  </si>
  <si>
    <t>Hod 2. kostkou</t>
  </si>
  <si>
    <t>Součet hodů</t>
  </si>
  <si>
    <t>Hod 1 kostkou</t>
  </si>
  <si>
    <t>Hod 2 kostkami</t>
  </si>
  <si>
    <t>Hod kostkou</t>
  </si>
  <si>
    <t>Všechna čísla padají se stejnou pravděpodobností!</t>
  </si>
  <si>
    <t>Nejčastěji padá číslo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</si>
</sst>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1" fillId="3" borderId="0" xfId="2"/>
    <xf numFmtId="0" fontId="1" fillId="4" borderId="0" xfId="3"/>
    <xf numFmtId="0" fontId="0" fillId="0" borderId="1" xfId="0" applyBorder="1"/>
    <xf numFmtId="0" fontId="1" fillId="2" borderId="1" xfId="1" applyBorder="1" applyAlignment="1">
      <alignment horizontal="center"/>
    </xf>
    <xf numFmtId="0" fontId="1" fillId="4" borderId="1" xfId="3" applyBorder="1" applyAlignment="1">
      <alignment horizontal="center"/>
    </xf>
  </cellXfs>
  <cellStyles count="4">
    <cellStyle name="Normální" xfId="0" builtinId="0"/>
    <cellStyle name="Zvýraznění 1" xfId="1" builtinId="29"/>
    <cellStyle name="Zvýraznění 2" xfId="2" builtinId="33"/>
    <cellStyle name="Zvýraznění 6" xfId="3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Hod</a:t>
            </a:r>
            <a:r>
              <a:rPr lang="cs-CZ" baseline="0"/>
              <a:t> 1 kostkou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'Hod 1 kostkou'!$C$3:$C$8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'Hod 1 kostkou'!$D$3:$D$8</c:f>
              <c:numCache>
                <c:formatCode>General</c:formatCode>
                <c:ptCount val="6"/>
                <c:pt idx="0">
                  <c:v>3372</c:v>
                </c:pt>
                <c:pt idx="1">
                  <c:v>3256</c:v>
                </c:pt>
                <c:pt idx="2">
                  <c:v>3302</c:v>
                </c:pt>
                <c:pt idx="3">
                  <c:v>3399</c:v>
                </c:pt>
                <c:pt idx="4">
                  <c:v>3359</c:v>
                </c:pt>
                <c:pt idx="5">
                  <c:v>3311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7-4A75-BFCA-0984E5FA2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2329023"/>
        <c:axId val="1501160607"/>
      </c:barChart>
      <c:catAx>
        <c:axId val="131232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501160607"/>
        <c:crosses val="autoZero"/>
        <c:auto val="1"/>
        <c:lblAlgn val="ctr"/>
        <c:lblOffset val="100"/>
        <c:noMultiLvlLbl val="0"/>
      </c:catAx>
      <c:valAx>
        <c:axId val="15011606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1232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Hod</a:t>
            </a:r>
            <a:r>
              <a:rPr lang="cs-CZ" baseline="0"/>
              <a:t> 2 kostkami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'Hod 2 kostkami'!$E$3:$E$13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numCache>
            </c:numRef>
          </c:cat>
          <c:val>
            <c:numRef>
              <c:f>'Hod 2 kostkami'!$F$3:$F$13</c:f>
              <c:numCache>
                <c:formatCode>General</c:formatCode>
                <c:ptCount val="11"/>
                <c:pt idx="0">
                  <c:v>528</c:v>
                </c:pt>
                <c:pt idx="1">
                  <c:v>1104</c:v>
                </c:pt>
                <c:pt idx="2">
                  <c:v>1673</c:v>
                </c:pt>
                <c:pt idx="3">
                  <c:v>2219</c:v>
                </c:pt>
                <c:pt idx="4">
                  <c:v>2856</c:v>
                </c:pt>
                <c:pt idx="5">
                  <c:v>3257</c:v>
                </c:pt>
                <c:pt idx="6">
                  <c:v>2851</c:v>
                </c:pt>
                <c:pt idx="7">
                  <c:v>2196</c:v>
                </c:pt>
                <c:pt idx="8">
                  <c:v>1725</c:v>
                </c:pt>
                <c:pt idx="9">
                  <c:v>1088</c:v>
                </c:pt>
                <c:pt idx="10">
                  <c:v>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2-4F5E-8908-6FE21A915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863519"/>
        <c:axId val="1271852543"/>
      </c:barChart>
      <c:catAx>
        <c:axId val="171886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271852543"/>
        <c:crosses val="autoZero"/>
        <c:auto val="1"/>
        <c:lblAlgn val="ctr"/>
        <c:lblOffset val="100"/>
        <c:noMultiLvlLbl val="0"/>
      </c:catAx>
      <c:valAx>
        <c:axId val="127185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1886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481723</xdr:colOff>
      <xdr:row>1</xdr:row>
      <xdr:rowOff>137073</xdr:rowOff>
    </xdr:from>
    <xdr:to>
      <xdr:col>12</xdr:col>
      <xdr:colOff>105101</xdr:colOff>
      <xdr:row>16</xdr:row>
      <xdr:rowOff>121307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86DABEF9-15EA-4067-94CF-0F45A2AF8E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564930</xdr:colOff>
      <xdr:row>1</xdr:row>
      <xdr:rowOff>180867</xdr:rowOff>
    </xdr:from>
    <xdr:to>
      <xdr:col>15</xdr:col>
      <xdr:colOff>135759</xdr:colOff>
      <xdr:row>19</xdr:row>
      <xdr:rowOff>48172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BE450BC5-5729-446D-A0EE-5C08F928B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00"/>
  <sheetViews>
    <sheetView zoomScale="145" zoomScaleNormal="145" workbookViewId="0">
      <selection activeCell="I23" sqref="I22:I23"/>
    </sheetView>
  </sheetViews>
  <sheetFormatPr defaultRowHeight="14.5" x14ac:dyDescent="0.35"/>
  <cols>
    <col min="1" max="1" width="13.36328125" bestFit="1" customWidth="1"/>
  </cols>
  <sheetData>
    <row r="1" spans="1:4" x14ac:dyDescent="0.35">
      <c r="A1" s="1" t="s">
        <v>5</v>
      </c>
    </row>
    <row r="2" spans="1:4" x14ac:dyDescent="0.35">
      <c r="A2">
        <f ca="1">RANDBETWEEN(1,6)</f>
        <v>3</v>
      </c>
      <c r="C2" s="5" t="s">
        <v>3</v>
      </c>
      <c r="D2" s="5"/>
    </row>
    <row r="3" spans="1:4" x14ac:dyDescent="0.35">
      <c r="A3">
        <f t="shared" ref="A3:A66" ca="1" si="0">RANDBETWEEN(1,6)</f>
        <v>6</v>
      </c>
      <c r="C3" s="4">
        <v>1</v>
      </c>
      <c r="D3" s="4">
        <f ca="1">COUNTIF($A$2:$A$20000,C3)</f>
        <v>3372</v>
      </c>
    </row>
    <row r="4" spans="1:4" x14ac:dyDescent="0.35">
      <c r="A4">
        <f t="shared" ca="1" si="0"/>
        <v>3</v>
      </c>
      <c r="C4" s="4">
        <v>2</v>
      </c>
      <c r="D4" s="4">
        <f t="shared" ref="D4:D8" ca="1" si="1">COUNTIF($A$2:$A$20000,C4)</f>
        <v>3256</v>
      </c>
    </row>
    <row r="5" spans="1:4" x14ac:dyDescent="0.35">
      <c r="A5">
        <f t="shared" ca="1" si="0"/>
        <v>1</v>
      </c>
      <c r="C5" s="4">
        <v>3</v>
      </c>
      <c r="D5" s="4">
        <f t="shared" ca="1" si="1"/>
        <v>3302</v>
      </c>
    </row>
    <row r="6" spans="1:4" x14ac:dyDescent="0.35">
      <c r="A6">
        <f t="shared" ca="1" si="0"/>
        <v>6</v>
      </c>
      <c r="C6" s="4">
        <v>4</v>
      </c>
      <c r="D6" s="4">
        <f t="shared" ca="1" si="1"/>
        <v>3399</v>
      </c>
    </row>
    <row r="7" spans="1:4" x14ac:dyDescent="0.35">
      <c r="A7">
        <f t="shared" ca="1" si="0"/>
        <v>5</v>
      </c>
      <c r="C7" s="4">
        <v>5</v>
      </c>
      <c r="D7" s="4">
        <f t="shared" ca="1" si="1"/>
        <v>3359</v>
      </c>
    </row>
    <row r="8" spans="1:4" x14ac:dyDescent="0.35">
      <c r="A8">
        <f t="shared" ca="1" si="0"/>
        <v>2</v>
      </c>
      <c r="C8" s="4">
        <v>6</v>
      </c>
      <c r="D8" s="4">
        <f t="shared" ca="1" si="1"/>
        <v>3311</v>
      </c>
    </row>
    <row r="9" spans="1:4" x14ac:dyDescent="0.35">
      <c r="A9">
        <f t="shared" ca="1" si="0"/>
        <v>3</v>
      </c>
    </row>
    <row r="10" spans="1:4" x14ac:dyDescent="0.35">
      <c r="A10">
        <f t="shared" ca="1" si="0"/>
        <v>5</v>
      </c>
    </row>
    <row r="11" spans="1:4" x14ac:dyDescent="0.35">
      <c r="A11">
        <f t="shared" ca="1" si="0"/>
        <v>2</v>
      </c>
    </row>
    <row r="12" spans="1:4" x14ac:dyDescent="0.35">
      <c r="A12">
        <f t="shared" ca="1" si="0"/>
        <v>5</v>
      </c>
    </row>
    <row r="13" spans="1:4" x14ac:dyDescent="0.35">
      <c r="A13">
        <f t="shared" ca="1" si="0"/>
        <v>4</v>
      </c>
    </row>
    <row r="14" spans="1:4" x14ac:dyDescent="0.35">
      <c r="A14">
        <f t="shared" ca="1" si="0"/>
        <v>4</v>
      </c>
    </row>
    <row r="15" spans="1:4" x14ac:dyDescent="0.35">
      <c r="A15">
        <f t="shared" ca="1" si="0"/>
        <v>3</v>
      </c>
    </row>
    <row r="16" spans="1:4" x14ac:dyDescent="0.35">
      <c r="A16">
        <f t="shared" ca="1" si="0"/>
        <v>1</v>
      </c>
    </row>
    <row r="17" spans="1:3" x14ac:dyDescent="0.35">
      <c r="A17">
        <f t="shared" ca="1" si="0"/>
        <v>1</v>
      </c>
    </row>
    <row r="18" spans="1:3" x14ac:dyDescent="0.35">
      <c r="A18">
        <f t="shared" ca="1" si="0"/>
        <v>1</v>
      </c>
    </row>
    <row r="19" spans="1:3" x14ac:dyDescent="0.35">
      <c r="A19">
        <f t="shared" ca="1" si="0"/>
        <v>2</v>
      </c>
      <c r="C19" t="s">
        <v>6</v>
      </c>
    </row>
    <row r="20" spans="1:3" x14ac:dyDescent="0.35">
      <c r="A20">
        <f t="shared" ca="1" si="0"/>
        <v>1</v>
      </c>
    </row>
    <row r="21" spans="1:3" x14ac:dyDescent="0.35">
      <c r="A21">
        <f t="shared" ca="1" si="0"/>
        <v>4</v>
      </c>
    </row>
    <row r="22" spans="1:3" x14ac:dyDescent="0.35">
      <c r="A22">
        <f t="shared" ca="1" si="0"/>
        <v>3</v>
      </c>
    </row>
    <row r="23" spans="1:3" x14ac:dyDescent="0.35">
      <c r="A23">
        <f t="shared" ca="1" si="0"/>
        <v>1</v>
      </c>
    </row>
    <row r="24" spans="1:3" x14ac:dyDescent="0.35">
      <c r="A24">
        <f t="shared" ca="1" si="0"/>
        <v>6</v>
      </c>
    </row>
    <row r="25" spans="1:3" x14ac:dyDescent="0.35">
      <c r="A25">
        <f t="shared" ca="1" si="0"/>
        <v>4</v>
      </c>
    </row>
    <row r="26" spans="1:3" x14ac:dyDescent="0.35">
      <c r="A26">
        <f t="shared" ca="1" si="0"/>
        <v>3</v>
      </c>
    </row>
    <row r="27" spans="1:3" x14ac:dyDescent="0.35">
      <c r="A27">
        <f t="shared" ca="1" si="0"/>
        <v>4</v>
      </c>
    </row>
    <row r="28" spans="1:3" x14ac:dyDescent="0.35">
      <c r="A28">
        <f t="shared" ca="1" si="0"/>
        <v>5</v>
      </c>
    </row>
    <row r="29" spans="1:3" x14ac:dyDescent="0.35">
      <c r="A29">
        <f t="shared" ca="1" si="0"/>
        <v>1</v>
      </c>
    </row>
    <row r="30" spans="1:3" x14ac:dyDescent="0.35">
      <c r="A30">
        <f t="shared" ca="1" si="0"/>
        <v>1</v>
      </c>
    </row>
    <row r="31" spans="1:3" x14ac:dyDescent="0.35">
      <c r="A31">
        <f t="shared" ca="1" si="0"/>
        <v>3</v>
      </c>
    </row>
    <row r="32" spans="1:3" x14ac:dyDescent="0.35">
      <c r="A32">
        <f t="shared" ca="1" si="0"/>
        <v>3</v>
      </c>
    </row>
    <row r="33" spans="1:1" x14ac:dyDescent="0.35">
      <c r="A33">
        <f t="shared" ca="1" si="0"/>
        <v>2</v>
      </c>
    </row>
    <row r="34" spans="1:1" x14ac:dyDescent="0.35">
      <c r="A34">
        <f t="shared" ca="1" si="0"/>
        <v>2</v>
      </c>
    </row>
    <row r="35" spans="1:1" x14ac:dyDescent="0.35">
      <c r="A35">
        <f t="shared" ca="1" si="0"/>
        <v>5</v>
      </c>
    </row>
    <row r="36" spans="1:1" x14ac:dyDescent="0.35">
      <c r="A36">
        <f t="shared" ca="1" si="0"/>
        <v>2</v>
      </c>
    </row>
    <row r="37" spans="1:1" x14ac:dyDescent="0.35">
      <c r="A37">
        <f t="shared" ca="1" si="0"/>
        <v>3</v>
      </c>
    </row>
    <row r="38" spans="1:1" x14ac:dyDescent="0.35">
      <c r="A38">
        <f t="shared" ca="1" si="0"/>
        <v>6</v>
      </c>
    </row>
    <row r="39" spans="1:1" x14ac:dyDescent="0.35">
      <c r="A39">
        <f t="shared" ca="1" si="0"/>
        <v>4</v>
      </c>
    </row>
    <row r="40" spans="1:1" x14ac:dyDescent="0.35">
      <c r="A40">
        <f t="shared" ca="1" si="0"/>
        <v>3</v>
      </c>
    </row>
    <row r="41" spans="1:1" x14ac:dyDescent="0.35">
      <c r="A41">
        <f t="shared" ca="1" si="0"/>
        <v>3</v>
      </c>
    </row>
    <row r="42" spans="1:1" x14ac:dyDescent="0.35">
      <c r="A42">
        <f t="shared" ca="1" si="0"/>
        <v>1</v>
      </c>
    </row>
    <row r="43" spans="1:1" x14ac:dyDescent="0.35">
      <c r="A43">
        <f t="shared" ca="1" si="0"/>
        <v>3</v>
      </c>
    </row>
    <row r="44" spans="1:1" x14ac:dyDescent="0.35">
      <c r="A44">
        <f t="shared" ca="1" si="0"/>
        <v>6</v>
      </c>
    </row>
    <row r="45" spans="1:1" x14ac:dyDescent="0.35">
      <c r="A45">
        <f t="shared" ca="1" si="0"/>
        <v>2</v>
      </c>
    </row>
    <row r="46" spans="1:1" x14ac:dyDescent="0.35">
      <c r="A46">
        <f t="shared" ca="1" si="0"/>
        <v>5</v>
      </c>
    </row>
    <row r="47" spans="1:1" x14ac:dyDescent="0.35">
      <c r="A47">
        <f t="shared" ca="1" si="0"/>
        <v>1</v>
      </c>
    </row>
    <row r="48" spans="1:1" x14ac:dyDescent="0.35">
      <c r="A48">
        <f t="shared" ca="1" si="0"/>
        <v>4</v>
      </c>
    </row>
    <row r="49" spans="1:1" x14ac:dyDescent="0.35">
      <c r="A49">
        <f t="shared" ca="1" si="0"/>
        <v>2</v>
      </c>
    </row>
    <row r="50" spans="1:1" x14ac:dyDescent="0.35">
      <c r="A50">
        <f t="shared" ca="1" si="0"/>
        <v>5</v>
      </c>
    </row>
    <row r="51" spans="1:1" x14ac:dyDescent="0.35">
      <c r="A51">
        <f t="shared" ca="1" si="0"/>
        <v>5</v>
      </c>
    </row>
    <row r="52" spans="1:1" x14ac:dyDescent="0.35">
      <c r="A52">
        <f t="shared" ca="1" si="0"/>
        <v>4</v>
      </c>
    </row>
    <row r="53" spans="1:1" x14ac:dyDescent="0.35">
      <c r="A53">
        <f t="shared" ca="1" si="0"/>
        <v>6</v>
      </c>
    </row>
    <row r="54" spans="1:1" x14ac:dyDescent="0.35">
      <c r="A54">
        <f t="shared" ca="1" si="0"/>
        <v>1</v>
      </c>
    </row>
    <row r="55" spans="1:1" x14ac:dyDescent="0.35">
      <c r="A55">
        <f t="shared" ca="1" si="0"/>
        <v>4</v>
      </c>
    </row>
    <row r="56" spans="1:1" x14ac:dyDescent="0.35">
      <c r="A56">
        <f t="shared" ca="1" si="0"/>
        <v>5</v>
      </c>
    </row>
    <row r="57" spans="1:1" x14ac:dyDescent="0.35">
      <c r="A57">
        <f t="shared" ca="1" si="0"/>
        <v>3</v>
      </c>
    </row>
    <row r="58" spans="1:1" x14ac:dyDescent="0.35">
      <c r="A58">
        <f t="shared" ca="1" si="0"/>
        <v>1</v>
      </c>
    </row>
    <row r="59" spans="1:1" x14ac:dyDescent="0.35">
      <c r="A59">
        <f t="shared" ca="1" si="0"/>
        <v>2</v>
      </c>
    </row>
    <row r="60" spans="1:1" x14ac:dyDescent="0.35">
      <c r="A60">
        <f t="shared" ca="1" si="0"/>
        <v>6</v>
      </c>
    </row>
    <row r="61" spans="1:1" x14ac:dyDescent="0.35">
      <c r="A61">
        <f t="shared" ca="1" si="0"/>
        <v>5</v>
      </c>
    </row>
    <row r="62" spans="1:1" x14ac:dyDescent="0.35">
      <c r="A62">
        <f t="shared" ca="1" si="0"/>
        <v>6</v>
      </c>
    </row>
    <row r="63" spans="1:1" x14ac:dyDescent="0.35">
      <c r="A63">
        <f t="shared" ca="1" si="0"/>
        <v>3</v>
      </c>
    </row>
    <row r="64" spans="1:1" x14ac:dyDescent="0.35">
      <c r="A64">
        <f t="shared" ca="1" si="0"/>
        <v>5</v>
      </c>
    </row>
    <row r="65" spans="1:1" x14ac:dyDescent="0.35">
      <c r="A65">
        <f t="shared" ca="1" si="0"/>
        <v>1</v>
      </c>
    </row>
    <row r="66" spans="1:1" x14ac:dyDescent="0.35">
      <c r="A66">
        <f t="shared" ca="1" si="0"/>
        <v>2</v>
      </c>
    </row>
    <row r="67" spans="1:1" x14ac:dyDescent="0.35">
      <c r="A67">
        <f t="shared" ref="A67:A130" ca="1" si="2">RANDBETWEEN(1,6)</f>
        <v>6</v>
      </c>
    </row>
    <row r="68" spans="1:1" x14ac:dyDescent="0.35">
      <c r="A68">
        <f t="shared" ca="1" si="2"/>
        <v>3</v>
      </c>
    </row>
    <row r="69" spans="1:1" x14ac:dyDescent="0.35">
      <c r="A69">
        <f t="shared" ca="1" si="2"/>
        <v>6</v>
      </c>
    </row>
    <row r="70" spans="1:1" x14ac:dyDescent="0.35">
      <c r="A70">
        <f t="shared" ca="1" si="2"/>
        <v>2</v>
      </c>
    </row>
    <row r="71" spans="1:1" x14ac:dyDescent="0.35">
      <c r="A71">
        <f t="shared" ca="1" si="2"/>
        <v>6</v>
      </c>
    </row>
    <row r="72" spans="1:1" x14ac:dyDescent="0.35">
      <c r="A72">
        <f t="shared" ca="1" si="2"/>
        <v>4</v>
      </c>
    </row>
    <row r="73" spans="1:1" x14ac:dyDescent="0.35">
      <c r="A73">
        <f t="shared" ca="1" si="2"/>
        <v>4</v>
      </c>
    </row>
    <row r="74" spans="1:1" x14ac:dyDescent="0.35">
      <c r="A74">
        <f t="shared" ca="1" si="2"/>
        <v>4</v>
      </c>
    </row>
    <row r="75" spans="1:1" x14ac:dyDescent="0.35">
      <c r="A75">
        <f t="shared" ca="1" si="2"/>
        <v>5</v>
      </c>
    </row>
    <row r="76" spans="1:1" x14ac:dyDescent="0.35">
      <c r="A76">
        <f t="shared" ca="1" si="2"/>
        <v>4</v>
      </c>
    </row>
    <row r="77" spans="1:1" x14ac:dyDescent="0.35">
      <c r="A77">
        <f t="shared" ca="1" si="2"/>
        <v>1</v>
      </c>
    </row>
    <row r="78" spans="1:1" x14ac:dyDescent="0.35">
      <c r="A78">
        <f t="shared" ca="1" si="2"/>
        <v>4</v>
      </c>
    </row>
    <row r="79" spans="1:1" x14ac:dyDescent="0.35">
      <c r="A79">
        <f t="shared" ca="1" si="2"/>
        <v>1</v>
      </c>
    </row>
    <row r="80" spans="1:1" x14ac:dyDescent="0.35">
      <c r="A80">
        <f t="shared" ca="1" si="2"/>
        <v>1</v>
      </c>
    </row>
    <row r="81" spans="1:1" x14ac:dyDescent="0.35">
      <c r="A81">
        <f t="shared" ca="1" si="2"/>
        <v>5</v>
      </c>
    </row>
    <row r="82" spans="1:1" x14ac:dyDescent="0.35">
      <c r="A82">
        <f t="shared" ca="1" si="2"/>
        <v>4</v>
      </c>
    </row>
    <row r="83" spans="1:1" x14ac:dyDescent="0.35">
      <c r="A83">
        <f t="shared" ca="1" si="2"/>
        <v>2</v>
      </c>
    </row>
    <row r="84" spans="1:1" x14ac:dyDescent="0.35">
      <c r="A84">
        <f t="shared" ca="1" si="2"/>
        <v>1</v>
      </c>
    </row>
    <row r="85" spans="1:1" x14ac:dyDescent="0.35">
      <c r="A85">
        <f t="shared" ca="1" si="2"/>
        <v>2</v>
      </c>
    </row>
    <row r="86" spans="1:1" x14ac:dyDescent="0.35">
      <c r="A86">
        <f t="shared" ca="1" si="2"/>
        <v>6</v>
      </c>
    </row>
    <row r="87" spans="1:1" x14ac:dyDescent="0.35">
      <c r="A87">
        <f t="shared" ca="1" si="2"/>
        <v>2</v>
      </c>
    </row>
    <row r="88" spans="1:1" x14ac:dyDescent="0.35">
      <c r="A88">
        <f t="shared" ca="1" si="2"/>
        <v>6</v>
      </c>
    </row>
    <row r="89" spans="1:1" x14ac:dyDescent="0.35">
      <c r="A89">
        <f t="shared" ca="1" si="2"/>
        <v>2</v>
      </c>
    </row>
    <row r="90" spans="1:1" x14ac:dyDescent="0.35">
      <c r="A90">
        <f t="shared" ca="1" si="2"/>
        <v>1</v>
      </c>
    </row>
    <row r="91" spans="1:1" x14ac:dyDescent="0.35">
      <c r="A91">
        <f t="shared" ca="1" si="2"/>
        <v>2</v>
      </c>
    </row>
    <row r="92" spans="1:1" x14ac:dyDescent="0.35">
      <c r="A92">
        <f t="shared" ca="1" si="2"/>
        <v>1</v>
      </c>
    </row>
    <row r="93" spans="1:1" x14ac:dyDescent="0.35">
      <c r="A93">
        <f t="shared" ca="1" si="2"/>
        <v>6</v>
      </c>
    </row>
    <row r="94" spans="1:1" x14ac:dyDescent="0.35">
      <c r="A94">
        <f t="shared" ca="1" si="2"/>
        <v>6</v>
      </c>
    </row>
    <row r="95" spans="1:1" x14ac:dyDescent="0.35">
      <c r="A95">
        <f t="shared" ca="1" si="2"/>
        <v>2</v>
      </c>
    </row>
    <row r="96" spans="1:1" x14ac:dyDescent="0.35">
      <c r="A96">
        <f t="shared" ca="1" si="2"/>
        <v>6</v>
      </c>
    </row>
    <row r="97" spans="1:1" x14ac:dyDescent="0.35">
      <c r="A97">
        <f t="shared" ca="1" si="2"/>
        <v>3</v>
      </c>
    </row>
    <row r="98" spans="1:1" x14ac:dyDescent="0.35">
      <c r="A98">
        <f t="shared" ca="1" si="2"/>
        <v>3</v>
      </c>
    </row>
    <row r="99" spans="1:1" x14ac:dyDescent="0.35">
      <c r="A99">
        <f t="shared" ca="1" si="2"/>
        <v>1</v>
      </c>
    </row>
    <row r="100" spans="1:1" x14ac:dyDescent="0.35">
      <c r="A100">
        <f t="shared" ca="1" si="2"/>
        <v>5</v>
      </c>
    </row>
    <row r="101" spans="1:1" x14ac:dyDescent="0.35">
      <c r="A101">
        <f t="shared" ca="1" si="2"/>
        <v>4</v>
      </c>
    </row>
    <row r="102" spans="1:1" x14ac:dyDescent="0.35">
      <c r="A102">
        <f t="shared" ca="1" si="2"/>
        <v>3</v>
      </c>
    </row>
    <row r="103" spans="1:1" x14ac:dyDescent="0.35">
      <c r="A103">
        <f t="shared" ca="1" si="2"/>
        <v>2</v>
      </c>
    </row>
    <row r="104" spans="1:1" x14ac:dyDescent="0.35">
      <c r="A104">
        <f t="shared" ca="1" si="2"/>
        <v>5</v>
      </c>
    </row>
    <row r="105" spans="1:1" x14ac:dyDescent="0.35">
      <c r="A105">
        <f t="shared" ca="1" si="2"/>
        <v>2</v>
      </c>
    </row>
    <row r="106" spans="1:1" x14ac:dyDescent="0.35">
      <c r="A106">
        <f t="shared" ca="1" si="2"/>
        <v>3</v>
      </c>
    </row>
    <row r="107" spans="1:1" x14ac:dyDescent="0.35">
      <c r="A107">
        <f t="shared" ca="1" si="2"/>
        <v>3</v>
      </c>
    </row>
    <row r="108" spans="1:1" x14ac:dyDescent="0.35">
      <c r="A108">
        <f t="shared" ca="1" si="2"/>
        <v>2</v>
      </c>
    </row>
    <row r="109" spans="1:1" x14ac:dyDescent="0.35">
      <c r="A109">
        <f t="shared" ca="1" si="2"/>
        <v>5</v>
      </c>
    </row>
    <row r="110" spans="1:1" x14ac:dyDescent="0.35">
      <c r="A110">
        <f t="shared" ca="1" si="2"/>
        <v>2</v>
      </c>
    </row>
    <row r="111" spans="1:1" x14ac:dyDescent="0.35">
      <c r="A111">
        <f t="shared" ca="1" si="2"/>
        <v>1</v>
      </c>
    </row>
    <row r="112" spans="1:1" x14ac:dyDescent="0.35">
      <c r="A112">
        <f t="shared" ca="1" si="2"/>
        <v>6</v>
      </c>
    </row>
    <row r="113" spans="1:1" x14ac:dyDescent="0.35">
      <c r="A113">
        <f t="shared" ca="1" si="2"/>
        <v>4</v>
      </c>
    </row>
    <row r="114" spans="1:1" x14ac:dyDescent="0.35">
      <c r="A114">
        <f t="shared" ca="1" si="2"/>
        <v>3</v>
      </c>
    </row>
    <row r="115" spans="1:1" x14ac:dyDescent="0.35">
      <c r="A115">
        <f t="shared" ca="1" si="2"/>
        <v>6</v>
      </c>
    </row>
    <row r="116" spans="1:1" x14ac:dyDescent="0.35">
      <c r="A116">
        <f t="shared" ca="1" si="2"/>
        <v>5</v>
      </c>
    </row>
    <row r="117" spans="1:1" x14ac:dyDescent="0.35">
      <c r="A117">
        <f t="shared" ca="1" si="2"/>
        <v>4</v>
      </c>
    </row>
    <row r="118" spans="1:1" x14ac:dyDescent="0.35">
      <c r="A118">
        <f t="shared" ca="1" si="2"/>
        <v>6</v>
      </c>
    </row>
    <row r="119" spans="1:1" x14ac:dyDescent="0.35">
      <c r="A119">
        <f t="shared" ca="1" si="2"/>
        <v>5</v>
      </c>
    </row>
    <row r="120" spans="1:1" x14ac:dyDescent="0.35">
      <c r="A120">
        <f t="shared" ca="1" si="2"/>
        <v>6</v>
      </c>
    </row>
    <row r="121" spans="1:1" x14ac:dyDescent="0.35">
      <c r="A121">
        <f t="shared" ca="1" si="2"/>
        <v>6</v>
      </c>
    </row>
    <row r="122" spans="1:1" x14ac:dyDescent="0.35">
      <c r="A122">
        <f t="shared" ca="1" si="2"/>
        <v>5</v>
      </c>
    </row>
    <row r="123" spans="1:1" x14ac:dyDescent="0.35">
      <c r="A123">
        <f t="shared" ca="1" si="2"/>
        <v>3</v>
      </c>
    </row>
    <row r="124" spans="1:1" x14ac:dyDescent="0.35">
      <c r="A124">
        <f t="shared" ca="1" si="2"/>
        <v>2</v>
      </c>
    </row>
    <row r="125" spans="1:1" x14ac:dyDescent="0.35">
      <c r="A125">
        <f t="shared" ca="1" si="2"/>
        <v>4</v>
      </c>
    </row>
    <row r="126" spans="1:1" x14ac:dyDescent="0.35">
      <c r="A126">
        <f t="shared" ca="1" si="2"/>
        <v>3</v>
      </c>
    </row>
    <row r="127" spans="1:1" x14ac:dyDescent="0.35">
      <c r="A127">
        <f t="shared" ca="1" si="2"/>
        <v>4</v>
      </c>
    </row>
    <row r="128" spans="1:1" x14ac:dyDescent="0.35">
      <c r="A128">
        <f t="shared" ca="1" si="2"/>
        <v>4</v>
      </c>
    </row>
    <row r="129" spans="1:1" x14ac:dyDescent="0.35">
      <c r="A129">
        <f t="shared" ca="1" si="2"/>
        <v>2</v>
      </c>
    </row>
    <row r="130" spans="1:1" x14ac:dyDescent="0.35">
      <c r="A130">
        <f t="shared" ca="1" si="2"/>
        <v>4</v>
      </c>
    </row>
    <row r="131" spans="1:1" x14ac:dyDescent="0.35">
      <c r="A131">
        <f t="shared" ref="A131:A194" ca="1" si="3">RANDBETWEEN(1,6)</f>
        <v>4</v>
      </c>
    </row>
    <row r="132" spans="1:1" x14ac:dyDescent="0.35">
      <c r="A132">
        <f t="shared" ca="1" si="3"/>
        <v>6</v>
      </c>
    </row>
    <row r="133" spans="1:1" x14ac:dyDescent="0.35">
      <c r="A133">
        <f t="shared" ca="1" si="3"/>
        <v>1</v>
      </c>
    </row>
    <row r="134" spans="1:1" x14ac:dyDescent="0.35">
      <c r="A134">
        <f t="shared" ca="1" si="3"/>
        <v>3</v>
      </c>
    </row>
    <row r="135" spans="1:1" x14ac:dyDescent="0.35">
      <c r="A135">
        <f t="shared" ca="1" si="3"/>
        <v>6</v>
      </c>
    </row>
    <row r="136" spans="1:1" x14ac:dyDescent="0.35">
      <c r="A136">
        <f t="shared" ca="1" si="3"/>
        <v>5</v>
      </c>
    </row>
    <row r="137" spans="1:1" x14ac:dyDescent="0.35">
      <c r="A137">
        <f t="shared" ca="1" si="3"/>
        <v>1</v>
      </c>
    </row>
    <row r="138" spans="1:1" x14ac:dyDescent="0.35">
      <c r="A138">
        <f t="shared" ca="1" si="3"/>
        <v>1</v>
      </c>
    </row>
    <row r="139" spans="1:1" x14ac:dyDescent="0.35">
      <c r="A139">
        <f t="shared" ca="1" si="3"/>
        <v>5</v>
      </c>
    </row>
    <row r="140" spans="1:1" x14ac:dyDescent="0.35">
      <c r="A140">
        <f t="shared" ca="1" si="3"/>
        <v>6</v>
      </c>
    </row>
    <row r="141" spans="1:1" x14ac:dyDescent="0.35">
      <c r="A141">
        <f t="shared" ca="1" si="3"/>
        <v>1</v>
      </c>
    </row>
    <row r="142" spans="1:1" x14ac:dyDescent="0.35">
      <c r="A142">
        <f t="shared" ca="1" si="3"/>
        <v>5</v>
      </c>
    </row>
    <row r="143" spans="1:1" x14ac:dyDescent="0.35">
      <c r="A143">
        <f t="shared" ca="1" si="3"/>
        <v>5</v>
      </c>
    </row>
    <row r="144" spans="1:1" x14ac:dyDescent="0.35">
      <c r="A144">
        <f t="shared" ca="1" si="3"/>
        <v>4</v>
      </c>
    </row>
    <row r="145" spans="1:1" x14ac:dyDescent="0.35">
      <c r="A145">
        <f t="shared" ca="1" si="3"/>
        <v>2</v>
      </c>
    </row>
    <row r="146" spans="1:1" x14ac:dyDescent="0.35">
      <c r="A146">
        <f t="shared" ca="1" si="3"/>
        <v>2</v>
      </c>
    </row>
    <row r="147" spans="1:1" x14ac:dyDescent="0.35">
      <c r="A147">
        <f t="shared" ca="1" si="3"/>
        <v>1</v>
      </c>
    </row>
    <row r="148" spans="1:1" x14ac:dyDescent="0.35">
      <c r="A148">
        <f t="shared" ca="1" si="3"/>
        <v>5</v>
      </c>
    </row>
    <row r="149" spans="1:1" x14ac:dyDescent="0.35">
      <c r="A149">
        <f t="shared" ca="1" si="3"/>
        <v>1</v>
      </c>
    </row>
    <row r="150" spans="1:1" x14ac:dyDescent="0.35">
      <c r="A150">
        <f t="shared" ca="1" si="3"/>
        <v>5</v>
      </c>
    </row>
    <row r="151" spans="1:1" x14ac:dyDescent="0.35">
      <c r="A151">
        <f t="shared" ca="1" si="3"/>
        <v>6</v>
      </c>
    </row>
    <row r="152" spans="1:1" x14ac:dyDescent="0.35">
      <c r="A152">
        <f t="shared" ca="1" si="3"/>
        <v>2</v>
      </c>
    </row>
    <row r="153" spans="1:1" x14ac:dyDescent="0.35">
      <c r="A153">
        <f t="shared" ca="1" si="3"/>
        <v>6</v>
      </c>
    </row>
    <row r="154" spans="1:1" x14ac:dyDescent="0.35">
      <c r="A154">
        <f t="shared" ca="1" si="3"/>
        <v>5</v>
      </c>
    </row>
    <row r="155" spans="1:1" x14ac:dyDescent="0.35">
      <c r="A155">
        <f t="shared" ca="1" si="3"/>
        <v>3</v>
      </c>
    </row>
    <row r="156" spans="1:1" x14ac:dyDescent="0.35">
      <c r="A156">
        <f t="shared" ca="1" si="3"/>
        <v>5</v>
      </c>
    </row>
    <row r="157" spans="1:1" x14ac:dyDescent="0.35">
      <c r="A157">
        <f t="shared" ca="1" si="3"/>
        <v>5</v>
      </c>
    </row>
    <row r="158" spans="1:1" x14ac:dyDescent="0.35">
      <c r="A158">
        <f t="shared" ca="1" si="3"/>
        <v>6</v>
      </c>
    </row>
    <row r="159" spans="1:1" x14ac:dyDescent="0.35">
      <c r="A159">
        <f t="shared" ca="1" si="3"/>
        <v>3</v>
      </c>
    </row>
    <row r="160" spans="1:1" x14ac:dyDescent="0.35">
      <c r="A160">
        <f t="shared" ca="1" si="3"/>
        <v>6</v>
      </c>
    </row>
    <row r="161" spans="1:1" x14ac:dyDescent="0.35">
      <c r="A161">
        <f t="shared" ca="1" si="3"/>
        <v>4</v>
      </c>
    </row>
    <row r="162" spans="1:1" x14ac:dyDescent="0.35">
      <c r="A162">
        <f t="shared" ca="1" si="3"/>
        <v>1</v>
      </c>
    </row>
    <row r="163" spans="1:1" x14ac:dyDescent="0.35">
      <c r="A163">
        <f t="shared" ca="1" si="3"/>
        <v>5</v>
      </c>
    </row>
    <row r="164" spans="1:1" x14ac:dyDescent="0.35">
      <c r="A164">
        <f t="shared" ca="1" si="3"/>
        <v>6</v>
      </c>
    </row>
    <row r="165" spans="1:1" x14ac:dyDescent="0.35">
      <c r="A165">
        <f t="shared" ca="1" si="3"/>
        <v>1</v>
      </c>
    </row>
    <row r="166" spans="1:1" x14ac:dyDescent="0.35">
      <c r="A166">
        <f t="shared" ca="1" si="3"/>
        <v>2</v>
      </c>
    </row>
    <row r="167" spans="1:1" x14ac:dyDescent="0.35">
      <c r="A167">
        <f t="shared" ca="1" si="3"/>
        <v>1</v>
      </c>
    </row>
    <row r="168" spans="1:1" x14ac:dyDescent="0.35">
      <c r="A168">
        <f t="shared" ca="1" si="3"/>
        <v>4</v>
      </c>
    </row>
    <row r="169" spans="1:1" x14ac:dyDescent="0.35">
      <c r="A169">
        <f t="shared" ca="1" si="3"/>
        <v>1</v>
      </c>
    </row>
    <row r="170" spans="1:1" x14ac:dyDescent="0.35">
      <c r="A170">
        <f t="shared" ca="1" si="3"/>
        <v>3</v>
      </c>
    </row>
    <row r="171" spans="1:1" x14ac:dyDescent="0.35">
      <c r="A171">
        <f t="shared" ca="1" si="3"/>
        <v>1</v>
      </c>
    </row>
    <row r="172" spans="1:1" x14ac:dyDescent="0.35">
      <c r="A172">
        <f t="shared" ca="1" si="3"/>
        <v>4</v>
      </c>
    </row>
    <row r="173" spans="1:1" x14ac:dyDescent="0.35">
      <c r="A173">
        <f t="shared" ca="1" si="3"/>
        <v>2</v>
      </c>
    </row>
    <row r="174" spans="1:1" x14ac:dyDescent="0.35">
      <c r="A174">
        <f t="shared" ca="1" si="3"/>
        <v>5</v>
      </c>
    </row>
    <row r="175" spans="1:1" x14ac:dyDescent="0.35">
      <c r="A175">
        <f t="shared" ca="1" si="3"/>
        <v>5</v>
      </c>
    </row>
    <row r="176" spans="1:1" x14ac:dyDescent="0.35">
      <c r="A176">
        <f t="shared" ca="1" si="3"/>
        <v>1</v>
      </c>
    </row>
    <row r="177" spans="1:1" x14ac:dyDescent="0.35">
      <c r="A177">
        <f t="shared" ca="1" si="3"/>
        <v>3</v>
      </c>
    </row>
    <row r="178" spans="1:1" x14ac:dyDescent="0.35">
      <c r="A178">
        <f t="shared" ca="1" si="3"/>
        <v>4</v>
      </c>
    </row>
    <row r="179" spans="1:1" x14ac:dyDescent="0.35">
      <c r="A179">
        <f t="shared" ca="1" si="3"/>
        <v>3</v>
      </c>
    </row>
    <row r="180" spans="1:1" x14ac:dyDescent="0.35">
      <c r="A180">
        <f t="shared" ca="1" si="3"/>
        <v>1</v>
      </c>
    </row>
    <row r="181" spans="1:1" x14ac:dyDescent="0.35">
      <c r="A181">
        <f t="shared" ca="1" si="3"/>
        <v>3</v>
      </c>
    </row>
    <row r="182" spans="1:1" x14ac:dyDescent="0.35">
      <c r="A182">
        <f t="shared" ca="1" si="3"/>
        <v>4</v>
      </c>
    </row>
    <row r="183" spans="1:1" x14ac:dyDescent="0.35">
      <c r="A183">
        <f t="shared" ca="1" si="3"/>
        <v>6</v>
      </c>
    </row>
    <row r="184" spans="1:1" x14ac:dyDescent="0.35">
      <c r="A184">
        <f t="shared" ca="1" si="3"/>
        <v>3</v>
      </c>
    </row>
    <row r="185" spans="1:1" x14ac:dyDescent="0.35">
      <c r="A185">
        <f t="shared" ca="1" si="3"/>
        <v>2</v>
      </c>
    </row>
    <row r="186" spans="1:1" x14ac:dyDescent="0.35">
      <c r="A186">
        <f t="shared" ca="1" si="3"/>
        <v>3</v>
      </c>
    </row>
    <row r="187" spans="1:1" x14ac:dyDescent="0.35">
      <c r="A187">
        <f t="shared" ca="1" si="3"/>
        <v>4</v>
      </c>
    </row>
    <row r="188" spans="1:1" x14ac:dyDescent="0.35">
      <c r="A188">
        <f t="shared" ca="1" si="3"/>
        <v>5</v>
      </c>
    </row>
    <row r="189" spans="1:1" x14ac:dyDescent="0.35">
      <c r="A189">
        <f t="shared" ca="1" si="3"/>
        <v>1</v>
      </c>
    </row>
    <row r="190" spans="1:1" x14ac:dyDescent="0.35">
      <c r="A190">
        <f t="shared" ca="1" si="3"/>
        <v>3</v>
      </c>
    </row>
    <row r="191" spans="1:1" x14ac:dyDescent="0.35">
      <c r="A191">
        <f t="shared" ca="1" si="3"/>
        <v>4</v>
      </c>
    </row>
    <row r="192" spans="1:1" x14ac:dyDescent="0.35">
      <c r="A192">
        <f t="shared" ca="1" si="3"/>
        <v>2</v>
      </c>
    </row>
    <row r="193" spans="1:1" x14ac:dyDescent="0.35">
      <c r="A193">
        <f t="shared" ca="1" si="3"/>
        <v>1</v>
      </c>
    </row>
    <row r="194" spans="1:1" x14ac:dyDescent="0.35">
      <c r="A194">
        <f t="shared" ca="1" si="3"/>
        <v>1</v>
      </c>
    </row>
    <row r="195" spans="1:1" x14ac:dyDescent="0.35">
      <c r="A195">
        <f t="shared" ref="A195:A258" ca="1" si="4">RANDBETWEEN(1,6)</f>
        <v>1</v>
      </c>
    </row>
    <row r="196" spans="1:1" x14ac:dyDescent="0.35">
      <c r="A196">
        <f t="shared" ca="1" si="4"/>
        <v>1</v>
      </c>
    </row>
    <row r="197" spans="1:1" x14ac:dyDescent="0.35">
      <c r="A197">
        <f t="shared" ca="1" si="4"/>
        <v>6</v>
      </c>
    </row>
    <row r="198" spans="1:1" x14ac:dyDescent="0.35">
      <c r="A198">
        <f t="shared" ca="1" si="4"/>
        <v>2</v>
      </c>
    </row>
    <row r="199" spans="1:1" x14ac:dyDescent="0.35">
      <c r="A199">
        <f t="shared" ca="1" si="4"/>
        <v>6</v>
      </c>
    </row>
    <row r="200" spans="1:1" x14ac:dyDescent="0.35">
      <c r="A200">
        <f t="shared" ca="1" si="4"/>
        <v>4</v>
      </c>
    </row>
    <row r="201" spans="1:1" x14ac:dyDescent="0.35">
      <c r="A201">
        <f t="shared" ca="1" si="4"/>
        <v>6</v>
      </c>
    </row>
    <row r="202" spans="1:1" x14ac:dyDescent="0.35">
      <c r="A202">
        <f t="shared" ca="1" si="4"/>
        <v>1</v>
      </c>
    </row>
    <row r="203" spans="1:1" x14ac:dyDescent="0.35">
      <c r="A203">
        <f t="shared" ca="1" si="4"/>
        <v>6</v>
      </c>
    </row>
    <row r="204" spans="1:1" x14ac:dyDescent="0.35">
      <c r="A204">
        <f t="shared" ca="1" si="4"/>
        <v>2</v>
      </c>
    </row>
    <row r="205" spans="1:1" x14ac:dyDescent="0.35">
      <c r="A205">
        <f t="shared" ca="1" si="4"/>
        <v>1</v>
      </c>
    </row>
    <row r="206" spans="1:1" x14ac:dyDescent="0.35">
      <c r="A206">
        <f t="shared" ca="1" si="4"/>
        <v>5</v>
      </c>
    </row>
    <row r="207" spans="1:1" x14ac:dyDescent="0.35">
      <c r="A207">
        <f t="shared" ca="1" si="4"/>
        <v>6</v>
      </c>
    </row>
    <row r="208" spans="1:1" x14ac:dyDescent="0.35">
      <c r="A208">
        <f t="shared" ca="1" si="4"/>
        <v>4</v>
      </c>
    </row>
    <row r="209" spans="1:1" x14ac:dyDescent="0.35">
      <c r="A209">
        <f t="shared" ca="1" si="4"/>
        <v>6</v>
      </c>
    </row>
    <row r="210" spans="1:1" x14ac:dyDescent="0.35">
      <c r="A210">
        <f t="shared" ca="1" si="4"/>
        <v>2</v>
      </c>
    </row>
    <row r="211" spans="1:1" x14ac:dyDescent="0.35">
      <c r="A211">
        <f t="shared" ca="1" si="4"/>
        <v>3</v>
      </c>
    </row>
    <row r="212" spans="1:1" x14ac:dyDescent="0.35">
      <c r="A212">
        <f t="shared" ca="1" si="4"/>
        <v>3</v>
      </c>
    </row>
    <row r="213" spans="1:1" x14ac:dyDescent="0.35">
      <c r="A213">
        <f t="shared" ca="1" si="4"/>
        <v>6</v>
      </c>
    </row>
    <row r="214" spans="1:1" x14ac:dyDescent="0.35">
      <c r="A214">
        <f t="shared" ca="1" si="4"/>
        <v>6</v>
      </c>
    </row>
    <row r="215" spans="1:1" x14ac:dyDescent="0.35">
      <c r="A215">
        <f t="shared" ca="1" si="4"/>
        <v>4</v>
      </c>
    </row>
    <row r="216" spans="1:1" x14ac:dyDescent="0.35">
      <c r="A216">
        <f t="shared" ca="1" si="4"/>
        <v>5</v>
      </c>
    </row>
    <row r="217" spans="1:1" x14ac:dyDescent="0.35">
      <c r="A217">
        <f t="shared" ca="1" si="4"/>
        <v>1</v>
      </c>
    </row>
    <row r="218" spans="1:1" x14ac:dyDescent="0.35">
      <c r="A218">
        <f t="shared" ca="1" si="4"/>
        <v>4</v>
      </c>
    </row>
    <row r="219" spans="1:1" x14ac:dyDescent="0.35">
      <c r="A219">
        <f t="shared" ca="1" si="4"/>
        <v>3</v>
      </c>
    </row>
    <row r="220" spans="1:1" x14ac:dyDescent="0.35">
      <c r="A220">
        <f t="shared" ca="1" si="4"/>
        <v>3</v>
      </c>
    </row>
    <row r="221" spans="1:1" x14ac:dyDescent="0.35">
      <c r="A221">
        <f t="shared" ca="1" si="4"/>
        <v>1</v>
      </c>
    </row>
    <row r="222" spans="1:1" x14ac:dyDescent="0.35">
      <c r="A222">
        <f t="shared" ca="1" si="4"/>
        <v>4</v>
      </c>
    </row>
    <row r="223" spans="1:1" x14ac:dyDescent="0.35">
      <c r="A223">
        <f t="shared" ca="1" si="4"/>
        <v>4</v>
      </c>
    </row>
    <row r="224" spans="1:1" x14ac:dyDescent="0.35">
      <c r="A224">
        <f t="shared" ca="1" si="4"/>
        <v>4</v>
      </c>
    </row>
    <row r="225" spans="1:1" x14ac:dyDescent="0.35">
      <c r="A225">
        <f t="shared" ca="1" si="4"/>
        <v>6</v>
      </c>
    </row>
    <row r="226" spans="1:1" x14ac:dyDescent="0.35">
      <c r="A226">
        <f t="shared" ca="1" si="4"/>
        <v>1</v>
      </c>
    </row>
    <row r="227" spans="1:1" x14ac:dyDescent="0.35">
      <c r="A227">
        <f t="shared" ca="1" si="4"/>
        <v>3</v>
      </c>
    </row>
    <row r="228" spans="1:1" x14ac:dyDescent="0.35">
      <c r="A228">
        <f t="shared" ca="1" si="4"/>
        <v>4</v>
      </c>
    </row>
    <row r="229" spans="1:1" x14ac:dyDescent="0.35">
      <c r="A229">
        <f t="shared" ca="1" si="4"/>
        <v>5</v>
      </c>
    </row>
    <row r="230" spans="1:1" x14ac:dyDescent="0.35">
      <c r="A230">
        <f t="shared" ca="1" si="4"/>
        <v>5</v>
      </c>
    </row>
    <row r="231" spans="1:1" x14ac:dyDescent="0.35">
      <c r="A231">
        <f t="shared" ca="1" si="4"/>
        <v>1</v>
      </c>
    </row>
    <row r="232" spans="1:1" x14ac:dyDescent="0.35">
      <c r="A232">
        <f t="shared" ca="1" si="4"/>
        <v>5</v>
      </c>
    </row>
    <row r="233" spans="1:1" x14ac:dyDescent="0.35">
      <c r="A233">
        <f t="shared" ca="1" si="4"/>
        <v>6</v>
      </c>
    </row>
    <row r="234" spans="1:1" x14ac:dyDescent="0.35">
      <c r="A234">
        <f t="shared" ca="1" si="4"/>
        <v>3</v>
      </c>
    </row>
    <row r="235" spans="1:1" x14ac:dyDescent="0.35">
      <c r="A235">
        <f t="shared" ca="1" si="4"/>
        <v>6</v>
      </c>
    </row>
    <row r="236" spans="1:1" x14ac:dyDescent="0.35">
      <c r="A236">
        <f t="shared" ca="1" si="4"/>
        <v>5</v>
      </c>
    </row>
    <row r="237" spans="1:1" x14ac:dyDescent="0.35">
      <c r="A237">
        <f t="shared" ca="1" si="4"/>
        <v>6</v>
      </c>
    </row>
    <row r="238" spans="1:1" x14ac:dyDescent="0.35">
      <c r="A238">
        <f t="shared" ca="1" si="4"/>
        <v>4</v>
      </c>
    </row>
    <row r="239" spans="1:1" x14ac:dyDescent="0.35">
      <c r="A239">
        <f t="shared" ca="1" si="4"/>
        <v>1</v>
      </c>
    </row>
    <row r="240" spans="1:1" x14ac:dyDescent="0.35">
      <c r="A240">
        <f t="shared" ca="1" si="4"/>
        <v>6</v>
      </c>
    </row>
    <row r="241" spans="1:1" x14ac:dyDescent="0.35">
      <c r="A241">
        <f t="shared" ca="1" si="4"/>
        <v>3</v>
      </c>
    </row>
    <row r="242" spans="1:1" x14ac:dyDescent="0.35">
      <c r="A242">
        <f t="shared" ca="1" si="4"/>
        <v>2</v>
      </c>
    </row>
    <row r="243" spans="1:1" x14ac:dyDescent="0.35">
      <c r="A243">
        <f t="shared" ca="1" si="4"/>
        <v>1</v>
      </c>
    </row>
    <row r="244" spans="1:1" x14ac:dyDescent="0.35">
      <c r="A244">
        <f t="shared" ca="1" si="4"/>
        <v>6</v>
      </c>
    </row>
    <row r="245" spans="1:1" x14ac:dyDescent="0.35">
      <c r="A245">
        <f t="shared" ca="1" si="4"/>
        <v>3</v>
      </c>
    </row>
    <row r="246" spans="1:1" x14ac:dyDescent="0.35">
      <c r="A246">
        <f t="shared" ca="1" si="4"/>
        <v>3</v>
      </c>
    </row>
    <row r="247" spans="1:1" x14ac:dyDescent="0.35">
      <c r="A247">
        <f t="shared" ca="1" si="4"/>
        <v>4</v>
      </c>
    </row>
    <row r="248" spans="1:1" x14ac:dyDescent="0.35">
      <c r="A248">
        <f t="shared" ca="1" si="4"/>
        <v>4</v>
      </c>
    </row>
    <row r="249" spans="1:1" x14ac:dyDescent="0.35">
      <c r="A249">
        <f t="shared" ca="1" si="4"/>
        <v>1</v>
      </c>
    </row>
    <row r="250" spans="1:1" x14ac:dyDescent="0.35">
      <c r="A250">
        <f t="shared" ca="1" si="4"/>
        <v>2</v>
      </c>
    </row>
    <row r="251" spans="1:1" x14ac:dyDescent="0.35">
      <c r="A251">
        <f t="shared" ca="1" si="4"/>
        <v>5</v>
      </c>
    </row>
    <row r="252" spans="1:1" x14ac:dyDescent="0.35">
      <c r="A252">
        <f t="shared" ca="1" si="4"/>
        <v>1</v>
      </c>
    </row>
    <row r="253" spans="1:1" x14ac:dyDescent="0.35">
      <c r="A253">
        <f t="shared" ca="1" si="4"/>
        <v>3</v>
      </c>
    </row>
    <row r="254" spans="1:1" x14ac:dyDescent="0.35">
      <c r="A254">
        <f t="shared" ca="1" si="4"/>
        <v>1</v>
      </c>
    </row>
    <row r="255" spans="1:1" x14ac:dyDescent="0.35">
      <c r="A255">
        <f t="shared" ca="1" si="4"/>
        <v>6</v>
      </c>
    </row>
    <row r="256" spans="1:1" x14ac:dyDescent="0.35">
      <c r="A256">
        <f t="shared" ca="1" si="4"/>
        <v>2</v>
      </c>
    </row>
    <row r="257" spans="1:1" x14ac:dyDescent="0.35">
      <c r="A257">
        <f t="shared" ca="1" si="4"/>
        <v>1</v>
      </c>
    </row>
    <row r="258" spans="1:1" x14ac:dyDescent="0.35">
      <c r="A258">
        <f t="shared" ca="1" si="4"/>
        <v>1</v>
      </c>
    </row>
    <row r="259" spans="1:1" x14ac:dyDescent="0.35">
      <c r="A259">
        <f t="shared" ref="A259:A322" ca="1" si="5">RANDBETWEEN(1,6)</f>
        <v>4</v>
      </c>
    </row>
    <row r="260" spans="1:1" x14ac:dyDescent="0.35">
      <c r="A260">
        <f t="shared" ca="1" si="5"/>
        <v>6</v>
      </c>
    </row>
    <row r="261" spans="1:1" x14ac:dyDescent="0.35">
      <c r="A261">
        <f t="shared" ca="1" si="5"/>
        <v>1</v>
      </c>
    </row>
    <row r="262" spans="1:1" x14ac:dyDescent="0.35">
      <c r="A262">
        <f t="shared" ca="1" si="5"/>
        <v>2</v>
      </c>
    </row>
    <row r="263" spans="1:1" x14ac:dyDescent="0.35">
      <c r="A263">
        <f t="shared" ca="1" si="5"/>
        <v>2</v>
      </c>
    </row>
    <row r="264" spans="1:1" x14ac:dyDescent="0.35">
      <c r="A264">
        <f t="shared" ca="1" si="5"/>
        <v>3</v>
      </c>
    </row>
    <row r="265" spans="1:1" x14ac:dyDescent="0.35">
      <c r="A265">
        <f t="shared" ca="1" si="5"/>
        <v>2</v>
      </c>
    </row>
    <row r="266" spans="1:1" x14ac:dyDescent="0.35">
      <c r="A266">
        <f t="shared" ca="1" si="5"/>
        <v>2</v>
      </c>
    </row>
    <row r="267" spans="1:1" x14ac:dyDescent="0.35">
      <c r="A267">
        <f t="shared" ca="1" si="5"/>
        <v>1</v>
      </c>
    </row>
    <row r="268" spans="1:1" x14ac:dyDescent="0.35">
      <c r="A268">
        <f t="shared" ca="1" si="5"/>
        <v>2</v>
      </c>
    </row>
    <row r="269" spans="1:1" x14ac:dyDescent="0.35">
      <c r="A269">
        <f t="shared" ca="1" si="5"/>
        <v>1</v>
      </c>
    </row>
    <row r="270" spans="1:1" x14ac:dyDescent="0.35">
      <c r="A270">
        <f t="shared" ca="1" si="5"/>
        <v>2</v>
      </c>
    </row>
    <row r="271" spans="1:1" x14ac:dyDescent="0.35">
      <c r="A271">
        <f t="shared" ca="1" si="5"/>
        <v>6</v>
      </c>
    </row>
    <row r="272" spans="1:1" x14ac:dyDescent="0.35">
      <c r="A272">
        <f t="shared" ca="1" si="5"/>
        <v>3</v>
      </c>
    </row>
    <row r="273" spans="1:1" x14ac:dyDescent="0.35">
      <c r="A273">
        <f t="shared" ca="1" si="5"/>
        <v>6</v>
      </c>
    </row>
    <row r="274" spans="1:1" x14ac:dyDescent="0.35">
      <c r="A274">
        <f t="shared" ca="1" si="5"/>
        <v>5</v>
      </c>
    </row>
    <row r="275" spans="1:1" x14ac:dyDescent="0.35">
      <c r="A275">
        <f t="shared" ca="1" si="5"/>
        <v>1</v>
      </c>
    </row>
    <row r="276" spans="1:1" x14ac:dyDescent="0.35">
      <c r="A276">
        <f t="shared" ca="1" si="5"/>
        <v>5</v>
      </c>
    </row>
    <row r="277" spans="1:1" x14ac:dyDescent="0.35">
      <c r="A277">
        <f t="shared" ca="1" si="5"/>
        <v>3</v>
      </c>
    </row>
    <row r="278" spans="1:1" x14ac:dyDescent="0.35">
      <c r="A278">
        <f t="shared" ca="1" si="5"/>
        <v>6</v>
      </c>
    </row>
    <row r="279" spans="1:1" x14ac:dyDescent="0.35">
      <c r="A279">
        <f t="shared" ca="1" si="5"/>
        <v>3</v>
      </c>
    </row>
    <row r="280" spans="1:1" x14ac:dyDescent="0.35">
      <c r="A280">
        <f t="shared" ca="1" si="5"/>
        <v>1</v>
      </c>
    </row>
    <row r="281" spans="1:1" x14ac:dyDescent="0.35">
      <c r="A281">
        <f t="shared" ca="1" si="5"/>
        <v>6</v>
      </c>
    </row>
    <row r="282" spans="1:1" x14ac:dyDescent="0.35">
      <c r="A282">
        <f t="shared" ca="1" si="5"/>
        <v>1</v>
      </c>
    </row>
    <row r="283" spans="1:1" x14ac:dyDescent="0.35">
      <c r="A283">
        <f t="shared" ca="1" si="5"/>
        <v>1</v>
      </c>
    </row>
    <row r="284" spans="1:1" x14ac:dyDescent="0.35">
      <c r="A284">
        <f t="shared" ca="1" si="5"/>
        <v>6</v>
      </c>
    </row>
    <row r="285" spans="1:1" x14ac:dyDescent="0.35">
      <c r="A285">
        <f t="shared" ca="1" si="5"/>
        <v>1</v>
      </c>
    </row>
    <row r="286" spans="1:1" x14ac:dyDescent="0.35">
      <c r="A286">
        <f t="shared" ca="1" si="5"/>
        <v>6</v>
      </c>
    </row>
    <row r="287" spans="1:1" x14ac:dyDescent="0.35">
      <c r="A287">
        <f t="shared" ca="1" si="5"/>
        <v>4</v>
      </c>
    </row>
    <row r="288" spans="1:1" x14ac:dyDescent="0.35">
      <c r="A288">
        <f t="shared" ca="1" si="5"/>
        <v>5</v>
      </c>
    </row>
    <row r="289" spans="1:1" x14ac:dyDescent="0.35">
      <c r="A289">
        <f t="shared" ca="1" si="5"/>
        <v>2</v>
      </c>
    </row>
    <row r="290" spans="1:1" x14ac:dyDescent="0.35">
      <c r="A290">
        <f t="shared" ca="1" si="5"/>
        <v>2</v>
      </c>
    </row>
    <row r="291" spans="1:1" x14ac:dyDescent="0.35">
      <c r="A291">
        <f t="shared" ca="1" si="5"/>
        <v>5</v>
      </c>
    </row>
    <row r="292" spans="1:1" x14ac:dyDescent="0.35">
      <c r="A292">
        <f t="shared" ca="1" si="5"/>
        <v>6</v>
      </c>
    </row>
    <row r="293" spans="1:1" x14ac:dyDescent="0.35">
      <c r="A293">
        <f t="shared" ca="1" si="5"/>
        <v>1</v>
      </c>
    </row>
    <row r="294" spans="1:1" x14ac:dyDescent="0.35">
      <c r="A294">
        <f t="shared" ca="1" si="5"/>
        <v>2</v>
      </c>
    </row>
    <row r="295" spans="1:1" x14ac:dyDescent="0.35">
      <c r="A295">
        <f t="shared" ca="1" si="5"/>
        <v>3</v>
      </c>
    </row>
    <row r="296" spans="1:1" x14ac:dyDescent="0.35">
      <c r="A296">
        <f t="shared" ca="1" si="5"/>
        <v>4</v>
      </c>
    </row>
    <row r="297" spans="1:1" x14ac:dyDescent="0.35">
      <c r="A297">
        <f t="shared" ca="1" si="5"/>
        <v>5</v>
      </c>
    </row>
    <row r="298" spans="1:1" x14ac:dyDescent="0.35">
      <c r="A298">
        <f t="shared" ca="1" si="5"/>
        <v>2</v>
      </c>
    </row>
    <row r="299" spans="1:1" x14ac:dyDescent="0.35">
      <c r="A299">
        <f t="shared" ca="1" si="5"/>
        <v>3</v>
      </c>
    </row>
    <row r="300" spans="1:1" x14ac:dyDescent="0.35">
      <c r="A300">
        <f t="shared" ca="1" si="5"/>
        <v>5</v>
      </c>
    </row>
    <row r="301" spans="1:1" x14ac:dyDescent="0.35">
      <c r="A301">
        <f t="shared" ca="1" si="5"/>
        <v>2</v>
      </c>
    </row>
    <row r="302" spans="1:1" x14ac:dyDescent="0.35">
      <c r="A302">
        <f t="shared" ca="1" si="5"/>
        <v>2</v>
      </c>
    </row>
    <row r="303" spans="1:1" x14ac:dyDescent="0.35">
      <c r="A303">
        <f t="shared" ca="1" si="5"/>
        <v>6</v>
      </c>
    </row>
    <row r="304" spans="1:1" x14ac:dyDescent="0.35">
      <c r="A304">
        <f t="shared" ca="1" si="5"/>
        <v>6</v>
      </c>
    </row>
    <row r="305" spans="1:1" x14ac:dyDescent="0.35">
      <c r="A305">
        <f t="shared" ca="1" si="5"/>
        <v>3</v>
      </c>
    </row>
    <row r="306" spans="1:1" x14ac:dyDescent="0.35">
      <c r="A306">
        <f t="shared" ca="1" si="5"/>
        <v>3</v>
      </c>
    </row>
    <row r="307" spans="1:1" x14ac:dyDescent="0.35">
      <c r="A307">
        <f t="shared" ca="1" si="5"/>
        <v>5</v>
      </c>
    </row>
    <row r="308" spans="1:1" x14ac:dyDescent="0.35">
      <c r="A308">
        <f t="shared" ca="1" si="5"/>
        <v>6</v>
      </c>
    </row>
    <row r="309" spans="1:1" x14ac:dyDescent="0.35">
      <c r="A309">
        <f t="shared" ca="1" si="5"/>
        <v>1</v>
      </c>
    </row>
    <row r="310" spans="1:1" x14ac:dyDescent="0.35">
      <c r="A310">
        <f t="shared" ca="1" si="5"/>
        <v>5</v>
      </c>
    </row>
    <row r="311" spans="1:1" x14ac:dyDescent="0.35">
      <c r="A311">
        <f t="shared" ca="1" si="5"/>
        <v>1</v>
      </c>
    </row>
    <row r="312" spans="1:1" x14ac:dyDescent="0.35">
      <c r="A312">
        <f t="shared" ca="1" si="5"/>
        <v>6</v>
      </c>
    </row>
    <row r="313" spans="1:1" x14ac:dyDescent="0.35">
      <c r="A313">
        <f t="shared" ca="1" si="5"/>
        <v>4</v>
      </c>
    </row>
    <row r="314" spans="1:1" x14ac:dyDescent="0.35">
      <c r="A314">
        <f t="shared" ca="1" si="5"/>
        <v>2</v>
      </c>
    </row>
    <row r="315" spans="1:1" x14ac:dyDescent="0.35">
      <c r="A315">
        <f t="shared" ca="1" si="5"/>
        <v>3</v>
      </c>
    </row>
    <row r="316" spans="1:1" x14ac:dyDescent="0.35">
      <c r="A316">
        <f t="shared" ca="1" si="5"/>
        <v>5</v>
      </c>
    </row>
    <row r="317" spans="1:1" x14ac:dyDescent="0.35">
      <c r="A317">
        <f t="shared" ca="1" si="5"/>
        <v>6</v>
      </c>
    </row>
    <row r="318" spans="1:1" x14ac:dyDescent="0.35">
      <c r="A318">
        <f t="shared" ca="1" si="5"/>
        <v>6</v>
      </c>
    </row>
    <row r="319" spans="1:1" x14ac:dyDescent="0.35">
      <c r="A319">
        <f t="shared" ca="1" si="5"/>
        <v>1</v>
      </c>
    </row>
    <row r="320" spans="1:1" x14ac:dyDescent="0.35">
      <c r="A320">
        <f t="shared" ca="1" si="5"/>
        <v>5</v>
      </c>
    </row>
    <row r="321" spans="1:1" x14ac:dyDescent="0.35">
      <c r="A321">
        <f t="shared" ca="1" si="5"/>
        <v>2</v>
      </c>
    </row>
    <row r="322" spans="1:1" x14ac:dyDescent="0.35">
      <c r="A322">
        <f t="shared" ca="1" si="5"/>
        <v>2</v>
      </c>
    </row>
    <row r="323" spans="1:1" x14ac:dyDescent="0.35">
      <c r="A323">
        <f t="shared" ref="A323:A386" ca="1" si="6">RANDBETWEEN(1,6)</f>
        <v>6</v>
      </c>
    </row>
    <row r="324" spans="1:1" x14ac:dyDescent="0.35">
      <c r="A324">
        <f t="shared" ca="1" si="6"/>
        <v>3</v>
      </c>
    </row>
    <row r="325" spans="1:1" x14ac:dyDescent="0.35">
      <c r="A325">
        <f t="shared" ca="1" si="6"/>
        <v>5</v>
      </c>
    </row>
    <row r="326" spans="1:1" x14ac:dyDescent="0.35">
      <c r="A326">
        <f t="shared" ca="1" si="6"/>
        <v>6</v>
      </c>
    </row>
    <row r="327" spans="1:1" x14ac:dyDescent="0.35">
      <c r="A327">
        <f t="shared" ca="1" si="6"/>
        <v>3</v>
      </c>
    </row>
    <row r="328" spans="1:1" x14ac:dyDescent="0.35">
      <c r="A328">
        <f t="shared" ca="1" si="6"/>
        <v>6</v>
      </c>
    </row>
    <row r="329" spans="1:1" x14ac:dyDescent="0.35">
      <c r="A329">
        <f t="shared" ca="1" si="6"/>
        <v>3</v>
      </c>
    </row>
    <row r="330" spans="1:1" x14ac:dyDescent="0.35">
      <c r="A330">
        <f t="shared" ca="1" si="6"/>
        <v>4</v>
      </c>
    </row>
    <row r="331" spans="1:1" x14ac:dyDescent="0.35">
      <c r="A331">
        <f t="shared" ca="1" si="6"/>
        <v>5</v>
      </c>
    </row>
    <row r="332" spans="1:1" x14ac:dyDescent="0.35">
      <c r="A332">
        <f t="shared" ca="1" si="6"/>
        <v>1</v>
      </c>
    </row>
    <row r="333" spans="1:1" x14ac:dyDescent="0.35">
      <c r="A333">
        <f t="shared" ca="1" si="6"/>
        <v>1</v>
      </c>
    </row>
    <row r="334" spans="1:1" x14ac:dyDescent="0.35">
      <c r="A334">
        <f t="shared" ca="1" si="6"/>
        <v>6</v>
      </c>
    </row>
    <row r="335" spans="1:1" x14ac:dyDescent="0.35">
      <c r="A335">
        <f t="shared" ca="1" si="6"/>
        <v>2</v>
      </c>
    </row>
    <row r="336" spans="1:1" x14ac:dyDescent="0.35">
      <c r="A336">
        <f t="shared" ca="1" si="6"/>
        <v>1</v>
      </c>
    </row>
    <row r="337" spans="1:1" x14ac:dyDescent="0.35">
      <c r="A337">
        <f t="shared" ca="1" si="6"/>
        <v>6</v>
      </c>
    </row>
    <row r="338" spans="1:1" x14ac:dyDescent="0.35">
      <c r="A338">
        <f t="shared" ca="1" si="6"/>
        <v>2</v>
      </c>
    </row>
    <row r="339" spans="1:1" x14ac:dyDescent="0.35">
      <c r="A339">
        <f t="shared" ca="1" si="6"/>
        <v>2</v>
      </c>
    </row>
    <row r="340" spans="1:1" x14ac:dyDescent="0.35">
      <c r="A340">
        <f t="shared" ca="1" si="6"/>
        <v>5</v>
      </c>
    </row>
    <row r="341" spans="1:1" x14ac:dyDescent="0.35">
      <c r="A341">
        <f t="shared" ca="1" si="6"/>
        <v>3</v>
      </c>
    </row>
    <row r="342" spans="1:1" x14ac:dyDescent="0.35">
      <c r="A342">
        <f t="shared" ca="1" si="6"/>
        <v>6</v>
      </c>
    </row>
    <row r="343" spans="1:1" x14ac:dyDescent="0.35">
      <c r="A343">
        <f t="shared" ca="1" si="6"/>
        <v>1</v>
      </c>
    </row>
    <row r="344" spans="1:1" x14ac:dyDescent="0.35">
      <c r="A344">
        <f t="shared" ca="1" si="6"/>
        <v>2</v>
      </c>
    </row>
    <row r="345" spans="1:1" x14ac:dyDescent="0.35">
      <c r="A345">
        <f t="shared" ca="1" si="6"/>
        <v>4</v>
      </c>
    </row>
    <row r="346" spans="1:1" x14ac:dyDescent="0.35">
      <c r="A346">
        <f t="shared" ca="1" si="6"/>
        <v>1</v>
      </c>
    </row>
    <row r="347" spans="1:1" x14ac:dyDescent="0.35">
      <c r="A347">
        <f t="shared" ca="1" si="6"/>
        <v>6</v>
      </c>
    </row>
    <row r="348" spans="1:1" x14ac:dyDescent="0.35">
      <c r="A348">
        <f t="shared" ca="1" si="6"/>
        <v>2</v>
      </c>
    </row>
    <row r="349" spans="1:1" x14ac:dyDescent="0.35">
      <c r="A349">
        <f t="shared" ca="1" si="6"/>
        <v>1</v>
      </c>
    </row>
    <row r="350" spans="1:1" x14ac:dyDescent="0.35">
      <c r="A350">
        <f t="shared" ca="1" si="6"/>
        <v>3</v>
      </c>
    </row>
    <row r="351" spans="1:1" x14ac:dyDescent="0.35">
      <c r="A351">
        <f t="shared" ca="1" si="6"/>
        <v>1</v>
      </c>
    </row>
    <row r="352" spans="1:1" x14ac:dyDescent="0.35">
      <c r="A352">
        <f t="shared" ca="1" si="6"/>
        <v>1</v>
      </c>
    </row>
    <row r="353" spans="1:1" x14ac:dyDescent="0.35">
      <c r="A353">
        <f t="shared" ca="1" si="6"/>
        <v>4</v>
      </c>
    </row>
    <row r="354" spans="1:1" x14ac:dyDescent="0.35">
      <c r="A354">
        <f t="shared" ca="1" si="6"/>
        <v>1</v>
      </c>
    </row>
    <row r="355" spans="1:1" x14ac:dyDescent="0.35">
      <c r="A355">
        <f t="shared" ca="1" si="6"/>
        <v>5</v>
      </c>
    </row>
    <row r="356" spans="1:1" x14ac:dyDescent="0.35">
      <c r="A356">
        <f t="shared" ca="1" si="6"/>
        <v>2</v>
      </c>
    </row>
    <row r="357" spans="1:1" x14ac:dyDescent="0.35">
      <c r="A357">
        <f t="shared" ca="1" si="6"/>
        <v>2</v>
      </c>
    </row>
    <row r="358" spans="1:1" x14ac:dyDescent="0.35">
      <c r="A358">
        <f t="shared" ca="1" si="6"/>
        <v>1</v>
      </c>
    </row>
    <row r="359" spans="1:1" x14ac:dyDescent="0.35">
      <c r="A359">
        <f t="shared" ca="1" si="6"/>
        <v>1</v>
      </c>
    </row>
    <row r="360" spans="1:1" x14ac:dyDescent="0.35">
      <c r="A360">
        <f t="shared" ca="1" si="6"/>
        <v>3</v>
      </c>
    </row>
    <row r="361" spans="1:1" x14ac:dyDescent="0.35">
      <c r="A361">
        <f t="shared" ca="1" si="6"/>
        <v>2</v>
      </c>
    </row>
    <row r="362" spans="1:1" x14ac:dyDescent="0.35">
      <c r="A362">
        <f t="shared" ca="1" si="6"/>
        <v>4</v>
      </c>
    </row>
    <row r="363" spans="1:1" x14ac:dyDescent="0.35">
      <c r="A363">
        <f t="shared" ca="1" si="6"/>
        <v>1</v>
      </c>
    </row>
    <row r="364" spans="1:1" x14ac:dyDescent="0.35">
      <c r="A364">
        <f t="shared" ca="1" si="6"/>
        <v>6</v>
      </c>
    </row>
    <row r="365" spans="1:1" x14ac:dyDescent="0.35">
      <c r="A365">
        <f t="shared" ca="1" si="6"/>
        <v>3</v>
      </c>
    </row>
    <row r="366" spans="1:1" x14ac:dyDescent="0.35">
      <c r="A366">
        <f t="shared" ca="1" si="6"/>
        <v>4</v>
      </c>
    </row>
    <row r="367" spans="1:1" x14ac:dyDescent="0.35">
      <c r="A367">
        <f t="shared" ca="1" si="6"/>
        <v>2</v>
      </c>
    </row>
    <row r="368" spans="1:1" x14ac:dyDescent="0.35">
      <c r="A368">
        <f t="shared" ca="1" si="6"/>
        <v>1</v>
      </c>
    </row>
    <row r="369" spans="1:1" x14ac:dyDescent="0.35">
      <c r="A369">
        <f t="shared" ca="1" si="6"/>
        <v>5</v>
      </c>
    </row>
    <row r="370" spans="1:1" x14ac:dyDescent="0.35">
      <c r="A370">
        <f t="shared" ca="1" si="6"/>
        <v>1</v>
      </c>
    </row>
    <row r="371" spans="1:1" x14ac:dyDescent="0.35">
      <c r="A371">
        <f t="shared" ca="1" si="6"/>
        <v>3</v>
      </c>
    </row>
    <row r="372" spans="1:1" x14ac:dyDescent="0.35">
      <c r="A372">
        <f t="shared" ca="1" si="6"/>
        <v>2</v>
      </c>
    </row>
    <row r="373" spans="1:1" x14ac:dyDescent="0.35">
      <c r="A373">
        <f t="shared" ca="1" si="6"/>
        <v>4</v>
      </c>
    </row>
    <row r="374" spans="1:1" x14ac:dyDescent="0.35">
      <c r="A374">
        <f t="shared" ca="1" si="6"/>
        <v>4</v>
      </c>
    </row>
    <row r="375" spans="1:1" x14ac:dyDescent="0.35">
      <c r="A375">
        <f t="shared" ca="1" si="6"/>
        <v>4</v>
      </c>
    </row>
    <row r="376" spans="1:1" x14ac:dyDescent="0.35">
      <c r="A376">
        <f t="shared" ca="1" si="6"/>
        <v>5</v>
      </c>
    </row>
    <row r="377" spans="1:1" x14ac:dyDescent="0.35">
      <c r="A377">
        <f t="shared" ca="1" si="6"/>
        <v>6</v>
      </c>
    </row>
    <row r="378" spans="1:1" x14ac:dyDescent="0.35">
      <c r="A378">
        <f t="shared" ca="1" si="6"/>
        <v>6</v>
      </c>
    </row>
    <row r="379" spans="1:1" x14ac:dyDescent="0.35">
      <c r="A379">
        <f t="shared" ca="1" si="6"/>
        <v>5</v>
      </c>
    </row>
    <row r="380" spans="1:1" x14ac:dyDescent="0.35">
      <c r="A380">
        <f t="shared" ca="1" si="6"/>
        <v>3</v>
      </c>
    </row>
    <row r="381" spans="1:1" x14ac:dyDescent="0.35">
      <c r="A381">
        <f t="shared" ca="1" si="6"/>
        <v>6</v>
      </c>
    </row>
    <row r="382" spans="1:1" x14ac:dyDescent="0.35">
      <c r="A382">
        <f t="shared" ca="1" si="6"/>
        <v>2</v>
      </c>
    </row>
    <row r="383" spans="1:1" x14ac:dyDescent="0.35">
      <c r="A383">
        <f t="shared" ca="1" si="6"/>
        <v>5</v>
      </c>
    </row>
    <row r="384" spans="1:1" x14ac:dyDescent="0.35">
      <c r="A384">
        <f t="shared" ca="1" si="6"/>
        <v>4</v>
      </c>
    </row>
    <row r="385" spans="1:1" x14ac:dyDescent="0.35">
      <c r="A385">
        <f t="shared" ca="1" si="6"/>
        <v>3</v>
      </c>
    </row>
    <row r="386" spans="1:1" x14ac:dyDescent="0.35">
      <c r="A386">
        <f t="shared" ca="1" si="6"/>
        <v>6</v>
      </c>
    </row>
    <row r="387" spans="1:1" x14ac:dyDescent="0.35">
      <c r="A387">
        <f t="shared" ref="A387:A450" ca="1" si="7">RANDBETWEEN(1,6)</f>
        <v>4</v>
      </c>
    </row>
    <row r="388" spans="1:1" x14ac:dyDescent="0.35">
      <c r="A388">
        <f t="shared" ca="1" si="7"/>
        <v>1</v>
      </c>
    </row>
    <row r="389" spans="1:1" x14ac:dyDescent="0.35">
      <c r="A389">
        <f t="shared" ca="1" si="7"/>
        <v>3</v>
      </c>
    </row>
    <row r="390" spans="1:1" x14ac:dyDescent="0.35">
      <c r="A390">
        <f t="shared" ca="1" si="7"/>
        <v>4</v>
      </c>
    </row>
    <row r="391" spans="1:1" x14ac:dyDescent="0.35">
      <c r="A391">
        <f t="shared" ca="1" si="7"/>
        <v>4</v>
      </c>
    </row>
    <row r="392" spans="1:1" x14ac:dyDescent="0.35">
      <c r="A392">
        <f t="shared" ca="1" si="7"/>
        <v>6</v>
      </c>
    </row>
    <row r="393" spans="1:1" x14ac:dyDescent="0.35">
      <c r="A393">
        <f t="shared" ca="1" si="7"/>
        <v>2</v>
      </c>
    </row>
    <row r="394" spans="1:1" x14ac:dyDescent="0.35">
      <c r="A394">
        <f t="shared" ca="1" si="7"/>
        <v>3</v>
      </c>
    </row>
    <row r="395" spans="1:1" x14ac:dyDescent="0.35">
      <c r="A395">
        <f t="shared" ca="1" si="7"/>
        <v>5</v>
      </c>
    </row>
    <row r="396" spans="1:1" x14ac:dyDescent="0.35">
      <c r="A396">
        <f t="shared" ca="1" si="7"/>
        <v>4</v>
      </c>
    </row>
    <row r="397" spans="1:1" x14ac:dyDescent="0.35">
      <c r="A397">
        <f t="shared" ca="1" si="7"/>
        <v>4</v>
      </c>
    </row>
    <row r="398" spans="1:1" x14ac:dyDescent="0.35">
      <c r="A398">
        <f t="shared" ca="1" si="7"/>
        <v>6</v>
      </c>
    </row>
    <row r="399" spans="1:1" x14ac:dyDescent="0.35">
      <c r="A399">
        <f t="shared" ca="1" si="7"/>
        <v>6</v>
      </c>
    </row>
    <row r="400" spans="1:1" x14ac:dyDescent="0.35">
      <c r="A400">
        <f t="shared" ca="1" si="7"/>
        <v>5</v>
      </c>
    </row>
    <row r="401" spans="1:1" x14ac:dyDescent="0.35">
      <c r="A401">
        <f t="shared" ca="1" si="7"/>
        <v>5</v>
      </c>
    </row>
    <row r="402" spans="1:1" x14ac:dyDescent="0.35">
      <c r="A402">
        <f t="shared" ca="1" si="7"/>
        <v>5</v>
      </c>
    </row>
    <row r="403" spans="1:1" x14ac:dyDescent="0.35">
      <c r="A403">
        <f t="shared" ca="1" si="7"/>
        <v>5</v>
      </c>
    </row>
    <row r="404" spans="1:1" x14ac:dyDescent="0.35">
      <c r="A404">
        <f t="shared" ca="1" si="7"/>
        <v>4</v>
      </c>
    </row>
    <row r="405" spans="1:1" x14ac:dyDescent="0.35">
      <c r="A405">
        <f t="shared" ca="1" si="7"/>
        <v>6</v>
      </c>
    </row>
    <row r="406" spans="1:1" x14ac:dyDescent="0.35">
      <c r="A406">
        <f t="shared" ca="1" si="7"/>
        <v>4</v>
      </c>
    </row>
    <row r="407" spans="1:1" x14ac:dyDescent="0.35">
      <c r="A407">
        <f t="shared" ca="1" si="7"/>
        <v>1</v>
      </c>
    </row>
    <row r="408" spans="1:1" x14ac:dyDescent="0.35">
      <c r="A408">
        <f t="shared" ca="1" si="7"/>
        <v>3</v>
      </c>
    </row>
    <row r="409" spans="1:1" x14ac:dyDescent="0.35">
      <c r="A409">
        <f t="shared" ca="1" si="7"/>
        <v>2</v>
      </c>
    </row>
    <row r="410" spans="1:1" x14ac:dyDescent="0.35">
      <c r="A410">
        <f t="shared" ca="1" si="7"/>
        <v>4</v>
      </c>
    </row>
    <row r="411" spans="1:1" x14ac:dyDescent="0.35">
      <c r="A411">
        <f t="shared" ca="1" si="7"/>
        <v>1</v>
      </c>
    </row>
    <row r="412" spans="1:1" x14ac:dyDescent="0.35">
      <c r="A412">
        <f t="shared" ca="1" si="7"/>
        <v>4</v>
      </c>
    </row>
    <row r="413" spans="1:1" x14ac:dyDescent="0.35">
      <c r="A413">
        <f t="shared" ca="1" si="7"/>
        <v>4</v>
      </c>
    </row>
    <row r="414" spans="1:1" x14ac:dyDescent="0.35">
      <c r="A414">
        <f t="shared" ca="1" si="7"/>
        <v>6</v>
      </c>
    </row>
    <row r="415" spans="1:1" x14ac:dyDescent="0.35">
      <c r="A415">
        <f t="shared" ca="1" si="7"/>
        <v>1</v>
      </c>
    </row>
    <row r="416" spans="1:1" x14ac:dyDescent="0.35">
      <c r="A416">
        <f t="shared" ca="1" si="7"/>
        <v>5</v>
      </c>
    </row>
    <row r="417" spans="1:1" x14ac:dyDescent="0.35">
      <c r="A417">
        <f t="shared" ca="1" si="7"/>
        <v>2</v>
      </c>
    </row>
    <row r="418" spans="1:1" x14ac:dyDescent="0.35">
      <c r="A418">
        <f t="shared" ca="1" si="7"/>
        <v>6</v>
      </c>
    </row>
    <row r="419" spans="1:1" x14ac:dyDescent="0.35">
      <c r="A419">
        <f t="shared" ca="1" si="7"/>
        <v>4</v>
      </c>
    </row>
    <row r="420" spans="1:1" x14ac:dyDescent="0.35">
      <c r="A420">
        <f t="shared" ca="1" si="7"/>
        <v>2</v>
      </c>
    </row>
    <row r="421" spans="1:1" x14ac:dyDescent="0.35">
      <c r="A421">
        <f t="shared" ca="1" si="7"/>
        <v>6</v>
      </c>
    </row>
    <row r="422" spans="1:1" x14ac:dyDescent="0.35">
      <c r="A422">
        <f t="shared" ca="1" si="7"/>
        <v>1</v>
      </c>
    </row>
    <row r="423" spans="1:1" x14ac:dyDescent="0.35">
      <c r="A423">
        <f t="shared" ca="1" si="7"/>
        <v>2</v>
      </c>
    </row>
    <row r="424" spans="1:1" x14ac:dyDescent="0.35">
      <c r="A424">
        <f t="shared" ca="1" si="7"/>
        <v>5</v>
      </c>
    </row>
    <row r="425" spans="1:1" x14ac:dyDescent="0.35">
      <c r="A425">
        <f t="shared" ca="1" si="7"/>
        <v>6</v>
      </c>
    </row>
    <row r="426" spans="1:1" x14ac:dyDescent="0.35">
      <c r="A426">
        <f t="shared" ca="1" si="7"/>
        <v>6</v>
      </c>
    </row>
    <row r="427" spans="1:1" x14ac:dyDescent="0.35">
      <c r="A427">
        <f t="shared" ca="1" si="7"/>
        <v>5</v>
      </c>
    </row>
    <row r="428" spans="1:1" x14ac:dyDescent="0.35">
      <c r="A428">
        <f t="shared" ca="1" si="7"/>
        <v>3</v>
      </c>
    </row>
    <row r="429" spans="1:1" x14ac:dyDescent="0.35">
      <c r="A429">
        <f t="shared" ca="1" si="7"/>
        <v>3</v>
      </c>
    </row>
    <row r="430" spans="1:1" x14ac:dyDescent="0.35">
      <c r="A430">
        <f t="shared" ca="1" si="7"/>
        <v>5</v>
      </c>
    </row>
    <row r="431" spans="1:1" x14ac:dyDescent="0.35">
      <c r="A431">
        <f t="shared" ca="1" si="7"/>
        <v>6</v>
      </c>
    </row>
    <row r="432" spans="1:1" x14ac:dyDescent="0.35">
      <c r="A432">
        <f t="shared" ca="1" si="7"/>
        <v>6</v>
      </c>
    </row>
    <row r="433" spans="1:1" x14ac:dyDescent="0.35">
      <c r="A433">
        <f t="shared" ca="1" si="7"/>
        <v>5</v>
      </c>
    </row>
    <row r="434" spans="1:1" x14ac:dyDescent="0.35">
      <c r="A434">
        <f t="shared" ca="1" si="7"/>
        <v>5</v>
      </c>
    </row>
    <row r="435" spans="1:1" x14ac:dyDescent="0.35">
      <c r="A435">
        <f t="shared" ca="1" si="7"/>
        <v>4</v>
      </c>
    </row>
    <row r="436" spans="1:1" x14ac:dyDescent="0.35">
      <c r="A436">
        <f t="shared" ca="1" si="7"/>
        <v>1</v>
      </c>
    </row>
    <row r="437" spans="1:1" x14ac:dyDescent="0.35">
      <c r="A437">
        <f t="shared" ca="1" si="7"/>
        <v>6</v>
      </c>
    </row>
    <row r="438" spans="1:1" x14ac:dyDescent="0.35">
      <c r="A438">
        <f t="shared" ca="1" si="7"/>
        <v>1</v>
      </c>
    </row>
    <row r="439" spans="1:1" x14ac:dyDescent="0.35">
      <c r="A439">
        <f t="shared" ca="1" si="7"/>
        <v>2</v>
      </c>
    </row>
    <row r="440" spans="1:1" x14ac:dyDescent="0.35">
      <c r="A440">
        <f t="shared" ca="1" si="7"/>
        <v>3</v>
      </c>
    </row>
    <row r="441" spans="1:1" x14ac:dyDescent="0.35">
      <c r="A441">
        <f t="shared" ca="1" si="7"/>
        <v>6</v>
      </c>
    </row>
    <row r="442" spans="1:1" x14ac:dyDescent="0.35">
      <c r="A442">
        <f t="shared" ca="1" si="7"/>
        <v>5</v>
      </c>
    </row>
    <row r="443" spans="1:1" x14ac:dyDescent="0.35">
      <c r="A443">
        <f t="shared" ca="1" si="7"/>
        <v>6</v>
      </c>
    </row>
    <row r="444" spans="1:1" x14ac:dyDescent="0.35">
      <c r="A444">
        <f t="shared" ca="1" si="7"/>
        <v>1</v>
      </c>
    </row>
    <row r="445" spans="1:1" x14ac:dyDescent="0.35">
      <c r="A445">
        <f t="shared" ca="1" si="7"/>
        <v>3</v>
      </c>
    </row>
    <row r="446" spans="1:1" x14ac:dyDescent="0.35">
      <c r="A446">
        <f t="shared" ca="1" si="7"/>
        <v>1</v>
      </c>
    </row>
    <row r="447" spans="1:1" x14ac:dyDescent="0.35">
      <c r="A447">
        <f t="shared" ca="1" si="7"/>
        <v>6</v>
      </c>
    </row>
    <row r="448" spans="1:1" x14ac:dyDescent="0.35">
      <c r="A448">
        <f t="shared" ca="1" si="7"/>
        <v>4</v>
      </c>
    </row>
    <row r="449" spans="1:1" x14ac:dyDescent="0.35">
      <c r="A449">
        <f t="shared" ca="1" si="7"/>
        <v>2</v>
      </c>
    </row>
    <row r="450" spans="1:1" x14ac:dyDescent="0.35">
      <c r="A450">
        <f t="shared" ca="1" si="7"/>
        <v>3</v>
      </c>
    </row>
    <row r="451" spans="1:1" x14ac:dyDescent="0.35">
      <c r="A451">
        <f t="shared" ref="A451:A514" ca="1" si="8">RANDBETWEEN(1,6)</f>
        <v>3</v>
      </c>
    </row>
    <row r="452" spans="1:1" x14ac:dyDescent="0.35">
      <c r="A452">
        <f t="shared" ca="1" si="8"/>
        <v>1</v>
      </c>
    </row>
    <row r="453" spans="1:1" x14ac:dyDescent="0.35">
      <c r="A453">
        <f t="shared" ca="1" si="8"/>
        <v>3</v>
      </c>
    </row>
    <row r="454" spans="1:1" x14ac:dyDescent="0.35">
      <c r="A454">
        <f t="shared" ca="1" si="8"/>
        <v>1</v>
      </c>
    </row>
    <row r="455" spans="1:1" x14ac:dyDescent="0.35">
      <c r="A455">
        <f t="shared" ca="1" si="8"/>
        <v>6</v>
      </c>
    </row>
    <row r="456" spans="1:1" x14ac:dyDescent="0.35">
      <c r="A456">
        <f t="shared" ca="1" si="8"/>
        <v>6</v>
      </c>
    </row>
    <row r="457" spans="1:1" x14ac:dyDescent="0.35">
      <c r="A457">
        <f t="shared" ca="1" si="8"/>
        <v>5</v>
      </c>
    </row>
    <row r="458" spans="1:1" x14ac:dyDescent="0.35">
      <c r="A458">
        <f t="shared" ca="1" si="8"/>
        <v>4</v>
      </c>
    </row>
    <row r="459" spans="1:1" x14ac:dyDescent="0.35">
      <c r="A459">
        <f t="shared" ca="1" si="8"/>
        <v>6</v>
      </c>
    </row>
    <row r="460" spans="1:1" x14ac:dyDescent="0.35">
      <c r="A460">
        <f t="shared" ca="1" si="8"/>
        <v>4</v>
      </c>
    </row>
    <row r="461" spans="1:1" x14ac:dyDescent="0.35">
      <c r="A461">
        <f t="shared" ca="1" si="8"/>
        <v>6</v>
      </c>
    </row>
    <row r="462" spans="1:1" x14ac:dyDescent="0.35">
      <c r="A462">
        <f t="shared" ca="1" si="8"/>
        <v>3</v>
      </c>
    </row>
    <row r="463" spans="1:1" x14ac:dyDescent="0.35">
      <c r="A463">
        <f t="shared" ca="1" si="8"/>
        <v>4</v>
      </c>
    </row>
    <row r="464" spans="1:1" x14ac:dyDescent="0.35">
      <c r="A464">
        <f t="shared" ca="1" si="8"/>
        <v>1</v>
      </c>
    </row>
    <row r="465" spans="1:1" x14ac:dyDescent="0.35">
      <c r="A465">
        <f t="shared" ca="1" si="8"/>
        <v>1</v>
      </c>
    </row>
    <row r="466" spans="1:1" x14ac:dyDescent="0.35">
      <c r="A466">
        <f t="shared" ca="1" si="8"/>
        <v>6</v>
      </c>
    </row>
    <row r="467" spans="1:1" x14ac:dyDescent="0.35">
      <c r="A467">
        <f t="shared" ca="1" si="8"/>
        <v>1</v>
      </c>
    </row>
    <row r="468" spans="1:1" x14ac:dyDescent="0.35">
      <c r="A468">
        <f t="shared" ca="1" si="8"/>
        <v>5</v>
      </c>
    </row>
    <row r="469" spans="1:1" x14ac:dyDescent="0.35">
      <c r="A469">
        <f t="shared" ca="1" si="8"/>
        <v>5</v>
      </c>
    </row>
    <row r="470" spans="1:1" x14ac:dyDescent="0.35">
      <c r="A470">
        <f t="shared" ca="1" si="8"/>
        <v>4</v>
      </c>
    </row>
    <row r="471" spans="1:1" x14ac:dyDescent="0.35">
      <c r="A471">
        <f t="shared" ca="1" si="8"/>
        <v>4</v>
      </c>
    </row>
    <row r="472" spans="1:1" x14ac:dyDescent="0.35">
      <c r="A472">
        <f t="shared" ca="1" si="8"/>
        <v>2</v>
      </c>
    </row>
    <row r="473" spans="1:1" x14ac:dyDescent="0.35">
      <c r="A473">
        <f t="shared" ca="1" si="8"/>
        <v>1</v>
      </c>
    </row>
    <row r="474" spans="1:1" x14ac:dyDescent="0.35">
      <c r="A474">
        <f t="shared" ca="1" si="8"/>
        <v>1</v>
      </c>
    </row>
    <row r="475" spans="1:1" x14ac:dyDescent="0.35">
      <c r="A475">
        <f t="shared" ca="1" si="8"/>
        <v>3</v>
      </c>
    </row>
    <row r="476" spans="1:1" x14ac:dyDescent="0.35">
      <c r="A476">
        <f t="shared" ca="1" si="8"/>
        <v>2</v>
      </c>
    </row>
    <row r="477" spans="1:1" x14ac:dyDescent="0.35">
      <c r="A477">
        <f t="shared" ca="1" si="8"/>
        <v>1</v>
      </c>
    </row>
    <row r="478" spans="1:1" x14ac:dyDescent="0.35">
      <c r="A478">
        <f t="shared" ca="1" si="8"/>
        <v>6</v>
      </c>
    </row>
    <row r="479" spans="1:1" x14ac:dyDescent="0.35">
      <c r="A479">
        <f t="shared" ca="1" si="8"/>
        <v>4</v>
      </c>
    </row>
    <row r="480" spans="1:1" x14ac:dyDescent="0.35">
      <c r="A480">
        <f t="shared" ca="1" si="8"/>
        <v>2</v>
      </c>
    </row>
    <row r="481" spans="1:1" x14ac:dyDescent="0.35">
      <c r="A481">
        <f t="shared" ca="1" si="8"/>
        <v>3</v>
      </c>
    </row>
    <row r="482" spans="1:1" x14ac:dyDescent="0.35">
      <c r="A482">
        <f t="shared" ca="1" si="8"/>
        <v>3</v>
      </c>
    </row>
    <row r="483" spans="1:1" x14ac:dyDescent="0.35">
      <c r="A483">
        <f t="shared" ca="1" si="8"/>
        <v>4</v>
      </c>
    </row>
    <row r="484" spans="1:1" x14ac:dyDescent="0.35">
      <c r="A484">
        <f t="shared" ca="1" si="8"/>
        <v>6</v>
      </c>
    </row>
    <row r="485" spans="1:1" x14ac:dyDescent="0.35">
      <c r="A485">
        <f t="shared" ca="1" si="8"/>
        <v>2</v>
      </c>
    </row>
    <row r="486" spans="1:1" x14ac:dyDescent="0.35">
      <c r="A486">
        <f t="shared" ca="1" si="8"/>
        <v>2</v>
      </c>
    </row>
    <row r="487" spans="1:1" x14ac:dyDescent="0.35">
      <c r="A487">
        <f t="shared" ca="1" si="8"/>
        <v>5</v>
      </c>
    </row>
    <row r="488" spans="1:1" x14ac:dyDescent="0.35">
      <c r="A488">
        <f t="shared" ca="1" si="8"/>
        <v>6</v>
      </c>
    </row>
    <row r="489" spans="1:1" x14ac:dyDescent="0.35">
      <c r="A489">
        <f t="shared" ca="1" si="8"/>
        <v>1</v>
      </c>
    </row>
    <row r="490" spans="1:1" x14ac:dyDescent="0.35">
      <c r="A490">
        <f t="shared" ca="1" si="8"/>
        <v>1</v>
      </c>
    </row>
    <row r="491" spans="1:1" x14ac:dyDescent="0.35">
      <c r="A491">
        <f t="shared" ca="1" si="8"/>
        <v>4</v>
      </c>
    </row>
    <row r="492" spans="1:1" x14ac:dyDescent="0.35">
      <c r="A492">
        <f t="shared" ca="1" si="8"/>
        <v>6</v>
      </c>
    </row>
    <row r="493" spans="1:1" x14ac:dyDescent="0.35">
      <c r="A493">
        <f t="shared" ca="1" si="8"/>
        <v>6</v>
      </c>
    </row>
    <row r="494" spans="1:1" x14ac:dyDescent="0.35">
      <c r="A494">
        <f t="shared" ca="1" si="8"/>
        <v>1</v>
      </c>
    </row>
    <row r="495" spans="1:1" x14ac:dyDescent="0.35">
      <c r="A495">
        <f t="shared" ca="1" si="8"/>
        <v>5</v>
      </c>
    </row>
    <row r="496" spans="1:1" x14ac:dyDescent="0.35">
      <c r="A496">
        <f t="shared" ca="1" si="8"/>
        <v>5</v>
      </c>
    </row>
    <row r="497" spans="1:1" x14ac:dyDescent="0.35">
      <c r="A497">
        <f t="shared" ca="1" si="8"/>
        <v>1</v>
      </c>
    </row>
    <row r="498" spans="1:1" x14ac:dyDescent="0.35">
      <c r="A498">
        <f t="shared" ca="1" si="8"/>
        <v>4</v>
      </c>
    </row>
    <row r="499" spans="1:1" x14ac:dyDescent="0.35">
      <c r="A499">
        <f t="shared" ca="1" si="8"/>
        <v>2</v>
      </c>
    </row>
    <row r="500" spans="1:1" x14ac:dyDescent="0.35">
      <c r="A500">
        <f t="shared" ca="1" si="8"/>
        <v>3</v>
      </c>
    </row>
    <row r="501" spans="1:1" x14ac:dyDescent="0.35">
      <c r="A501">
        <f t="shared" ca="1" si="8"/>
        <v>2</v>
      </c>
    </row>
    <row r="502" spans="1:1" x14ac:dyDescent="0.35">
      <c r="A502">
        <f t="shared" ca="1" si="8"/>
        <v>3</v>
      </c>
    </row>
    <row r="503" spans="1:1" x14ac:dyDescent="0.35">
      <c r="A503">
        <f t="shared" ca="1" si="8"/>
        <v>6</v>
      </c>
    </row>
    <row r="504" spans="1:1" x14ac:dyDescent="0.35">
      <c r="A504">
        <f t="shared" ca="1" si="8"/>
        <v>4</v>
      </c>
    </row>
    <row r="505" spans="1:1" x14ac:dyDescent="0.35">
      <c r="A505">
        <f t="shared" ca="1" si="8"/>
        <v>1</v>
      </c>
    </row>
    <row r="506" spans="1:1" x14ac:dyDescent="0.35">
      <c r="A506">
        <f t="shared" ca="1" si="8"/>
        <v>2</v>
      </c>
    </row>
    <row r="507" spans="1:1" x14ac:dyDescent="0.35">
      <c r="A507">
        <f t="shared" ca="1" si="8"/>
        <v>5</v>
      </c>
    </row>
    <row r="508" spans="1:1" x14ac:dyDescent="0.35">
      <c r="A508">
        <f t="shared" ca="1" si="8"/>
        <v>1</v>
      </c>
    </row>
    <row r="509" spans="1:1" x14ac:dyDescent="0.35">
      <c r="A509">
        <f t="shared" ca="1" si="8"/>
        <v>3</v>
      </c>
    </row>
    <row r="510" spans="1:1" x14ac:dyDescent="0.35">
      <c r="A510">
        <f t="shared" ca="1" si="8"/>
        <v>5</v>
      </c>
    </row>
    <row r="511" spans="1:1" x14ac:dyDescent="0.35">
      <c r="A511">
        <f t="shared" ca="1" si="8"/>
        <v>6</v>
      </c>
    </row>
    <row r="512" spans="1:1" x14ac:dyDescent="0.35">
      <c r="A512">
        <f t="shared" ca="1" si="8"/>
        <v>1</v>
      </c>
    </row>
    <row r="513" spans="1:1" x14ac:dyDescent="0.35">
      <c r="A513">
        <f t="shared" ca="1" si="8"/>
        <v>5</v>
      </c>
    </row>
    <row r="514" spans="1:1" x14ac:dyDescent="0.35">
      <c r="A514">
        <f t="shared" ca="1" si="8"/>
        <v>1</v>
      </c>
    </row>
    <row r="515" spans="1:1" x14ac:dyDescent="0.35">
      <c r="A515">
        <f t="shared" ref="A515:A578" ca="1" si="9">RANDBETWEEN(1,6)</f>
        <v>4</v>
      </c>
    </row>
    <row r="516" spans="1:1" x14ac:dyDescent="0.35">
      <c r="A516">
        <f t="shared" ca="1" si="9"/>
        <v>2</v>
      </c>
    </row>
    <row r="517" spans="1:1" x14ac:dyDescent="0.35">
      <c r="A517">
        <f t="shared" ca="1" si="9"/>
        <v>1</v>
      </c>
    </row>
    <row r="518" spans="1:1" x14ac:dyDescent="0.35">
      <c r="A518">
        <f t="shared" ca="1" si="9"/>
        <v>5</v>
      </c>
    </row>
    <row r="519" spans="1:1" x14ac:dyDescent="0.35">
      <c r="A519">
        <f t="shared" ca="1" si="9"/>
        <v>4</v>
      </c>
    </row>
    <row r="520" spans="1:1" x14ac:dyDescent="0.35">
      <c r="A520">
        <f t="shared" ca="1" si="9"/>
        <v>5</v>
      </c>
    </row>
    <row r="521" spans="1:1" x14ac:dyDescent="0.35">
      <c r="A521">
        <f t="shared" ca="1" si="9"/>
        <v>3</v>
      </c>
    </row>
    <row r="522" spans="1:1" x14ac:dyDescent="0.35">
      <c r="A522">
        <f t="shared" ca="1" si="9"/>
        <v>6</v>
      </c>
    </row>
    <row r="523" spans="1:1" x14ac:dyDescent="0.35">
      <c r="A523">
        <f t="shared" ca="1" si="9"/>
        <v>2</v>
      </c>
    </row>
    <row r="524" spans="1:1" x14ac:dyDescent="0.35">
      <c r="A524">
        <f t="shared" ca="1" si="9"/>
        <v>2</v>
      </c>
    </row>
    <row r="525" spans="1:1" x14ac:dyDescent="0.35">
      <c r="A525">
        <f t="shared" ca="1" si="9"/>
        <v>1</v>
      </c>
    </row>
    <row r="526" spans="1:1" x14ac:dyDescent="0.35">
      <c r="A526">
        <f t="shared" ca="1" si="9"/>
        <v>3</v>
      </c>
    </row>
    <row r="527" spans="1:1" x14ac:dyDescent="0.35">
      <c r="A527">
        <f t="shared" ca="1" si="9"/>
        <v>3</v>
      </c>
    </row>
    <row r="528" spans="1:1" x14ac:dyDescent="0.35">
      <c r="A528">
        <f t="shared" ca="1" si="9"/>
        <v>3</v>
      </c>
    </row>
    <row r="529" spans="1:1" x14ac:dyDescent="0.35">
      <c r="A529">
        <f t="shared" ca="1" si="9"/>
        <v>5</v>
      </c>
    </row>
    <row r="530" spans="1:1" x14ac:dyDescent="0.35">
      <c r="A530">
        <f t="shared" ca="1" si="9"/>
        <v>4</v>
      </c>
    </row>
    <row r="531" spans="1:1" x14ac:dyDescent="0.35">
      <c r="A531">
        <f t="shared" ca="1" si="9"/>
        <v>3</v>
      </c>
    </row>
    <row r="532" spans="1:1" x14ac:dyDescent="0.35">
      <c r="A532">
        <f t="shared" ca="1" si="9"/>
        <v>2</v>
      </c>
    </row>
    <row r="533" spans="1:1" x14ac:dyDescent="0.35">
      <c r="A533">
        <f t="shared" ca="1" si="9"/>
        <v>4</v>
      </c>
    </row>
    <row r="534" spans="1:1" x14ac:dyDescent="0.35">
      <c r="A534">
        <f t="shared" ca="1" si="9"/>
        <v>3</v>
      </c>
    </row>
    <row r="535" spans="1:1" x14ac:dyDescent="0.35">
      <c r="A535">
        <f t="shared" ca="1" si="9"/>
        <v>1</v>
      </c>
    </row>
    <row r="536" spans="1:1" x14ac:dyDescent="0.35">
      <c r="A536">
        <f t="shared" ca="1" si="9"/>
        <v>5</v>
      </c>
    </row>
    <row r="537" spans="1:1" x14ac:dyDescent="0.35">
      <c r="A537">
        <f t="shared" ca="1" si="9"/>
        <v>4</v>
      </c>
    </row>
    <row r="538" spans="1:1" x14ac:dyDescent="0.35">
      <c r="A538">
        <f t="shared" ca="1" si="9"/>
        <v>3</v>
      </c>
    </row>
    <row r="539" spans="1:1" x14ac:dyDescent="0.35">
      <c r="A539">
        <f t="shared" ca="1" si="9"/>
        <v>4</v>
      </c>
    </row>
    <row r="540" spans="1:1" x14ac:dyDescent="0.35">
      <c r="A540">
        <f t="shared" ca="1" si="9"/>
        <v>1</v>
      </c>
    </row>
    <row r="541" spans="1:1" x14ac:dyDescent="0.35">
      <c r="A541">
        <f t="shared" ca="1" si="9"/>
        <v>1</v>
      </c>
    </row>
    <row r="542" spans="1:1" x14ac:dyDescent="0.35">
      <c r="A542">
        <f t="shared" ca="1" si="9"/>
        <v>2</v>
      </c>
    </row>
    <row r="543" spans="1:1" x14ac:dyDescent="0.35">
      <c r="A543">
        <f t="shared" ca="1" si="9"/>
        <v>6</v>
      </c>
    </row>
    <row r="544" spans="1:1" x14ac:dyDescent="0.35">
      <c r="A544">
        <f t="shared" ca="1" si="9"/>
        <v>1</v>
      </c>
    </row>
    <row r="545" spans="1:1" x14ac:dyDescent="0.35">
      <c r="A545">
        <f t="shared" ca="1" si="9"/>
        <v>5</v>
      </c>
    </row>
    <row r="546" spans="1:1" x14ac:dyDescent="0.35">
      <c r="A546">
        <f t="shared" ca="1" si="9"/>
        <v>4</v>
      </c>
    </row>
    <row r="547" spans="1:1" x14ac:dyDescent="0.35">
      <c r="A547">
        <f t="shared" ca="1" si="9"/>
        <v>6</v>
      </c>
    </row>
    <row r="548" spans="1:1" x14ac:dyDescent="0.35">
      <c r="A548">
        <f t="shared" ca="1" si="9"/>
        <v>2</v>
      </c>
    </row>
    <row r="549" spans="1:1" x14ac:dyDescent="0.35">
      <c r="A549">
        <f t="shared" ca="1" si="9"/>
        <v>6</v>
      </c>
    </row>
    <row r="550" spans="1:1" x14ac:dyDescent="0.35">
      <c r="A550">
        <f t="shared" ca="1" si="9"/>
        <v>4</v>
      </c>
    </row>
    <row r="551" spans="1:1" x14ac:dyDescent="0.35">
      <c r="A551">
        <f t="shared" ca="1" si="9"/>
        <v>1</v>
      </c>
    </row>
    <row r="552" spans="1:1" x14ac:dyDescent="0.35">
      <c r="A552">
        <f t="shared" ca="1" si="9"/>
        <v>4</v>
      </c>
    </row>
    <row r="553" spans="1:1" x14ac:dyDescent="0.35">
      <c r="A553">
        <f t="shared" ca="1" si="9"/>
        <v>2</v>
      </c>
    </row>
    <row r="554" spans="1:1" x14ac:dyDescent="0.35">
      <c r="A554">
        <f t="shared" ca="1" si="9"/>
        <v>2</v>
      </c>
    </row>
    <row r="555" spans="1:1" x14ac:dyDescent="0.35">
      <c r="A555">
        <f t="shared" ca="1" si="9"/>
        <v>3</v>
      </c>
    </row>
    <row r="556" spans="1:1" x14ac:dyDescent="0.35">
      <c r="A556">
        <f t="shared" ca="1" si="9"/>
        <v>2</v>
      </c>
    </row>
    <row r="557" spans="1:1" x14ac:dyDescent="0.35">
      <c r="A557">
        <f t="shared" ca="1" si="9"/>
        <v>4</v>
      </c>
    </row>
    <row r="558" spans="1:1" x14ac:dyDescent="0.35">
      <c r="A558">
        <f t="shared" ca="1" si="9"/>
        <v>4</v>
      </c>
    </row>
    <row r="559" spans="1:1" x14ac:dyDescent="0.35">
      <c r="A559">
        <f t="shared" ca="1" si="9"/>
        <v>1</v>
      </c>
    </row>
    <row r="560" spans="1:1" x14ac:dyDescent="0.35">
      <c r="A560">
        <f t="shared" ca="1" si="9"/>
        <v>6</v>
      </c>
    </row>
    <row r="561" spans="1:1" x14ac:dyDescent="0.35">
      <c r="A561">
        <f t="shared" ca="1" si="9"/>
        <v>2</v>
      </c>
    </row>
    <row r="562" spans="1:1" x14ac:dyDescent="0.35">
      <c r="A562">
        <f t="shared" ca="1" si="9"/>
        <v>1</v>
      </c>
    </row>
    <row r="563" spans="1:1" x14ac:dyDescent="0.35">
      <c r="A563">
        <f t="shared" ca="1" si="9"/>
        <v>1</v>
      </c>
    </row>
    <row r="564" spans="1:1" x14ac:dyDescent="0.35">
      <c r="A564">
        <f t="shared" ca="1" si="9"/>
        <v>3</v>
      </c>
    </row>
    <row r="565" spans="1:1" x14ac:dyDescent="0.35">
      <c r="A565">
        <f t="shared" ca="1" si="9"/>
        <v>2</v>
      </c>
    </row>
    <row r="566" spans="1:1" x14ac:dyDescent="0.35">
      <c r="A566">
        <f t="shared" ca="1" si="9"/>
        <v>5</v>
      </c>
    </row>
    <row r="567" spans="1:1" x14ac:dyDescent="0.35">
      <c r="A567">
        <f t="shared" ca="1" si="9"/>
        <v>6</v>
      </c>
    </row>
    <row r="568" spans="1:1" x14ac:dyDescent="0.35">
      <c r="A568">
        <f t="shared" ca="1" si="9"/>
        <v>4</v>
      </c>
    </row>
    <row r="569" spans="1:1" x14ac:dyDescent="0.35">
      <c r="A569">
        <f t="shared" ca="1" si="9"/>
        <v>2</v>
      </c>
    </row>
    <row r="570" spans="1:1" x14ac:dyDescent="0.35">
      <c r="A570">
        <f t="shared" ca="1" si="9"/>
        <v>2</v>
      </c>
    </row>
    <row r="571" spans="1:1" x14ac:dyDescent="0.35">
      <c r="A571">
        <f t="shared" ca="1" si="9"/>
        <v>5</v>
      </c>
    </row>
    <row r="572" spans="1:1" x14ac:dyDescent="0.35">
      <c r="A572">
        <f t="shared" ca="1" si="9"/>
        <v>3</v>
      </c>
    </row>
    <row r="573" spans="1:1" x14ac:dyDescent="0.35">
      <c r="A573">
        <f t="shared" ca="1" si="9"/>
        <v>2</v>
      </c>
    </row>
    <row r="574" spans="1:1" x14ac:dyDescent="0.35">
      <c r="A574">
        <f t="shared" ca="1" si="9"/>
        <v>3</v>
      </c>
    </row>
    <row r="575" spans="1:1" x14ac:dyDescent="0.35">
      <c r="A575">
        <f t="shared" ca="1" si="9"/>
        <v>6</v>
      </c>
    </row>
    <row r="576" spans="1:1" x14ac:dyDescent="0.35">
      <c r="A576">
        <f t="shared" ca="1" si="9"/>
        <v>1</v>
      </c>
    </row>
    <row r="577" spans="1:1" x14ac:dyDescent="0.35">
      <c r="A577">
        <f t="shared" ca="1" si="9"/>
        <v>3</v>
      </c>
    </row>
    <row r="578" spans="1:1" x14ac:dyDescent="0.35">
      <c r="A578">
        <f t="shared" ca="1" si="9"/>
        <v>1</v>
      </c>
    </row>
    <row r="579" spans="1:1" x14ac:dyDescent="0.35">
      <c r="A579">
        <f t="shared" ref="A579:A642" ca="1" si="10">RANDBETWEEN(1,6)</f>
        <v>6</v>
      </c>
    </row>
    <row r="580" spans="1:1" x14ac:dyDescent="0.35">
      <c r="A580">
        <f t="shared" ca="1" si="10"/>
        <v>1</v>
      </c>
    </row>
    <row r="581" spans="1:1" x14ac:dyDescent="0.35">
      <c r="A581">
        <f t="shared" ca="1" si="10"/>
        <v>6</v>
      </c>
    </row>
    <row r="582" spans="1:1" x14ac:dyDescent="0.35">
      <c r="A582">
        <f t="shared" ca="1" si="10"/>
        <v>1</v>
      </c>
    </row>
    <row r="583" spans="1:1" x14ac:dyDescent="0.35">
      <c r="A583">
        <f t="shared" ca="1" si="10"/>
        <v>1</v>
      </c>
    </row>
    <row r="584" spans="1:1" x14ac:dyDescent="0.35">
      <c r="A584">
        <f t="shared" ca="1" si="10"/>
        <v>6</v>
      </c>
    </row>
    <row r="585" spans="1:1" x14ac:dyDescent="0.35">
      <c r="A585">
        <f t="shared" ca="1" si="10"/>
        <v>4</v>
      </c>
    </row>
    <row r="586" spans="1:1" x14ac:dyDescent="0.35">
      <c r="A586">
        <f t="shared" ca="1" si="10"/>
        <v>3</v>
      </c>
    </row>
    <row r="587" spans="1:1" x14ac:dyDescent="0.35">
      <c r="A587">
        <f t="shared" ca="1" si="10"/>
        <v>6</v>
      </c>
    </row>
    <row r="588" spans="1:1" x14ac:dyDescent="0.35">
      <c r="A588">
        <f t="shared" ca="1" si="10"/>
        <v>3</v>
      </c>
    </row>
    <row r="589" spans="1:1" x14ac:dyDescent="0.35">
      <c r="A589">
        <f t="shared" ca="1" si="10"/>
        <v>3</v>
      </c>
    </row>
    <row r="590" spans="1:1" x14ac:dyDescent="0.35">
      <c r="A590">
        <f t="shared" ca="1" si="10"/>
        <v>6</v>
      </c>
    </row>
    <row r="591" spans="1:1" x14ac:dyDescent="0.35">
      <c r="A591">
        <f t="shared" ca="1" si="10"/>
        <v>5</v>
      </c>
    </row>
    <row r="592" spans="1:1" x14ac:dyDescent="0.35">
      <c r="A592">
        <f t="shared" ca="1" si="10"/>
        <v>2</v>
      </c>
    </row>
    <row r="593" spans="1:1" x14ac:dyDescent="0.35">
      <c r="A593">
        <f t="shared" ca="1" si="10"/>
        <v>1</v>
      </c>
    </row>
    <row r="594" spans="1:1" x14ac:dyDescent="0.35">
      <c r="A594">
        <f t="shared" ca="1" si="10"/>
        <v>3</v>
      </c>
    </row>
    <row r="595" spans="1:1" x14ac:dyDescent="0.35">
      <c r="A595">
        <f t="shared" ca="1" si="10"/>
        <v>6</v>
      </c>
    </row>
    <row r="596" spans="1:1" x14ac:dyDescent="0.35">
      <c r="A596">
        <f t="shared" ca="1" si="10"/>
        <v>4</v>
      </c>
    </row>
    <row r="597" spans="1:1" x14ac:dyDescent="0.35">
      <c r="A597">
        <f t="shared" ca="1" si="10"/>
        <v>4</v>
      </c>
    </row>
    <row r="598" spans="1:1" x14ac:dyDescent="0.35">
      <c r="A598">
        <f t="shared" ca="1" si="10"/>
        <v>6</v>
      </c>
    </row>
    <row r="599" spans="1:1" x14ac:dyDescent="0.35">
      <c r="A599">
        <f t="shared" ca="1" si="10"/>
        <v>6</v>
      </c>
    </row>
    <row r="600" spans="1:1" x14ac:dyDescent="0.35">
      <c r="A600">
        <f t="shared" ca="1" si="10"/>
        <v>6</v>
      </c>
    </row>
    <row r="601" spans="1:1" x14ac:dyDescent="0.35">
      <c r="A601">
        <f t="shared" ca="1" si="10"/>
        <v>5</v>
      </c>
    </row>
    <row r="602" spans="1:1" x14ac:dyDescent="0.35">
      <c r="A602">
        <f t="shared" ca="1" si="10"/>
        <v>4</v>
      </c>
    </row>
    <row r="603" spans="1:1" x14ac:dyDescent="0.35">
      <c r="A603">
        <f t="shared" ca="1" si="10"/>
        <v>5</v>
      </c>
    </row>
    <row r="604" spans="1:1" x14ac:dyDescent="0.35">
      <c r="A604">
        <f t="shared" ca="1" si="10"/>
        <v>4</v>
      </c>
    </row>
    <row r="605" spans="1:1" x14ac:dyDescent="0.35">
      <c r="A605">
        <f t="shared" ca="1" si="10"/>
        <v>2</v>
      </c>
    </row>
    <row r="606" spans="1:1" x14ac:dyDescent="0.35">
      <c r="A606">
        <f t="shared" ca="1" si="10"/>
        <v>2</v>
      </c>
    </row>
    <row r="607" spans="1:1" x14ac:dyDescent="0.35">
      <c r="A607">
        <f t="shared" ca="1" si="10"/>
        <v>5</v>
      </c>
    </row>
    <row r="608" spans="1:1" x14ac:dyDescent="0.35">
      <c r="A608">
        <f t="shared" ca="1" si="10"/>
        <v>4</v>
      </c>
    </row>
    <row r="609" spans="1:1" x14ac:dyDescent="0.35">
      <c r="A609">
        <f t="shared" ca="1" si="10"/>
        <v>3</v>
      </c>
    </row>
    <row r="610" spans="1:1" x14ac:dyDescent="0.35">
      <c r="A610">
        <f t="shared" ca="1" si="10"/>
        <v>1</v>
      </c>
    </row>
    <row r="611" spans="1:1" x14ac:dyDescent="0.35">
      <c r="A611">
        <f t="shared" ca="1" si="10"/>
        <v>6</v>
      </c>
    </row>
    <row r="612" spans="1:1" x14ac:dyDescent="0.35">
      <c r="A612">
        <f t="shared" ca="1" si="10"/>
        <v>1</v>
      </c>
    </row>
    <row r="613" spans="1:1" x14ac:dyDescent="0.35">
      <c r="A613">
        <f t="shared" ca="1" si="10"/>
        <v>1</v>
      </c>
    </row>
    <row r="614" spans="1:1" x14ac:dyDescent="0.35">
      <c r="A614">
        <f t="shared" ca="1" si="10"/>
        <v>6</v>
      </c>
    </row>
    <row r="615" spans="1:1" x14ac:dyDescent="0.35">
      <c r="A615">
        <f t="shared" ca="1" si="10"/>
        <v>4</v>
      </c>
    </row>
    <row r="616" spans="1:1" x14ac:dyDescent="0.35">
      <c r="A616">
        <f t="shared" ca="1" si="10"/>
        <v>1</v>
      </c>
    </row>
    <row r="617" spans="1:1" x14ac:dyDescent="0.35">
      <c r="A617">
        <f t="shared" ca="1" si="10"/>
        <v>1</v>
      </c>
    </row>
    <row r="618" spans="1:1" x14ac:dyDescent="0.35">
      <c r="A618">
        <f t="shared" ca="1" si="10"/>
        <v>3</v>
      </c>
    </row>
    <row r="619" spans="1:1" x14ac:dyDescent="0.35">
      <c r="A619">
        <f t="shared" ca="1" si="10"/>
        <v>1</v>
      </c>
    </row>
    <row r="620" spans="1:1" x14ac:dyDescent="0.35">
      <c r="A620">
        <f t="shared" ca="1" si="10"/>
        <v>4</v>
      </c>
    </row>
    <row r="621" spans="1:1" x14ac:dyDescent="0.35">
      <c r="A621">
        <f t="shared" ca="1" si="10"/>
        <v>1</v>
      </c>
    </row>
    <row r="622" spans="1:1" x14ac:dyDescent="0.35">
      <c r="A622">
        <f t="shared" ca="1" si="10"/>
        <v>4</v>
      </c>
    </row>
    <row r="623" spans="1:1" x14ac:dyDescent="0.35">
      <c r="A623">
        <f t="shared" ca="1" si="10"/>
        <v>1</v>
      </c>
    </row>
    <row r="624" spans="1:1" x14ac:dyDescent="0.35">
      <c r="A624">
        <f t="shared" ca="1" si="10"/>
        <v>4</v>
      </c>
    </row>
    <row r="625" spans="1:1" x14ac:dyDescent="0.35">
      <c r="A625">
        <f t="shared" ca="1" si="10"/>
        <v>4</v>
      </c>
    </row>
    <row r="626" spans="1:1" x14ac:dyDescent="0.35">
      <c r="A626">
        <f t="shared" ca="1" si="10"/>
        <v>3</v>
      </c>
    </row>
    <row r="627" spans="1:1" x14ac:dyDescent="0.35">
      <c r="A627">
        <f t="shared" ca="1" si="10"/>
        <v>6</v>
      </c>
    </row>
    <row r="628" spans="1:1" x14ac:dyDescent="0.35">
      <c r="A628">
        <f t="shared" ca="1" si="10"/>
        <v>3</v>
      </c>
    </row>
    <row r="629" spans="1:1" x14ac:dyDescent="0.35">
      <c r="A629">
        <f t="shared" ca="1" si="10"/>
        <v>2</v>
      </c>
    </row>
    <row r="630" spans="1:1" x14ac:dyDescent="0.35">
      <c r="A630">
        <f t="shared" ca="1" si="10"/>
        <v>1</v>
      </c>
    </row>
    <row r="631" spans="1:1" x14ac:dyDescent="0.35">
      <c r="A631">
        <f t="shared" ca="1" si="10"/>
        <v>4</v>
      </c>
    </row>
    <row r="632" spans="1:1" x14ac:dyDescent="0.35">
      <c r="A632">
        <f t="shared" ca="1" si="10"/>
        <v>6</v>
      </c>
    </row>
    <row r="633" spans="1:1" x14ac:dyDescent="0.35">
      <c r="A633">
        <f t="shared" ca="1" si="10"/>
        <v>1</v>
      </c>
    </row>
    <row r="634" spans="1:1" x14ac:dyDescent="0.35">
      <c r="A634">
        <f t="shared" ca="1" si="10"/>
        <v>6</v>
      </c>
    </row>
    <row r="635" spans="1:1" x14ac:dyDescent="0.35">
      <c r="A635">
        <f t="shared" ca="1" si="10"/>
        <v>2</v>
      </c>
    </row>
    <row r="636" spans="1:1" x14ac:dyDescent="0.35">
      <c r="A636">
        <f t="shared" ca="1" si="10"/>
        <v>3</v>
      </c>
    </row>
    <row r="637" spans="1:1" x14ac:dyDescent="0.35">
      <c r="A637">
        <f t="shared" ca="1" si="10"/>
        <v>5</v>
      </c>
    </row>
    <row r="638" spans="1:1" x14ac:dyDescent="0.35">
      <c r="A638">
        <f t="shared" ca="1" si="10"/>
        <v>1</v>
      </c>
    </row>
    <row r="639" spans="1:1" x14ac:dyDescent="0.35">
      <c r="A639">
        <f t="shared" ca="1" si="10"/>
        <v>4</v>
      </c>
    </row>
    <row r="640" spans="1:1" x14ac:dyDescent="0.35">
      <c r="A640">
        <f t="shared" ca="1" si="10"/>
        <v>3</v>
      </c>
    </row>
    <row r="641" spans="1:1" x14ac:dyDescent="0.35">
      <c r="A641">
        <f t="shared" ca="1" si="10"/>
        <v>5</v>
      </c>
    </row>
    <row r="642" spans="1:1" x14ac:dyDescent="0.35">
      <c r="A642">
        <f t="shared" ca="1" si="10"/>
        <v>6</v>
      </c>
    </row>
    <row r="643" spans="1:1" x14ac:dyDescent="0.35">
      <c r="A643">
        <f t="shared" ref="A643:A706" ca="1" si="11">RANDBETWEEN(1,6)</f>
        <v>5</v>
      </c>
    </row>
    <row r="644" spans="1:1" x14ac:dyDescent="0.35">
      <c r="A644">
        <f t="shared" ca="1" si="11"/>
        <v>2</v>
      </c>
    </row>
    <row r="645" spans="1:1" x14ac:dyDescent="0.35">
      <c r="A645">
        <f t="shared" ca="1" si="11"/>
        <v>4</v>
      </c>
    </row>
    <row r="646" spans="1:1" x14ac:dyDescent="0.35">
      <c r="A646">
        <f t="shared" ca="1" si="11"/>
        <v>4</v>
      </c>
    </row>
    <row r="647" spans="1:1" x14ac:dyDescent="0.35">
      <c r="A647">
        <f t="shared" ca="1" si="11"/>
        <v>2</v>
      </c>
    </row>
    <row r="648" spans="1:1" x14ac:dyDescent="0.35">
      <c r="A648">
        <f t="shared" ca="1" si="11"/>
        <v>2</v>
      </c>
    </row>
    <row r="649" spans="1:1" x14ac:dyDescent="0.35">
      <c r="A649">
        <f t="shared" ca="1" si="11"/>
        <v>4</v>
      </c>
    </row>
    <row r="650" spans="1:1" x14ac:dyDescent="0.35">
      <c r="A650">
        <f t="shared" ca="1" si="11"/>
        <v>1</v>
      </c>
    </row>
    <row r="651" spans="1:1" x14ac:dyDescent="0.35">
      <c r="A651">
        <f t="shared" ca="1" si="11"/>
        <v>1</v>
      </c>
    </row>
    <row r="652" spans="1:1" x14ac:dyDescent="0.35">
      <c r="A652">
        <f t="shared" ca="1" si="11"/>
        <v>3</v>
      </c>
    </row>
    <row r="653" spans="1:1" x14ac:dyDescent="0.35">
      <c r="A653">
        <f t="shared" ca="1" si="11"/>
        <v>3</v>
      </c>
    </row>
    <row r="654" spans="1:1" x14ac:dyDescent="0.35">
      <c r="A654">
        <f t="shared" ca="1" si="11"/>
        <v>6</v>
      </c>
    </row>
    <row r="655" spans="1:1" x14ac:dyDescent="0.35">
      <c r="A655">
        <f t="shared" ca="1" si="11"/>
        <v>5</v>
      </c>
    </row>
    <row r="656" spans="1:1" x14ac:dyDescent="0.35">
      <c r="A656">
        <f t="shared" ca="1" si="11"/>
        <v>2</v>
      </c>
    </row>
    <row r="657" spans="1:1" x14ac:dyDescent="0.35">
      <c r="A657">
        <f t="shared" ca="1" si="11"/>
        <v>6</v>
      </c>
    </row>
    <row r="658" spans="1:1" x14ac:dyDescent="0.35">
      <c r="A658">
        <f t="shared" ca="1" si="11"/>
        <v>2</v>
      </c>
    </row>
    <row r="659" spans="1:1" x14ac:dyDescent="0.35">
      <c r="A659">
        <f t="shared" ca="1" si="11"/>
        <v>3</v>
      </c>
    </row>
    <row r="660" spans="1:1" x14ac:dyDescent="0.35">
      <c r="A660">
        <f t="shared" ca="1" si="11"/>
        <v>2</v>
      </c>
    </row>
    <row r="661" spans="1:1" x14ac:dyDescent="0.35">
      <c r="A661">
        <f t="shared" ca="1" si="11"/>
        <v>5</v>
      </c>
    </row>
    <row r="662" spans="1:1" x14ac:dyDescent="0.35">
      <c r="A662">
        <f t="shared" ca="1" si="11"/>
        <v>5</v>
      </c>
    </row>
    <row r="663" spans="1:1" x14ac:dyDescent="0.35">
      <c r="A663">
        <f t="shared" ca="1" si="11"/>
        <v>1</v>
      </c>
    </row>
    <row r="664" spans="1:1" x14ac:dyDescent="0.35">
      <c r="A664">
        <f t="shared" ca="1" si="11"/>
        <v>3</v>
      </c>
    </row>
    <row r="665" spans="1:1" x14ac:dyDescent="0.35">
      <c r="A665">
        <f t="shared" ca="1" si="11"/>
        <v>4</v>
      </c>
    </row>
    <row r="666" spans="1:1" x14ac:dyDescent="0.35">
      <c r="A666">
        <f t="shared" ca="1" si="11"/>
        <v>1</v>
      </c>
    </row>
    <row r="667" spans="1:1" x14ac:dyDescent="0.35">
      <c r="A667">
        <f t="shared" ca="1" si="11"/>
        <v>5</v>
      </c>
    </row>
    <row r="668" spans="1:1" x14ac:dyDescent="0.35">
      <c r="A668">
        <f t="shared" ca="1" si="11"/>
        <v>6</v>
      </c>
    </row>
    <row r="669" spans="1:1" x14ac:dyDescent="0.35">
      <c r="A669">
        <f t="shared" ca="1" si="11"/>
        <v>6</v>
      </c>
    </row>
    <row r="670" spans="1:1" x14ac:dyDescent="0.35">
      <c r="A670">
        <f t="shared" ca="1" si="11"/>
        <v>5</v>
      </c>
    </row>
    <row r="671" spans="1:1" x14ac:dyDescent="0.35">
      <c r="A671">
        <f t="shared" ca="1" si="11"/>
        <v>1</v>
      </c>
    </row>
    <row r="672" spans="1:1" x14ac:dyDescent="0.35">
      <c r="A672">
        <f t="shared" ca="1" si="11"/>
        <v>4</v>
      </c>
    </row>
    <row r="673" spans="1:1" x14ac:dyDescent="0.35">
      <c r="A673">
        <f t="shared" ca="1" si="11"/>
        <v>6</v>
      </c>
    </row>
    <row r="674" spans="1:1" x14ac:dyDescent="0.35">
      <c r="A674">
        <f t="shared" ca="1" si="11"/>
        <v>6</v>
      </c>
    </row>
    <row r="675" spans="1:1" x14ac:dyDescent="0.35">
      <c r="A675">
        <f t="shared" ca="1" si="11"/>
        <v>1</v>
      </c>
    </row>
    <row r="676" spans="1:1" x14ac:dyDescent="0.35">
      <c r="A676">
        <f t="shared" ca="1" si="11"/>
        <v>6</v>
      </c>
    </row>
    <row r="677" spans="1:1" x14ac:dyDescent="0.35">
      <c r="A677">
        <f t="shared" ca="1" si="11"/>
        <v>6</v>
      </c>
    </row>
    <row r="678" spans="1:1" x14ac:dyDescent="0.35">
      <c r="A678">
        <f t="shared" ca="1" si="11"/>
        <v>1</v>
      </c>
    </row>
    <row r="679" spans="1:1" x14ac:dyDescent="0.35">
      <c r="A679">
        <f t="shared" ca="1" si="11"/>
        <v>1</v>
      </c>
    </row>
    <row r="680" spans="1:1" x14ac:dyDescent="0.35">
      <c r="A680">
        <f t="shared" ca="1" si="11"/>
        <v>4</v>
      </c>
    </row>
    <row r="681" spans="1:1" x14ac:dyDescent="0.35">
      <c r="A681">
        <f t="shared" ca="1" si="11"/>
        <v>2</v>
      </c>
    </row>
    <row r="682" spans="1:1" x14ac:dyDescent="0.35">
      <c r="A682">
        <f t="shared" ca="1" si="11"/>
        <v>1</v>
      </c>
    </row>
    <row r="683" spans="1:1" x14ac:dyDescent="0.35">
      <c r="A683">
        <f t="shared" ca="1" si="11"/>
        <v>6</v>
      </c>
    </row>
    <row r="684" spans="1:1" x14ac:dyDescent="0.35">
      <c r="A684">
        <f t="shared" ca="1" si="11"/>
        <v>3</v>
      </c>
    </row>
    <row r="685" spans="1:1" x14ac:dyDescent="0.35">
      <c r="A685">
        <f t="shared" ca="1" si="11"/>
        <v>4</v>
      </c>
    </row>
    <row r="686" spans="1:1" x14ac:dyDescent="0.35">
      <c r="A686">
        <f t="shared" ca="1" si="11"/>
        <v>2</v>
      </c>
    </row>
    <row r="687" spans="1:1" x14ac:dyDescent="0.35">
      <c r="A687">
        <f t="shared" ca="1" si="11"/>
        <v>5</v>
      </c>
    </row>
    <row r="688" spans="1:1" x14ac:dyDescent="0.35">
      <c r="A688">
        <f t="shared" ca="1" si="11"/>
        <v>1</v>
      </c>
    </row>
    <row r="689" spans="1:1" x14ac:dyDescent="0.35">
      <c r="A689">
        <f t="shared" ca="1" si="11"/>
        <v>2</v>
      </c>
    </row>
    <row r="690" spans="1:1" x14ac:dyDescent="0.35">
      <c r="A690">
        <f t="shared" ca="1" si="11"/>
        <v>3</v>
      </c>
    </row>
    <row r="691" spans="1:1" x14ac:dyDescent="0.35">
      <c r="A691">
        <f t="shared" ca="1" si="11"/>
        <v>6</v>
      </c>
    </row>
    <row r="692" spans="1:1" x14ac:dyDescent="0.35">
      <c r="A692">
        <f t="shared" ca="1" si="11"/>
        <v>5</v>
      </c>
    </row>
    <row r="693" spans="1:1" x14ac:dyDescent="0.35">
      <c r="A693">
        <f t="shared" ca="1" si="11"/>
        <v>4</v>
      </c>
    </row>
    <row r="694" spans="1:1" x14ac:dyDescent="0.35">
      <c r="A694">
        <f t="shared" ca="1" si="11"/>
        <v>2</v>
      </c>
    </row>
    <row r="695" spans="1:1" x14ac:dyDescent="0.35">
      <c r="A695">
        <f t="shared" ca="1" si="11"/>
        <v>6</v>
      </c>
    </row>
    <row r="696" spans="1:1" x14ac:dyDescent="0.35">
      <c r="A696">
        <f t="shared" ca="1" si="11"/>
        <v>5</v>
      </c>
    </row>
    <row r="697" spans="1:1" x14ac:dyDescent="0.35">
      <c r="A697">
        <f t="shared" ca="1" si="11"/>
        <v>6</v>
      </c>
    </row>
    <row r="698" spans="1:1" x14ac:dyDescent="0.35">
      <c r="A698">
        <f t="shared" ca="1" si="11"/>
        <v>4</v>
      </c>
    </row>
    <row r="699" spans="1:1" x14ac:dyDescent="0.35">
      <c r="A699">
        <f t="shared" ca="1" si="11"/>
        <v>2</v>
      </c>
    </row>
    <row r="700" spans="1:1" x14ac:dyDescent="0.35">
      <c r="A700">
        <f t="shared" ca="1" si="11"/>
        <v>6</v>
      </c>
    </row>
    <row r="701" spans="1:1" x14ac:dyDescent="0.35">
      <c r="A701">
        <f t="shared" ca="1" si="11"/>
        <v>2</v>
      </c>
    </row>
    <row r="702" spans="1:1" x14ac:dyDescent="0.35">
      <c r="A702">
        <f t="shared" ca="1" si="11"/>
        <v>4</v>
      </c>
    </row>
    <row r="703" spans="1:1" x14ac:dyDescent="0.35">
      <c r="A703">
        <f t="shared" ca="1" si="11"/>
        <v>5</v>
      </c>
    </row>
    <row r="704" spans="1:1" x14ac:dyDescent="0.35">
      <c r="A704">
        <f t="shared" ca="1" si="11"/>
        <v>3</v>
      </c>
    </row>
    <row r="705" spans="1:1" x14ac:dyDescent="0.35">
      <c r="A705">
        <f t="shared" ca="1" si="11"/>
        <v>6</v>
      </c>
    </row>
    <row r="706" spans="1:1" x14ac:dyDescent="0.35">
      <c r="A706">
        <f t="shared" ca="1" si="11"/>
        <v>5</v>
      </c>
    </row>
    <row r="707" spans="1:1" x14ac:dyDescent="0.35">
      <c r="A707">
        <f t="shared" ref="A707:A770" ca="1" si="12">RANDBETWEEN(1,6)</f>
        <v>2</v>
      </c>
    </row>
    <row r="708" spans="1:1" x14ac:dyDescent="0.35">
      <c r="A708">
        <f t="shared" ca="1" si="12"/>
        <v>3</v>
      </c>
    </row>
    <row r="709" spans="1:1" x14ac:dyDescent="0.35">
      <c r="A709">
        <f t="shared" ca="1" si="12"/>
        <v>5</v>
      </c>
    </row>
    <row r="710" spans="1:1" x14ac:dyDescent="0.35">
      <c r="A710">
        <f t="shared" ca="1" si="12"/>
        <v>3</v>
      </c>
    </row>
    <row r="711" spans="1:1" x14ac:dyDescent="0.35">
      <c r="A711">
        <f t="shared" ca="1" si="12"/>
        <v>2</v>
      </c>
    </row>
    <row r="712" spans="1:1" x14ac:dyDescent="0.35">
      <c r="A712">
        <f t="shared" ca="1" si="12"/>
        <v>4</v>
      </c>
    </row>
    <row r="713" spans="1:1" x14ac:dyDescent="0.35">
      <c r="A713">
        <f t="shared" ca="1" si="12"/>
        <v>2</v>
      </c>
    </row>
    <row r="714" spans="1:1" x14ac:dyDescent="0.35">
      <c r="A714">
        <f t="shared" ca="1" si="12"/>
        <v>4</v>
      </c>
    </row>
    <row r="715" spans="1:1" x14ac:dyDescent="0.35">
      <c r="A715">
        <f t="shared" ca="1" si="12"/>
        <v>2</v>
      </c>
    </row>
    <row r="716" spans="1:1" x14ac:dyDescent="0.35">
      <c r="A716">
        <f t="shared" ca="1" si="12"/>
        <v>6</v>
      </c>
    </row>
    <row r="717" spans="1:1" x14ac:dyDescent="0.35">
      <c r="A717">
        <f t="shared" ca="1" si="12"/>
        <v>1</v>
      </c>
    </row>
    <row r="718" spans="1:1" x14ac:dyDescent="0.35">
      <c r="A718">
        <f t="shared" ca="1" si="12"/>
        <v>5</v>
      </c>
    </row>
    <row r="719" spans="1:1" x14ac:dyDescent="0.35">
      <c r="A719">
        <f t="shared" ca="1" si="12"/>
        <v>2</v>
      </c>
    </row>
    <row r="720" spans="1:1" x14ac:dyDescent="0.35">
      <c r="A720">
        <f t="shared" ca="1" si="12"/>
        <v>6</v>
      </c>
    </row>
    <row r="721" spans="1:1" x14ac:dyDescent="0.35">
      <c r="A721">
        <f t="shared" ca="1" si="12"/>
        <v>6</v>
      </c>
    </row>
    <row r="722" spans="1:1" x14ac:dyDescent="0.35">
      <c r="A722">
        <f t="shared" ca="1" si="12"/>
        <v>5</v>
      </c>
    </row>
    <row r="723" spans="1:1" x14ac:dyDescent="0.35">
      <c r="A723">
        <f t="shared" ca="1" si="12"/>
        <v>4</v>
      </c>
    </row>
    <row r="724" spans="1:1" x14ac:dyDescent="0.35">
      <c r="A724">
        <f t="shared" ca="1" si="12"/>
        <v>1</v>
      </c>
    </row>
    <row r="725" spans="1:1" x14ac:dyDescent="0.35">
      <c r="A725">
        <f t="shared" ca="1" si="12"/>
        <v>2</v>
      </c>
    </row>
    <row r="726" spans="1:1" x14ac:dyDescent="0.35">
      <c r="A726">
        <f t="shared" ca="1" si="12"/>
        <v>4</v>
      </c>
    </row>
    <row r="727" spans="1:1" x14ac:dyDescent="0.35">
      <c r="A727">
        <f t="shared" ca="1" si="12"/>
        <v>3</v>
      </c>
    </row>
    <row r="728" spans="1:1" x14ac:dyDescent="0.35">
      <c r="A728">
        <f t="shared" ca="1" si="12"/>
        <v>6</v>
      </c>
    </row>
    <row r="729" spans="1:1" x14ac:dyDescent="0.35">
      <c r="A729">
        <f t="shared" ca="1" si="12"/>
        <v>3</v>
      </c>
    </row>
    <row r="730" spans="1:1" x14ac:dyDescent="0.35">
      <c r="A730">
        <f t="shared" ca="1" si="12"/>
        <v>6</v>
      </c>
    </row>
    <row r="731" spans="1:1" x14ac:dyDescent="0.35">
      <c r="A731">
        <f t="shared" ca="1" si="12"/>
        <v>5</v>
      </c>
    </row>
    <row r="732" spans="1:1" x14ac:dyDescent="0.35">
      <c r="A732">
        <f t="shared" ca="1" si="12"/>
        <v>2</v>
      </c>
    </row>
    <row r="733" spans="1:1" x14ac:dyDescent="0.35">
      <c r="A733">
        <f t="shared" ca="1" si="12"/>
        <v>2</v>
      </c>
    </row>
    <row r="734" spans="1:1" x14ac:dyDescent="0.35">
      <c r="A734">
        <f t="shared" ca="1" si="12"/>
        <v>2</v>
      </c>
    </row>
    <row r="735" spans="1:1" x14ac:dyDescent="0.35">
      <c r="A735">
        <f t="shared" ca="1" si="12"/>
        <v>4</v>
      </c>
    </row>
    <row r="736" spans="1:1" x14ac:dyDescent="0.35">
      <c r="A736">
        <f t="shared" ca="1" si="12"/>
        <v>3</v>
      </c>
    </row>
    <row r="737" spans="1:1" x14ac:dyDescent="0.35">
      <c r="A737">
        <f t="shared" ca="1" si="12"/>
        <v>4</v>
      </c>
    </row>
    <row r="738" spans="1:1" x14ac:dyDescent="0.35">
      <c r="A738">
        <f t="shared" ca="1" si="12"/>
        <v>5</v>
      </c>
    </row>
    <row r="739" spans="1:1" x14ac:dyDescent="0.35">
      <c r="A739">
        <f t="shared" ca="1" si="12"/>
        <v>1</v>
      </c>
    </row>
    <row r="740" spans="1:1" x14ac:dyDescent="0.35">
      <c r="A740">
        <f t="shared" ca="1" si="12"/>
        <v>6</v>
      </c>
    </row>
    <row r="741" spans="1:1" x14ac:dyDescent="0.35">
      <c r="A741">
        <f t="shared" ca="1" si="12"/>
        <v>1</v>
      </c>
    </row>
    <row r="742" spans="1:1" x14ac:dyDescent="0.35">
      <c r="A742">
        <f t="shared" ca="1" si="12"/>
        <v>3</v>
      </c>
    </row>
    <row r="743" spans="1:1" x14ac:dyDescent="0.35">
      <c r="A743">
        <f t="shared" ca="1" si="12"/>
        <v>1</v>
      </c>
    </row>
    <row r="744" spans="1:1" x14ac:dyDescent="0.35">
      <c r="A744">
        <f t="shared" ca="1" si="12"/>
        <v>1</v>
      </c>
    </row>
    <row r="745" spans="1:1" x14ac:dyDescent="0.35">
      <c r="A745">
        <f t="shared" ca="1" si="12"/>
        <v>3</v>
      </c>
    </row>
    <row r="746" spans="1:1" x14ac:dyDescent="0.35">
      <c r="A746">
        <f t="shared" ca="1" si="12"/>
        <v>4</v>
      </c>
    </row>
    <row r="747" spans="1:1" x14ac:dyDescent="0.35">
      <c r="A747">
        <f t="shared" ca="1" si="12"/>
        <v>1</v>
      </c>
    </row>
    <row r="748" spans="1:1" x14ac:dyDescent="0.35">
      <c r="A748">
        <f t="shared" ca="1" si="12"/>
        <v>5</v>
      </c>
    </row>
    <row r="749" spans="1:1" x14ac:dyDescent="0.35">
      <c r="A749">
        <f t="shared" ca="1" si="12"/>
        <v>3</v>
      </c>
    </row>
    <row r="750" spans="1:1" x14ac:dyDescent="0.35">
      <c r="A750">
        <f t="shared" ca="1" si="12"/>
        <v>5</v>
      </c>
    </row>
    <row r="751" spans="1:1" x14ac:dyDescent="0.35">
      <c r="A751">
        <f t="shared" ca="1" si="12"/>
        <v>2</v>
      </c>
    </row>
    <row r="752" spans="1:1" x14ac:dyDescent="0.35">
      <c r="A752">
        <f t="shared" ca="1" si="12"/>
        <v>5</v>
      </c>
    </row>
    <row r="753" spans="1:1" x14ac:dyDescent="0.35">
      <c r="A753">
        <f t="shared" ca="1" si="12"/>
        <v>2</v>
      </c>
    </row>
    <row r="754" spans="1:1" x14ac:dyDescent="0.35">
      <c r="A754">
        <f t="shared" ca="1" si="12"/>
        <v>6</v>
      </c>
    </row>
    <row r="755" spans="1:1" x14ac:dyDescent="0.35">
      <c r="A755">
        <f t="shared" ca="1" si="12"/>
        <v>4</v>
      </c>
    </row>
    <row r="756" spans="1:1" x14ac:dyDescent="0.35">
      <c r="A756">
        <f t="shared" ca="1" si="12"/>
        <v>6</v>
      </c>
    </row>
    <row r="757" spans="1:1" x14ac:dyDescent="0.35">
      <c r="A757">
        <f t="shared" ca="1" si="12"/>
        <v>4</v>
      </c>
    </row>
    <row r="758" spans="1:1" x14ac:dyDescent="0.35">
      <c r="A758">
        <f t="shared" ca="1" si="12"/>
        <v>6</v>
      </c>
    </row>
    <row r="759" spans="1:1" x14ac:dyDescent="0.35">
      <c r="A759">
        <f t="shared" ca="1" si="12"/>
        <v>4</v>
      </c>
    </row>
    <row r="760" spans="1:1" x14ac:dyDescent="0.35">
      <c r="A760">
        <f t="shared" ca="1" si="12"/>
        <v>5</v>
      </c>
    </row>
    <row r="761" spans="1:1" x14ac:dyDescent="0.35">
      <c r="A761">
        <f t="shared" ca="1" si="12"/>
        <v>1</v>
      </c>
    </row>
    <row r="762" spans="1:1" x14ac:dyDescent="0.35">
      <c r="A762">
        <f t="shared" ca="1" si="12"/>
        <v>4</v>
      </c>
    </row>
    <row r="763" spans="1:1" x14ac:dyDescent="0.35">
      <c r="A763">
        <f t="shared" ca="1" si="12"/>
        <v>6</v>
      </c>
    </row>
    <row r="764" spans="1:1" x14ac:dyDescent="0.35">
      <c r="A764">
        <f t="shared" ca="1" si="12"/>
        <v>3</v>
      </c>
    </row>
    <row r="765" spans="1:1" x14ac:dyDescent="0.35">
      <c r="A765">
        <f t="shared" ca="1" si="12"/>
        <v>5</v>
      </c>
    </row>
    <row r="766" spans="1:1" x14ac:dyDescent="0.35">
      <c r="A766">
        <f t="shared" ca="1" si="12"/>
        <v>2</v>
      </c>
    </row>
    <row r="767" spans="1:1" x14ac:dyDescent="0.35">
      <c r="A767">
        <f t="shared" ca="1" si="12"/>
        <v>5</v>
      </c>
    </row>
    <row r="768" spans="1:1" x14ac:dyDescent="0.35">
      <c r="A768">
        <f t="shared" ca="1" si="12"/>
        <v>2</v>
      </c>
    </row>
    <row r="769" spans="1:1" x14ac:dyDescent="0.35">
      <c r="A769">
        <f t="shared" ca="1" si="12"/>
        <v>1</v>
      </c>
    </row>
    <row r="770" spans="1:1" x14ac:dyDescent="0.35">
      <c r="A770">
        <f t="shared" ca="1" si="12"/>
        <v>4</v>
      </c>
    </row>
    <row r="771" spans="1:1" x14ac:dyDescent="0.35">
      <c r="A771">
        <f t="shared" ref="A771:A834" ca="1" si="13">RANDBETWEEN(1,6)</f>
        <v>4</v>
      </c>
    </row>
    <row r="772" spans="1:1" x14ac:dyDescent="0.35">
      <c r="A772">
        <f t="shared" ca="1" si="13"/>
        <v>3</v>
      </c>
    </row>
    <row r="773" spans="1:1" x14ac:dyDescent="0.35">
      <c r="A773">
        <f t="shared" ca="1" si="13"/>
        <v>4</v>
      </c>
    </row>
    <row r="774" spans="1:1" x14ac:dyDescent="0.35">
      <c r="A774">
        <f t="shared" ca="1" si="13"/>
        <v>3</v>
      </c>
    </row>
    <row r="775" spans="1:1" x14ac:dyDescent="0.35">
      <c r="A775">
        <f t="shared" ca="1" si="13"/>
        <v>5</v>
      </c>
    </row>
    <row r="776" spans="1:1" x14ac:dyDescent="0.35">
      <c r="A776">
        <f t="shared" ca="1" si="13"/>
        <v>6</v>
      </c>
    </row>
    <row r="777" spans="1:1" x14ac:dyDescent="0.35">
      <c r="A777">
        <f t="shared" ca="1" si="13"/>
        <v>4</v>
      </c>
    </row>
    <row r="778" spans="1:1" x14ac:dyDescent="0.35">
      <c r="A778">
        <f t="shared" ca="1" si="13"/>
        <v>6</v>
      </c>
    </row>
    <row r="779" spans="1:1" x14ac:dyDescent="0.35">
      <c r="A779">
        <f t="shared" ca="1" si="13"/>
        <v>5</v>
      </c>
    </row>
    <row r="780" spans="1:1" x14ac:dyDescent="0.35">
      <c r="A780">
        <f t="shared" ca="1" si="13"/>
        <v>3</v>
      </c>
    </row>
    <row r="781" spans="1:1" x14ac:dyDescent="0.35">
      <c r="A781">
        <f t="shared" ca="1" si="13"/>
        <v>3</v>
      </c>
    </row>
    <row r="782" spans="1:1" x14ac:dyDescent="0.35">
      <c r="A782">
        <f t="shared" ca="1" si="13"/>
        <v>5</v>
      </c>
    </row>
    <row r="783" spans="1:1" x14ac:dyDescent="0.35">
      <c r="A783">
        <f t="shared" ca="1" si="13"/>
        <v>4</v>
      </c>
    </row>
    <row r="784" spans="1:1" x14ac:dyDescent="0.35">
      <c r="A784">
        <f t="shared" ca="1" si="13"/>
        <v>6</v>
      </c>
    </row>
    <row r="785" spans="1:1" x14ac:dyDescent="0.35">
      <c r="A785">
        <f t="shared" ca="1" si="13"/>
        <v>4</v>
      </c>
    </row>
    <row r="786" spans="1:1" x14ac:dyDescent="0.35">
      <c r="A786">
        <f t="shared" ca="1" si="13"/>
        <v>6</v>
      </c>
    </row>
    <row r="787" spans="1:1" x14ac:dyDescent="0.35">
      <c r="A787">
        <f t="shared" ca="1" si="13"/>
        <v>3</v>
      </c>
    </row>
    <row r="788" spans="1:1" x14ac:dyDescent="0.35">
      <c r="A788">
        <f t="shared" ca="1" si="13"/>
        <v>4</v>
      </c>
    </row>
    <row r="789" spans="1:1" x14ac:dyDescent="0.35">
      <c r="A789">
        <f t="shared" ca="1" si="13"/>
        <v>3</v>
      </c>
    </row>
    <row r="790" spans="1:1" x14ac:dyDescent="0.35">
      <c r="A790">
        <f t="shared" ca="1" si="13"/>
        <v>4</v>
      </c>
    </row>
    <row r="791" spans="1:1" x14ac:dyDescent="0.35">
      <c r="A791">
        <f t="shared" ca="1" si="13"/>
        <v>5</v>
      </c>
    </row>
    <row r="792" spans="1:1" x14ac:dyDescent="0.35">
      <c r="A792">
        <f t="shared" ca="1" si="13"/>
        <v>4</v>
      </c>
    </row>
    <row r="793" spans="1:1" x14ac:dyDescent="0.35">
      <c r="A793">
        <f t="shared" ca="1" si="13"/>
        <v>5</v>
      </c>
    </row>
    <row r="794" spans="1:1" x14ac:dyDescent="0.35">
      <c r="A794">
        <f t="shared" ca="1" si="13"/>
        <v>3</v>
      </c>
    </row>
    <row r="795" spans="1:1" x14ac:dyDescent="0.35">
      <c r="A795">
        <f t="shared" ca="1" si="13"/>
        <v>2</v>
      </c>
    </row>
    <row r="796" spans="1:1" x14ac:dyDescent="0.35">
      <c r="A796">
        <f t="shared" ca="1" si="13"/>
        <v>5</v>
      </c>
    </row>
    <row r="797" spans="1:1" x14ac:dyDescent="0.35">
      <c r="A797">
        <f t="shared" ca="1" si="13"/>
        <v>4</v>
      </c>
    </row>
    <row r="798" spans="1:1" x14ac:dyDescent="0.35">
      <c r="A798">
        <f t="shared" ca="1" si="13"/>
        <v>2</v>
      </c>
    </row>
    <row r="799" spans="1:1" x14ac:dyDescent="0.35">
      <c r="A799">
        <f t="shared" ca="1" si="13"/>
        <v>3</v>
      </c>
    </row>
    <row r="800" spans="1:1" x14ac:dyDescent="0.35">
      <c r="A800">
        <f t="shared" ca="1" si="13"/>
        <v>4</v>
      </c>
    </row>
    <row r="801" spans="1:1" x14ac:dyDescent="0.35">
      <c r="A801">
        <f t="shared" ca="1" si="13"/>
        <v>2</v>
      </c>
    </row>
    <row r="802" spans="1:1" x14ac:dyDescent="0.35">
      <c r="A802">
        <f t="shared" ca="1" si="13"/>
        <v>5</v>
      </c>
    </row>
    <row r="803" spans="1:1" x14ac:dyDescent="0.35">
      <c r="A803">
        <f t="shared" ca="1" si="13"/>
        <v>4</v>
      </c>
    </row>
    <row r="804" spans="1:1" x14ac:dyDescent="0.35">
      <c r="A804">
        <f t="shared" ca="1" si="13"/>
        <v>1</v>
      </c>
    </row>
    <row r="805" spans="1:1" x14ac:dyDescent="0.35">
      <c r="A805">
        <f t="shared" ca="1" si="13"/>
        <v>5</v>
      </c>
    </row>
    <row r="806" spans="1:1" x14ac:dyDescent="0.35">
      <c r="A806">
        <f t="shared" ca="1" si="13"/>
        <v>3</v>
      </c>
    </row>
    <row r="807" spans="1:1" x14ac:dyDescent="0.35">
      <c r="A807">
        <f t="shared" ca="1" si="13"/>
        <v>4</v>
      </c>
    </row>
    <row r="808" spans="1:1" x14ac:dyDescent="0.35">
      <c r="A808">
        <f t="shared" ca="1" si="13"/>
        <v>6</v>
      </c>
    </row>
    <row r="809" spans="1:1" x14ac:dyDescent="0.35">
      <c r="A809">
        <f t="shared" ca="1" si="13"/>
        <v>6</v>
      </c>
    </row>
    <row r="810" spans="1:1" x14ac:dyDescent="0.35">
      <c r="A810">
        <f t="shared" ca="1" si="13"/>
        <v>4</v>
      </c>
    </row>
    <row r="811" spans="1:1" x14ac:dyDescent="0.35">
      <c r="A811">
        <f t="shared" ca="1" si="13"/>
        <v>2</v>
      </c>
    </row>
    <row r="812" spans="1:1" x14ac:dyDescent="0.35">
      <c r="A812">
        <f t="shared" ca="1" si="13"/>
        <v>2</v>
      </c>
    </row>
    <row r="813" spans="1:1" x14ac:dyDescent="0.35">
      <c r="A813">
        <f t="shared" ca="1" si="13"/>
        <v>3</v>
      </c>
    </row>
    <row r="814" spans="1:1" x14ac:dyDescent="0.35">
      <c r="A814">
        <f t="shared" ca="1" si="13"/>
        <v>1</v>
      </c>
    </row>
    <row r="815" spans="1:1" x14ac:dyDescent="0.35">
      <c r="A815">
        <f t="shared" ca="1" si="13"/>
        <v>1</v>
      </c>
    </row>
    <row r="816" spans="1:1" x14ac:dyDescent="0.35">
      <c r="A816">
        <f t="shared" ca="1" si="13"/>
        <v>3</v>
      </c>
    </row>
    <row r="817" spans="1:1" x14ac:dyDescent="0.35">
      <c r="A817">
        <f t="shared" ca="1" si="13"/>
        <v>1</v>
      </c>
    </row>
    <row r="818" spans="1:1" x14ac:dyDescent="0.35">
      <c r="A818">
        <f t="shared" ca="1" si="13"/>
        <v>4</v>
      </c>
    </row>
    <row r="819" spans="1:1" x14ac:dyDescent="0.35">
      <c r="A819">
        <f t="shared" ca="1" si="13"/>
        <v>2</v>
      </c>
    </row>
    <row r="820" spans="1:1" x14ac:dyDescent="0.35">
      <c r="A820">
        <f t="shared" ca="1" si="13"/>
        <v>5</v>
      </c>
    </row>
    <row r="821" spans="1:1" x14ac:dyDescent="0.35">
      <c r="A821">
        <f t="shared" ca="1" si="13"/>
        <v>6</v>
      </c>
    </row>
    <row r="822" spans="1:1" x14ac:dyDescent="0.35">
      <c r="A822">
        <f t="shared" ca="1" si="13"/>
        <v>6</v>
      </c>
    </row>
    <row r="823" spans="1:1" x14ac:dyDescent="0.35">
      <c r="A823">
        <f t="shared" ca="1" si="13"/>
        <v>6</v>
      </c>
    </row>
    <row r="824" spans="1:1" x14ac:dyDescent="0.35">
      <c r="A824">
        <f t="shared" ca="1" si="13"/>
        <v>6</v>
      </c>
    </row>
    <row r="825" spans="1:1" x14ac:dyDescent="0.35">
      <c r="A825">
        <f t="shared" ca="1" si="13"/>
        <v>1</v>
      </c>
    </row>
    <row r="826" spans="1:1" x14ac:dyDescent="0.35">
      <c r="A826">
        <f t="shared" ca="1" si="13"/>
        <v>1</v>
      </c>
    </row>
    <row r="827" spans="1:1" x14ac:dyDescent="0.35">
      <c r="A827">
        <f t="shared" ca="1" si="13"/>
        <v>6</v>
      </c>
    </row>
    <row r="828" spans="1:1" x14ac:dyDescent="0.35">
      <c r="A828">
        <f t="shared" ca="1" si="13"/>
        <v>5</v>
      </c>
    </row>
    <row r="829" spans="1:1" x14ac:dyDescent="0.35">
      <c r="A829">
        <f t="shared" ca="1" si="13"/>
        <v>3</v>
      </c>
    </row>
    <row r="830" spans="1:1" x14ac:dyDescent="0.35">
      <c r="A830">
        <f t="shared" ca="1" si="13"/>
        <v>4</v>
      </c>
    </row>
    <row r="831" spans="1:1" x14ac:dyDescent="0.35">
      <c r="A831">
        <f t="shared" ca="1" si="13"/>
        <v>3</v>
      </c>
    </row>
    <row r="832" spans="1:1" x14ac:dyDescent="0.35">
      <c r="A832">
        <f t="shared" ca="1" si="13"/>
        <v>6</v>
      </c>
    </row>
    <row r="833" spans="1:1" x14ac:dyDescent="0.35">
      <c r="A833">
        <f t="shared" ca="1" si="13"/>
        <v>1</v>
      </c>
    </row>
    <row r="834" spans="1:1" x14ac:dyDescent="0.35">
      <c r="A834">
        <f t="shared" ca="1" si="13"/>
        <v>2</v>
      </c>
    </row>
    <row r="835" spans="1:1" x14ac:dyDescent="0.35">
      <c r="A835">
        <f t="shared" ref="A835:A898" ca="1" si="14">RANDBETWEEN(1,6)</f>
        <v>5</v>
      </c>
    </row>
    <row r="836" spans="1:1" x14ac:dyDescent="0.35">
      <c r="A836">
        <f t="shared" ca="1" si="14"/>
        <v>6</v>
      </c>
    </row>
    <row r="837" spans="1:1" x14ac:dyDescent="0.35">
      <c r="A837">
        <f t="shared" ca="1" si="14"/>
        <v>4</v>
      </c>
    </row>
    <row r="838" spans="1:1" x14ac:dyDescent="0.35">
      <c r="A838">
        <f t="shared" ca="1" si="14"/>
        <v>5</v>
      </c>
    </row>
    <row r="839" spans="1:1" x14ac:dyDescent="0.35">
      <c r="A839">
        <f t="shared" ca="1" si="14"/>
        <v>6</v>
      </c>
    </row>
    <row r="840" spans="1:1" x14ac:dyDescent="0.35">
      <c r="A840">
        <f t="shared" ca="1" si="14"/>
        <v>2</v>
      </c>
    </row>
    <row r="841" spans="1:1" x14ac:dyDescent="0.35">
      <c r="A841">
        <f t="shared" ca="1" si="14"/>
        <v>2</v>
      </c>
    </row>
    <row r="842" spans="1:1" x14ac:dyDescent="0.35">
      <c r="A842">
        <f t="shared" ca="1" si="14"/>
        <v>1</v>
      </c>
    </row>
    <row r="843" spans="1:1" x14ac:dyDescent="0.35">
      <c r="A843">
        <f t="shared" ca="1" si="14"/>
        <v>4</v>
      </c>
    </row>
    <row r="844" spans="1:1" x14ac:dyDescent="0.35">
      <c r="A844">
        <f t="shared" ca="1" si="14"/>
        <v>4</v>
      </c>
    </row>
    <row r="845" spans="1:1" x14ac:dyDescent="0.35">
      <c r="A845">
        <f t="shared" ca="1" si="14"/>
        <v>6</v>
      </c>
    </row>
    <row r="846" spans="1:1" x14ac:dyDescent="0.35">
      <c r="A846">
        <f t="shared" ca="1" si="14"/>
        <v>5</v>
      </c>
    </row>
    <row r="847" spans="1:1" x14ac:dyDescent="0.35">
      <c r="A847">
        <f t="shared" ca="1" si="14"/>
        <v>5</v>
      </c>
    </row>
    <row r="848" spans="1:1" x14ac:dyDescent="0.35">
      <c r="A848">
        <f t="shared" ca="1" si="14"/>
        <v>5</v>
      </c>
    </row>
    <row r="849" spans="1:1" x14ac:dyDescent="0.35">
      <c r="A849">
        <f t="shared" ca="1" si="14"/>
        <v>5</v>
      </c>
    </row>
    <row r="850" spans="1:1" x14ac:dyDescent="0.35">
      <c r="A850">
        <f t="shared" ca="1" si="14"/>
        <v>4</v>
      </c>
    </row>
    <row r="851" spans="1:1" x14ac:dyDescent="0.35">
      <c r="A851">
        <f t="shared" ca="1" si="14"/>
        <v>4</v>
      </c>
    </row>
    <row r="852" spans="1:1" x14ac:dyDescent="0.35">
      <c r="A852">
        <f t="shared" ca="1" si="14"/>
        <v>1</v>
      </c>
    </row>
    <row r="853" spans="1:1" x14ac:dyDescent="0.35">
      <c r="A853">
        <f t="shared" ca="1" si="14"/>
        <v>1</v>
      </c>
    </row>
    <row r="854" spans="1:1" x14ac:dyDescent="0.35">
      <c r="A854">
        <f t="shared" ca="1" si="14"/>
        <v>3</v>
      </c>
    </row>
    <row r="855" spans="1:1" x14ac:dyDescent="0.35">
      <c r="A855">
        <f t="shared" ca="1" si="14"/>
        <v>1</v>
      </c>
    </row>
    <row r="856" spans="1:1" x14ac:dyDescent="0.35">
      <c r="A856">
        <f t="shared" ca="1" si="14"/>
        <v>6</v>
      </c>
    </row>
    <row r="857" spans="1:1" x14ac:dyDescent="0.35">
      <c r="A857">
        <f t="shared" ca="1" si="14"/>
        <v>5</v>
      </c>
    </row>
    <row r="858" spans="1:1" x14ac:dyDescent="0.35">
      <c r="A858">
        <f t="shared" ca="1" si="14"/>
        <v>5</v>
      </c>
    </row>
    <row r="859" spans="1:1" x14ac:dyDescent="0.35">
      <c r="A859">
        <f t="shared" ca="1" si="14"/>
        <v>4</v>
      </c>
    </row>
    <row r="860" spans="1:1" x14ac:dyDescent="0.35">
      <c r="A860">
        <f t="shared" ca="1" si="14"/>
        <v>3</v>
      </c>
    </row>
    <row r="861" spans="1:1" x14ac:dyDescent="0.35">
      <c r="A861">
        <f t="shared" ca="1" si="14"/>
        <v>1</v>
      </c>
    </row>
    <row r="862" spans="1:1" x14ac:dyDescent="0.35">
      <c r="A862">
        <f t="shared" ca="1" si="14"/>
        <v>3</v>
      </c>
    </row>
    <row r="863" spans="1:1" x14ac:dyDescent="0.35">
      <c r="A863">
        <f t="shared" ca="1" si="14"/>
        <v>6</v>
      </c>
    </row>
    <row r="864" spans="1:1" x14ac:dyDescent="0.35">
      <c r="A864">
        <f t="shared" ca="1" si="14"/>
        <v>1</v>
      </c>
    </row>
    <row r="865" spans="1:1" x14ac:dyDescent="0.35">
      <c r="A865">
        <f t="shared" ca="1" si="14"/>
        <v>6</v>
      </c>
    </row>
    <row r="866" spans="1:1" x14ac:dyDescent="0.35">
      <c r="A866">
        <f t="shared" ca="1" si="14"/>
        <v>3</v>
      </c>
    </row>
    <row r="867" spans="1:1" x14ac:dyDescent="0.35">
      <c r="A867">
        <f t="shared" ca="1" si="14"/>
        <v>1</v>
      </c>
    </row>
    <row r="868" spans="1:1" x14ac:dyDescent="0.35">
      <c r="A868">
        <f t="shared" ca="1" si="14"/>
        <v>3</v>
      </c>
    </row>
    <row r="869" spans="1:1" x14ac:dyDescent="0.35">
      <c r="A869">
        <f t="shared" ca="1" si="14"/>
        <v>1</v>
      </c>
    </row>
    <row r="870" spans="1:1" x14ac:dyDescent="0.35">
      <c r="A870">
        <f t="shared" ca="1" si="14"/>
        <v>5</v>
      </c>
    </row>
    <row r="871" spans="1:1" x14ac:dyDescent="0.35">
      <c r="A871">
        <f t="shared" ca="1" si="14"/>
        <v>2</v>
      </c>
    </row>
    <row r="872" spans="1:1" x14ac:dyDescent="0.35">
      <c r="A872">
        <f t="shared" ca="1" si="14"/>
        <v>3</v>
      </c>
    </row>
    <row r="873" spans="1:1" x14ac:dyDescent="0.35">
      <c r="A873">
        <f t="shared" ca="1" si="14"/>
        <v>5</v>
      </c>
    </row>
    <row r="874" spans="1:1" x14ac:dyDescent="0.35">
      <c r="A874">
        <f t="shared" ca="1" si="14"/>
        <v>1</v>
      </c>
    </row>
    <row r="875" spans="1:1" x14ac:dyDescent="0.35">
      <c r="A875">
        <f t="shared" ca="1" si="14"/>
        <v>4</v>
      </c>
    </row>
    <row r="876" spans="1:1" x14ac:dyDescent="0.35">
      <c r="A876">
        <f t="shared" ca="1" si="14"/>
        <v>4</v>
      </c>
    </row>
    <row r="877" spans="1:1" x14ac:dyDescent="0.35">
      <c r="A877">
        <f t="shared" ca="1" si="14"/>
        <v>6</v>
      </c>
    </row>
    <row r="878" spans="1:1" x14ac:dyDescent="0.35">
      <c r="A878">
        <f t="shared" ca="1" si="14"/>
        <v>3</v>
      </c>
    </row>
    <row r="879" spans="1:1" x14ac:dyDescent="0.35">
      <c r="A879">
        <f t="shared" ca="1" si="14"/>
        <v>6</v>
      </c>
    </row>
    <row r="880" spans="1:1" x14ac:dyDescent="0.35">
      <c r="A880">
        <f t="shared" ca="1" si="14"/>
        <v>4</v>
      </c>
    </row>
    <row r="881" spans="1:1" x14ac:dyDescent="0.35">
      <c r="A881">
        <f t="shared" ca="1" si="14"/>
        <v>2</v>
      </c>
    </row>
    <row r="882" spans="1:1" x14ac:dyDescent="0.35">
      <c r="A882">
        <f t="shared" ca="1" si="14"/>
        <v>1</v>
      </c>
    </row>
    <row r="883" spans="1:1" x14ac:dyDescent="0.35">
      <c r="A883">
        <f t="shared" ca="1" si="14"/>
        <v>2</v>
      </c>
    </row>
    <row r="884" spans="1:1" x14ac:dyDescent="0.35">
      <c r="A884">
        <f t="shared" ca="1" si="14"/>
        <v>1</v>
      </c>
    </row>
    <row r="885" spans="1:1" x14ac:dyDescent="0.35">
      <c r="A885">
        <f t="shared" ca="1" si="14"/>
        <v>2</v>
      </c>
    </row>
    <row r="886" spans="1:1" x14ac:dyDescent="0.35">
      <c r="A886">
        <f t="shared" ca="1" si="14"/>
        <v>1</v>
      </c>
    </row>
    <row r="887" spans="1:1" x14ac:dyDescent="0.35">
      <c r="A887">
        <f t="shared" ca="1" si="14"/>
        <v>1</v>
      </c>
    </row>
    <row r="888" spans="1:1" x14ac:dyDescent="0.35">
      <c r="A888">
        <f t="shared" ca="1" si="14"/>
        <v>2</v>
      </c>
    </row>
    <row r="889" spans="1:1" x14ac:dyDescent="0.35">
      <c r="A889">
        <f t="shared" ca="1" si="14"/>
        <v>4</v>
      </c>
    </row>
    <row r="890" spans="1:1" x14ac:dyDescent="0.35">
      <c r="A890">
        <f t="shared" ca="1" si="14"/>
        <v>2</v>
      </c>
    </row>
    <row r="891" spans="1:1" x14ac:dyDescent="0.35">
      <c r="A891">
        <f t="shared" ca="1" si="14"/>
        <v>4</v>
      </c>
    </row>
    <row r="892" spans="1:1" x14ac:dyDescent="0.35">
      <c r="A892">
        <f t="shared" ca="1" si="14"/>
        <v>6</v>
      </c>
    </row>
    <row r="893" spans="1:1" x14ac:dyDescent="0.35">
      <c r="A893">
        <f t="shared" ca="1" si="14"/>
        <v>4</v>
      </c>
    </row>
    <row r="894" spans="1:1" x14ac:dyDescent="0.35">
      <c r="A894">
        <f t="shared" ca="1" si="14"/>
        <v>3</v>
      </c>
    </row>
    <row r="895" spans="1:1" x14ac:dyDescent="0.35">
      <c r="A895">
        <f t="shared" ca="1" si="14"/>
        <v>1</v>
      </c>
    </row>
    <row r="896" spans="1:1" x14ac:dyDescent="0.35">
      <c r="A896">
        <f t="shared" ca="1" si="14"/>
        <v>3</v>
      </c>
    </row>
    <row r="897" spans="1:1" x14ac:dyDescent="0.35">
      <c r="A897">
        <f t="shared" ca="1" si="14"/>
        <v>3</v>
      </c>
    </row>
    <row r="898" spans="1:1" x14ac:dyDescent="0.35">
      <c r="A898">
        <f t="shared" ca="1" si="14"/>
        <v>4</v>
      </c>
    </row>
    <row r="899" spans="1:1" x14ac:dyDescent="0.35">
      <c r="A899">
        <f t="shared" ref="A899:A962" ca="1" si="15">RANDBETWEEN(1,6)</f>
        <v>6</v>
      </c>
    </row>
    <row r="900" spans="1:1" x14ac:dyDescent="0.35">
      <c r="A900">
        <f t="shared" ca="1" si="15"/>
        <v>4</v>
      </c>
    </row>
    <row r="901" spans="1:1" x14ac:dyDescent="0.35">
      <c r="A901">
        <f t="shared" ca="1" si="15"/>
        <v>2</v>
      </c>
    </row>
    <row r="902" spans="1:1" x14ac:dyDescent="0.35">
      <c r="A902">
        <f t="shared" ca="1" si="15"/>
        <v>5</v>
      </c>
    </row>
    <row r="903" spans="1:1" x14ac:dyDescent="0.35">
      <c r="A903">
        <f t="shared" ca="1" si="15"/>
        <v>1</v>
      </c>
    </row>
    <row r="904" spans="1:1" x14ac:dyDescent="0.35">
      <c r="A904">
        <f t="shared" ca="1" si="15"/>
        <v>6</v>
      </c>
    </row>
    <row r="905" spans="1:1" x14ac:dyDescent="0.35">
      <c r="A905">
        <f t="shared" ca="1" si="15"/>
        <v>6</v>
      </c>
    </row>
    <row r="906" spans="1:1" x14ac:dyDescent="0.35">
      <c r="A906">
        <f t="shared" ca="1" si="15"/>
        <v>1</v>
      </c>
    </row>
    <row r="907" spans="1:1" x14ac:dyDescent="0.35">
      <c r="A907">
        <f t="shared" ca="1" si="15"/>
        <v>5</v>
      </c>
    </row>
    <row r="908" spans="1:1" x14ac:dyDescent="0.35">
      <c r="A908">
        <f t="shared" ca="1" si="15"/>
        <v>1</v>
      </c>
    </row>
    <row r="909" spans="1:1" x14ac:dyDescent="0.35">
      <c r="A909">
        <f t="shared" ca="1" si="15"/>
        <v>2</v>
      </c>
    </row>
    <row r="910" spans="1:1" x14ac:dyDescent="0.35">
      <c r="A910">
        <f t="shared" ca="1" si="15"/>
        <v>5</v>
      </c>
    </row>
    <row r="911" spans="1:1" x14ac:dyDescent="0.35">
      <c r="A911">
        <f t="shared" ca="1" si="15"/>
        <v>1</v>
      </c>
    </row>
    <row r="912" spans="1:1" x14ac:dyDescent="0.35">
      <c r="A912">
        <f t="shared" ca="1" si="15"/>
        <v>6</v>
      </c>
    </row>
    <row r="913" spans="1:1" x14ac:dyDescent="0.35">
      <c r="A913">
        <f t="shared" ca="1" si="15"/>
        <v>1</v>
      </c>
    </row>
    <row r="914" spans="1:1" x14ac:dyDescent="0.35">
      <c r="A914">
        <f t="shared" ca="1" si="15"/>
        <v>2</v>
      </c>
    </row>
    <row r="915" spans="1:1" x14ac:dyDescent="0.35">
      <c r="A915">
        <f t="shared" ca="1" si="15"/>
        <v>6</v>
      </c>
    </row>
    <row r="916" spans="1:1" x14ac:dyDescent="0.35">
      <c r="A916">
        <f t="shared" ca="1" si="15"/>
        <v>2</v>
      </c>
    </row>
    <row r="917" spans="1:1" x14ac:dyDescent="0.35">
      <c r="A917">
        <f t="shared" ca="1" si="15"/>
        <v>1</v>
      </c>
    </row>
    <row r="918" spans="1:1" x14ac:dyDescent="0.35">
      <c r="A918">
        <f t="shared" ca="1" si="15"/>
        <v>5</v>
      </c>
    </row>
    <row r="919" spans="1:1" x14ac:dyDescent="0.35">
      <c r="A919">
        <f t="shared" ca="1" si="15"/>
        <v>3</v>
      </c>
    </row>
    <row r="920" spans="1:1" x14ac:dyDescent="0.35">
      <c r="A920">
        <f t="shared" ca="1" si="15"/>
        <v>3</v>
      </c>
    </row>
    <row r="921" spans="1:1" x14ac:dyDescent="0.35">
      <c r="A921">
        <f t="shared" ca="1" si="15"/>
        <v>2</v>
      </c>
    </row>
    <row r="922" spans="1:1" x14ac:dyDescent="0.35">
      <c r="A922">
        <f t="shared" ca="1" si="15"/>
        <v>2</v>
      </c>
    </row>
    <row r="923" spans="1:1" x14ac:dyDescent="0.35">
      <c r="A923">
        <f t="shared" ca="1" si="15"/>
        <v>3</v>
      </c>
    </row>
    <row r="924" spans="1:1" x14ac:dyDescent="0.35">
      <c r="A924">
        <f t="shared" ca="1" si="15"/>
        <v>1</v>
      </c>
    </row>
    <row r="925" spans="1:1" x14ac:dyDescent="0.35">
      <c r="A925">
        <f t="shared" ca="1" si="15"/>
        <v>5</v>
      </c>
    </row>
    <row r="926" spans="1:1" x14ac:dyDescent="0.35">
      <c r="A926">
        <f t="shared" ca="1" si="15"/>
        <v>6</v>
      </c>
    </row>
    <row r="927" spans="1:1" x14ac:dyDescent="0.35">
      <c r="A927">
        <f t="shared" ca="1" si="15"/>
        <v>5</v>
      </c>
    </row>
    <row r="928" spans="1:1" x14ac:dyDescent="0.35">
      <c r="A928">
        <f t="shared" ca="1" si="15"/>
        <v>1</v>
      </c>
    </row>
    <row r="929" spans="1:1" x14ac:dyDescent="0.35">
      <c r="A929">
        <f t="shared" ca="1" si="15"/>
        <v>1</v>
      </c>
    </row>
    <row r="930" spans="1:1" x14ac:dyDescent="0.35">
      <c r="A930">
        <f t="shared" ca="1" si="15"/>
        <v>4</v>
      </c>
    </row>
    <row r="931" spans="1:1" x14ac:dyDescent="0.35">
      <c r="A931">
        <f t="shared" ca="1" si="15"/>
        <v>5</v>
      </c>
    </row>
    <row r="932" spans="1:1" x14ac:dyDescent="0.35">
      <c r="A932">
        <f t="shared" ca="1" si="15"/>
        <v>2</v>
      </c>
    </row>
    <row r="933" spans="1:1" x14ac:dyDescent="0.35">
      <c r="A933">
        <f t="shared" ca="1" si="15"/>
        <v>6</v>
      </c>
    </row>
    <row r="934" spans="1:1" x14ac:dyDescent="0.35">
      <c r="A934">
        <f t="shared" ca="1" si="15"/>
        <v>6</v>
      </c>
    </row>
    <row r="935" spans="1:1" x14ac:dyDescent="0.35">
      <c r="A935">
        <f t="shared" ca="1" si="15"/>
        <v>1</v>
      </c>
    </row>
    <row r="936" spans="1:1" x14ac:dyDescent="0.35">
      <c r="A936">
        <f t="shared" ca="1" si="15"/>
        <v>4</v>
      </c>
    </row>
    <row r="937" spans="1:1" x14ac:dyDescent="0.35">
      <c r="A937">
        <f t="shared" ca="1" si="15"/>
        <v>4</v>
      </c>
    </row>
    <row r="938" spans="1:1" x14ac:dyDescent="0.35">
      <c r="A938">
        <f t="shared" ca="1" si="15"/>
        <v>1</v>
      </c>
    </row>
    <row r="939" spans="1:1" x14ac:dyDescent="0.35">
      <c r="A939">
        <f t="shared" ca="1" si="15"/>
        <v>6</v>
      </c>
    </row>
    <row r="940" spans="1:1" x14ac:dyDescent="0.35">
      <c r="A940">
        <f t="shared" ca="1" si="15"/>
        <v>5</v>
      </c>
    </row>
    <row r="941" spans="1:1" x14ac:dyDescent="0.35">
      <c r="A941">
        <f t="shared" ca="1" si="15"/>
        <v>1</v>
      </c>
    </row>
    <row r="942" spans="1:1" x14ac:dyDescent="0.35">
      <c r="A942">
        <f t="shared" ca="1" si="15"/>
        <v>1</v>
      </c>
    </row>
    <row r="943" spans="1:1" x14ac:dyDescent="0.35">
      <c r="A943">
        <f t="shared" ca="1" si="15"/>
        <v>2</v>
      </c>
    </row>
    <row r="944" spans="1:1" x14ac:dyDescent="0.35">
      <c r="A944">
        <f t="shared" ca="1" si="15"/>
        <v>3</v>
      </c>
    </row>
    <row r="945" spans="1:1" x14ac:dyDescent="0.35">
      <c r="A945">
        <f t="shared" ca="1" si="15"/>
        <v>1</v>
      </c>
    </row>
    <row r="946" spans="1:1" x14ac:dyDescent="0.35">
      <c r="A946">
        <f t="shared" ca="1" si="15"/>
        <v>6</v>
      </c>
    </row>
    <row r="947" spans="1:1" x14ac:dyDescent="0.35">
      <c r="A947">
        <f t="shared" ca="1" si="15"/>
        <v>6</v>
      </c>
    </row>
    <row r="948" spans="1:1" x14ac:dyDescent="0.35">
      <c r="A948">
        <f t="shared" ca="1" si="15"/>
        <v>2</v>
      </c>
    </row>
    <row r="949" spans="1:1" x14ac:dyDescent="0.35">
      <c r="A949">
        <f t="shared" ca="1" si="15"/>
        <v>6</v>
      </c>
    </row>
    <row r="950" spans="1:1" x14ac:dyDescent="0.35">
      <c r="A950">
        <f t="shared" ca="1" si="15"/>
        <v>1</v>
      </c>
    </row>
    <row r="951" spans="1:1" x14ac:dyDescent="0.35">
      <c r="A951">
        <f t="shared" ca="1" si="15"/>
        <v>1</v>
      </c>
    </row>
    <row r="952" spans="1:1" x14ac:dyDescent="0.35">
      <c r="A952">
        <f t="shared" ca="1" si="15"/>
        <v>5</v>
      </c>
    </row>
    <row r="953" spans="1:1" x14ac:dyDescent="0.35">
      <c r="A953">
        <f t="shared" ca="1" si="15"/>
        <v>1</v>
      </c>
    </row>
    <row r="954" spans="1:1" x14ac:dyDescent="0.35">
      <c r="A954">
        <f t="shared" ca="1" si="15"/>
        <v>2</v>
      </c>
    </row>
    <row r="955" spans="1:1" x14ac:dyDescent="0.35">
      <c r="A955">
        <f t="shared" ca="1" si="15"/>
        <v>4</v>
      </c>
    </row>
    <row r="956" spans="1:1" x14ac:dyDescent="0.35">
      <c r="A956">
        <f t="shared" ca="1" si="15"/>
        <v>1</v>
      </c>
    </row>
    <row r="957" spans="1:1" x14ac:dyDescent="0.35">
      <c r="A957">
        <f t="shared" ca="1" si="15"/>
        <v>4</v>
      </c>
    </row>
    <row r="958" spans="1:1" x14ac:dyDescent="0.35">
      <c r="A958">
        <f t="shared" ca="1" si="15"/>
        <v>2</v>
      </c>
    </row>
    <row r="959" spans="1:1" x14ac:dyDescent="0.35">
      <c r="A959">
        <f t="shared" ca="1" si="15"/>
        <v>1</v>
      </c>
    </row>
    <row r="960" spans="1:1" x14ac:dyDescent="0.35">
      <c r="A960">
        <f t="shared" ca="1" si="15"/>
        <v>2</v>
      </c>
    </row>
    <row r="961" spans="1:1" x14ac:dyDescent="0.35">
      <c r="A961">
        <f t="shared" ca="1" si="15"/>
        <v>3</v>
      </c>
    </row>
    <row r="962" spans="1:1" x14ac:dyDescent="0.35">
      <c r="A962">
        <f t="shared" ca="1" si="15"/>
        <v>6</v>
      </c>
    </row>
    <row r="963" spans="1:1" x14ac:dyDescent="0.35">
      <c r="A963">
        <f t="shared" ref="A963:A1026" ca="1" si="16">RANDBETWEEN(1,6)</f>
        <v>4</v>
      </c>
    </row>
    <row r="964" spans="1:1" x14ac:dyDescent="0.35">
      <c r="A964">
        <f t="shared" ca="1" si="16"/>
        <v>4</v>
      </c>
    </row>
    <row r="965" spans="1:1" x14ac:dyDescent="0.35">
      <c r="A965">
        <f t="shared" ca="1" si="16"/>
        <v>2</v>
      </c>
    </row>
    <row r="966" spans="1:1" x14ac:dyDescent="0.35">
      <c r="A966">
        <f t="shared" ca="1" si="16"/>
        <v>4</v>
      </c>
    </row>
    <row r="967" spans="1:1" x14ac:dyDescent="0.35">
      <c r="A967">
        <f t="shared" ca="1" si="16"/>
        <v>5</v>
      </c>
    </row>
    <row r="968" spans="1:1" x14ac:dyDescent="0.35">
      <c r="A968">
        <f t="shared" ca="1" si="16"/>
        <v>5</v>
      </c>
    </row>
    <row r="969" spans="1:1" x14ac:dyDescent="0.35">
      <c r="A969">
        <f t="shared" ca="1" si="16"/>
        <v>1</v>
      </c>
    </row>
    <row r="970" spans="1:1" x14ac:dyDescent="0.35">
      <c r="A970">
        <f t="shared" ca="1" si="16"/>
        <v>5</v>
      </c>
    </row>
    <row r="971" spans="1:1" x14ac:dyDescent="0.35">
      <c r="A971">
        <f t="shared" ca="1" si="16"/>
        <v>3</v>
      </c>
    </row>
    <row r="972" spans="1:1" x14ac:dyDescent="0.35">
      <c r="A972">
        <f t="shared" ca="1" si="16"/>
        <v>1</v>
      </c>
    </row>
    <row r="973" spans="1:1" x14ac:dyDescent="0.35">
      <c r="A973">
        <f t="shared" ca="1" si="16"/>
        <v>3</v>
      </c>
    </row>
    <row r="974" spans="1:1" x14ac:dyDescent="0.35">
      <c r="A974">
        <f t="shared" ca="1" si="16"/>
        <v>2</v>
      </c>
    </row>
    <row r="975" spans="1:1" x14ac:dyDescent="0.35">
      <c r="A975">
        <f t="shared" ca="1" si="16"/>
        <v>5</v>
      </c>
    </row>
    <row r="976" spans="1:1" x14ac:dyDescent="0.35">
      <c r="A976">
        <f t="shared" ca="1" si="16"/>
        <v>6</v>
      </c>
    </row>
    <row r="977" spans="1:1" x14ac:dyDescent="0.35">
      <c r="A977">
        <f t="shared" ca="1" si="16"/>
        <v>6</v>
      </c>
    </row>
    <row r="978" spans="1:1" x14ac:dyDescent="0.35">
      <c r="A978">
        <f t="shared" ca="1" si="16"/>
        <v>5</v>
      </c>
    </row>
    <row r="979" spans="1:1" x14ac:dyDescent="0.35">
      <c r="A979">
        <f t="shared" ca="1" si="16"/>
        <v>4</v>
      </c>
    </row>
    <row r="980" spans="1:1" x14ac:dyDescent="0.35">
      <c r="A980">
        <f t="shared" ca="1" si="16"/>
        <v>5</v>
      </c>
    </row>
    <row r="981" spans="1:1" x14ac:dyDescent="0.35">
      <c r="A981">
        <f t="shared" ca="1" si="16"/>
        <v>6</v>
      </c>
    </row>
    <row r="982" spans="1:1" x14ac:dyDescent="0.35">
      <c r="A982">
        <f t="shared" ca="1" si="16"/>
        <v>5</v>
      </c>
    </row>
    <row r="983" spans="1:1" x14ac:dyDescent="0.35">
      <c r="A983">
        <f t="shared" ca="1" si="16"/>
        <v>1</v>
      </c>
    </row>
    <row r="984" spans="1:1" x14ac:dyDescent="0.35">
      <c r="A984">
        <f t="shared" ca="1" si="16"/>
        <v>1</v>
      </c>
    </row>
    <row r="985" spans="1:1" x14ac:dyDescent="0.35">
      <c r="A985">
        <f t="shared" ca="1" si="16"/>
        <v>6</v>
      </c>
    </row>
    <row r="986" spans="1:1" x14ac:dyDescent="0.35">
      <c r="A986">
        <f t="shared" ca="1" si="16"/>
        <v>2</v>
      </c>
    </row>
    <row r="987" spans="1:1" x14ac:dyDescent="0.35">
      <c r="A987">
        <f t="shared" ca="1" si="16"/>
        <v>6</v>
      </c>
    </row>
    <row r="988" spans="1:1" x14ac:dyDescent="0.35">
      <c r="A988">
        <f t="shared" ca="1" si="16"/>
        <v>3</v>
      </c>
    </row>
    <row r="989" spans="1:1" x14ac:dyDescent="0.35">
      <c r="A989">
        <f t="shared" ca="1" si="16"/>
        <v>4</v>
      </c>
    </row>
    <row r="990" spans="1:1" x14ac:dyDescent="0.35">
      <c r="A990">
        <f t="shared" ca="1" si="16"/>
        <v>1</v>
      </c>
    </row>
    <row r="991" spans="1:1" x14ac:dyDescent="0.35">
      <c r="A991">
        <f t="shared" ca="1" si="16"/>
        <v>6</v>
      </c>
    </row>
    <row r="992" spans="1:1" x14ac:dyDescent="0.35">
      <c r="A992">
        <f t="shared" ca="1" si="16"/>
        <v>1</v>
      </c>
    </row>
    <row r="993" spans="1:1" x14ac:dyDescent="0.35">
      <c r="A993">
        <f t="shared" ca="1" si="16"/>
        <v>3</v>
      </c>
    </row>
    <row r="994" spans="1:1" x14ac:dyDescent="0.35">
      <c r="A994">
        <f t="shared" ca="1" si="16"/>
        <v>5</v>
      </c>
    </row>
    <row r="995" spans="1:1" x14ac:dyDescent="0.35">
      <c r="A995">
        <f t="shared" ca="1" si="16"/>
        <v>1</v>
      </c>
    </row>
    <row r="996" spans="1:1" x14ac:dyDescent="0.35">
      <c r="A996">
        <f t="shared" ca="1" si="16"/>
        <v>4</v>
      </c>
    </row>
    <row r="997" spans="1:1" x14ac:dyDescent="0.35">
      <c r="A997">
        <f t="shared" ca="1" si="16"/>
        <v>1</v>
      </c>
    </row>
    <row r="998" spans="1:1" x14ac:dyDescent="0.35">
      <c r="A998">
        <f t="shared" ca="1" si="16"/>
        <v>2</v>
      </c>
    </row>
    <row r="999" spans="1:1" x14ac:dyDescent="0.35">
      <c r="A999">
        <f t="shared" ca="1" si="16"/>
        <v>5</v>
      </c>
    </row>
    <row r="1000" spans="1:1" x14ac:dyDescent="0.35">
      <c r="A1000">
        <f t="shared" ca="1" si="16"/>
        <v>6</v>
      </c>
    </row>
    <row r="1001" spans="1:1" x14ac:dyDescent="0.35">
      <c r="A1001">
        <f t="shared" ca="1" si="16"/>
        <v>2</v>
      </c>
    </row>
    <row r="1002" spans="1:1" x14ac:dyDescent="0.35">
      <c r="A1002">
        <f t="shared" ca="1" si="16"/>
        <v>6</v>
      </c>
    </row>
    <row r="1003" spans="1:1" x14ac:dyDescent="0.35">
      <c r="A1003">
        <f t="shared" ca="1" si="16"/>
        <v>1</v>
      </c>
    </row>
    <row r="1004" spans="1:1" x14ac:dyDescent="0.35">
      <c r="A1004">
        <f t="shared" ca="1" si="16"/>
        <v>1</v>
      </c>
    </row>
    <row r="1005" spans="1:1" x14ac:dyDescent="0.35">
      <c r="A1005">
        <f t="shared" ca="1" si="16"/>
        <v>4</v>
      </c>
    </row>
    <row r="1006" spans="1:1" x14ac:dyDescent="0.35">
      <c r="A1006">
        <f t="shared" ca="1" si="16"/>
        <v>3</v>
      </c>
    </row>
    <row r="1007" spans="1:1" x14ac:dyDescent="0.35">
      <c r="A1007">
        <f t="shared" ca="1" si="16"/>
        <v>4</v>
      </c>
    </row>
    <row r="1008" spans="1:1" x14ac:dyDescent="0.35">
      <c r="A1008">
        <f t="shared" ca="1" si="16"/>
        <v>1</v>
      </c>
    </row>
    <row r="1009" spans="1:1" x14ac:dyDescent="0.35">
      <c r="A1009">
        <f t="shared" ca="1" si="16"/>
        <v>5</v>
      </c>
    </row>
    <row r="1010" spans="1:1" x14ac:dyDescent="0.35">
      <c r="A1010">
        <f t="shared" ca="1" si="16"/>
        <v>3</v>
      </c>
    </row>
    <row r="1011" spans="1:1" x14ac:dyDescent="0.35">
      <c r="A1011">
        <f t="shared" ca="1" si="16"/>
        <v>3</v>
      </c>
    </row>
    <row r="1012" spans="1:1" x14ac:dyDescent="0.35">
      <c r="A1012">
        <f t="shared" ca="1" si="16"/>
        <v>3</v>
      </c>
    </row>
    <row r="1013" spans="1:1" x14ac:dyDescent="0.35">
      <c r="A1013">
        <f t="shared" ca="1" si="16"/>
        <v>5</v>
      </c>
    </row>
    <row r="1014" spans="1:1" x14ac:dyDescent="0.35">
      <c r="A1014">
        <f t="shared" ca="1" si="16"/>
        <v>4</v>
      </c>
    </row>
    <row r="1015" spans="1:1" x14ac:dyDescent="0.35">
      <c r="A1015">
        <f t="shared" ca="1" si="16"/>
        <v>6</v>
      </c>
    </row>
    <row r="1016" spans="1:1" x14ac:dyDescent="0.35">
      <c r="A1016">
        <f t="shared" ca="1" si="16"/>
        <v>5</v>
      </c>
    </row>
    <row r="1017" spans="1:1" x14ac:dyDescent="0.35">
      <c r="A1017">
        <f t="shared" ca="1" si="16"/>
        <v>2</v>
      </c>
    </row>
    <row r="1018" spans="1:1" x14ac:dyDescent="0.35">
      <c r="A1018">
        <f t="shared" ca="1" si="16"/>
        <v>1</v>
      </c>
    </row>
    <row r="1019" spans="1:1" x14ac:dyDescent="0.35">
      <c r="A1019">
        <f t="shared" ca="1" si="16"/>
        <v>6</v>
      </c>
    </row>
    <row r="1020" spans="1:1" x14ac:dyDescent="0.35">
      <c r="A1020">
        <f t="shared" ca="1" si="16"/>
        <v>3</v>
      </c>
    </row>
    <row r="1021" spans="1:1" x14ac:dyDescent="0.35">
      <c r="A1021">
        <f t="shared" ca="1" si="16"/>
        <v>2</v>
      </c>
    </row>
    <row r="1022" spans="1:1" x14ac:dyDescent="0.35">
      <c r="A1022">
        <f t="shared" ca="1" si="16"/>
        <v>4</v>
      </c>
    </row>
    <row r="1023" spans="1:1" x14ac:dyDescent="0.35">
      <c r="A1023">
        <f t="shared" ca="1" si="16"/>
        <v>5</v>
      </c>
    </row>
    <row r="1024" spans="1:1" x14ac:dyDescent="0.35">
      <c r="A1024">
        <f t="shared" ca="1" si="16"/>
        <v>2</v>
      </c>
    </row>
    <row r="1025" spans="1:1" x14ac:dyDescent="0.35">
      <c r="A1025">
        <f t="shared" ca="1" si="16"/>
        <v>1</v>
      </c>
    </row>
    <row r="1026" spans="1:1" x14ac:dyDescent="0.35">
      <c r="A1026">
        <f t="shared" ca="1" si="16"/>
        <v>3</v>
      </c>
    </row>
    <row r="1027" spans="1:1" x14ac:dyDescent="0.35">
      <c r="A1027">
        <f t="shared" ref="A1027:A1090" ca="1" si="17">RANDBETWEEN(1,6)</f>
        <v>4</v>
      </c>
    </row>
    <row r="1028" spans="1:1" x14ac:dyDescent="0.35">
      <c r="A1028">
        <f t="shared" ca="1" si="17"/>
        <v>1</v>
      </c>
    </row>
    <row r="1029" spans="1:1" x14ac:dyDescent="0.35">
      <c r="A1029">
        <f t="shared" ca="1" si="17"/>
        <v>4</v>
      </c>
    </row>
    <row r="1030" spans="1:1" x14ac:dyDescent="0.35">
      <c r="A1030">
        <f t="shared" ca="1" si="17"/>
        <v>3</v>
      </c>
    </row>
    <row r="1031" spans="1:1" x14ac:dyDescent="0.35">
      <c r="A1031">
        <f t="shared" ca="1" si="17"/>
        <v>3</v>
      </c>
    </row>
    <row r="1032" spans="1:1" x14ac:dyDescent="0.35">
      <c r="A1032">
        <f t="shared" ca="1" si="17"/>
        <v>4</v>
      </c>
    </row>
    <row r="1033" spans="1:1" x14ac:dyDescent="0.35">
      <c r="A1033">
        <f t="shared" ca="1" si="17"/>
        <v>5</v>
      </c>
    </row>
    <row r="1034" spans="1:1" x14ac:dyDescent="0.35">
      <c r="A1034">
        <f t="shared" ca="1" si="17"/>
        <v>3</v>
      </c>
    </row>
    <row r="1035" spans="1:1" x14ac:dyDescent="0.35">
      <c r="A1035">
        <f t="shared" ca="1" si="17"/>
        <v>2</v>
      </c>
    </row>
    <row r="1036" spans="1:1" x14ac:dyDescent="0.35">
      <c r="A1036">
        <f t="shared" ca="1" si="17"/>
        <v>3</v>
      </c>
    </row>
    <row r="1037" spans="1:1" x14ac:dyDescent="0.35">
      <c r="A1037">
        <f t="shared" ca="1" si="17"/>
        <v>1</v>
      </c>
    </row>
    <row r="1038" spans="1:1" x14ac:dyDescent="0.35">
      <c r="A1038">
        <f t="shared" ca="1" si="17"/>
        <v>2</v>
      </c>
    </row>
    <row r="1039" spans="1:1" x14ac:dyDescent="0.35">
      <c r="A1039">
        <f t="shared" ca="1" si="17"/>
        <v>6</v>
      </c>
    </row>
    <row r="1040" spans="1:1" x14ac:dyDescent="0.35">
      <c r="A1040">
        <f t="shared" ca="1" si="17"/>
        <v>3</v>
      </c>
    </row>
    <row r="1041" spans="1:1" x14ac:dyDescent="0.35">
      <c r="A1041">
        <f t="shared" ca="1" si="17"/>
        <v>6</v>
      </c>
    </row>
    <row r="1042" spans="1:1" x14ac:dyDescent="0.35">
      <c r="A1042">
        <f t="shared" ca="1" si="17"/>
        <v>1</v>
      </c>
    </row>
    <row r="1043" spans="1:1" x14ac:dyDescent="0.35">
      <c r="A1043">
        <f t="shared" ca="1" si="17"/>
        <v>5</v>
      </c>
    </row>
    <row r="1044" spans="1:1" x14ac:dyDescent="0.35">
      <c r="A1044">
        <f t="shared" ca="1" si="17"/>
        <v>5</v>
      </c>
    </row>
    <row r="1045" spans="1:1" x14ac:dyDescent="0.35">
      <c r="A1045">
        <f t="shared" ca="1" si="17"/>
        <v>3</v>
      </c>
    </row>
    <row r="1046" spans="1:1" x14ac:dyDescent="0.35">
      <c r="A1046">
        <f t="shared" ca="1" si="17"/>
        <v>2</v>
      </c>
    </row>
    <row r="1047" spans="1:1" x14ac:dyDescent="0.35">
      <c r="A1047">
        <f t="shared" ca="1" si="17"/>
        <v>1</v>
      </c>
    </row>
    <row r="1048" spans="1:1" x14ac:dyDescent="0.35">
      <c r="A1048">
        <f t="shared" ca="1" si="17"/>
        <v>3</v>
      </c>
    </row>
    <row r="1049" spans="1:1" x14ac:dyDescent="0.35">
      <c r="A1049">
        <f t="shared" ca="1" si="17"/>
        <v>3</v>
      </c>
    </row>
    <row r="1050" spans="1:1" x14ac:dyDescent="0.35">
      <c r="A1050">
        <f t="shared" ca="1" si="17"/>
        <v>3</v>
      </c>
    </row>
    <row r="1051" spans="1:1" x14ac:dyDescent="0.35">
      <c r="A1051">
        <f t="shared" ca="1" si="17"/>
        <v>2</v>
      </c>
    </row>
    <row r="1052" spans="1:1" x14ac:dyDescent="0.35">
      <c r="A1052">
        <f t="shared" ca="1" si="17"/>
        <v>6</v>
      </c>
    </row>
    <row r="1053" spans="1:1" x14ac:dyDescent="0.35">
      <c r="A1053">
        <f t="shared" ca="1" si="17"/>
        <v>3</v>
      </c>
    </row>
    <row r="1054" spans="1:1" x14ac:dyDescent="0.35">
      <c r="A1054">
        <f t="shared" ca="1" si="17"/>
        <v>5</v>
      </c>
    </row>
    <row r="1055" spans="1:1" x14ac:dyDescent="0.35">
      <c r="A1055">
        <f t="shared" ca="1" si="17"/>
        <v>1</v>
      </c>
    </row>
    <row r="1056" spans="1:1" x14ac:dyDescent="0.35">
      <c r="A1056">
        <f t="shared" ca="1" si="17"/>
        <v>6</v>
      </c>
    </row>
    <row r="1057" spans="1:1" x14ac:dyDescent="0.35">
      <c r="A1057">
        <f t="shared" ca="1" si="17"/>
        <v>2</v>
      </c>
    </row>
    <row r="1058" spans="1:1" x14ac:dyDescent="0.35">
      <c r="A1058">
        <f t="shared" ca="1" si="17"/>
        <v>3</v>
      </c>
    </row>
    <row r="1059" spans="1:1" x14ac:dyDescent="0.35">
      <c r="A1059">
        <f t="shared" ca="1" si="17"/>
        <v>5</v>
      </c>
    </row>
    <row r="1060" spans="1:1" x14ac:dyDescent="0.35">
      <c r="A1060">
        <f t="shared" ca="1" si="17"/>
        <v>3</v>
      </c>
    </row>
    <row r="1061" spans="1:1" x14ac:dyDescent="0.35">
      <c r="A1061">
        <f t="shared" ca="1" si="17"/>
        <v>2</v>
      </c>
    </row>
    <row r="1062" spans="1:1" x14ac:dyDescent="0.35">
      <c r="A1062">
        <f t="shared" ca="1" si="17"/>
        <v>2</v>
      </c>
    </row>
    <row r="1063" spans="1:1" x14ac:dyDescent="0.35">
      <c r="A1063">
        <f t="shared" ca="1" si="17"/>
        <v>3</v>
      </c>
    </row>
    <row r="1064" spans="1:1" x14ac:dyDescent="0.35">
      <c r="A1064">
        <f t="shared" ca="1" si="17"/>
        <v>2</v>
      </c>
    </row>
    <row r="1065" spans="1:1" x14ac:dyDescent="0.35">
      <c r="A1065">
        <f t="shared" ca="1" si="17"/>
        <v>5</v>
      </c>
    </row>
    <row r="1066" spans="1:1" x14ac:dyDescent="0.35">
      <c r="A1066">
        <f t="shared" ca="1" si="17"/>
        <v>4</v>
      </c>
    </row>
    <row r="1067" spans="1:1" x14ac:dyDescent="0.35">
      <c r="A1067">
        <f t="shared" ca="1" si="17"/>
        <v>4</v>
      </c>
    </row>
    <row r="1068" spans="1:1" x14ac:dyDescent="0.35">
      <c r="A1068">
        <f t="shared" ca="1" si="17"/>
        <v>5</v>
      </c>
    </row>
    <row r="1069" spans="1:1" x14ac:dyDescent="0.35">
      <c r="A1069">
        <f t="shared" ca="1" si="17"/>
        <v>2</v>
      </c>
    </row>
    <row r="1070" spans="1:1" x14ac:dyDescent="0.35">
      <c r="A1070">
        <f t="shared" ca="1" si="17"/>
        <v>3</v>
      </c>
    </row>
    <row r="1071" spans="1:1" x14ac:dyDescent="0.35">
      <c r="A1071">
        <f t="shared" ca="1" si="17"/>
        <v>4</v>
      </c>
    </row>
    <row r="1072" spans="1:1" x14ac:dyDescent="0.35">
      <c r="A1072">
        <f t="shared" ca="1" si="17"/>
        <v>1</v>
      </c>
    </row>
    <row r="1073" spans="1:1" x14ac:dyDescent="0.35">
      <c r="A1073">
        <f t="shared" ca="1" si="17"/>
        <v>4</v>
      </c>
    </row>
    <row r="1074" spans="1:1" x14ac:dyDescent="0.35">
      <c r="A1074">
        <f t="shared" ca="1" si="17"/>
        <v>2</v>
      </c>
    </row>
    <row r="1075" spans="1:1" x14ac:dyDescent="0.35">
      <c r="A1075">
        <f t="shared" ca="1" si="17"/>
        <v>4</v>
      </c>
    </row>
    <row r="1076" spans="1:1" x14ac:dyDescent="0.35">
      <c r="A1076">
        <f t="shared" ca="1" si="17"/>
        <v>4</v>
      </c>
    </row>
    <row r="1077" spans="1:1" x14ac:dyDescent="0.35">
      <c r="A1077">
        <f t="shared" ca="1" si="17"/>
        <v>2</v>
      </c>
    </row>
    <row r="1078" spans="1:1" x14ac:dyDescent="0.35">
      <c r="A1078">
        <f t="shared" ca="1" si="17"/>
        <v>6</v>
      </c>
    </row>
    <row r="1079" spans="1:1" x14ac:dyDescent="0.35">
      <c r="A1079">
        <f t="shared" ca="1" si="17"/>
        <v>4</v>
      </c>
    </row>
    <row r="1080" spans="1:1" x14ac:dyDescent="0.35">
      <c r="A1080">
        <f t="shared" ca="1" si="17"/>
        <v>2</v>
      </c>
    </row>
    <row r="1081" spans="1:1" x14ac:dyDescent="0.35">
      <c r="A1081">
        <f t="shared" ca="1" si="17"/>
        <v>1</v>
      </c>
    </row>
    <row r="1082" spans="1:1" x14ac:dyDescent="0.35">
      <c r="A1082">
        <f t="shared" ca="1" si="17"/>
        <v>6</v>
      </c>
    </row>
    <row r="1083" spans="1:1" x14ac:dyDescent="0.35">
      <c r="A1083">
        <f t="shared" ca="1" si="17"/>
        <v>4</v>
      </c>
    </row>
    <row r="1084" spans="1:1" x14ac:dyDescent="0.35">
      <c r="A1084">
        <f t="shared" ca="1" si="17"/>
        <v>6</v>
      </c>
    </row>
    <row r="1085" spans="1:1" x14ac:dyDescent="0.35">
      <c r="A1085">
        <f t="shared" ca="1" si="17"/>
        <v>1</v>
      </c>
    </row>
    <row r="1086" spans="1:1" x14ac:dyDescent="0.35">
      <c r="A1086">
        <f t="shared" ca="1" si="17"/>
        <v>4</v>
      </c>
    </row>
    <row r="1087" spans="1:1" x14ac:dyDescent="0.35">
      <c r="A1087">
        <f t="shared" ca="1" si="17"/>
        <v>1</v>
      </c>
    </row>
    <row r="1088" spans="1:1" x14ac:dyDescent="0.35">
      <c r="A1088">
        <f t="shared" ca="1" si="17"/>
        <v>6</v>
      </c>
    </row>
    <row r="1089" spans="1:1" x14ac:dyDescent="0.35">
      <c r="A1089">
        <f t="shared" ca="1" si="17"/>
        <v>5</v>
      </c>
    </row>
    <row r="1090" spans="1:1" x14ac:dyDescent="0.35">
      <c r="A1090">
        <f t="shared" ca="1" si="17"/>
        <v>5</v>
      </c>
    </row>
    <row r="1091" spans="1:1" x14ac:dyDescent="0.35">
      <c r="A1091">
        <f t="shared" ref="A1091:A1154" ca="1" si="18">RANDBETWEEN(1,6)</f>
        <v>1</v>
      </c>
    </row>
    <row r="1092" spans="1:1" x14ac:dyDescent="0.35">
      <c r="A1092">
        <f t="shared" ca="1" si="18"/>
        <v>2</v>
      </c>
    </row>
    <row r="1093" spans="1:1" x14ac:dyDescent="0.35">
      <c r="A1093">
        <f t="shared" ca="1" si="18"/>
        <v>2</v>
      </c>
    </row>
    <row r="1094" spans="1:1" x14ac:dyDescent="0.35">
      <c r="A1094">
        <f t="shared" ca="1" si="18"/>
        <v>1</v>
      </c>
    </row>
    <row r="1095" spans="1:1" x14ac:dyDescent="0.35">
      <c r="A1095">
        <f t="shared" ca="1" si="18"/>
        <v>3</v>
      </c>
    </row>
    <row r="1096" spans="1:1" x14ac:dyDescent="0.35">
      <c r="A1096">
        <f t="shared" ca="1" si="18"/>
        <v>4</v>
      </c>
    </row>
    <row r="1097" spans="1:1" x14ac:dyDescent="0.35">
      <c r="A1097">
        <f t="shared" ca="1" si="18"/>
        <v>5</v>
      </c>
    </row>
    <row r="1098" spans="1:1" x14ac:dyDescent="0.35">
      <c r="A1098">
        <f t="shared" ca="1" si="18"/>
        <v>6</v>
      </c>
    </row>
    <row r="1099" spans="1:1" x14ac:dyDescent="0.35">
      <c r="A1099">
        <f t="shared" ca="1" si="18"/>
        <v>2</v>
      </c>
    </row>
    <row r="1100" spans="1:1" x14ac:dyDescent="0.35">
      <c r="A1100">
        <f t="shared" ca="1" si="18"/>
        <v>1</v>
      </c>
    </row>
    <row r="1101" spans="1:1" x14ac:dyDescent="0.35">
      <c r="A1101">
        <f t="shared" ca="1" si="18"/>
        <v>4</v>
      </c>
    </row>
    <row r="1102" spans="1:1" x14ac:dyDescent="0.35">
      <c r="A1102">
        <f t="shared" ca="1" si="18"/>
        <v>2</v>
      </c>
    </row>
    <row r="1103" spans="1:1" x14ac:dyDescent="0.35">
      <c r="A1103">
        <f t="shared" ca="1" si="18"/>
        <v>2</v>
      </c>
    </row>
    <row r="1104" spans="1:1" x14ac:dyDescent="0.35">
      <c r="A1104">
        <f t="shared" ca="1" si="18"/>
        <v>3</v>
      </c>
    </row>
    <row r="1105" spans="1:1" x14ac:dyDescent="0.35">
      <c r="A1105">
        <f t="shared" ca="1" si="18"/>
        <v>1</v>
      </c>
    </row>
    <row r="1106" spans="1:1" x14ac:dyDescent="0.35">
      <c r="A1106">
        <f t="shared" ca="1" si="18"/>
        <v>1</v>
      </c>
    </row>
    <row r="1107" spans="1:1" x14ac:dyDescent="0.35">
      <c r="A1107">
        <f t="shared" ca="1" si="18"/>
        <v>3</v>
      </c>
    </row>
    <row r="1108" spans="1:1" x14ac:dyDescent="0.35">
      <c r="A1108">
        <f t="shared" ca="1" si="18"/>
        <v>5</v>
      </c>
    </row>
    <row r="1109" spans="1:1" x14ac:dyDescent="0.35">
      <c r="A1109">
        <f t="shared" ca="1" si="18"/>
        <v>6</v>
      </c>
    </row>
    <row r="1110" spans="1:1" x14ac:dyDescent="0.35">
      <c r="A1110">
        <f t="shared" ca="1" si="18"/>
        <v>2</v>
      </c>
    </row>
    <row r="1111" spans="1:1" x14ac:dyDescent="0.35">
      <c r="A1111">
        <f t="shared" ca="1" si="18"/>
        <v>1</v>
      </c>
    </row>
    <row r="1112" spans="1:1" x14ac:dyDescent="0.35">
      <c r="A1112">
        <f t="shared" ca="1" si="18"/>
        <v>4</v>
      </c>
    </row>
    <row r="1113" spans="1:1" x14ac:dyDescent="0.35">
      <c r="A1113">
        <f t="shared" ca="1" si="18"/>
        <v>4</v>
      </c>
    </row>
    <row r="1114" spans="1:1" x14ac:dyDescent="0.35">
      <c r="A1114">
        <f t="shared" ca="1" si="18"/>
        <v>6</v>
      </c>
    </row>
    <row r="1115" spans="1:1" x14ac:dyDescent="0.35">
      <c r="A1115">
        <f t="shared" ca="1" si="18"/>
        <v>2</v>
      </c>
    </row>
    <row r="1116" spans="1:1" x14ac:dyDescent="0.35">
      <c r="A1116">
        <f t="shared" ca="1" si="18"/>
        <v>2</v>
      </c>
    </row>
    <row r="1117" spans="1:1" x14ac:dyDescent="0.35">
      <c r="A1117">
        <f t="shared" ca="1" si="18"/>
        <v>1</v>
      </c>
    </row>
    <row r="1118" spans="1:1" x14ac:dyDescent="0.35">
      <c r="A1118">
        <f t="shared" ca="1" si="18"/>
        <v>2</v>
      </c>
    </row>
    <row r="1119" spans="1:1" x14ac:dyDescent="0.35">
      <c r="A1119">
        <f t="shared" ca="1" si="18"/>
        <v>5</v>
      </c>
    </row>
    <row r="1120" spans="1:1" x14ac:dyDescent="0.35">
      <c r="A1120">
        <f t="shared" ca="1" si="18"/>
        <v>5</v>
      </c>
    </row>
    <row r="1121" spans="1:1" x14ac:dyDescent="0.35">
      <c r="A1121">
        <f t="shared" ca="1" si="18"/>
        <v>2</v>
      </c>
    </row>
    <row r="1122" spans="1:1" x14ac:dyDescent="0.35">
      <c r="A1122">
        <f t="shared" ca="1" si="18"/>
        <v>1</v>
      </c>
    </row>
    <row r="1123" spans="1:1" x14ac:dyDescent="0.35">
      <c r="A1123">
        <f t="shared" ca="1" si="18"/>
        <v>5</v>
      </c>
    </row>
    <row r="1124" spans="1:1" x14ac:dyDescent="0.35">
      <c r="A1124">
        <f t="shared" ca="1" si="18"/>
        <v>5</v>
      </c>
    </row>
    <row r="1125" spans="1:1" x14ac:dyDescent="0.35">
      <c r="A1125">
        <f t="shared" ca="1" si="18"/>
        <v>6</v>
      </c>
    </row>
    <row r="1126" spans="1:1" x14ac:dyDescent="0.35">
      <c r="A1126">
        <f t="shared" ca="1" si="18"/>
        <v>4</v>
      </c>
    </row>
    <row r="1127" spans="1:1" x14ac:dyDescent="0.35">
      <c r="A1127">
        <f t="shared" ca="1" si="18"/>
        <v>4</v>
      </c>
    </row>
    <row r="1128" spans="1:1" x14ac:dyDescent="0.35">
      <c r="A1128">
        <f t="shared" ca="1" si="18"/>
        <v>2</v>
      </c>
    </row>
    <row r="1129" spans="1:1" x14ac:dyDescent="0.35">
      <c r="A1129">
        <f t="shared" ca="1" si="18"/>
        <v>5</v>
      </c>
    </row>
    <row r="1130" spans="1:1" x14ac:dyDescent="0.35">
      <c r="A1130">
        <f t="shared" ca="1" si="18"/>
        <v>4</v>
      </c>
    </row>
    <row r="1131" spans="1:1" x14ac:dyDescent="0.35">
      <c r="A1131">
        <f t="shared" ca="1" si="18"/>
        <v>4</v>
      </c>
    </row>
    <row r="1132" spans="1:1" x14ac:dyDescent="0.35">
      <c r="A1132">
        <f t="shared" ca="1" si="18"/>
        <v>2</v>
      </c>
    </row>
    <row r="1133" spans="1:1" x14ac:dyDescent="0.35">
      <c r="A1133">
        <f t="shared" ca="1" si="18"/>
        <v>4</v>
      </c>
    </row>
    <row r="1134" spans="1:1" x14ac:dyDescent="0.35">
      <c r="A1134">
        <f t="shared" ca="1" si="18"/>
        <v>5</v>
      </c>
    </row>
    <row r="1135" spans="1:1" x14ac:dyDescent="0.35">
      <c r="A1135">
        <f t="shared" ca="1" si="18"/>
        <v>2</v>
      </c>
    </row>
    <row r="1136" spans="1:1" x14ac:dyDescent="0.35">
      <c r="A1136">
        <f t="shared" ca="1" si="18"/>
        <v>5</v>
      </c>
    </row>
    <row r="1137" spans="1:1" x14ac:dyDescent="0.35">
      <c r="A1137">
        <f t="shared" ca="1" si="18"/>
        <v>4</v>
      </c>
    </row>
    <row r="1138" spans="1:1" x14ac:dyDescent="0.35">
      <c r="A1138">
        <f t="shared" ca="1" si="18"/>
        <v>4</v>
      </c>
    </row>
    <row r="1139" spans="1:1" x14ac:dyDescent="0.35">
      <c r="A1139">
        <f t="shared" ca="1" si="18"/>
        <v>6</v>
      </c>
    </row>
    <row r="1140" spans="1:1" x14ac:dyDescent="0.35">
      <c r="A1140">
        <f t="shared" ca="1" si="18"/>
        <v>2</v>
      </c>
    </row>
    <row r="1141" spans="1:1" x14ac:dyDescent="0.35">
      <c r="A1141">
        <f t="shared" ca="1" si="18"/>
        <v>3</v>
      </c>
    </row>
    <row r="1142" spans="1:1" x14ac:dyDescent="0.35">
      <c r="A1142">
        <f t="shared" ca="1" si="18"/>
        <v>6</v>
      </c>
    </row>
    <row r="1143" spans="1:1" x14ac:dyDescent="0.35">
      <c r="A1143">
        <f t="shared" ca="1" si="18"/>
        <v>5</v>
      </c>
    </row>
    <row r="1144" spans="1:1" x14ac:dyDescent="0.35">
      <c r="A1144">
        <f t="shared" ca="1" si="18"/>
        <v>5</v>
      </c>
    </row>
    <row r="1145" spans="1:1" x14ac:dyDescent="0.35">
      <c r="A1145">
        <f t="shared" ca="1" si="18"/>
        <v>1</v>
      </c>
    </row>
    <row r="1146" spans="1:1" x14ac:dyDescent="0.35">
      <c r="A1146">
        <f t="shared" ca="1" si="18"/>
        <v>5</v>
      </c>
    </row>
    <row r="1147" spans="1:1" x14ac:dyDescent="0.35">
      <c r="A1147">
        <f t="shared" ca="1" si="18"/>
        <v>4</v>
      </c>
    </row>
    <row r="1148" spans="1:1" x14ac:dyDescent="0.35">
      <c r="A1148">
        <f t="shared" ca="1" si="18"/>
        <v>1</v>
      </c>
    </row>
    <row r="1149" spans="1:1" x14ac:dyDescent="0.35">
      <c r="A1149">
        <f t="shared" ca="1" si="18"/>
        <v>6</v>
      </c>
    </row>
    <row r="1150" spans="1:1" x14ac:dyDescent="0.35">
      <c r="A1150">
        <f t="shared" ca="1" si="18"/>
        <v>1</v>
      </c>
    </row>
    <row r="1151" spans="1:1" x14ac:dyDescent="0.35">
      <c r="A1151">
        <f t="shared" ca="1" si="18"/>
        <v>6</v>
      </c>
    </row>
    <row r="1152" spans="1:1" x14ac:dyDescent="0.35">
      <c r="A1152">
        <f t="shared" ca="1" si="18"/>
        <v>6</v>
      </c>
    </row>
    <row r="1153" spans="1:1" x14ac:dyDescent="0.35">
      <c r="A1153">
        <f t="shared" ca="1" si="18"/>
        <v>2</v>
      </c>
    </row>
    <row r="1154" spans="1:1" x14ac:dyDescent="0.35">
      <c r="A1154">
        <f t="shared" ca="1" si="18"/>
        <v>4</v>
      </c>
    </row>
    <row r="1155" spans="1:1" x14ac:dyDescent="0.35">
      <c r="A1155">
        <f t="shared" ref="A1155:A1218" ca="1" si="19">RANDBETWEEN(1,6)</f>
        <v>2</v>
      </c>
    </row>
    <row r="1156" spans="1:1" x14ac:dyDescent="0.35">
      <c r="A1156">
        <f t="shared" ca="1" si="19"/>
        <v>4</v>
      </c>
    </row>
    <row r="1157" spans="1:1" x14ac:dyDescent="0.35">
      <c r="A1157">
        <f t="shared" ca="1" si="19"/>
        <v>2</v>
      </c>
    </row>
    <row r="1158" spans="1:1" x14ac:dyDescent="0.35">
      <c r="A1158">
        <f t="shared" ca="1" si="19"/>
        <v>3</v>
      </c>
    </row>
    <row r="1159" spans="1:1" x14ac:dyDescent="0.35">
      <c r="A1159">
        <f t="shared" ca="1" si="19"/>
        <v>1</v>
      </c>
    </row>
    <row r="1160" spans="1:1" x14ac:dyDescent="0.35">
      <c r="A1160">
        <f t="shared" ca="1" si="19"/>
        <v>3</v>
      </c>
    </row>
    <row r="1161" spans="1:1" x14ac:dyDescent="0.35">
      <c r="A1161">
        <f t="shared" ca="1" si="19"/>
        <v>4</v>
      </c>
    </row>
    <row r="1162" spans="1:1" x14ac:dyDescent="0.35">
      <c r="A1162">
        <f t="shared" ca="1" si="19"/>
        <v>6</v>
      </c>
    </row>
    <row r="1163" spans="1:1" x14ac:dyDescent="0.35">
      <c r="A1163">
        <f t="shared" ca="1" si="19"/>
        <v>4</v>
      </c>
    </row>
    <row r="1164" spans="1:1" x14ac:dyDescent="0.35">
      <c r="A1164">
        <f t="shared" ca="1" si="19"/>
        <v>6</v>
      </c>
    </row>
    <row r="1165" spans="1:1" x14ac:dyDescent="0.35">
      <c r="A1165">
        <f t="shared" ca="1" si="19"/>
        <v>5</v>
      </c>
    </row>
    <row r="1166" spans="1:1" x14ac:dyDescent="0.35">
      <c r="A1166">
        <f t="shared" ca="1" si="19"/>
        <v>6</v>
      </c>
    </row>
    <row r="1167" spans="1:1" x14ac:dyDescent="0.35">
      <c r="A1167">
        <f t="shared" ca="1" si="19"/>
        <v>3</v>
      </c>
    </row>
    <row r="1168" spans="1:1" x14ac:dyDescent="0.35">
      <c r="A1168">
        <f t="shared" ca="1" si="19"/>
        <v>3</v>
      </c>
    </row>
    <row r="1169" spans="1:1" x14ac:dyDescent="0.35">
      <c r="A1169">
        <f t="shared" ca="1" si="19"/>
        <v>1</v>
      </c>
    </row>
    <row r="1170" spans="1:1" x14ac:dyDescent="0.35">
      <c r="A1170">
        <f t="shared" ca="1" si="19"/>
        <v>5</v>
      </c>
    </row>
    <row r="1171" spans="1:1" x14ac:dyDescent="0.35">
      <c r="A1171">
        <f t="shared" ca="1" si="19"/>
        <v>6</v>
      </c>
    </row>
    <row r="1172" spans="1:1" x14ac:dyDescent="0.35">
      <c r="A1172">
        <f t="shared" ca="1" si="19"/>
        <v>5</v>
      </c>
    </row>
    <row r="1173" spans="1:1" x14ac:dyDescent="0.35">
      <c r="A1173">
        <f t="shared" ca="1" si="19"/>
        <v>4</v>
      </c>
    </row>
    <row r="1174" spans="1:1" x14ac:dyDescent="0.35">
      <c r="A1174">
        <f t="shared" ca="1" si="19"/>
        <v>2</v>
      </c>
    </row>
    <row r="1175" spans="1:1" x14ac:dyDescent="0.35">
      <c r="A1175">
        <f t="shared" ca="1" si="19"/>
        <v>2</v>
      </c>
    </row>
    <row r="1176" spans="1:1" x14ac:dyDescent="0.35">
      <c r="A1176">
        <f t="shared" ca="1" si="19"/>
        <v>3</v>
      </c>
    </row>
    <row r="1177" spans="1:1" x14ac:dyDescent="0.35">
      <c r="A1177">
        <f t="shared" ca="1" si="19"/>
        <v>2</v>
      </c>
    </row>
    <row r="1178" spans="1:1" x14ac:dyDescent="0.35">
      <c r="A1178">
        <f t="shared" ca="1" si="19"/>
        <v>3</v>
      </c>
    </row>
    <row r="1179" spans="1:1" x14ac:dyDescent="0.35">
      <c r="A1179">
        <f t="shared" ca="1" si="19"/>
        <v>3</v>
      </c>
    </row>
    <row r="1180" spans="1:1" x14ac:dyDescent="0.35">
      <c r="A1180">
        <f t="shared" ca="1" si="19"/>
        <v>6</v>
      </c>
    </row>
    <row r="1181" spans="1:1" x14ac:dyDescent="0.35">
      <c r="A1181">
        <f t="shared" ca="1" si="19"/>
        <v>4</v>
      </c>
    </row>
    <row r="1182" spans="1:1" x14ac:dyDescent="0.35">
      <c r="A1182">
        <f t="shared" ca="1" si="19"/>
        <v>6</v>
      </c>
    </row>
    <row r="1183" spans="1:1" x14ac:dyDescent="0.35">
      <c r="A1183">
        <f t="shared" ca="1" si="19"/>
        <v>1</v>
      </c>
    </row>
    <row r="1184" spans="1:1" x14ac:dyDescent="0.35">
      <c r="A1184">
        <f t="shared" ca="1" si="19"/>
        <v>3</v>
      </c>
    </row>
    <row r="1185" spans="1:1" x14ac:dyDescent="0.35">
      <c r="A1185">
        <f t="shared" ca="1" si="19"/>
        <v>2</v>
      </c>
    </row>
    <row r="1186" spans="1:1" x14ac:dyDescent="0.35">
      <c r="A1186">
        <f t="shared" ca="1" si="19"/>
        <v>5</v>
      </c>
    </row>
    <row r="1187" spans="1:1" x14ac:dyDescent="0.35">
      <c r="A1187">
        <f t="shared" ca="1" si="19"/>
        <v>3</v>
      </c>
    </row>
    <row r="1188" spans="1:1" x14ac:dyDescent="0.35">
      <c r="A1188">
        <f t="shared" ca="1" si="19"/>
        <v>6</v>
      </c>
    </row>
    <row r="1189" spans="1:1" x14ac:dyDescent="0.35">
      <c r="A1189">
        <f t="shared" ca="1" si="19"/>
        <v>1</v>
      </c>
    </row>
    <row r="1190" spans="1:1" x14ac:dyDescent="0.35">
      <c r="A1190">
        <f t="shared" ca="1" si="19"/>
        <v>2</v>
      </c>
    </row>
    <row r="1191" spans="1:1" x14ac:dyDescent="0.35">
      <c r="A1191">
        <f t="shared" ca="1" si="19"/>
        <v>3</v>
      </c>
    </row>
    <row r="1192" spans="1:1" x14ac:dyDescent="0.35">
      <c r="A1192">
        <f t="shared" ca="1" si="19"/>
        <v>1</v>
      </c>
    </row>
    <row r="1193" spans="1:1" x14ac:dyDescent="0.35">
      <c r="A1193">
        <f t="shared" ca="1" si="19"/>
        <v>4</v>
      </c>
    </row>
    <row r="1194" spans="1:1" x14ac:dyDescent="0.35">
      <c r="A1194">
        <f t="shared" ca="1" si="19"/>
        <v>3</v>
      </c>
    </row>
    <row r="1195" spans="1:1" x14ac:dyDescent="0.35">
      <c r="A1195">
        <f t="shared" ca="1" si="19"/>
        <v>6</v>
      </c>
    </row>
    <row r="1196" spans="1:1" x14ac:dyDescent="0.35">
      <c r="A1196">
        <f t="shared" ca="1" si="19"/>
        <v>2</v>
      </c>
    </row>
    <row r="1197" spans="1:1" x14ac:dyDescent="0.35">
      <c r="A1197">
        <f t="shared" ca="1" si="19"/>
        <v>4</v>
      </c>
    </row>
    <row r="1198" spans="1:1" x14ac:dyDescent="0.35">
      <c r="A1198">
        <f t="shared" ca="1" si="19"/>
        <v>5</v>
      </c>
    </row>
    <row r="1199" spans="1:1" x14ac:dyDescent="0.35">
      <c r="A1199">
        <f t="shared" ca="1" si="19"/>
        <v>4</v>
      </c>
    </row>
    <row r="1200" spans="1:1" x14ac:dyDescent="0.35">
      <c r="A1200">
        <f t="shared" ca="1" si="19"/>
        <v>2</v>
      </c>
    </row>
    <row r="1201" spans="1:1" x14ac:dyDescent="0.35">
      <c r="A1201">
        <f t="shared" ca="1" si="19"/>
        <v>4</v>
      </c>
    </row>
    <row r="1202" spans="1:1" x14ac:dyDescent="0.35">
      <c r="A1202">
        <f t="shared" ca="1" si="19"/>
        <v>2</v>
      </c>
    </row>
    <row r="1203" spans="1:1" x14ac:dyDescent="0.35">
      <c r="A1203">
        <f t="shared" ca="1" si="19"/>
        <v>6</v>
      </c>
    </row>
    <row r="1204" spans="1:1" x14ac:dyDescent="0.35">
      <c r="A1204">
        <f t="shared" ca="1" si="19"/>
        <v>5</v>
      </c>
    </row>
    <row r="1205" spans="1:1" x14ac:dyDescent="0.35">
      <c r="A1205">
        <f t="shared" ca="1" si="19"/>
        <v>2</v>
      </c>
    </row>
    <row r="1206" spans="1:1" x14ac:dyDescent="0.35">
      <c r="A1206">
        <f t="shared" ca="1" si="19"/>
        <v>6</v>
      </c>
    </row>
    <row r="1207" spans="1:1" x14ac:dyDescent="0.35">
      <c r="A1207">
        <f t="shared" ca="1" si="19"/>
        <v>6</v>
      </c>
    </row>
    <row r="1208" spans="1:1" x14ac:dyDescent="0.35">
      <c r="A1208">
        <f t="shared" ca="1" si="19"/>
        <v>2</v>
      </c>
    </row>
    <row r="1209" spans="1:1" x14ac:dyDescent="0.35">
      <c r="A1209">
        <f t="shared" ca="1" si="19"/>
        <v>4</v>
      </c>
    </row>
    <row r="1210" spans="1:1" x14ac:dyDescent="0.35">
      <c r="A1210">
        <f t="shared" ca="1" si="19"/>
        <v>2</v>
      </c>
    </row>
    <row r="1211" spans="1:1" x14ac:dyDescent="0.35">
      <c r="A1211">
        <f t="shared" ca="1" si="19"/>
        <v>5</v>
      </c>
    </row>
    <row r="1212" spans="1:1" x14ac:dyDescent="0.35">
      <c r="A1212">
        <f t="shared" ca="1" si="19"/>
        <v>5</v>
      </c>
    </row>
    <row r="1213" spans="1:1" x14ac:dyDescent="0.35">
      <c r="A1213">
        <f t="shared" ca="1" si="19"/>
        <v>5</v>
      </c>
    </row>
    <row r="1214" spans="1:1" x14ac:dyDescent="0.35">
      <c r="A1214">
        <f t="shared" ca="1" si="19"/>
        <v>5</v>
      </c>
    </row>
    <row r="1215" spans="1:1" x14ac:dyDescent="0.35">
      <c r="A1215">
        <f t="shared" ca="1" si="19"/>
        <v>1</v>
      </c>
    </row>
    <row r="1216" spans="1:1" x14ac:dyDescent="0.35">
      <c r="A1216">
        <f t="shared" ca="1" si="19"/>
        <v>6</v>
      </c>
    </row>
    <row r="1217" spans="1:1" x14ac:dyDescent="0.35">
      <c r="A1217">
        <f t="shared" ca="1" si="19"/>
        <v>1</v>
      </c>
    </row>
    <row r="1218" spans="1:1" x14ac:dyDescent="0.35">
      <c r="A1218">
        <f t="shared" ca="1" si="19"/>
        <v>5</v>
      </c>
    </row>
    <row r="1219" spans="1:1" x14ac:dyDescent="0.35">
      <c r="A1219">
        <f t="shared" ref="A1219:A1282" ca="1" si="20">RANDBETWEEN(1,6)</f>
        <v>5</v>
      </c>
    </row>
    <row r="1220" spans="1:1" x14ac:dyDescent="0.35">
      <c r="A1220">
        <f t="shared" ca="1" si="20"/>
        <v>1</v>
      </c>
    </row>
    <row r="1221" spans="1:1" x14ac:dyDescent="0.35">
      <c r="A1221">
        <f t="shared" ca="1" si="20"/>
        <v>3</v>
      </c>
    </row>
    <row r="1222" spans="1:1" x14ac:dyDescent="0.35">
      <c r="A1222">
        <f t="shared" ca="1" si="20"/>
        <v>5</v>
      </c>
    </row>
    <row r="1223" spans="1:1" x14ac:dyDescent="0.35">
      <c r="A1223">
        <f t="shared" ca="1" si="20"/>
        <v>4</v>
      </c>
    </row>
    <row r="1224" spans="1:1" x14ac:dyDescent="0.35">
      <c r="A1224">
        <f t="shared" ca="1" si="20"/>
        <v>5</v>
      </c>
    </row>
    <row r="1225" spans="1:1" x14ac:dyDescent="0.35">
      <c r="A1225">
        <f t="shared" ca="1" si="20"/>
        <v>2</v>
      </c>
    </row>
    <row r="1226" spans="1:1" x14ac:dyDescent="0.35">
      <c r="A1226">
        <f t="shared" ca="1" si="20"/>
        <v>4</v>
      </c>
    </row>
    <row r="1227" spans="1:1" x14ac:dyDescent="0.35">
      <c r="A1227">
        <f t="shared" ca="1" si="20"/>
        <v>1</v>
      </c>
    </row>
    <row r="1228" spans="1:1" x14ac:dyDescent="0.35">
      <c r="A1228">
        <f t="shared" ca="1" si="20"/>
        <v>1</v>
      </c>
    </row>
    <row r="1229" spans="1:1" x14ac:dyDescent="0.35">
      <c r="A1229">
        <f t="shared" ca="1" si="20"/>
        <v>1</v>
      </c>
    </row>
    <row r="1230" spans="1:1" x14ac:dyDescent="0.35">
      <c r="A1230">
        <f t="shared" ca="1" si="20"/>
        <v>2</v>
      </c>
    </row>
    <row r="1231" spans="1:1" x14ac:dyDescent="0.35">
      <c r="A1231">
        <f t="shared" ca="1" si="20"/>
        <v>4</v>
      </c>
    </row>
    <row r="1232" spans="1:1" x14ac:dyDescent="0.35">
      <c r="A1232">
        <f t="shared" ca="1" si="20"/>
        <v>3</v>
      </c>
    </row>
    <row r="1233" spans="1:1" x14ac:dyDescent="0.35">
      <c r="A1233">
        <f t="shared" ca="1" si="20"/>
        <v>5</v>
      </c>
    </row>
    <row r="1234" spans="1:1" x14ac:dyDescent="0.35">
      <c r="A1234">
        <f t="shared" ca="1" si="20"/>
        <v>4</v>
      </c>
    </row>
    <row r="1235" spans="1:1" x14ac:dyDescent="0.35">
      <c r="A1235">
        <f t="shared" ca="1" si="20"/>
        <v>4</v>
      </c>
    </row>
    <row r="1236" spans="1:1" x14ac:dyDescent="0.35">
      <c r="A1236">
        <f t="shared" ca="1" si="20"/>
        <v>6</v>
      </c>
    </row>
    <row r="1237" spans="1:1" x14ac:dyDescent="0.35">
      <c r="A1237">
        <f t="shared" ca="1" si="20"/>
        <v>5</v>
      </c>
    </row>
    <row r="1238" spans="1:1" x14ac:dyDescent="0.35">
      <c r="A1238">
        <f t="shared" ca="1" si="20"/>
        <v>2</v>
      </c>
    </row>
    <row r="1239" spans="1:1" x14ac:dyDescent="0.35">
      <c r="A1239">
        <f t="shared" ca="1" si="20"/>
        <v>6</v>
      </c>
    </row>
    <row r="1240" spans="1:1" x14ac:dyDescent="0.35">
      <c r="A1240">
        <f t="shared" ca="1" si="20"/>
        <v>5</v>
      </c>
    </row>
    <row r="1241" spans="1:1" x14ac:dyDescent="0.35">
      <c r="A1241">
        <f t="shared" ca="1" si="20"/>
        <v>2</v>
      </c>
    </row>
    <row r="1242" spans="1:1" x14ac:dyDescent="0.35">
      <c r="A1242">
        <f t="shared" ca="1" si="20"/>
        <v>3</v>
      </c>
    </row>
    <row r="1243" spans="1:1" x14ac:dyDescent="0.35">
      <c r="A1243">
        <f t="shared" ca="1" si="20"/>
        <v>6</v>
      </c>
    </row>
    <row r="1244" spans="1:1" x14ac:dyDescent="0.35">
      <c r="A1244">
        <f t="shared" ca="1" si="20"/>
        <v>3</v>
      </c>
    </row>
    <row r="1245" spans="1:1" x14ac:dyDescent="0.35">
      <c r="A1245">
        <f t="shared" ca="1" si="20"/>
        <v>6</v>
      </c>
    </row>
    <row r="1246" spans="1:1" x14ac:dyDescent="0.35">
      <c r="A1246">
        <f t="shared" ca="1" si="20"/>
        <v>2</v>
      </c>
    </row>
    <row r="1247" spans="1:1" x14ac:dyDescent="0.35">
      <c r="A1247">
        <f t="shared" ca="1" si="20"/>
        <v>4</v>
      </c>
    </row>
    <row r="1248" spans="1:1" x14ac:dyDescent="0.35">
      <c r="A1248">
        <f t="shared" ca="1" si="20"/>
        <v>4</v>
      </c>
    </row>
    <row r="1249" spans="1:1" x14ac:dyDescent="0.35">
      <c r="A1249">
        <f t="shared" ca="1" si="20"/>
        <v>6</v>
      </c>
    </row>
    <row r="1250" spans="1:1" x14ac:dyDescent="0.35">
      <c r="A1250">
        <f t="shared" ca="1" si="20"/>
        <v>3</v>
      </c>
    </row>
    <row r="1251" spans="1:1" x14ac:dyDescent="0.35">
      <c r="A1251">
        <f t="shared" ca="1" si="20"/>
        <v>3</v>
      </c>
    </row>
    <row r="1252" spans="1:1" x14ac:dyDescent="0.35">
      <c r="A1252">
        <f t="shared" ca="1" si="20"/>
        <v>2</v>
      </c>
    </row>
    <row r="1253" spans="1:1" x14ac:dyDescent="0.35">
      <c r="A1253">
        <f t="shared" ca="1" si="20"/>
        <v>5</v>
      </c>
    </row>
    <row r="1254" spans="1:1" x14ac:dyDescent="0.35">
      <c r="A1254">
        <f t="shared" ca="1" si="20"/>
        <v>3</v>
      </c>
    </row>
    <row r="1255" spans="1:1" x14ac:dyDescent="0.35">
      <c r="A1255">
        <f t="shared" ca="1" si="20"/>
        <v>5</v>
      </c>
    </row>
    <row r="1256" spans="1:1" x14ac:dyDescent="0.35">
      <c r="A1256">
        <f t="shared" ca="1" si="20"/>
        <v>4</v>
      </c>
    </row>
    <row r="1257" spans="1:1" x14ac:dyDescent="0.35">
      <c r="A1257">
        <f t="shared" ca="1" si="20"/>
        <v>3</v>
      </c>
    </row>
    <row r="1258" spans="1:1" x14ac:dyDescent="0.35">
      <c r="A1258">
        <f t="shared" ca="1" si="20"/>
        <v>3</v>
      </c>
    </row>
    <row r="1259" spans="1:1" x14ac:dyDescent="0.35">
      <c r="A1259">
        <f t="shared" ca="1" si="20"/>
        <v>4</v>
      </c>
    </row>
    <row r="1260" spans="1:1" x14ac:dyDescent="0.35">
      <c r="A1260">
        <f t="shared" ca="1" si="20"/>
        <v>3</v>
      </c>
    </row>
    <row r="1261" spans="1:1" x14ac:dyDescent="0.35">
      <c r="A1261">
        <f t="shared" ca="1" si="20"/>
        <v>4</v>
      </c>
    </row>
    <row r="1262" spans="1:1" x14ac:dyDescent="0.35">
      <c r="A1262">
        <f t="shared" ca="1" si="20"/>
        <v>3</v>
      </c>
    </row>
    <row r="1263" spans="1:1" x14ac:dyDescent="0.35">
      <c r="A1263">
        <f t="shared" ca="1" si="20"/>
        <v>2</v>
      </c>
    </row>
    <row r="1264" spans="1:1" x14ac:dyDescent="0.35">
      <c r="A1264">
        <f t="shared" ca="1" si="20"/>
        <v>4</v>
      </c>
    </row>
    <row r="1265" spans="1:1" x14ac:dyDescent="0.35">
      <c r="A1265">
        <f t="shared" ca="1" si="20"/>
        <v>4</v>
      </c>
    </row>
    <row r="1266" spans="1:1" x14ac:dyDescent="0.35">
      <c r="A1266">
        <f t="shared" ca="1" si="20"/>
        <v>6</v>
      </c>
    </row>
    <row r="1267" spans="1:1" x14ac:dyDescent="0.35">
      <c r="A1267">
        <f t="shared" ca="1" si="20"/>
        <v>2</v>
      </c>
    </row>
    <row r="1268" spans="1:1" x14ac:dyDescent="0.35">
      <c r="A1268">
        <f t="shared" ca="1" si="20"/>
        <v>1</v>
      </c>
    </row>
    <row r="1269" spans="1:1" x14ac:dyDescent="0.35">
      <c r="A1269">
        <f t="shared" ca="1" si="20"/>
        <v>3</v>
      </c>
    </row>
    <row r="1270" spans="1:1" x14ac:dyDescent="0.35">
      <c r="A1270">
        <f t="shared" ca="1" si="20"/>
        <v>6</v>
      </c>
    </row>
    <row r="1271" spans="1:1" x14ac:dyDescent="0.35">
      <c r="A1271">
        <f t="shared" ca="1" si="20"/>
        <v>5</v>
      </c>
    </row>
    <row r="1272" spans="1:1" x14ac:dyDescent="0.35">
      <c r="A1272">
        <f t="shared" ca="1" si="20"/>
        <v>4</v>
      </c>
    </row>
    <row r="1273" spans="1:1" x14ac:dyDescent="0.35">
      <c r="A1273">
        <f t="shared" ca="1" si="20"/>
        <v>6</v>
      </c>
    </row>
    <row r="1274" spans="1:1" x14ac:dyDescent="0.35">
      <c r="A1274">
        <f t="shared" ca="1" si="20"/>
        <v>4</v>
      </c>
    </row>
    <row r="1275" spans="1:1" x14ac:dyDescent="0.35">
      <c r="A1275">
        <f t="shared" ca="1" si="20"/>
        <v>4</v>
      </c>
    </row>
    <row r="1276" spans="1:1" x14ac:dyDescent="0.35">
      <c r="A1276">
        <f t="shared" ca="1" si="20"/>
        <v>4</v>
      </c>
    </row>
    <row r="1277" spans="1:1" x14ac:dyDescent="0.35">
      <c r="A1277">
        <f t="shared" ca="1" si="20"/>
        <v>6</v>
      </c>
    </row>
    <row r="1278" spans="1:1" x14ac:dyDescent="0.35">
      <c r="A1278">
        <f t="shared" ca="1" si="20"/>
        <v>3</v>
      </c>
    </row>
    <row r="1279" spans="1:1" x14ac:dyDescent="0.35">
      <c r="A1279">
        <f t="shared" ca="1" si="20"/>
        <v>6</v>
      </c>
    </row>
    <row r="1280" spans="1:1" x14ac:dyDescent="0.35">
      <c r="A1280">
        <f t="shared" ca="1" si="20"/>
        <v>5</v>
      </c>
    </row>
    <row r="1281" spans="1:1" x14ac:dyDescent="0.35">
      <c r="A1281">
        <f t="shared" ca="1" si="20"/>
        <v>5</v>
      </c>
    </row>
    <row r="1282" spans="1:1" x14ac:dyDescent="0.35">
      <c r="A1282">
        <f t="shared" ca="1" si="20"/>
        <v>2</v>
      </c>
    </row>
    <row r="1283" spans="1:1" x14ac:dyDescent="0.35">
      <c r="A1283">
        <f t="shared" ref="A1283:A1346" ca="1" si="21">RANDBETWEEN(1,6)</f>
        <v>4</v>
      </c>
    </row>
    <row r="1284" spans="1:1" x14ac:dyDescent="0.35">
      <c r="A1284">
        <f t="shared" ca="1" si="21"/>
        <v>4</v>
      </c>
    </row>
    <row r="1285" spans="1:1" x14ac:dyDescent="0.35">
      <c r="A1285">
        <f t="shared" ca="1" si="21"/>
        <v>2</v>
      </c>
    </row>
    <row r="1286" spans="1:1" x14ac:dyDescent="0.35">
      <c r="A1286">
        <f t="shared" ca="1" si="21"/>
        <v>5</v>
      </c>
    </row>
    <row r="1287" spans="1:1" x14ac:dyDescent="0.35">
      <c r="A1287">
        <f t="shared" ca="1" si="21"/>
        <v>2</v>
      </c>
    </row>
    <row r="1288" spans="1:1" x14ac:dyDescent="0.35">
      <c r="A1288">
        <f t="shared" ca="1" si="21"/>
        <v>2</v>
      </c>
    </row>
    <row r="1289" spans="1:1" x14ac:dyDescent="0.35">
      <c r="A1289">
        <f t="shared" ca="1" si="21"/>
        <v>1</v>
      </c>
    </row>
    <row r="1290" spans="1:1" x14ac:dyDescent="0.35">
      <c r="A1290">
        <f t="shared" ca="1" si="21"/>
        <v>1</v>
      </c>
    </row>
    <row r="1291" spans="1:1" x14ac:dyDescent="0.35">
      <c r="A1291">
        <f t="shared" ca="1" si="21"/>
        <v>1</v>
      </c>
    </row>
    <row r="1292" spans="1:1" x14ac:dyDescent="0.35">
      <c r="A1292">
        <f t="shared" ca="1" si="21"/>
        <v>2</v>
      </c>
    </row>
    <row r="1293" spans="1:1" x14ac:dyDescent="0.35">
      <c r="A1293">
        <f t="shared" ca="1" si="21"/>
        <v>5</v>
      </c>
    </row>
    <row r="1294" spans="1:1" x14ac:dyDescent="0.35">
      <c r="A1294">
        <f t="shared" ca="1" si="21"/>
        <v>4</v>
      </c>
    </row>
    <row r="1295" spans="1:1" x14ac:dyDescent="0.35">
      <c r="A1295">
        <f t="shared" ca="1" si="21"/>
        <v>1</v>
      </c>
    </row>
    <row r="1296" spans="1:1" x14ac:dyDescent="0.35">
      <c r="A1296">
        <f t="shared" ca="1" si="21"/>
        <v>3</v>
      </c>
    </row>
    <row r="1297" spans="1:1" x14ac:dyDescent="0.35">
      <c r="A1297">
        <f t="shared" ca="1" si="21"/>
        <v>4</v>
      </c>
    </row>
    <row r="1298" spans="1:1" x14ac:dyDescent="0.35">
      <c r="A1298">
        <f t="shared" ca="1" si="21"/>
        <v>4</v>
      </c>
    </row>
    <row r="1299" spans="1:1" x14ac:dyDescent="0.35">
      <c r="A1299">
        <f t="shared" ca="1" si="21"/>
        <v>3</v>
      </c>
    </row>
    <row r="1300" spans="1:1" x14ac:dyDescent="0.35">
      <c r="A1300">
        <f t="shared" ca="1" si="21"/>
        <v>3</v>
      </c>
    </row>
    <row r="1301" spans="1:1" x14ac:dyDescent="0.35">
      <c r="A1301">
        <f t="shared" ca="1" si="21"/>
        <v>3</v>
      </c>
    </row>
    <row r="1302" spans="1:1" x14ac:dyDescent="0.35">
      <c r="A1302">
        <f t="shared" ca="1" si="21"/>
        <v>5</v>
      </c>
    </row>
    <row r="1303" spans="1:1" x14ac:dyDescent="0.35">
      <c r="A1303">
        <f t="shared" ca="1" si="21"/>
        <v>4</v>
      </c>
    </row>
    <row r="1304" spans="1:1" x14ac:dyDescent="0.35">
      <c r="A1304">
        <f t="shared" ca="1" si="21"/>
        <v>2</v>
      </c>
    </row>
    <row r="1305" spans="1:1" x14ac:dyDescent="0.35">
      <c r="A1305">
        <f t="shared" ca="1" si="21"/>
        <v>6</v>
      </c>
    </row>
    <row r="1306" spans="1:1" x14ac:dyDescent="0.35">
      <c r="A1306">
        <f t="shared" ca="1" si="21"/>
        <v>1</v>
      </c>
    </row>
    <row r="1307" spans="1:1" x14ac:dyDescent="0.35">
      <c r="A1307">
        <f t="shared" ca="1" si="21"/>
        <v>6</v>
      </c>
    </row>
    <row r="1308" spans="1:1" x14ac:dyDescent="0.35">
      <c r="A1308">
        <f t="shared" ca="1" si="21"/>
        <v>2</v>
      </c>
    </row>
    <row r="1309" spans="1:1" x14ac:dyDescent="0.35">
      <c r="A1309">
        <f t="shared" ca="1" si="21"/>
        <v>3</v>
      </c>
    </row>
    <row r="1310" spans="1:1" x14ac:dyDescent="0.35">
      <c r="A1310">
        <f t="shared" ca="1" si="21"/>
        <v>4</v>
      </c>
    </row>
    <row r="1311" spans="1:1" x14ac:dyDescent="0.35">
      <c r="A1311">
        <f t="shared" ca="1" si="21"/>
        <v>1</v>
      </c>
    </row>
    <row r="1312" spans="1:1" x14ac:dyDescent="0.35">
      <c r="A1312">
        <f t="shared" ca="1" si="21"/>
        <v>3</v>
      </c>
    </row>
    <row r="1313" spans="1:1" x14ac:dyDescent="0.35">
      <c r="A1313">
        <f t="shared" ca="1" si="21"/>
        <v>6</v>
      </c>
    </row>
    <row r="1314" spans="1:1" x14ac:dyDescent="0.35">
      <c r="A1314">
        <f t="shared" ca="1" si="21"/>
        <v>2</v>
      </c>
    </row>
    <row r="1315" spans="1:1" x14ac:dyDescent="0.35">
      <c r="A1315">
        <f t="shared" ca="1" si="21"/>
        <v>6</v>
      </c>
    </row>
    <row r="1316" spans="1:1" x14ac:dyDescent="0.35">
      <c r="A1316">
        <f t="shared" ca="1" si="21"/>
        <v>1</v>
      </c>
    </row>
    <row r="1317" spans="1:1" x14ac:dyDescent="0.35">
      <c r="A1317">
        <f t="shared" ca="1" si="21"/>
        <v>4</v>
      </c>
    </row>
    <row r="1318" spans="1:1" x14ac:dyDescent="0.35">
      <c r="A1318">
        <f t="shared" ca="1" si="21"/>
        <v>4</v>
      </c>
    </row>
    <row r="1319" spans="1:1" x14ac:dyDescent="0.35">
      <c r="A1319">
        <f t="shared" ca="1" si="21"/>
        <v>5</v>
      </c>
    </row>
    <row r="1320" spans="1:1" x14ac:dyDescent="0.35">
      <c r="A1320">
        <f t="shared" ca="1" si="21"/>
        <v>3</v>
      </c>
    </row>
    <row r="1321" spans="1:1" x14ac:dyDescent="0.35">
      <c r="A1321">
        <f t="shared" ca="1" si="21"/>
        <v>4</v>
      </c>
    </row>
    <row r="1322" spans="1:1" x14ac:dyDescent="0.35">
      <c r="A1322">
        <f t="shared" ca="1" si="21"/>
        <v>5</v>
      </c>
    </row>
    <row r="1323" spans="1:1" x14ac:dyDescent="0.35">
      <c r="A1323">
        <f t="shared" ca="1" si="21"/>
        <v>4</v>
      </c>
    </row>
    <row r="1324" spans="1:1" x14ac:dyDescent="0.35">
      <c r="A1324">
        <f t="shared" ca="1" si="21"/>
        <v>5</v>
      </c>
    </row>
    <row r="1325" spans="1:1" x14ac:dyDescent="0.35">
      <c r="A1325">
        <f t="shared" ca="1" si="21"/>
        <v>5</v>
      </c>
    </row>
    <row r="1326" spans="1:1" x14ac:dyDescent="0.35">
      <c r="A1326">
        <f t="shared" ca="1" si="21"/>
        <v>6</v>
      </c>
    </row>
    <row r="1327" spans="1:1" x14ac:dyDescent="0.35">
      <c r="A1327">
        <f t="shared" ca="1" si="21"/>
        <v>3</v>
      </c>
    </row>
    <row r="1328" spans="1:1" x14ac:dyDescent="0.35">
      <c r="A1328">
        <f t="shared" ca="1" si="21"/>
        <v>3</v>
      </c>
    </row>
    <row r="1329" spans="1:1" x14ac:dyDescent="0.35">
      <c r="A1329">
        <f t="shared" ca="1" si="21"/>
        <v>3</v>
      </c>
    </row>
    <row r="1330" spans="1:1" x14ac:dyDescent="0.35">
      <c r="A1330">
        <f t="shared" ca="1" si="21"/>
        <v>6</v>
      </c>
    </row>
    <row r="1331" spans="1:1" x14ac:dyDescent="0.35">
      <c r="A1331">
        <f t="shared" ca="1" si="21"/>
        <v>2</v>
      </c>
    </row>
    <row r="1332" spans="1:1" x14ac:dyDescent="0.35">
      <c r="A1332">
        <f t="shared" ca="1" si="21"/>
        <v>3</v>
      </c>
    </row>
    <row r="1333" spans="1:1" x14ac:dyDescent="0.35">
      <c r="A1333">
        <f t="shared" ca="1" si="21"/>
        <v>2</v>
      </c>
    </row>
    <row r="1334" spans="1:1" x14ac:dyDescent="0.35">
      <c r="A1334">
        <f t="shared" ca="1" si="21"/>
        <v>5</v>
      </c>
    </row>
    <row r="1335" spans="1:1" x14ac:dyDescent="0.35">
      <c r="A1335">
        <f t="shared" ca="1" si="21"/>
        <v>2</v>
      </c>
    </row>
    <row r="1336" spans="1:1" x14ac:dyDescent="0.35">
      <c r="A1336">
        <f t="shared" ca="1" si="21"/>
        <v>3</v>
      </c>
    </row>
    <row r="1337" spans="1:1" x14ac:dyDescent="0.35">
      <c r="A1337">
        <f t="shared" ca="1" si="21"/>
        <v>4</v>
      </c>
    </row>
    <row r="1338" spans="1:1" x14ac:dyDescent="0.35">
      <c r="A1338">
        <f t="shared" ca="1" si="21"/>
        <v>3</v>
      </c>
    </row>
    <row r="1339" spans="1:1" x14ac:dyDescent="0.35">
      <c r="A1339">
        <f t="shared" ca="1" si="21"/>
        <v>2</v>
      </c>
    </row>
    <row r="1340" spans="1:1" x14ac:dyDescent="0.35">
      <c r="A1340">
        <f t="shared" ca="1" si="21"/>
        <v>2</v>
      </c>
    </row>
    <row r="1341" spans="1:1" x14ac:dyDescent="0.35">
      <c r="A1341">
        <f t="shared" ca="1" si="21"/>
        <v>5</v>
      </c>
    </row>
    <row r="1342" spans="1:1" x14ac:dyDescent="0.35">
      <c r="A1342">
        <f t="shared" ca="1" si="21"/>
        <v>4</v>
      </c>
    </row>
    <row r="1343" spans="1:1" x14ac:dyDescent="0.35">
      <c r="A1343">
        <f t="shared" ca="1" si="21"/>
        <v>4</v>
      </c>
    </row>
    <row r="1344" spans="1:1" x14ac:dyDescent="0.35">
      <c r="A1344">
        <f t="shared" ca="1" si="21"/>
        <v>3</v>
      </c>
    </row>
    <row r="1345" spans="1:1" x14ac:dyDescent="0.35">
      <c r="A1345">
        <f t="shared" ca="1" si="21"/>
        <v>4</v>
      </c>
    </row>
    <row r="1346" spans="1:1" x14ac:dyDescent="0.35">
      <c r="A1346">
        <f t="shared" ca="1" si="21"/>
        <v>5</v>
      </c>
    </row>
    <row r="1347" spans="1:1" x14ac:dyDescent="0.35">
      <c r="A1347">
        <f t="shared" ref="A1347:A1410" ca="1" si="22">RANDBETWEEN(1,6)</f>
        <v>4</v>
      </c>
    </row>
    <row r="1348" spans="1:1" x14ac:dyDescent="0.35">
      <c r="A1348">
        <f t="shared" ca="1" si="22"/>
        <v>3</v>
      </c>
    </row>
    <row r="1349" spans="1:1" x14ac:dyDescent="0.35">
      <c r="A1349">
        <f t="shared" ca="1" si="22"/>
        <v>4</v>
      </c>
    </row>
    <row r="1350" spans="1:1" x14ac:dyDescent="0.35">
      <c r="A1350">
        <f t="shared" ca="1" si="22"/>
        <v>2</v>
      </c>
    </row>
    <row r="1351" spans="1:1" x14ac:dyDescent="0.35">
      <c r="A1351">
        <f t="shared" ca="1" si="22"/>
        <v>3</v>
      </c>
    </row>
    <row r="1352" spans="1:1" x14ac:dyDescent="0.35">
      <c r="A1352">
        <f t="shared" ca="1" si="22"/>
        <v>2</v>
      </c>
    </row>
    <row r="1353" spans="1:1" x14ac:dyDescent="0.35">
      <c r="A1353">
        <f t="shared" ca="1" si="22"/>
        <v>5</v>
      </c>
    </row>
    <row r="1354" spans="1:1" x14ac:dyDescent="0.35">
      <c r="A1354">
        <f t="shared" ca="1" si="22"/>
        <v>6</v>
      </c>
    </row>
    <row r="1355" spans="1:1" x14ac:dyDescent="0.35">
      <c r="A1355">
        <f t="shared" ca="1" si="22"/>
        <v>5</v>
      </c>
    </row>
    <row r="1356" spans="1:1" x14ac:dyDescent="0.35">
      <c r="A1356">
        <f t="shared" ca="1" si="22"/>
        <v>1</v>
      </c>
    </row>
    <row r="1357" spans="1:1" x14ac:dyDescent="0.35">
      <c r="A1357">
        <f t="shared" ca="1" si="22"/>
        <v>6</v>
      </c>
    </row>
    <row r="1358" spans="1:1" x14ac:dyDescent="0.35">
      <c r="A1358">
        <f t="shared" ca="1" si="22"/>
        <v>3</v>
      </c>
    </row>
    <row r="1359" spans="1:1" x14ac:dyDescent="0.35">
      <c r="A1359">
        <f t="shared" ca="1" si="22"/>
        <v>3</v>
      </c>
    </row>
    <row r="1360" spans="1:1" x14ac:dyDescent="0.35">
      <c r="A1360">
        <f t="shared" ca="1" si="22"/>
        <v>5</v>
      </c>
    </row>
    <row r="1361" spans="1:1" x14ac:dyDescent="0.35">
      <c r="A1361">
        <f t="shared" ca="1" si="22"/>
        <v>5</v>
      </c>
    </row>
    <row r="1362" spans="1:1" x14ac:dyDescent="0.35">
      <c r="A1362">
        <f t="shared" ca="1" si="22"/>
        <v>1</v>
      </c>
    </row>
    <row r="1363" spans="1:1" x14ac:dyDescent="0.35">
      <c r="A1363">
        <f t="shared" ca="1" si="22"/>
        <v>5</v>
      </c>
    </row>
    <row r="1364" spans="1:1" x14ac:dyDescent="0.35">
      <c r="A1364">
        <f t="shared" ca="1" si="22"/>
        <v>2</v>
      </c>
    </row>
    <row r="1365" spans="1:1" x14ac:dyDescent="0.35">
      <c r="A1365">
        <f t="shared" ca="1" si="22"/>
        <v>6</v>
      </c>
    </row>
    <row r="1366" spans="1:1" x14ac:dyDescent="0.35">
      <c r="A1366">
        <f t="shared" ca="1" si="22"/>
        <v>3</v>
      </c>
    </row>
    <row r="1367" spans="1:1" x14ac:dyDescent="0.35">
      <c r="A1367">
        <f t="shared" ca="1" si="22"/>
        <v>6</v>
      </c>
    </row>
    <row r="1368" spans="1:1" x14ac:dyDescent="0.35">
      <c r="A1368">
        <f t="shared" ca="1" si="22"/>
        <v>3</v>
      </c>
    </row>
    <row r="1369" spans="1:1" x14ac:dyDescent="0.35">
      <c r="A1369">
        <f t="shared" ca="1" si="22"/>
        <v>4</v>
      </c>
    </row>
    <row r="1370" spans="1:1" x14ac:dyDescent="0.35">
      <c r="A1370">
        <f t="shared" ca="1" si="22"/>
        <v>4</v>
      </c>
    </row>
    <row r="1371" spans="1:1" x14ac:dyDescent="0.35">
      <c r="A1371">
        <f t="shared" ca="1" si="22"/>
        <v>1</v>
      </c>
    </row>
    <row r="1372" spans="1:1" x14ac:dyDescent="0.35">
      <c r="A1372">
        <f t="shared" ca="1" si="22"/>
        <v>6</v>
      </c>
    </row>
    <row r="1373" spans="1:1" x14ac:dyDescent="0.35">
      <c r="A1373">
        <f t="shared" ca="1" si="22"/>
        <v>1</v>
      </c>
    </row>
    <row r="1374" spans="1:1" x14ac:dyDescent="0.35">
      <c r="A1374">
        <f t="shared" ca="1" si="22"/>
        <v>3</v>
      </c>
    </row>
    <row r="1375" spans="1:1" x14ac:dyDescent="0.35">
      <c r="A1375">
        <f t="shared" ca="1" si="22"/>
        <v>1</v>
      </c>
    </row>
    <row r="1376" spans="1:1" x14ac:dyDescent="0.35">
      <c r="A1376">
        <f t="shared" ca="1" si="22"/>
        <v>4</v>
      </c>
    </row>
    <row r="1377" spans="1:1" x14ac:dyDescent="0.35">
      <c r="A1377">
        <f t="shared" ca="1" si="22"/>
        <v>1</v>
      </c>
    </row>
    <row r="1378" spans="1:1" x14ac:dyDescent="0.35">
      <c r="A1378">
        <f t="shared" ca="1" si="22"/>
        <v>4</v>
      </c>
    </row>
    <row r="1379" spans="1:1" x14ac:dyDescent="0.35">
      <c r="A1379">
        <f t="shared" ca="1" si="22"/>
        <v>6</v>
      </c>
    </row>
    <row r="1380" spans="1:1" x14ac:dyDescent="0.35">
      <c r="A1380">
        <f t="shared" ca="1" si="22"/>
        <v>2</v>
      </c>
    </row>
    <row r="1381" spans="1:1" x14ac:dyDescent="0.35">
      <c r="A1381">
        <f t="shared" ca="1" si="22"/>
        <v>3</v>
      </c>
    </row>
    <row r="1382" spans="1:1" x14ac:dyDescent="0.35">
      <c r="A1382">
        <f t="shared" ca="1" si="22"/>
        <v>4</v>
      </c>
    </row>
    <row r="1383" spans="1:1" x14ac:dyDescent="0.35">
      <c r="A1383">
        <f t="shared" ca="1" si="22"/>
        <v>2</v>
      </c>
    </row>
    <row r="1384" spans="1:1" x14ac:dyDescent="0.35">
      <c r="A1384">
        <f t="shared" ca="1" si="22"/>
        <v>4</v>
      </c>
    </row>
    <row r="1385" spans="1:1" x14ac:dyDescent="0.35">
      <c r="A1385">
        <f t="shared" ca="1" si="22"/>
        <v>5</v>
      </c>
    </row>
    <row r="1386" spans="1:1" x14ac:dyDescent="0.35">
      <c r="A1386">
        <f t="shared" ca="1" si="22"/>
        <v>3</v>
      </c>
    </row>
    <row r="1387" spans="1:1" x14ac:dyDescent="0.35">
      <c r="A1387">
        <f t="shared" ca="1" si="22"/>
        <v>3</v>
      </c>
    </row>
    <row r="1388" spans="1:1" x14ac:dyDescent="0.35">
      <c r="A1388">
        <f t="shared" ca="1" si="22"/>
        <v>2</v>
      </c>
    </row>
    <row r="1389" spans="1:1" x14ac:dyDescent="0.35">
      <c r="A1389">
        <f t="shared" ca="1" si="22"/>
        <v>6</v>
      </c>
    </row>
    <row r="1390" spans="1:1" x14ac:dyDescent="0.35">
      <c r="A1390">
        <f t="shared" ca="1" si="22"/>
        <v>5</v>
      </c>
    </row>
    <row r="1391" spans="1:1" x14ac:dyDescent="0.35">
      <c r="A1391">
        <f t="shared" ca="1" si="22"/>
        <v>4</v>
      </c>
    </row>
    <row r="1392" spans="1:1" x14ac:dyDescent="0.35">
      <c r="A1392">
        <f t="shared" ca="1" si="22"/>
        <v>3</v>
      </c>
    </row>
    <row r="1393" spans="1:1" x14ac:dyDescent="0.35">
      <c r="A1393">
        <f t="shared" ca="1" si="22"/>
        <v>1</v>
      </c>
    </row>
    <row r="1394" spans="1:1" x14ac:dyDescent="0.35">
      <c r="A1394">
        <f t="shared" ca="1" si="22"/>
        <v>6</v>
      </c>
    </row>
    <row r="1395" spans="1:1" x14ac:dyDescent="0.35">
      <c r="A1395">
        <f t="shared" ca="1" si="22"/>
        <v>4</v>
      </c>
    </row>
    <row r="1396" spans="1:1" x14ac:dyDescent="0.35">
      <c r="A1396">
        <f t="shared" ca="1" si="22"/>
        <v>2</v>
      </c>
    </row>
    <row r="1397" spans="1:1" x14ac:dyDescent="0.35">
      <c r="A1397">
        <f t="shared" ca="1" si="22"/>
        <v>6</v>
      </c>
    </row>
    <row r="1398" spans="1:1" x14ac:dyDescent="0.35">
      <c r="A1398">
        <f t="shared" ca="1" si="22"/>
        <v>5</v>
      </c>
    </row>
    <row r="1399" spans="1:1" x14ac:dyDescent="0.35">
      <c r="A1399">
        <f t="shared" ca="1" si="22"/>
        <v>2</v>
      </c>
    </row>
    <row r="1400" spans="1:1" x14ac:dyDescent="0.35">
      <c r="A1400">
        <f t="shared" ca="1" si="22"/>
        <v>1</v>
      </c>
    </row>
    <row r="1401" spans="1:1" x14ac:dyDescent="0.35">
      <c r="A1401">
        <f t="shared" ca="1" si="22"/>
        <v>6</v>
      </c>
    </row>
    <row r="1402" spans="1:1" x14ac:dyDescent="0.35">
      <c r="A1402">
        <f t="shared" ca="1" si="22"/>
        <v>1</v>
      </c>
    </row>
    <row r="1403" spans="1:1" x14ac:dyDescent="0.35">
      <c r="A1403">
        <f t="shared" ca="1" si="22"/>
        <v>4</v>
      </c>
    </row>
    <row r="1404" spans="1:1" x14ac:dyDescent="0.35">
      <c r="A1404">
        <f t="shared" ca="1" si="22"/>
        <v>6</v>
      </c>
    </row>
    <row r="1405" spans="1:1" x14ac:dyDescent="0.35">
      <c r="A1405">
        <f t="shared" ca="1" si="22"/>
        <v>3</v>
      </c>
    </row>
    <row r="1406" spans="1:1" x14ac:dyDescent="0.35">
      <c r="A1406">
        <f t="shared" ca="1" si="22"/>
        <v>2</v>
      </c>
    </row>
    <row r="1407" spans="1:1" x14ac:dyDescent="0.35">
      <c r="A1407">
        <f t="shared" ca="1" si="22"/>
        <v>1</v>
      </c>
    </row>
    <row r="1408" spans="1:1" x14ac:dyDescent="0.35">
      <c r="A1408">
        <f t="shared" ca="1" si="22"/>
        <v>4</v>
      </c>
    </row>
    <row r="1409" spans="1:1" x14ac:dyDescent="0.35">
      <c r="A1409">
        <f t="shared" ca="1" si="22"/>
        <v>4</v>
      </c>
    </row>
    <row r="1410" spans="1:1" x14ac:dyDescent="0.35">
      <c r="A1410">
        <f t="shared" ca="1" si="22"/>
        <v>3</v>
      </c>
    </row>
    <row r="1411" spans="1:1" x14ac:dyDescent="0.35">
      <c r="A1411">
        <f t="shared" ref="A1411:A1474" ca="1" si="23">RANDBETWEEN(1,6)</f>
        <v>5</v>
      </c>
    </row>
    <row r="1412" spans="1:1" x14ac:dyDescent="0.35">
      <c r="A1412">
        <f t="shared" ca="1" si="23"/>
        <v>4</v>
      </c>
    </row>
    <row r="1413" spans="1:1" x14ac:dyDescent="0.35">
      <c r="A1413">
        <f t="shared" ca="1" si="23"/>
        <v>1</v>
      </c>
    </row>
    <row r="1414" spans="1:1" x14ac:dyDescent="0.35">
      <c r="A1414">
        <f t="shared" ca="1" si="23"/>
        <v>4</v>
      </c>
    </row>
    <row r="1415" spans="1:1" x14ac:dyDescent="0.35">
      <c r="A1415">
        <f t="shared" ca="1" si="23"/>
        <v>5</v>
      </c>
    </row>
    <row r="1416" spans="1:1" x14ac:dyDescent="0.35">
      <c r="A1416">
        <f t="shared" ca="1" si="23"/>
        <v>4</v>
      </c>
    </row>
    <row r="1417" spans="1:1" x14ac:dyDescent="0.35">
      <c r="A1417">
        <f t="shared" ca="1" si="23"/>
        <v>5</v>
      </c>
    </row>
    <row r="1418" spans="1:1" x14ac:dyDescent="0.35">
      <c r="A1418">
        <f t="shared" ca="1" si="23"/>
        <v>3</v>
      </c>
    </row>
    <row r="1419" spans="1:1" x14ac:dyDescent="0.35">
      <c r="A1419">
        <f t="shared" ca="1" si="23"/>
        <v>1</v>
      </c>
    </row>
    <row r="1420" spans="1:1" x14ac:dyDescent="0.35">
      <c r="A1420">
        <f t="shared" ca="1" si="23"/>
        <v>1</v>
      </c>
    </row>
    <row r="1421" spans="1:1" x14ac:dyDescent="0.35">
      <c r="A1421">
        <f t="shared" ca="1" si="23"/>
        <v>3</v>
      </c>
    </row>
    <row r="1422" spans="1:1" x14ac:dyDescent="0.35">
      <c r="A1422">
        <f t="shared" ca="1" si="23"/>
        <v>6</v>
      </c>
    </row>
    <row r="1423" spans="1:1" x14ac:dyDescent="0.35">
      <c r="A1423">
        <f t="shared" ca="1" si="23"/>
        <v>5</v>
      </c>
    </row>
    <row r="1424" spans="1:1" x14ac:dyDescent="0.35">
      <c r="A1424">
        <f t="shared" ca="1" si="23"/>
        <v>3</v>
      </c>
    </row>
    <row r="1425" spans="1:1" x14ac:dyDescent="0.35">
      <c r="A1425">
        <f t="shared" ca="1" si="23"/>
        <v>2</v>
      </c>
    </row>
    <row r="1426" spans="1:1" x14ac:dyDescent="0.35">
      <c r="A1426">
        <f t="shared" ca="1" si="23"/>
        <v>5</v>
      </c>
    </row>
    <row r="1427" spans="1:1" x14ac:dyDescent="0.35">
      <c r="A1427">
        <f t="shared" ca="1" si="23"/>
        <v>6</v>
      </c>
    </row>
    <row r="1428" spans="1:1" x14ac:dyDescent="0.35">
      <c r="A1428">
        <f t="shared" ca="1" si="23"/>
        <v>4</v>
      </c>
    </row>
    <row r="1429" spans="1:1" x14ac:dyDescent="0.35">
      <c r="A1429">
        <f t="shared" ca="1" si="23"/>
        <v>1</v>
      </c>
    </row>
    <row r="1430" spans="1:1" x14ac:dyDescent="0.35">
      <c r="A1430">
        <f t="shared" ca="1" si="23"/>
        <v>4</v>
      </c>
    </row>
    <row r="1431" spans="1:1" x14ac:dyDescent="0.35">
      <c r="A1431">
        <f t="shared" ca="1" si="23"/>
        <v>4</v>
      </c>
    </row>
    <row r="1432" spans="1:1" x14ac:dyDescent="0.35">
      <c r="A1432">
        <f t="shared" ca="1" si="23"/>
        <v>1</v>
      </c>
    </row>
    <row r="1433" spans="1:1" x14ac:dyDescent="0.35">
      <c r="A1433">
        <f t="shared" ca="1" si="23"/>
        <v>3</v>
      </c>
    </row>
    <row r="1434" spans="1:1" x14ac:dyDescent="0.35">
      <c r="A1434">
        <f t="shared" ca="1" si="23"/>
        <v>1</v>
      </c>
    </row>
    <row r="1435" spans="1:1" x14ac:dyDescent="0.35">
      <c r="A1435">
        <f t="shared" ca="1" si="23"/>
        <v>5</v>
      </c>
    </row>
    <row r="1436" spans="1:1" x14ac:dyDescent="0.35">
      <c r="A1436">
        <f t="shared" ca="1" si="23"/>
        <v>1</v>
      </c>
    </row>
    <row r="1437" spans="1:1" x14ac:dyDescent="0.35">
      <c r="A1437">
        <f t="shared" ca="1" si="23"/>
        <v>5</v>
      </c>
    </row>
    <row r="1438" spans="1:1" x14ac:dyDescent="0.35">
      <c r="A1438">
        <f t="shared" ca="1" si="23"/>
        <v>2</v>
      </c>
    </row>
    <row r="1439" spans="1:1" x14ac:dyDescent="0.35">
      <c r="A1439">
        <f t="shared" ca="1" si="23"/>
        <v>2</v>
      </c>
    </row>
    <row r="1440" spans="1:1" x14ac:dyDescent="0.35">
      <c r="A1440">
        <f t="shared" ca="1" si="23"/>
        <v>3</v>
      </c>
    </row>
    <row r="1441" spans="1:1" x14ac:dyDescent="0.35">
      <c r="A1441">
        <f t="shared" ca="1" si="23"/>
        <v>2</v>
      </c>
    </row>
    <row r="1442" spans="1:1" x14ac:dyDescent="0.35">
      <c r="A1442">
        <f t="shared" ca="1" si="23"/>
        <v>3</v>
      </c>
    </row>
    <row r="1443" spans="1:1" x14ac:dyDescent="0.35">
      <c r="A1443">
        <f t="shared" ca="1" si="23"/>
        <v>5</v>
      </c>
    </row>
    <row r="1444" spans="1:1" x14ac:dyDescent="0.35">
      <c r="A1444">
        <f t="shared" ca="1" si="23"/>
        <v>4</v>
      </c>
    </row>
    <row r="1445" spans="1:1" x14ac:dyDescent="0.35">
      <c r="A1445">
        <f t="shared" ca="1" si="23"/>
        <v>4</v>
      </c>
    </row>
    <row r="1446" spans="1:1" x14ac:dyDescent="0.35">
      <c r="A1446">
        <f t="shared" ca="1" si="23"/>
        <v>2</v>
      </c>
    </row>
    <row r="1447" spans="1:1" x14ac:dyDescent="0.35">
      <c r="A1447">
        <f t="shared" ca="1" si="23"/>
        <v>2</v>
      </c>
    </row>
    <row r="1448" spans="1:1" x14ac:dyDescent="0.35">
      <c r="A1448">
        <f t="shared" ca="1" si="23"/>
        <v>2</v>
      </c>
    </row>
    <row r="1449" spans="1:1" x14ac:dyDescent="0.35">
      <c r="A1449">
        <f t="shared" ca="1" si="23"/>
        <v>1</v>
      </c>
    </row>
    <row r="1450" spans="1:1" x14ac:dyDescent="0.35">
      <c r="A1450">
        <f t="shared" ca="1" si="23"/>
        <v>6</v>
      </c>
    </row>
    <row r="1451" spans="1:1" x14ac:dyDescent="0.35">
      <c r="A1451">
        <f t="shared" ca="1" si="23"/>
        <v>4</v>
      </c>
    </row>
    <row r="1452" spans="1:1" x14ac:dyDescent="0.35">
      <c r="A1452">
        <f t="shared" ca="1" si="23"/>
        <v>4</v>
      </c>
    </row>
    <row r="1453" spans="1:1" x14ac:dyDescent="0.35">
      <c r="A1453">
        <f t="shared" ca="1" si="23"/>
        <v>6</v>
      </c>
    </row>
    <row r="1454" spans="1:1" x14ac:dyDescent="0.35">
      <c r="A1454">
        <f t="shared" ca="1" si="23"/>
        <v>6</v>
      </c>
    </row>
    <row r="1455" spans="1:1" x14ac:dyDescent="0.35">
      <c r="A1455">
        <f t="shared" ca="1" si="23"/>
        <v>3</v>
      </c>
    </row>
    <row r="1456" spans="1:1" x14ac:dyDescent="0.35">
      <c r="A1456">
        <f t="shared" ca="1" si="23"/>
        <v>3</v>
      </c>
    </row>
    <row r="1457" spans="1:1" x14ac:dyDescent="0.35">
      <c r="A1457">
        <f t="shared" ca="1" si="23"/>
        <v>6</v>
      </c>
    </row>
    <row r="1458" spans="1:1" x14ac:dyDescent="0.35">
      <c r="A1458">
        <f t="shared" ca="1" si="23"/>
        <v>3</v>
      </c>
    </row>
    <row r="1459" spans="1:1" x14ac:dyDescent="0.35">
      <c r="A1459">
        <f t="shared" ca="1" si="23"/>
        <v>2</v>
      </c>
    </row>
    <row r="1460" spans="1:1" x14ac:dyDescent="0.35">
      <c r="A1460">
        <f t="shared" ca="1" si="23"/>
        <v>1</v>
      </c>
    </row>
    <row r="1461" spans="1:1" x14ac:dyDescent="0.35">
      <c r="A1461">
        <f t="shared" ca="1" si="23"/>
        <v>5</v>
      </c>
    </row>
    <row r="1462" spans="1:1" x14ac:dyDescent="0.35">
      <c r="A1462">
        <f t="shared" ca="1" si="23"/>
        <v>2</v>
      </c>
    </row>
    <row r="1463" spans="1:1" x14ac:dyDescent="0.35">
      <c r="A1463">
        <f t="shared" ca="1" si="23"/>
        <v>4</v>
      </c>
    </row>
    <row r="1464" spans="1:1" x14ac:dyDescent="0.35">
      <c r="A1464">
        <f t="shared" ca="1" si="23"/>
        <v>1</v>
      </c>
    </row>
    <row r="1465" spans="1:1" x14ac:dyDescent="0.35">
      <c r="A1465">
        <f t="shared" ca="1" si="23"/>
        <v>4</v>
      </c>
    </row>
    <row r="1466" spans="1:1" x14ac:dyDescent="0.35">
      <c r="A1466">
        <f t="shared" ca="1" si="23"/>
        <v>5</v>
      </c>
    </row>
    <row r="1467" spans="1:1" x14ac:dyDescent="0.35">
      <c r="A1467">
        <f t="shared" ca="1" si="23"/>
        <v>3</v>
      </c>
    </row>
    <row r="1468" spans="1:1" x14ac:dyDescent="0.35">
      <c r="A1468">
        <f t="shared" ca="1" si="23"/>
        <v>6</v>
      </c>
    </row>
    <row r="1469" spans="1:1" x14ac:dyDescent="0.35">
      <c r="A1469">
        <f t="shared" ca="1" si="23"/>
        <v>6</v>
      </c>
    </row>
    <row r="1470" spans="1:1" x14ac:dyDescent="0.35">
      <c r="A1470">
        <f t="shared" ca="1" si="23"/>
        <v>5</v>
      </c>
    </row>
    <row r="1471" spans="1:1" x14ac:dyDescent="0.35">
      <c r="A1471">
        <f t="shared" ca="1" si="23"/>
        <v>6</v>
      </c>
    </row>
    <row r="1472" spans="1:1" x14ac:dyDescent="0.35">
      <c r="A1472">
        <f t="shared" ca="1" si="23"/>
        <v>4</v>
      </c>
    </row>
    <row r="1473" spans="1:1" x14ac:dyDescent="0.35">
      <c r="A1473">
        <f t="shared" ca="1" si="23"/>
        <v>1</v>
      </c>
    </row>
    <row r="1474" spans="1:1" x14ac:dyDescent="0.35">
      <c r="A1474">
        <f t="shared" ca="1" si="23"/>
        <v>1</v>
      </c>
    </row>
    <row r="1475" spans="1:1" x14ac:dyDescent="0.35">
      <c r="A1475">
        <f t="shared" ref="A1475:A1538" ca="1" si="24">RANDBETWEEN(1,6)</f>
        <v>4</v>
      </c>
    </row>
    <row r="1476" spans="1:1" x14ac:dyDescent="0.35">
      <c r="A1476">
        <f t="shared" ca="1" si="24"/>
        <v>4</v>
      </c>
    </row>
    <row r="1477" spans="1:1" x14ac:dyDescent="0.35">
      <c r="A1477">
        <f t="shared" ca="1" si="24"/>
        <v>1</v>
      </c>
    </row>
    <row r="1478" spans="1:1" x14ac:dyDescent="0.35">
      <c r="A1478">
        <f t="shared" ca="1" si="24"/>
        <v>4</v>
      </c>
    </row>
    <row r="1479" spans="1:1" x14ac:dyDescent="0.35">
      <c r="A1479">
        <f t="shared" ca="1" si="24"/>
        <v>2</v>
      </c>
    </row>
    <row r="1480" spans="1:1" x14ac:dyDescent="0.35">
      <c r="A1480">
        <f t="shared" ca="1" si="24"/>
        <v>5</v>
      </c>
    </row>
    <row r="1481" spans="1:1" x14ac:dyDescent="0.35">
      <c r="A1481">
        <f t="shared" ca="1" si="24"/>
        <v>6</v>
      </c>
    </row>
    <row r="1482" spans="1:1" x14ac:dyDescent="0.35">
      <c r="A1482">
        <f t="shared" ca="1" si="24"/>
        <v>6</v>
      </c>
    </row>
    <row r="1483" spans="1:1" x14ac:dyDescent="0.35">
      <c r="A1483">
        <f t="shared" ca="1" si="24"/>
        <v>5</v>
      </c>
    </row>
    <row r="1484" spans="1:1" x14ac:dyDescent="0.35">
      <c r="A1484">
        <f t="shared" ca="1" si="24"/>
        <v>3</v>
      </c>
    </row>
    <row r="1485" spans="1:1" x14ac:dyDescent="0.35">
      <c r="A1485">
        <f t="shared" ca="1" si="24"/>
        <v>2</v>
      </c>
    </row>
    <row r="1486" spans="1:1" x14ac:dyDescent="0.35">
      <c r="A1486">
        <f t="shared" ca="1" si="24"/>
        <v>2</v>
      </c>
    </row>
    <row r="1487" spans="1:1" x14ac:dyDescent="0.35">
      <c r="A1487">
        <f t="shared" ca="1" si="24"/>
        <v>5</v>
      </c>
    </row>
    <row r="1488" spans="1:1" x14ac:dyDescent="0.35">
      <c r="A1488">
        <f t="shared" ca="1" si="24"/>
        <v>3</v>
      </c>
    </row>
    <row r="1489" spans="1:1" x14ac:dyDescent="0.35">
      <c r="A1489">
        <f t="shared" ca="1" si="24"/>
        <v>3</v>
      </c>
    </row>
    <row r="1490" spans="1:1" x14ac:dyDescent="0.35">
      <c r="A1490">
        <f t="shared" ca="1" si="24"/>
        <v>2</v>
      </c>
    </row>
    <row r="1491" spans="1:1" x14ac:dyDescent="0.35">
      <c r="A1491">
        <f t="shared" ca="1" si="24"/>
        <v>5</v>
      </c>
    </row>
    <row r="1492" spans="1:1" x14ac:dyDescent="0.35">
      <c r="A1492">
        <f t="shared" ca="1" si="24"/>
        <v>2</v>
      </c>
    </row>
    <row r="1493" spans="1:1" x14ac:dyDescent="0.35">
      <c r="A1493">
        <f t="shared" ca="1" si="24"/>
        <v>1</v>
      </c>
    </row>
    <row r="1494" spans="1:1" x14ac:dyDescent="0.35">
      <c r="A1494">
        <f t="shared" ca="1" si="24"/>
        <v>3</v>
      </c>
    </row>
    <row r="1495" spans="1:1" x14ac:dyDescent="0.35">
      <c r="A1495">
        <f t="shared" ca="1" si="24"/>
        <v>1</v>
      </c>
    </row>
    <row r="1496" spans="1:1" x14ac:dyDescent="0.35">
      <c r="A1496">
        <f t="shared" ca="1" si="24"/>
        <v>6</v>
      </c>
    </row>
    <row r="1497" spans="1:1" x14ac:dyDescent="0.35">
      <c r="A1497">
        <f t="shared" ca="1" si="24"/>
        <v>6</v>
      </c>
    </row>
    <row r="1498" spans="1:1" x14ac:dyDescent="0.35">
      <c r="A1498">
        <f t="shared" ca="1" si="24"/>
        <v>2</v>
      </c>
    </row>
    <row r="1499" spans="1:1" x14ac:dyDescent="0.35">
      <c r="A1499">
        <f t="shared" ca="1" si="24"/>
        <v>5</v>
      </c>
    </row>
    <row r="1500" spans="1:1" x14ac:dyDescent="0.35">
      <c r="A1500">
        <f t="shared" ca="1" si="24"/>
        <v>3</v>
      </c>
    </row>
    <row r="1501" spans="1:1" x14ac:dyDescent="0.35">
      <c r="A1501">
        <f t="shared" ca="1" si="24"/>
        <v>4</v>
      </c>
    </row>
    <row r="1502" spans="1:1" x14ac:dyDescent="0.35">
      <c r="A1502">
        <f t="shared" ca="1" si="24"/>
        <v>5</v>
      </c>
    </row>
    <row r="1503" spans="1:1" x14ac:dyDescent="0.35">
      <c r="A1503">
        <f t="shared" ca="1" si="24"/>
        <v>2</v>
      </c>
    </row>
    <row r="1504" spans="1:1" x14ac:dyDescent="0.35">
      <c r="A1504">
        <f t="shared" ca="1" si="24"/>
        <v>2</v>
      </c>
    </row>
    <row r="1505" spans="1:1" x14ac:dyDescent="0.35">
      <c r="A1505">
        <f t="shared" ca="1" si="24"/>
        <v>5</v>
      </c>
    </row>
    <row r="1506" spans="1:1" x14ac:dyDescent="0.35">
      <c r="A1506">
        <f t="shared" ca="1" si="24"/>
        <v>5</v>
      </c>
    </row>
    <row r="1507" spans="1:1" x14ac:dyDescent="0.35">
      <c r="A1507">
        <f t="shared" ca="1" si="24"/>
        <v>2</v>
      </c>
    </row>
    <row r="1508" spans="1:1" x14ac:dyDescent="0.35">
      <c r="A1508">
        <f t="shared" ca="1" si="24"/>
        <v>1</v>
      </c>
    </row>
    <row r="1509" spans="1:1" x14ac:dyDescent="0.35">
      <c r="A1509">
        <f t="shared" ca="1" si="24"/>
        <v>6</v>
      </c>
    </row>
    <row r="1510" spans="1:1" x14ac:dyDescent="0.35">
      <c r="A1510">
        <f t="shared" ca="1" si="24"/>
        <v>5</v>
      </c>
    </row>
    <row r="1511" spans="1:1" x14ac:dyDescent="0.35">
      <c r="A1511">
        <f t="shared" ca="1" si="24"/>
        <v>2</v>
      </c>
    </row>
    <row r="1512" spans="1:1" x14ac:dyDescent="0.35">
      <c r="A1512">
        <f t="shared" ca="1" si="24"/>
        <v>4</v>
      </c>
    </row>
    <row r="1513" spans="1:1" x14ac:dyDescent="0.35">
      <c r="A1513">
        <f t="shared" ca="1" si="24"/>
        <v>2</v>
      </c>
    </row>
    <row r="1514" spans="1:1" x14ac:dyDescent="0.35">
      <c r="A1514">
        <f t="shared" ca="1" si="24"/>
        <v>5</v>
      </c>
    </row>
    <row r="1515" spans="1:1" x14ac:dyDescent="0.35">
      <c r="A1515">
        <f t="shared" ca="1" si="24"/>
        <v>4</v>
      </c>
    </row>
    <row r="1516" spans="1:1" x14ac:dyDescent="0.35">
      <c r="A1516">
        <f t="shared" ca="1" si="24"/>
        <v>5</v>
      </c>
    </row>
    <row r="1517" spans="1:1" x14ac:dyDescent="0.35">
      <c r="A1517">
        <f t="shared" ca="1" si="24"/>
        <v>1</v>
      </c>
    </row>
    <row r="1518" spans="1:1" x14ac:dyDescent="0.35">
      <c r="A1518">
        <f t="shared" ca="1" si="24"/>
        <v>6</v>
      </c>
    </row>
    <row r="1519" spans="1:1" x14ac:dyDescent="0.35">
      <c r="A1519">
        <f t="shared" ca="1" si="24"/>
        <v>4</v>
      </c>
    </row>
    <row r="1520" spans="1:1" x14ac:dyDescent="0.35">
      <c r="A1520">
        <f t="shared" ca="1" si="24"/>
        <v>6</v>
      </c>
    </row>
    <row r="1521" spans="1:1" x14ac:dyDescent="0.35">
      <c r="A1521">
        <f t="shared" ca="1" si="24"/>
        <v>6</v>
      </c>
    </row>
    <row r="1522" spans="1:1" x14ac:dyDescent="0.35">
      <c r="A1522">
        <f t="shared" ca="1" si="24"/>
        <v>4</v>
      </c>
    </row>
    <row r="1523" spans="1:1" x14ac:dyDescent="0.35">
      <c r="A1523">
        <f t="shared" ca="1" si="24"/>
        <v>6</v>
      </c>
    </row>
    <row r="1524" spans="1:1" x14ac:dyDescent="0.35">
      <c r="A1524">
        <f t="shared" ca="1" si="24"/>
        <v>3</v>
      </c>
    </row>
    <row r="1525" spans="1:1" x14ac:dyDescent="0.35">
      <c r="A1525">
        <f t="shared" ca="1" si="24"/>
        <v>6</v>
      </c>
    </row>
    <row r="1526" spans="1:1" x14ac:dyDescent="0.35">
      <c r="A1526">
        <f t="shared" ca="1" si="24"/>
        <v>6</v>
      </c>
    </row>
    <row r="1527" spans="1:1" x14ac:dyDescent="0.35">
      <c r="A1527">
        <f t="shared" ca="1" si="24"/>
        <v>1</v>
      </c>
    </row>
    <row r="1528" spans="1:1" x14ac:dyDescent="0.35">
      <c r="A1528">
        <f t="shared" ca="1" si="24"/>
        <v>2</v>
      </c>
    </row>
    <row r="1529" spans="1:1" x14ac:dyDescent="0.35">
      <c r="A1529">
        <f t="shared" ca="1" si="24"/>
        <v>5</v>
      </c>
    </row>
    <row r="1530" spans="1:1" x14ac:dyDescent="0.35">
      <c r="A1530">
        <f t="shared" ca="1" si="24"/>
        <v>5</v>
      </c>
    </row>
    <row r="1531" spans="1:1" x14ac:dyDescent="0.35">
      <c r="A1531">
        <f t="shared" ca="1" si="24"/>
        <v>5</v>
      </c>
    </row>
    <row r="1532" spans="1:1" x14ac:dyDescent="0.35">
      <c r="A1532">
        <f t="shared" ca="1" si="24"/>
        <v>6</v>
      </c>
    </row>
    <row r="1533" spans="1:1" x14ac:dyDescent="0.35">
      <c r="A1533">
        <f t="shared" ca="1" si="24"/>
        <v>5</v>
      </c>
    </row>
    <row r="1534" spans="1:1" x14ac:dyDescent="0.35">
      <c r="A1534">
        <f t="shared" ca="1" si="24"/>
        <v>6</v>
      </c>
    </row>
    <row r="1535" spans="1:1" x14ac:dyDescent="0.35">
      <c r="A1535">
        <f t="shared" ca="1" si="24"/>
        <v>1</v>
      </c>
    </row>
    <row r="1536" spans="1:1" x14ac:dyDescent="0.35">
      <c r="A1536">
        <f t="shared" ca="1" si="24"/>
        <v>4</v>
      </c>
    </row>
    <row r="1537" spans="1:1" x14ac:dyDescent="0.35">
      <c r="A1537">
        <f t="shared" ca="1" si="24"/>
        <v>1</v>
      </c>
    </row>
    <row r="1538" spans="1:1" x14ac:dyDescent="0.35">
      <c r="A1538">
        <f t="shared" ca="1" si="24"/>
        <v>3</v>
      </c>
    </row>
    <row r="1539" spans="1:1" x14ac:dyDescent="0.35">
      <c r="A1539">
        <f t="shared" ref="A1539:A1602" ca="1" si="25">RANDBETWEEN(1,6)</f>
        <v>1</v>
      </c>
    </row>
    <row r="1540" spans="1:1" x14ac:dyDescent="0.35">
      <c r="A1540">
        <f t="shared" ca="1" si="25"/>
        <v>6</v>
      </c>
    </row>
    <row r="1541" spans="1:1" x14ac:dyDescent="0.35">
      <c r="A1541">
        <f t="shared" ca="1" si="25"/>
        <v>2</v>
      </c>
    </row>
    <row r="1542" spans="1:1" x14ac:dyDescent="0.35">
      <c r="A1542">
        <f t="shared" ca="1" si="25"/>
        <v>3</v>
      </c>
    </row>
    <row r="1543" spans="1:1" x14ac:dyDescent="0.35">
      <c r="A1543">
        <f t="shared" ca="1" si="25"/>
        <v>1</v>
      </c>
    </row>
    <row r="1544" spans="1:1" x14ac:dyDescent="0.35">
      <c r="A1544">
        <f t="shared" ca="1" si="25"/>
        <v>5</v>
      </c>
    </row>
    <row r="1545" spans="1:1" x14ac:dyDescent="0.35">
      <c r="A1545">
        <f t="shared" ca="1" si="25"/>
        <v>4</v>
      </c>
    </row>
    <row r="1546" spans="1:1" x14ac:dyDescent="0.35">
      <c r="A1546">
        <f t="shared" ca="1" si="25"/>
        <v>4</v>
      </c>
    </row>
    <row r="1547" spans="1:1" x14ac:dyDescent="0.35">
      <c r="A1547">
        <f t="shared" ca="1" si="25"/>
        <v>3</v>
      </c>
    </row>
    <row r="1548" spans="1:1" x14ac:dyDescent="0.35">
      <c r="A1548">
        <f t="shared" ca="1" si="25"/>
        <v>3</v>
      </c>
    </row>
    <row r="1549" spans="1:1" x14ac:dyDescent="0.35">
      <c r="A1549">
        <f t="shared" ca="1" si="25"/>
        <v>2</v>
      </c>
    </row>
    <row r="1550" spans="1:1" x14ac:dyDescent="0.35">
      <c r="A1550">
        <f t="shared" ca="1" si="25"/>
        <v>3</v>
      </c>
    </row>
    <row r="1551" spans="1:1" x14ac:dyDescent="0.35">
      <c r="A1551">
        <f t="shared" ca="1" si="25"/>
        <v>5</v>
      </c>
    </row>
    <row r="1552" spans="1:1" x14ac:dyDescent="0.35">
      <c r="A1552">
        <f t="shared" ca="1" si="25"/>
        <v>3</v>
      </c>
    </row>
    <row r="1553" spans="1:1" x14ac:dyDescent="0.35">
      <c r="A1553">
        <f t="shared" ca="1" si="25"/>
        <v>2</v>
      </c>
    </row>
    <row r="1554" spans="1:1" x14ac:dyDescent="0.35">
      <c r="A1554">
        <f t="shared" ca="1" si="25"/>
        <v>4</v>
      </c>
    </row>
    <row r="1555" spans="1:1" x14ac:dyDescent="0.35">
      <c r="A1555">
        <f t="shared" ca="1" si="25"/>
        <v>6</v>
      </c>
    </row>
    <row r="1556" spans="1:1" x14ac:dyDescent="0.35">
      <c r="A1556">
        <f t="shared" ca="1" si="25"/>
        <v>3</v>
      </c>
    </row>
    <row r="1557" spans="1:1" x14ac:dyDescent="0.35">
      <c r="A1557">
        <f t="shared" ca="1" si="25"/>
        <v>4</v>
      </c>
    </row>
    <row r="1558" spans="1:1" x14ac:dyDescent="0.35">
      <c r="A1558">
        <f t="shared" ca="1" si="25"/>
        <v>1</v>
      </c>
    </row>
    <row r="1559" spans="1:1" x14ac:dyDescent="0.35">
      <c r="A1559">
        <f t="shared" ca="1" si="25"/>
        <v>1</v>
      </c>
    </row>
    <row r="1560" spans="1:1" x14ac:dyDescent="0.35">
      <c r="A1560">
        <f t="shared" ca="1" si="25"/>
        <v>6</v>
      </c>
    </row>
    <row r="1561" spans="1:1" x14ac:dyDescent="0.35">
      <c r="A1561">
        <f t="shared" ca="1" si="25"/>
        <v>6</v>
      </c>
    </row>
    <row r="1562" spans="1:1" x14ac:dyDescent="0.35">
      <c r="A1562">
        <f t="shared" ca="1" si="25"/>
        <v>6</v>
      </c>
    </row>
    <row r="1563" spans="1:1" x14ac:dyDescent="0.35">
      <c r="A1563">
        <f t="shared" ca="1" si="25"/>
        <v>5</v>
      </c>
    </row>
    <row r="1564" spans="1:1" x14ac:dyDescent="0.35">
      <c r="A1564">
        <f t="shared" ca="1" si="25"/>
        <v>4</v>
      </c>
    </row>
    <row r="1565" spans="1:1" x14ac:dyDescent="0.35">
      <c r="A1565">
        <f t="shared" ca="1" si="25"/>
        <v>2</v>
      </c>
    </row>
    <row r="1566" spans="1:1" x14ac:dyDescent="0.35">
      <c r="A1566">
        <f t="shared" ca="1" si="25"/>
        <v>3</v>
      </c>
    </row>
    <row r="1567" spans="1:1" x14ac:dyDescent="0.35">
      <c r="A1567">
        <f t="shared" ca="1" si="25"/>
        <v>2</v>
      </c>
    </row>
    <row r="1568" spans="1:1" x14ac:dyDescent="0.35">
      <c r="A1568">
        <f t="shared" ca="1" si="25"/>
        <v>5</v>
      </c>
    </row>
    <row r="1569" spans="1:1" x14ac:dyDescent="0.35">
      <c r="A1569">
        <f t="shared" ca="1" si="25"/>
        <v>3</v>
      </c>
    </row>
    <row r="1570" spans="1:1" x14ac:dyDescent="0.35">
      <c r="A1570">
        <f t="shared" ca="1" si="25"/>
        <v>2</v>
      </c>
    </row>
    <row r="1571" spans="1:1" x14ac:dyDescent="0.35">
      <c r="A1571">
        <f t="shared" ca="1" si="25"/>
        <v>1</v>
      </c>
    </row>
    <row r="1572" spans="1:1" x14ac:dyDescent="0.35">
      <c r="A1572">
        <f t="shared" ca="1" si="25"/>
        <v>6</v>
      </c>
    </row>
    <row r="1573" spans="1:1" x14ac:dyDescent="0.35">
      <c r="A1573">
        <f t="shared" ca="1" si="25"/>
        <v>4</v>
      </c>
    </row>
    <row r="1574" spans="1:1" x14ac:dyDescent="0.35">
      <c r="A1574">
        <f t="shared" ca="1" si="25"/>
        <v>1</v>
      </c>
    </row>
    <row r="1575" spans="1:1" x14ac:dyDescent="0.35">
      <c r="A1575">
        <f t="shared" ca="1" si="25"/>
        <v>1</v>
      </c>
    </row>
    <row r="1576" spans="1:1" x14ac:dyDescent="0.35">
      <c r="A1576">
        <f t="shared" ca="1" si="25"/>
        <v>3</v>
      </c>
    </row>
    <row r="1577" spans="1:1" x14ac:dyDescent="0.35">
      <c r="A1577">
        <f t="shared" ca="1" si="25"/>
        <v>3</v>
      </c>
    </row>
    <row r="1578" spans="1:1" x14ac:dyDescent="0.35">
      <c r="A1578">
        <f t="shared" ca="1" si="25"/>
        <v>1</v>
      </c>
    </row>
    <row r="1579" spans="1:1" x14ac:dyDescent="0.35">
      <c r="A1579">
        <f t="shared" ca="1" si="25"/>
        <v>6</v>
      </c>
    </row>
    <row r="1580" spans="1:1" x14ac:dyDescent="0.35">
      <c r="A1580">
        <f t="shared" ca="1" si="25"/>
        <v>5</v>
      </c>
    </row>
    <row r="1581" spans="1:1" x14ac:dyDescent="0.35">
      <c r="A1581">
        <f t="shared" ca="1" si="25"/>
        <v>4</v>
      </c>
    </row>
    <row r="1582" spans="1:1" x14ac:dyDescent="0.35">
      <c r="A1582">
        <f t="shared" ca="1" si="25"/>
        <v>6</v>
      </c>
    </row>
    <row r="1583" spans="1:1" x14ac:dyDescent="0.35">
      <c r="A1583">
        <f t="shared" ca="1" si="25"/>
        <v>3</v>
      </c>
    </row>
    <row r="1584" spans="1:1" x14ac:dyDescent="0.35">
      <c r="A1584">
        <f t="shared" ca="1" si="25"/>
        <v>6</v>
      </c>
    </row>
    <row r="1585" spans="1:1" x14ac:dyDescent="0.35">
      <c r="A1585">
        <f t="shared" ca="1" si="25"/>
        <v>6</v>
      </c>
    </row>
    <row r="1586" spans="1:1" x14ac:dyDescent="0.35">
      <c r="A1586">
        <f t="shared" ca="1" si="25"/>
        <v>3</v>
      </c>
    </row>
    <row r="1587" spans="1:1" x14ac:dyDescent="0.35">
      <c r="A1587">
        <f t="shared" ca="1" si="25"/>
        <v>4</v>
      </c>
    </row>
    <row r="1588" spans="1:1" x14ac:dyDescent="0.35">
      <c r="A1588">
        <f t="shared" ca="1" si="25"/>
        <v>4</v>
      </c>
    </row>
    <row r="1589" spans="1:1" x14ac:dyDescent="0.35">
      <c r="A1589">
        <f t="shared" ca="1" si="25"/>
        <v>3</v>
      </c>
    </row>
    <row r="1590" spans="1:1" x14ac:dyDescent="0.35">
      <c r="A1590">
        <f t="shared" ca="1" si="25"/>
        <v>4</v>
      </c>
    </row>
    <row r="1591" spans="1:1" x14ac:dyDescent="0.35">
      <c r="A1591">
        <f t="shared" ca="1" si="25"/>
        <v>1</v>
      </c>
    </row>
    <row r="1592" spans="1:1" x14ac:dyDescent="0.35">
      <c r="A1592">
        <f t="shared" ca="1" si="25"/>
        <v>4</v>
      </c>
    </row>
    <row r="1593" spans="1:1" x14ac:dyDescent="0.35">
      <c r="A1593">
        <f t="shared" ca="1" si="25"/>
        <v>5</v>
      </c>
    </row>
    <row r="1594" spans="1:1" x14ac:dyDescent="0.35">
      <c r="A1594">
        <f t="shared" ca="1" si="25"/>
        <v>5</v>
      </c>
    </row>
    <row r="1595" spans="1:1" x14ac:dyDescent="0.35">
      <c r="A1595">
        <f t="shared" ca="1" si="25"/>
        <v>6</v>
      </c>
    </row>
    <row r="1596" spans="1:1" x14ac:dyDescent="0.35">
      <c r="A1596">
        <f t="shared" ca="1" si="25"/>
        <v>4</v>
      </c>
    </row>
    <row r="1597" spans="1:1" x14ac:dyDescent="0.35">
      <c r="A1597">
        <f t="shared" ca="1" si="25"/>
        <v>3</v>
      </c>
    </row>
    <row r="1598" spans="1:1" x14ac:dyDescent="0.35">
      <c r="A1598">
        <f t="shared" ca="1" si="25"/>
        <v>5</v>
      </c>
    </row>
    <row r="1599" spans="1:1" x14ac:dyDescent="0.35">
      <c r="A1599">
        <f t="shared" ca="1" si="25"/>
        <v>4</v>
      </c>
    </row>
    <row r="1600" spans="1:1" x14ac:dyDescent="0.35">
      <c r="A1600">
        <f t="shared" ca="1" si="25"/>
        <v>2</v>
      </c>
    </row>
    <row r="1601" spans="1:1" x14ac:dyDescent="0.35">
      <c r="A1601">
        <f t="shared" ca="1" si="25"/>
        <v>6</v>
      </c>
    </row>
    <row r="1602" spans="1:1" x14ac:dyDescent="0.35">
      <c r="A1602">
        <f t="shared" ca="1" si="25"/>
        <v>6</v>
      </c>
    </row>
    <row r="1603" spans="1:1" x14ac:dyDescent="0.35">
      <c r="A1603">
        <f t="shared" ref="A1603:A1666" ca="1" si="26">RANDBETWEEN(1,6)</f>
        <v>6</v>
      </c>
    </row>
    <row r="1604" spans="1:1" x14ac:dyDescent="0.35">
      <c r="A1604">
        <f t="shared" ca="1" si="26"/>
        <v>1</v>
      </c>
    </row>
    <row r="1605" spans="1:1" x14ac:dyDescent="0.35">
      <c r="A1605">
        <f t="shared" ca="1" si="26"/>
        <v>2</v>
      </c>
    </row>
    <row r="1606" spans="1:1" x14ac:dyDescent="0.35">
      <c r="A1606">
        <f t="shared" ca="1" si="26"/>
        <v>4</v>
      </c>
    </row>
    <row r="1607" spans="1:1" x14ac:dyDescent="0.35">
      <c r="A1607">
        <f t="shared" ca="1" si="26"/>
        <v>2</v>
      </c>
    </row>
    <row r="1608" spans="1:1" x14ac:dyDescent="0.35">
      <c r="A1608">
        <f t="shared" ca="1" si="26"/>
        <v>2</v>
      </c>
    </row>
    <row r="1609" spans="1:1" x14ac:dyDescent="0.35">
      <c r="A1609">
        <f t="shared" ca="1" si="26"/>
        <v>5</v>
      </c>
    </row>
    <row r="1610" spans="1:1" x14ac:dyDescent="0.35">
      <c r="A1610">
        <f t="shared" ca="1" si="26"/>
        <v>4</v>
      </c>
    </row>
    <row r="1611" spans="1:1" x14ac:dyDescent="0.35">
      <c r="A1611">
        <f t="shared" ca="1" si="26"/>
        <v>6</v>
      </c>
    </row>
    <row r="1612" spans="1:1" x14ac:dyDescent="0.35">
      <c r="A1612">
        <f t="shared" ca="1" si="26"/>
        <v>3</v>
      </c>
    </row>
    <row r="1613" spans="1:1" x14ac:dyDescent="0.35">
      <c r="A1613">
        <f t="shared" ca="1" si="26"/>
        <v>1</v>
      </c>
    </row>
    <row r="1614" spans="1:1" x14ac:dyDescent="0.35">
      <c r="A1614">
        <f t="shared" ca="1" si="26"/>
        <v>5</v>
      </c>
    </row>
    <row r="1615" spans="1:1" x14ac:dyDescent="0.35">
      <c r="A1615">
        <f t="shared" ca="1" si="26"/>
        <v>1</v>
      </c>
    </row>
    <row r="1616" spans="1:1" x14ac:dyDescent="0.35">
      <c r="A1616">
        <f t="shared" ca="1" si="26"/>
        <v>6</v>
      </c>
    </row>
    <row r="1617" spans="1:1" x14ac:dyDescent="0.35">
      <c r="A1617">
        <f t="shared" ca="1" si="26"/>
        <v>1</v>
      </c>
    </row>
    <row r="1618" spans="1:1" x14ac:dyDescent="0.35">
      <c r="A1618">
        <f t="shared" ca="1" si="26"/>
        <v>4</v>
      </c>
    </row>
    <row r="1619" spans="1:1" x14ac:dyDescent="0.35">
      <c r="A1619">
        <f t="shared" ca="1" si="26"/>
        <v>6</v>
      </c>
    </row>
    <row r="1620" spans="1:1" x14ac:dyDescent="0.35">
      <c r="A1620">
        <f t="shared" ca="1" si="26"/>
        <v>2</v>
      </c>
    </row>
    <row r="1621" spans="1:1" x14ac:dyDescent="0.35">
      <c r="A1621">
        <f t="shared" ca="1" si="26"/>
        <v>3</v>
      </c>
    </row>
    <row r="1622" spans="1:1" x14ac:dyDescent="0.35">
      <c r="A1622">
        <f t="shared" ca="1" si="26"/>
        <v>3</v>
      </c>
    </row>
    <row r="1623" spans="1:1" x14ac:dyDescent="0.35">
      <c r="A1623">
        <f t="shared" ca="1" si="26"/>
        <v>6</v>
      </c>
    </row>
    <row r="1624" spans="1:1" x14ac:dyDescent="0.35">
      <c r="A1624">
        <f t="shared" ca="1" si="26"/>
        <v>2</v>
      </c>
    </row>
    <row r="1625" spans="1:1" x14ac:dyDescent="0.35">
      <c r="A1625">
        <f t="shared" ca="1" si="26"/>
        <v>3</v>
      </c>
    </row>
    <row r="1626" spans="1:1" x14ac:dyDescent="0.35">
      <c r="A1626">
        <f t="shared" ca="1" si="26"/>
        <v>4</v>
      </c>
    </row>
    <row r="1627" spans="1:1" x14ac:dyDescent="0.35">
      <c r="A1627">
        <f t="shared" ca="1" si="26"/>
        <v>5</v>
      </c>
    </row>
    <row r="1628" spans="1:1" x14ac:dyDescent="0.35">
      <c r="A1628">
        <f t="shared" ca="1" si="26"/>
        <v>1</v>
      </c>
    </row>
    <row r="1629" spans="1:1" x14ac:dyDescent="0.35">
      <c r="A1629">
        <f t="shared" ca="1" si="26"/>
        <v>6</v>
      </c>
    </row>
    <row r="1630" spans="1:1" x14ac:dyDescent="0.35">
      <c r="A1630">
        <f t="shared" ca="1" si="26"/>
        <v>2</v>
      </c>
    </row>
    <row r="1631" spans="1:1" x14ac:dyDescent="0.35">
      <c r="A1631">
        <f t="shared" ca="1" si="26"/>
        <v>1</v>
      </c>
    </row>
    <row r="1632" spans="1:1" x14ac:dyDescent="0.35">
      <c r="A1632">
        <f t="shared" ca="1" si="26"/>
        <v>6</v>
      </c>
    </row>
    <row r="1633" spans="1:1" x14ac:dyDescent="0.35">
      <c r="A1633">
        <f t="shared" ca="1" si="26"/>
        <v>6</v>
      </c>
    </row>
    <row r="1634" spans="1:1" x14ac:dyDescent="0.35">
      <c r="A1634">
        <f t="shared" ca="1" si="26"/>
        <v>6</v>
      </c>
    </row>
    <row r="1635" spans="1:1" x14ac:dyDescent="0.35">
      <c r="A1635">
        <f t="shared" ca="1" si="26"/>
        <v>5</v>
      </c>
    </row>
    <row r="1636" spans="1:1" x14ac:dyDescent="0.35">
      <c r="A1636">
        <f t="shared" ca="1" si="26"/>
        <v>3</v>
      </c>
    </row>
    <row r="1637" spans="1:1" x14ac:dyDescent="0.35">
      <c r="A1637">
        <f t="shared" ca="1" si="26"/>
        <v>5</v>
      </c>
    </row>
    <row r="1638" spans="1:1" x14ac:dyDescent="0.35">
      <c r="A1638">
        <f t="shared" ca="1" si="26"/>
        <v>5</v>
      </c>
    </row>
    <row r="1639" spans="1:1" x14ac:dyDescent="0.35">
      <c r="A1639">
        <f t="shared" ca="1" si="26"/>
        <v>3</v>
      </c>
    </row>
    <row r="1640" spans="1:1" x14ac:dyDescent="0.35">
      <c r="A1640">
        <f t="shared" ca="1" si="26"/>
        <v>5</v>
      </c>
    </row>
    <row r="1641" spans="1:1" x14ac:dyDescent="0.35">
      <c r="A1641">
        <f t="shared" ca="1" si="26"/>
        <v>6</v>
      </c>
    </row>
    <row r="1642" spans="1:1" x14ac:dyDescent="0.35">
      <c r="A1642">
        <f t="shared" ca="1" si="26"/>
        <v>5</v>
      </c>
    </row>
    <row r="1643" spans="1:1" x14ac:dyDescent="0.35">
      <c r="A1643">
        <f t="shared" ca="1" si="26"/>
        <v>2</v>
      </c>
    </row>
    <row r="1644" spans="1:1" x14ac:dyDescent="0.35">
      <c r="A1644">
        <f t="shared" ca="1" si="26"/>
        <v>2</v>
      </c>
    </row>
    <row r="1645" spans="1:1" x14ac:dyDescent="0.35">
      <c r="A1645">
        <f t="shared" ca="1" si="26"/>
        <v>4</v>
      </c>
    </row>
    <row r="1646" spans="1:1" x14ac:dyDescent="0.35">
      <c r="A1646">
        <f t="shared" ca="1" si="26"/>
        <v>3</v>
      </c>
    </row>
    <row r="1647" spans="1:1" x14ac:dyDescent="0.35">
      <c r="A1647">
        <f t="shared" ca="1" si="26"/>
        <v>4</v>
      </c>
    </row>
    <row r="1648" spans="1:1" x14ac:dyDescent="0.35">
      <c r="A1648">
        <f t="shared" ca="1" si="26"/>
        <v>6</v>
      </c>
    </row>
    <row r="1649" spans="1:1" x14ac:dyDescent="0.35">
      <c r="A1649">
        <f t="shared" ca="1" si="26"/>
        <v>4</v>
      </c>
    </row>
    <row r="1650" spans="1:1" x14ac:dyDescent="0.35">
      <c r="A1650">
        <f t="shared" ca="1" si="26"/>
        <v>6</v>
      </c>
    </row>
    <row r="1651" spans="1:1" x14ac:dyDescent="0.35">
      <c r="A1651">
        <f t="shared" ca="1" si="26"/>
        <v>4</v>
      </c>
    </row>
    <row r="1652" spans="1:1" x14ac:dyDescent="0.35">
      <c r="A1652">
        <f t="shared" ca="1" si="26"/>
        <v>4</v>
      </c>
    </row>
    <row r="1653" spans="1:1" x14ac:dyDescent="0.35">
      <c r="A1653">
        <f t="shared" ca="1" si="26"/>
        <v>6</v>
      </c>
    </row>
    <row r="1654" spans="1:1" x14ac:dyDescent="0.35">
      <c r="A1654">
        <f t="shared" ca="1" si="26"/>
        <v>6</v>
      </c>
    </row>
    <row r="1655" spans="1:1" x14ac:dyDescent="0.35">
      <c r="A1655">
        <f t="shared" ca="1" si="26"/>
        <v>4</v>
      </c>
    </row>
    <row r="1656" spans="1:1" x14ac:dyDescent="0.35">
      <c r="A1656">
        <f t="shared" ca="1" si="26"/>
        <v>3</v>
      </c>
    </row>
    <row r="1657" spans="1:1" x14ac:dyDescent="0.35">
      <c r="A1657">
        <f t="shared" ca="1" si="26"/>
        <v>5</v>
      </c>
    </row>
    <row r="1658" spans="1:1" x14ac:dyDescent="0.35">
      <c r="A1658">
        <f t="shared" ca="1" si="26"/>
        <v>6</v>
      </c>
    </row>
    <row r="1659" spans="1:1" x14ac:dyDescent="0.35">
      <c r="A1659">
        <f t="shared" ca="1" si="26"/>
        <v>3</v>
      </c>
    </row>
    <row r="1660" spans="1:1" x14ac:dyDescent="0.35">
      <c r="A1660">
        <f t="shared" ca="1" si="26"/>
        <v>2</v>
      </c>
    </row>
    <row r="1661" spans="1:1" x14ac:dyDescent="0.35">
      <c r="A1661">
        <f t="shared" ca="1" si="26"/>
        <v>4</v>
      </c>
    </row>
    <row r="1662" spans="1:1" x14ac:dyDescent="0.35">
      <c r="A1662">
        <f t="shared" ca="1" si="26"/>
        <v>3</v>
      </c>
    </row>
    <row r="1663" spans="1:1" x14ac:dyDescent="0.35">
      <c r="A1663">
        <f t="shared" ca="1" si="26"/>
        <v>3</v>
      </c>
    </row>
    <row r="1664" spans="1:1" x14ac:dyDescent="0.35">
      <c r="A1664">
        <f t="shared" ca="1" si="26"/>
        <v>3</v>
      </c>
    </row>
    <row r="1665" spans="1:1" x14ac:dyDescent="0.35">
      <c r="A1665">
        <f t="shared" ca="1" si="26"/>
        <v>6</v>
      </c>
    </row>
    <row r="1666" spans="1:1" x14ac:dyDescent="0.35">
      <c r="A1666">
        <f t="shared" ca="1" si="26"/>
        <v>6</v>
      </c>
    </row>
    <row r="1667" spans="1:1" x14ac:dyDescent="0.35">
      <c r="A1667">
        <f t="shared" ref="A1667:A1730" ca="1" si="27">RANDBETWEEN(1,6)</f>
        <v>2</v>
      </c>
    </row>
    <row r="1668" spans="1:1" x14ac:dyDescent="0.35">
      <c r="A1668">
        <f t="shared" ca="1" si="27"/>
        <v>2</v>
      </c>
    </row>
    <row r="1669" spans="1:1" x14ac:dyDescent="0.35">
      <c r="A1669">
        <f t="shared" ca="1" si="27"/>
        <v>5</v>
      </c>
    </row>
    <row r="1670" spans="1:1" x14ac:dyDescent="0.35">
      <c r="A1670">
        <f t="shared" ca="1" si="27"/>
        <v>4</v>
      </c>
    </row>
    <row r="1671" spans="1:1" x14ac:dyDescent="0.35">
      <c r="A1671">
        <f t="shared" ca="1" si="27"/>
        <v>2</v>
      </c>
    </row>
    <row r="1672" spans="1:1" x14ac:dyDescent="0.35">
      <c r="A1672">
        <f t="shared" ca="1" si="27"/>
        <v>5</v>
      </c>
    </row>
    <row r="1673" spans="1:1" x14ac:dyDescent="0.35">
      <c r="A1673">
        <f t="shared" ca="1" si="27"/>
        <v>4</v>
      </c>
    </row>
    <row r="1674" spans="1:1" x14ac:dyDescent="0.35">
      <c r="A1674">
        <f t="shared" ca="1" si="27"/>
        <v>3</v>
      </c>
    </row>
    <row r="1675" spans="1:1" x14ac:dyDescent="0.35">
      <c r="A1675">
        <f t="shared" ca="1" si="27"/>
        <v>2</v>
      </c>
    </row>
    <row r="1676" spans="1:1" x14ac:dyDescent="0.35">
      <c r="A1676">
        <f t="shared" ca="1" si="27"/>
        <v>2</v>
      </c>
    </row>
    <row r="1677" spans="1:1" x14ac:dyDescent="0.35">
      <c r="A1677">
        <f t="shared" ca="1" si="27"/>
        <v>3</v>
      </c>
    </row>
    <row r="1678" spans="1:1" x14ac:dyDescent="0.35">
      <c r="A1678">
        <f t="shared" ca="1" si="27"/>
        <v>4</v>
      </c>
    </row>
    <row r="1679" spans="1:1" x14ac:dyDescent="0.35">
      <c r="A1679">
        <f t="shared" ca="1" si="27"/>
        <v>5</v>
      </c>
    </row>
    <row r="1680" spans="1:1" x14ac:dyDescent="0.35">
      <c r="A1680">
        <f t="shared" ca="1" si="27"/>
        <v>4</v>
      </c>
    </row>
    <row r="1681" spans="1:1" x14ac:dyDescent="0.35">
      <c r="A1681">
        <f t="shared" ca="1" si="27"/>
        <v>1</v>
      </c>
    </row>
    <row r="1682" spans="1:1" x14ac:dyDescent="0.35">
      <c r="A1682">
        <f t="shared" ca="1" si="27"/>
        <v>2</v>
      </c>
    </row>
    <row r="1683" spans="1:1" x14ac:dyDescent="0.35">
      <c r="A1683">
        <f t="shared" ca="1" si="27"/>
        <v>5</v>
      </c>
    </row>
    <row r="1684" spans="1:1" x14ac:dyDescent="0.35">
      <c r="A1684">
        <f t="shared" ca="1" si="27"/>
        <v>4</v>
      </c>
    </row>
    <row r="1685" spans="1:1" x14ac:dyDescent="0.35">
      <c r="A1685">
        <f t="shared" ca="1" si="27"/>
        <v>1</v>
      </c>
    </row>
    <row r="1686" spans="1:1" x14ac:dyDescent="0.35">
      <c r="A1686">
        <f t="shared" ca="1" si="27"/>
        <v>2</v>
      </c>
    </row>
    <row r="1687" spans="1:1" x14ac:dyDescent="0.35">
      <c r="A1687">
        <f t="shared" ca="1" si="27"/>
        <v>6</v>
      </c>
    </row>
    <row r="1688" spans="1:1" x14ac:dyDescent="0.35">
      <c r="A1688">
        <f t="shared" ca="1" si="27"/>
        <v>5</v>
      </c>
    </row>
    <row r="1689" spans="1:1" x14ac:dyDescent="0.35">
      <c r="A1689">
        <f t="shared" ca="1" si="27"/>
        <v>5</v>
      </c>
    </row>
    <row r="1690" spans="1:1" x14ac:dyDescent="0.35">
      <c r="A1690">
        <f t="shared" ca="1" si="27"/>
        <v>6</v>
      </c>
    </row>
    <row r="1691" spans="1:1" x14ac:dyDescent="0.35">
      <c r="A1691">
        <f t="shared" ca="1" si="27"/>
        <v>1</v>
      </c>
    </row>
    <row r="1692" spans="1:1" x14ac:dyDescent="0.35">
      <c r="A1692">
        <f t="shared" ca="1" si="27"/>
        <v>4</v>
      </c>
    </row>
    <row r="1693" spans="1:1" x14ac:dyDescent="0.35">
      <c r="A1693">
        <f t="shared" ca="1" si="27"/>
        <v>4</v>
      </c>
    </row>
    <row r="1694" spans="1:1" x14ac:dyDescent="0.35">
      <c r="A1694">
        <f t="shared" ca="1" si="27"/>
        <v>4</v>
      </c>
    </row>
    <row r="1695" spans="1:1" x14ac:dyDescent="0.35">
      <c r="A1695">
        <f t="shared" ca="1" si="27"/>
        <v>1</v>
      </c>
    </row>
    <row r="1696" spans="1:1" x14ac:dyDescent="0.35">
      <c r="A1696">
        <f t="shared" ca="1" si="27"/>
        <v>5</v>
      </c>
    </row>
    <row r="1697" spans="1:1" x14ac:dyDescent="0.35">
      <c r="A1697">
        <f t="shared" ca="1" si="27"/>
        <v>1</v>
      </c>
    </row>
    <row r="1698" spans="1:1" x14ac:dyDescent="0.35">
      <c r="A1698">
        <f t="shared" ca="1" si="27"/>
        <v>3</v>
      </c>
    </row>
    <row r="1699" spans="1:1" x14ac:dyDescent="0.35">
      <c r="A1699">
        <f t="shared" ca="1" si="27"/>
        <v>3</v>
      </c>
    </row>
    <row r="1700" spans="1:1" x14ac:dyDescent="0.35">
      <c r="A1700">
        <f t="shared" ca="1" si="27"/>
        <v>3</v>
      </c>
    </row>
    <row r="1701" spans="1:1" x14ac:dyDescent="0.35">
      <c r="A1701">
        <f t="shared" ca="1" si="27"/>
        <v>4</v>
      </c>
    </row>
    <row r="1702" spans="1:1" x14ac:dyDescent="0.35">
      <c r="A1702">
        <f t="shared" ca="1" si="27"/>
        <v>5</v>
      </c>
    </row>
    <row r="1703" spans="1:1" x14ac:dyDescent="0.35">
      <c r="A1703">
        <f t="shared" ca="1" si="27"/>
        <v>6</v>
      </c>
    </row>
    <row r="1704" spans="1:1" x14ac:dyDescent="0.35">
      <c r="A1704">
        <f t="shared" ca="1" si="27"/>
        <v>6</v>
      </c>
    </row>
    <row r="1705" spans="1:1" x14ac:dyDescent="0.35">
      <c r="A1705">
        <f t="shared" ca="1" si="27"/>
        <v>1</v>
      </c>
    </row>
    <row r="1706" spans="1:1" x14ac:dyDescent="0.35">
      <c r="A1706">
        <f t="shared" ca="1" si="27"/>
        <v>6</v>
      </c>
    </row>
    <row r="1707" spans="1:1" x14ac:dyDescent="0.35">
      <c r="A1707">
        <f t="shared" ca="1" si="27"/>
        <v>6</v>
      </c>
    </row>
    <row r="1708" spans="1:1" x14ac:dyDescent="0.35">
      <c r="A1708">
        <f t="shared" ca="1" si="27"/>
        <v>5</v>
      </c>
    </row>
    <row r="1709" spans="1:1" x14ac:dyDescent="0.35">
      <c r="A1709">
        <f t="shared" ca="1" si="27"/>
        <v>5</v>
      </c>
    </row>
    <row r="1710" spans="1:1" x14ac:dyDescent="0.35">
      <c r="A1710">
        <f t="shared" ca="1" si="27"/>
        <v>3</v>
      </c>
    </row>
    <row r="1711" spans="1:1" x14ac:dyDescent="0.35">
      <c r="A1711">
        <f t="shared" ca="1" si="27"/>
        <v>4</v>
      </c>
    </row>
    <row r="1712" spans="1:1" x14ac:dyDescent="0.35">
      <c r="A1712">
        <f t="shared" ca="1" si="27"/>
        <v>2</v>
      </c>
    </row>
    <row r="1713" spans="1:1" x14ac:dyDescent="0.35">
      <c r="A1713">
        <f t="shared" ca="1" si="27"/>
        <v>3</v>
      </c>
    </row>
    <row r="1714" spans="1:1" x14ac:dyDescent="0.35">
      <c r="A1714">
        <f t="shared" ca="1" si="27"/>
        <v>1</v>
      </c>
    </row>
    <row r="1715" spans="1:1" x14ac:dyDescent="0.35">
      <c r="A1715">
        <f t="shared" ca="1" si="27"/>
        <v>2</v>
      </c>
    </row>
    <row r="1716" spans="1:1" x14ac:dyDescent="0.35">
      <c r="A1716">
        <f t="shared" ca="1" si="27"/>
        <v>1</v>
      </c>
    </row>
    <row r="1717" spans="1:1" x14ac:dyDescent="0.35">
      <c r="A1717">
        <f t="shared" ca="1" si="27"/>
        <v>6</v>
      </c>
    </row>
    <row r="1718" spans="1:1" x14ac:dyDescent="0.35">
      <c r="A1718">
        <f t="shared" ca="1" si="27"/>
        <v>5</v>
      </c>
    </row>
    <row r="1719" spans="1:1" x14ac:dyDescent="0.35">
      <c r="A1719">
        <f t="shared" ca="1" si="27"/>
        <v>6</v>
      </c>
    </row>
    <row r="1720" spans="1:1" x14ac:dyDescent="0.35">
      <c r="A1720">
        <f t="shared" ca="1" si="27"/>
        <v>3</v>
      </c>
    </row>
    <row r="1721" spans="1:1" x14ac:dyDescent="0.35">
      <c r="A1721">
        <f t="shared" ca="1" si="27"/>
        <v>2</v>
      </c>
    </row>
    <row r="1722" spans="1:1" x14ac:dyDescent="0.35">
      <c r="A1722">
        <f t="shared" ca="1" si="27"/>
        <v>6</v>
      </c>
    </row>
    <row r="1723" spans="1:1" x14ac:dyDescent="0.35">
      <c r="A1723">
        <f t="shared" ca="1" si="27"/>
        <v>5</v>
      </c>
    </row>
    <row r="1724" spans="1:1" x14ac:dyDescent="0.35">
      <c r="A1724">
        <f t="shared" ca="1" si="27"/>
        <v>1</v>
      </c>
    </row>
    <row r="1725" spans="1:1" x14ac:dyDescent="0.35">
      <c r="A1725">
        <f t="shared" ca="1" si="27"/>
        <v>5</v>
      </c>
    </row>
    <row r="1726" spans="1:1" x14ac:dyDescent="0.35">
      <c r="A1726">
        <f t="shared" ca="1" si="27"/>
        <v>4</v>
      </c>
    </row>
    <row r="1727" spans="1:1" x14ac:dyDescent="0.35">
      <c r="A1727">
        <f t="shared" ca="1" si="27"/>
        <v>6</v>
      </c>
    </row>
    <row r="1728" spans="1:1" x14ac:dyDescent="0.35">
      <c r="A1728">
        <f t="shared" ca="1" si="27"/>
        <v>6</v>
      </c>
    </row>
    <row r="1729" spans="1:1" x14ac:dyDescent="0.35">
      <c r="A1729">
        <f t="shared" ca="1" si="27"/>
        <v>5</v>
      </c>
    </row>
    <row r="1730" spans="1:1" x14ac:dyDescent="0.35">
      <c r="A1730">
        <f t="shared" ca="1" si="27"/>
        <v>6</v>
      </c>
    </row>
    <row r="1731" spans="1:1" x14ac:dyDescent="0.35">
      <c r="A1731">
        <f t="shared" ref="A1731:A1794" ca="1" si="28">RANDBETWEEN(1,6)</f>
        <v>4</v>
      </c>
    </row>
    <row r="1732" spans="1:1" x14ac:dyDescent="0.35">
      <c r="A1732">
        <f t="shared" ca="1" si="28"/>
        <v>3</v>
      </c>
    </row>
    <row r="1733" spans="1:1" x14ac:dyDescent="0.35">
      <c r="A1733">
        <f t="shared" ca="1" si="28"/>
        <v>4</v>
      </c>
    </row>
    <row r="1734" spans="1:1" x14ac:dyDescent="0.35">
      <c r="A1734">
        <f t="shared" ca="1" si="28"/>
        <v>2</v>
      </c>
    </row>
    <row r="1735" spans="1:1" x14ac:dyDescent="0.35">
      <c r="A1735">
        <f t="shared" ca="1" si="28"/>
        <v>6</v>
      </c>
    </row>
    <row r="1736" spans="1:1" x14ac:dyDescent="0.35">
      <c r="A1736">
        <f t="shared" ca="1" si="28"/>
        <v>3</v>
      </c>
    </row>
    <row r="1737" spans="1:1" x14ac:dyDescent="0.35">
      <c r="A1737">
        <f t="shared" ca="1" si="28"/>
        <v>5</v>
      </c>
    </row>
    <row r="1738" spans="1:1" x14ac:dyDescent="0.35">
      <c r="A1738">
        <f t="shared" ca="1" si="28"/>
        <v>2</v>
      </c>
    </row>
    <row r="1739" spans="1:1" x14ac:dyDescent="0.35">
      <c r="A1739">
        <f t="shared" ca="1" si="28"/>
        <v>1</v>
      </c>
    </row>
    <row r="1740" spans="1:1" x14ac:dyDescent="0.35">
      <c r="A1740">
        <f t="shared" ca="1" si="28"/>
        <v>1</v>
      </c>
    </row>
    <row r="1741" spans="1:1" x14ac:dyDescent="0.35">
      <c r="A1741">
        <f t="shared" ca="1" si="28"/>
        <v>2</v>
      </c>
    </row>
    <row r="1742" spans="1:1" x14ac:dyDescent="0.35">
      <c r="A1742">
        <f t="shared" ca="1" si="28"/>
        <v>5</v>
      </c>
    </row>
    <row r="1743" spans="1:1" x14ac:dyDescent="0.35">
      <c r="A1743">
        <f t="shared" ca="1" si="28"/>
        <v>1</v>
      </c>
    </row>
    <row r="1744" spans="1:1" x14ac:dyDescent="0.35">
      <c r="A1744">
        <f t="shared" ca="1" si="28"/>
        <v>2</v>
      </c>
    </row>
    <row r="1745" spans="1:1" x14ac:dyDescent="0.35">
      <c r="A1745">
        <f t="shared" ca="1" si="28"/>
        <v>3</v>
      </c>
    </row>
    <row r="1746" spans="1:1" x14ac:dyDescent="0.35">
      <c r="A1746">
        <f t="shared" ca="1" si="28"/>
        <v>5</v>
      </c>
    </row>
    <row r="1747" spans="1:1" x14ac:dyDescent="0.35">
      <c r="A1747">
        <f t="shared" ca="1" si="28"/>
        <v>2</v>
      </c>
    </row>
    <row r="1748" spans="1:1" x14ac:dyDescent="0.35">
      <c r="A1748">
        <f t="shared" ca="1" si="28"/>
        <v>3</v>
      </c>
    </row>
    <row r="1749" spans="1:1" x14ac:dyDescent="0.35">
      <c r="A1749">
        <f t="shared" ca="1" si="28"/>
        <v>1</v>
      </c>
    </row>
    <row r="1750" spans="1:1" x14ac:dyDescent="0.35">
      <c r="A1750">
        <f t="shared" ca="1" si="28"/>
        <v>5</v>
      </c>
    </row>
    <row r="1751" spans="1:1" x14ac:dyDescent="0.35">
      <c r="A1751">
        <f t="shared" ca="1" si="28"/>
        <v>1</v>
      </c>
    </row>
    <row r="1752" spans="1:1" x14ac:dyDescent="0.35">
      <c r="A1752">
        <f t="shared" ca="1" si="28"/>
        <v>2</v>
      </c>
    </row>
    <row r="1753" spans="1:1" x14ac:dyDescent="0.35">
      <c r="A1753">
        <f t="shared" ca="1" si="28"/>
        <v>6</v>
      </c>
    </row>
    <row r="1754" spans="1:1" x14ac:dyDescent="0.35">
      <c r="A1754">
        <f t="shared" ca="1" si="28"/>
        <v>5</v>
      </c>
    </row>
    <row r="1755" spans="1:1" x14ac:dyDescent="0.35">
      <c r="A1755">
        <f t="shared" ca="1" si="28"/>
        <v>4</v>
      </c>
    </row>
    <row r="1756" spans="1:1" x14ac:dyDescent="0.35">
      <c r="A1756">
        <f t="shared" ca="1" si="28"/>
        <v>5</v>
      </c>
    </row>
    <row r="1757" spans="1:1" x14ac:dyDescent="0.35">
      <c r="A1757">
        <f t="shared" ca="1" si="28"/>
        <v>4</v>
      </c>
    </row>
    <row r="1758" spans="1:1" x14ac:dyDescent="0.35">
      <c r="A1758">
        <f t="shared" ca="1" si="28"/>
        <v>1</v>
      </c>
    </row>
    <row r="1759" spans="1:1" x14ac:dyDescent="0.35">
      <c r="A1759">
        <f t="shared" ca="1" si="28"/>
        <v>6</v>
      </c>
    </row>
    <row r="1760" spans="1:1" x14ac:dyDescent="0.35">
      <c r="A1760">
        <f t="shared" ca="1" si="28"/>
        <v>5</v>
      </c>
    </row>
    <row r="1761" spans="1:1" x14ac:dyDescent="0.35">
      <c r="A1761">
        <f t="shared" ca="1" si="28"/>
        <v>2</v>
      </c>
    </row>
    <row r="1762" spans="1:1" x14ac:dyDescent="0.35">
      <c r="A1762">
        <f t="shared" ca="1" si="28"/>
        <v>6</v>
      </c>
    </row>
    <row r="1763" spans="1:1" x14ac:dyDescent="0.35">
      <c r="A1763">
        <f t="shared" ca="1" si="28"/>
        <v>5</v>
      </c>
    </row>
    <row r="1764" spans="1:1" x14ac:dyDescent="0.35">
      <c r="A1764">
        <f t="shared" ca="1" si="28"/>
        <v>2</v>
      </c>
    </row>
    <row r="1765" spans="1:1" x14ac:dyDescent="0.35">
      <c r="A1765">
        <f t="shared" ca="1" si="28"/>
        <v>4</v>
      </c>
    </row>
    <row r="1766" spans="1:1" x14ac:dyDescent="0.35">
      <c r="A1766">
        <f t="shared" ca="1" si="28"/>
        <v>6</v>
      </c>
    </row>
    <row r="1767" spans="1:1" x14ac:dyDescent="0.35">
      <c r="A1767">
        <f t="shared" ca="1" si="28"/>
        <v>3</v>
      </c>
    </row>
    <row r="1768" spans="1:1" x14ac:dyDescent="0.35">
      <c r="A1768">
        <f t="shared" ca="1" si="28"/>
        <v>1</v>
      </c>
    </row>
    <row r="1769" spans="1:1" x14ac:dyDescent="0.35">
      <c r="A1769">
        <f t="shared" ca="1" si="28"/>
        <v>5</v>
      </c>
    </row>
    <row r="1770" spans="1:1" x14ac:dyDescent="0.35">
      <c r="A1770">
        <f t="shared" ca="1" si="28"/>
        <v>3</v>
      </c>
    </row>
    <row r="1771" spans="1:1" x14ac:dyDescent="0.35">
      <c r="A1771">
        <f t="shared" ca="1" si="28"/>
        <v>2</v>
      </c>
    </row>
    <row r="1772" spans="1:1" x14ac:dyDescent="0.35">
      <c r="A1772">
        <f t="shared" ca="1" si="28"/>
        <v>2</v>
      </c>
    </row>
    <row r="1773" spans="1:1" x14ac:dyDescent="0.35">
      <c r="A1773">
        <f t="shared" ca="1" si="28"/>
        <v>1</v>
      </c>
    </row>
    <row r="1774" spans="1:1" x14ac:dyDescent="0.35">
      <c r="A1774">
        <f t="shared" ca="1" si="28"/>
        <v>6</v>
      </c>
    </row>
    <row r="1775" spans="1:1" x14ac:dyDescent="0.35">
      <c r="A1775">
        <f t="shared" ca="1" si="28"/>
        <v>4</v>
      </c>
    </row>
    <row r="1776" spans="1:1" x14ac:dyDescent="0.35">
      <c r="A1776">
        <f t="shared" ca="1" si="28"/>
        <v>3</v>
      </c>
    </row>
    <row r="1777" spans="1:1" x14ac:dyDescent="0.35">
      <c r="A1777">
        <f t="shared" ca="1" si="28"/>
        <v>3</v>
      </c>
    </row>
    <row r="1778" spans="1:1" x14ac:dyDescent="0.35">
      <c r="A1778">
        <f t="shared" ca="1" si="28"/>
        <v>2</v>
      </c>
    </row>
    <row r="1779" spans="1:1" x14ac:dyDescent="0.35">
      <c r="A1779">
        <f t="shared" ca="1" si="28"/>
        <v>1</v>
      </c>
    </row>
    <row r="1780" spans="1:1" x14ac:dyDescent="0.35">
      <c r="A1780">
        <f t="shared" ca="1" si="28"/>
        <v>4</v>
      </c>
    </row>
    <row r="1781" spans="1:1" x14ac:dyDescent="0.35">
      <c r="A1781">
        <f t="shared" ca="1" si="28"/>
        <v>4</v>
      </c>
    </row>
    <row r="1782" spans="1:1" x14ac:dyDescent="0.35">
      <c r="A1782">
        <f t="shared" ca="1" si="28"/>
        <v>2</v>
      </c>
    </row>
    <row r="1783" spans="1:1" x14ac:dyDescent="0.35">
      <c r="A1783">
        <f t="shared" ca="1" si="28"/>
        <v>6</v>
      </c>
    </row>
    <row r="1784" spans="1:1" x14ac:dyDescent="0.35">
      <c r="A1784">
        <f t="shared" ca="1" si="28"/>
        <v>3</v>
      </c>
    </row>
    <row r="1785" spans="1:1" x14ac:dyDescent="0.35">
      <c r="A1785">
        <f t="shared" ca="1" si="28"/>
        <v>6</v>
      </c>
    </row>
    <row r="1786" spans="1:1" x14ac:dyDescent="0.35">
      <c r="A1786">
        <f t="shared" ca="1" si="28"/>
        <v>1</v>
      </c>
    </row>
    <row r="1787" spans="1:1" x14ac:dyDescent="0.35">
      <c r="A1787">
        <f t="shared" ca="1" si="28"/>
        <v>4</v>
      </c>
    </row>
    <row r="1788" spans="1:1" x14ac:dyDescent="0.35">
      <c r="A1788">
        <f t="shared" ca="1" si="28"/>
        <v>3</v>
      </c>
    </row>
    <row r="1789" spans="1:1" x14ac:dyDescent="0.35">
      <c r="A1789">
        <f t="shared" ca="1" si="28"/>
        <v>2</v>
      </c>
    </row>
    <row r="1790" spans="1:1" x14ac:dyDescent="0.35">
      <c r="A1790">
        <f t="shared" ca="1" si="28"/>
        <v>6</v>
      </c>
    </row>
    <row r="1791" spans="1:1" x14ac:dyDescent="0.35">
      <c r="A1791">
        <f t="shared" ca="1" si="28"/>
        <v>5</v>
      </c>
    </row>
    <row r="1792" spans="1:1" x14ac:dyDescent="0.35">
      <c r="A1792">
        <f t="shared" ca="1" si="28"/>
        <v>1</v>
      </c>
    </row>
    <row r="1793" spans="1:1" x14ac:dyDescent="0.35">
      <c r="A1793">
        <f t="shared" ca="1" si="28"/>
        <v>1</v>
      </c>
    </row>
    <row r="1794" spans="1:1" x14ac:dyDescent="0.35">
      <c r="A1794">
        <f t="shared" ca="1" si="28"/>
        <v>2</v>
      </c>
    </row>
    <row r="1795" spans="1:1" x14ac:dyDescent="0.35">
      <c r="A1795">
        <f t="shared" ref="A1795:A1858" ca="1" si="29">RANDBETWEEN(1,6)</f>
        <v>5</v>
      </c>
    </row>
    <row r="1796" spans="1:1" x14ac:dyDescent="0.35">
      <c r="A1796">
        <f t="shared" ca="1" si="29"/>
        <v>5</v>
      </c>
    </row>
    <row r="1797" spans="1:1" x14ac:dyDescent="0.35">
      <c r="A1797">
        <f t="shared" ca="1" si="29"/>
        <v>6</v>
      </c>
    </row>
    <row r="1798" spans="1:1" x14ac:dyDescent="0.35">
      <c r="A1798">
        <f t="shared" ca="1" si="29"/>
        <v>1</v>
      </c>
    </row>
    <row r="1799" spans="1:1" x14ac:dyDescent="0.35">
      <c r="A1799">
        <f t="shared" ca="1" si="29"/>
        <v>4</v>
      </c>
    </row>
    <row r="1800" spans="1:1" x14ac:dyDescent="0.35">
      <c r="A1800">
        <f t="shared" ca="1" si="29"/>
        <v>5</v>
      </c>
    </row>
    <row r="1801" spans="1:1" x14ac:dyDescent="0.35">
      <c r="A1801">
        <f t="shared" ca="1" si="29"/>
        <v>2</v>
      </c>
    </row>
    <row r="1802" spans="1:1" x14ac:dyDescent="0.35">
      <c r="A1802">
        <f t="shared" ca="1" si="29"/>
        <v>2</v>
      </c>
    </row>
    <row r="1803" spans="1:1" x14ac:dyDescent="0.35">
      <c r="A1803">
        <f t="shared" ca="1" si="29"/>
        <v>3</v>
      </c>
    </row>
    <row r="1804" spans="1:1" x14ac:dyDescent="0.35">
      <c r="A1804">
        <f t="shared" ca="1" si="29"/>
        <v>3</v>
      </c>
    </row>
    <row r="1805" spans="1:1" x14ac:dyDescent="0.35">
      <c r="A1805">
        <f t="shared" ca="1" si="29"/>
        <v>5</v>
      </c>
    </row>
    <row r="1806" spans="1:1" x14ac:dyDescent="0.35">
      <c r="A1806">
        <f t="shared" ca="1" si="29"/>
        <v>6</v>
      </c>
    </row>
    <row r="1807" spans="1:1" x14ac:dyDescent="0.35">
      <c r="A1807">
        <f t="shared" ca="1" si="29"/>
        <v>3</v>
      </c>
    </row>
    <row r="1808" spans="1:1" x14ac:dyDescent="0.35">
      <c r="A1808">
        <f t="shared" ca="1" si="29"/>
        <v>1</v>
      </c>
    </row>
    <row r="1809" spans="1:1" x14ac:dyDescent="0.35">
      <c r="A1809">
        <f t="shared" ca="1" si="29"/>
        <v>2</v>
      </c>
    </row>
    <row r="1810" spans="1:1" x14ac:dyDescent="0.35">
      <c r="A1810">
        <f t="shared" ca="1" si="29"/>
        <v>3</v>
      </c>
    </row>
    <row r="1811" spans="1:1" x14ac:dyDescent="0.35">
      <c r="A1811">
        <f t="shared" ca="1" si="29"/>
        <v>5</v>
      </c>
    </row>
    <row r="1812" spans="1:1" x14ac:dyDescent="0.35">
      <c r="A1812">
        <f t="shared" ca="1" si="29"/>
        <v>5</v>
      </c>
    </row>
    <row r="1813" spans="1:1" x14ac:dyDescent="0.35">
      <c r="A1813">
        <f t="shared" ca="1" si="29"/>
        <v>2</v>
      </c>
    </row>
    <row r="1814" spans="1:1" x14ac:dyDescent="0.35">
      <c r="A1814">
        <f t="shared" ca="1" si="29"/>
        <v>6</v>
      </c>
    </row>
    <row r="1815" spans="1:1" x14ac:dyDescent="0.35">
      <c r="A1815">
        <f t="shared" ca="1" si="29"/>
        <v>1</v>
      </c>
    </row>
    <row r="1816" spans="1:1" x14ac:dyDescent="0.35">
      <c r="A1816">
        <f t="shared" ca="1" si="29"/>
        <v>5</v>
      </c>
    </row>
    <row r="1817" spans="1:1" x14ac:dyDescent="0.35">
      <c r="A1817">
        <f t="shared" ca="1" si="29"/>
        <v>1</v>
      </c>
    </row>
    <row r="1818" spans="1:1" x14ac:dyDescent="0.35">
      <c r="A1818">
        <f t="shared" ca="1" si="29"/>
        <v>4</v>
      </c>
    </row>
    <row r="1819" spans="1:1" x14ac:dyDescent="0.35">
      <c r="A1819">
        <f t="shared" ca="1" si="29"/>
        <v>2</v>
      </c>
    </row>
    <row r="1820" spans="1:1" x14ac:dyDescent="0.35">
      <c r="A1820">
        <f t="shared" ca="1" si="29"/>
        <v>1</v>
      </c>
    </row>
    <row r="1821" spans="1:1" x14ac:dyDescent="0.35">
      <c r="A1821">
        <f t="shared" ca="1" si="29"/>
        <v>3</v>
      </c>
    </row>
    <row r="1822" spans="1:1" x14ac:dyDescent="0.35">
      <c r="A1822">
        <f t="shared" ca="1" si="29"/>
        <v>5</v>
      </c>
    </row>
    <row r="1823" spans="1:1" x14ac:dyDescent="0.35">
      <c r="A1823">
        <f t="shared" ca="1" si="29"/>
        <v>5</v>
      </c>
    </row>
    <row r="1824" spans="1:1" x14ac:dyDescent="0.35">
      <c r="A1824">
        <f t="shared" ca="1" si="29"/>
        <v>1</v>
      </c>
    </row>
    <row r="1825" spans="1:1" x14ac:dyDescent="0.35">
      <c r="A1825">
        <f t="shared" ca="1" si="29"/>
        <v>6</v>
      </c>
    </row>
    <row r="1826" spans="1:1" x14ac:dyDescent="0.35">
      <c r="A1826">
        <f t="shared" ca="1" si="29"/>
        <v>4</v>
      </c>
    </row>
    <row r="1827" spans="1:1" x14ac:dyDescent="0.35">
      <c r="A1827">
        <f t="shared" ca="1" si="29"/>
        <v>2</v>
      </c>
    </row>
    <row r="1828" spans="1:1" x14ac:dyDescent="0.35">
      <c r="A1828">
        <f t="shared" ca="1" si="29"/>
        <v>6</v>
      </c>
    </row>
    <row r="1829" spans="1:1" x14ac:dyDescent="0.35">
      <c r="A1829">
        <f t="shared" ca="1" si="29"/>
        <v>4</v>
      </c>
    </row>
    <row r="1830" spans="1:1" x14ac:dyDescent="0.35">
      <c r="A1830">
        <f t="shared" ca="1" si="29"/>
        <v>6</v>
      </c>
    </row>
    <row r="1831" spans="1:1" x14ac:dyDescent="0.35">
      <c r="A1831">
        <f t="shared" ca="1" si="29"/>
        <v>1</v>
      </c>
    </row>
    <row r="1832" spans="1:1" x14ac:dyDescent="0.35">
      <c r="A1832">
        <f t="shared" ca="1" si="29"/>
        <v>6</v>
      </c>
    </row>
    <row r="1833" spans="1:1" x14ac:dyDescent="0.35">
      <c r="A1833">
        <f t="shared" ca="1" si="29"/>
        <v>5</v>
      </c>
    </row>
    <row r="1834" spans="1:1" x14ac:dyDescent="0.35">
      <c r="A1834">
        <f t="shared" ca="1" si="29"/>
        <v>5</v>
      </c>
    </row>
    <row r="1835" spans="1:1" x14ac:dyDescent="0.35">
      <c r="A1835">
        <f t="shared" ca="1" si="29"/>
        <v>6</v>
      </c>
    </row>
    <row r="1836" spans="1:1" x14ac:dyDescent="0.35">
      <c r="A1836">
        <f t="shared" ca="1" si="29"/>
        <v>4</v>
      </c>
    </row>
    <row r="1837" spans="1:1" x14ac:dyDescent="0.35">
      <c r="A1837">
        <f t="shared" ca="1" si="29"/>
        <v>5</v>
      </c>
    </row>
    <row r="1838" spans="1:1" x14ac:dyDescent="0.35">
      <c r="A1838">
        <f t="shared" ca="1" si="29"/>
        <v>6</v>
      </c>
    </row>
    <row r="1839" spans="1:1" x14ac:dyDescent="0.35">
      <c r="A1839">
        <f t="shared" ca="1" si="29"/>
        <v>5</v>
      </c>
    </row>
    <row r="1840" spans="1:1" x14ac:dyDescent="0.35">
      <c r="A1840">
        <f t="shared" ca="1" si="29"/>
        <v>5</v>
      </c>
    </row>
    <row r="1841" spans="1:1" x14ac:dyDescent="0.35">
      <c r="A1841">
        <f t="shared" ca="1" si="29"/>
        <v>2</v>
      </c>
    </row>
    <row r="1842" spans="1:1" x14ac:dyDescent="0.35">
      <c r="A1842">
        <f t="shared" ca="1" si="29"/>
        <v>1</v>
      </c>
    </row>
    <row r="1843" spans="1:1" x14ac:dyDescent="0.35">
      <c r="A1843">
        <f t="shared" ca="1" si="29"/>
        <v>1</v>
      </c>
    </row>
    <row r="1844" spans="1:1" x14ac:dyDescent="0.35">
      <c r="A1844">
        <f t="shared" ca="1" si="29"/>
        <v>2</v>
      </c>
    </row>
    <row r="1845" spans="1:1" x14ac:dyDescent="0.35">
      <c r="A1845">
        <f t="shared" ca="1" si="29"/>
        <v>3</v>
      </c>
    </row>
    <row r="1846" spans="1:1" x14ac:dyDescent="0.35">
      <c r="A1846">
        <f t="shared" ca="1" si="29"/>
        <v>3</v>
      </c>
    </row>
    <row r="1847" spans="1:1" x14ac:dyDescent="0.35">
      <c r="A1847">
        <f t="shared" ca="1" si="29"/>
        <v>2</v>
      </c>
    </row>
    <row r="1848" spans="1:1" x14ac:dyDescent="0.35">
      <c r="A1848">
        <f t="shared" ca="1" si="29"/>
        <v>6</v>
      </c>
    </row>
    <row r="1849" spans="1:1" x14ac:dyDescent="0.35">
      <c r="A1849">
        <f t="shared" ca="1" si="29"/>
        <v>2</v>
      </c>
    </row>
    <row r="1850" spans="1:1" x14ac:dyDescent="0.35">
      <c r="A1850">
        <f t="shared" ca="1" si="29"/>
        <v>5</v>
      </c>
    </row>
    <row r="1851" spans="1:1" x14ac:dyDescent="0.35">
      <c r="A1851">
        <f t="shared" ca="1" si="29"/>
        <v>6</v>
      </c>
    </row>
    <row r="1852" spans="1:1" x14ac:dyDescent="0.35">
      <c r="A1852">
        <f t="shared" ca="1" si="29"/>
        <v>3</v>
      </c>
    </row>
    <row r="1853" spans="1:1" x14ac:dyDescent="0.35">
      <c r="A1853">
        <f t="shared" ca="1" si="29"/>
        <v>4</v>
      </c>
    </row>
    <row r="1854" spans="1:1" x14ac:dyDescent="0.35">
      <c r="A1854">
        <f t="shared" ca="1" si="29"/>
        <v>5</v>
      </c>
    </row>
    <row r="1855" spans="1:1" x14ac:dyDescent="0.35">
      <c r="A1855">
        <f t="shared" ca="1" si="29"/>
        <v>4</v>
      </c>
    </row>
    <row r="1856" spans="1:1" x14ac:dyDescent="0.35">
      <c r="A1856">
        <f t="shared" ca="1" si="29"/>
        <v>4</v>
      </c>
    </row>
    <row r="1857" spans="1:1" x14ac:dyDescent="0.35">
      <c r="A1857">
        <f t="shared" ca="1" si="29"/>
        <v>5</v>
      </c>
    </row>
    <row r="1858" spans="1:1" x14ac:dyDescent="0.35">
      <c r="A1858">
        <f t="shared" ca="1" si="29"/>
        <v>5</v>
      </c>
    </row>
    <row r="1859" spans="1:1" x14ac:dyDescent="0.35">
      <c r="A1859">
        <f t="shared" ref="A1859:A1922" ca="1" si="30">RANDBETWEEN(1,6)</f>
        <v>6</v>
      </c>
    </row>
    <row r="1860" spans="1:1" x14ac:dyDescent="0.35">
      <c r="A1860">
        <f t="shared" ca="1" si="30"/>
        <v>6</v>
      </c>
    </row>
    <row r="1861" spans="1:1" x14ac:dyDescent="0.35">
      <c r="A1861">
        <f t="shared" ca="1" si="30"/>
        <v>1</v>
      </c>
    </row>
    <row r="1862" spans="1:1" x14ac:dyDescent="0.35">
      <c r="A1862">
        <f t="shared" ca="1" si="30"/>
        <v>5</v>
      </c>
    </row>
    <row r="1863" spans="1:1" x14ac:dyDescent="0.35">
      <c r="A1863">
        <f t="shared" ca="1" si="30"/>
        <v>6</v>
      </c>
    </row>
    <row r="1864" spans="1:1" x14ac:dyDescent="0.35">
      <c r="A1864">
        <f t="shared" ca="1" si="30"/>
        <v>4</v>
      </c>
    </row>
    <row r="1865" spans="1:1" x14ac:dyDescent="0.35">
      <c r="A1865">
        <f t="shared" ca="1" si="30"/>
        <v>2</v>
      </c>
    </row>
    <row r="1866" spans="1:1" x14ac:dyDescent="0.35">
      <c r="A1866">
        <f t="shared" ca="1" si="30"/>
        <v>3</v>
      </c>
    </row>
    <row r="1867" spans="1:1" x14ac:dyDescent="0.35">
      <c r="A1867">
        <f t="shared" ca="1" si="30"/>
        <v>3</v>
      </c>
    </row>
    <row r="1868" spans="1:1" x14ac:dyDescent="0.35">
      <c r="A1868">
        <f t="shared" ca="1" si="30"/>
        <v>4</v>
      </c>
    </row>
    <row r="1869" spans="1:1" x14ac:dyDescent="0.35">
      <c r="A1869">
        <f t="shared" ca="1" si="30"/>
        <v>5</v>
      </c>
    </row>
    <row r="1870" spans="1:1" x14ac:dyDescent="0.35">
      <c r="A1870">
        <f t="shared" ca="1" si="30"/>
        <v>2</v>
      </c>
    </row>
    <row r="1871" spans="1:1" x14ac:dyDescent="0.35">
      <c r="A1871">
        <f t="shared" ca="1" si="30"/>
        <v>4</v>
      </c>
    </row>
    <row r="1872" spans="1:1" x14ac:dyDescent="0.35">
      <c r="A1872">
        <f t="shared" ca="1" si="30"/>
        <v>5</v>
      </c>
    </row>
    <row r="1873" spans="1:1" x14ac:dyDescent="0.35">
      <c r="A1873">
        <f t="shared" ca="1" si="30"/>
        <v>3</v>
      </c>
    </row>
    <row r="1874" spans="1:1" x14ac:dyDescent="0.35">
      <c r="A1874">
        <f t="shared" ca="1" si="30"/>
        <v>5</v>
      </c>
    </row>
    <row r="1875" spans="1:1" x14ac:dyDescent="0.35">
      <c r="A1875">
        <f t="shared" ca="1" si="30"/>
        <v>6</v>
      </c>
    </row>
    <row r="1876" spans="1:1" x14ac:dyDescent="0.35">
      <c r="A1876">
        <f t="shared" ca="1" si="30"/>
        <v>3</v>
      </c>
    </row>
    <row r="1877" spans="1:1" x14ac:dyDescent="0.35">
      <c r="A1877">
        <f t="shared" ca="1" si="30"/>
        <v>4</v>
      </c>
    </row>
    <row r="1878" spans="1:1" x14ac:dyDescent="0.35">
      <c r="A1878">
        <f t="shared" ca="1" si="30"/>
        <v>1</v>
      </c>
    </row>
    <row r="1879" spans="1:1" x14ac:dyDescent="0.35">
      <c r="A1879">
        <f t="shared" ca="1" si="30"/>
        <v>6</v>
      </c>
    </row>
    <row r="1880" spans="1:1" x14ac:dyDescent="0.35">
      <c r="A1880">
        <f t="shared" ca="1" si="30"/>
        <v>2</v>
      </c>
    </row>
    <row r="1881" spans="1:1" x14ac:dyDescent="0.35">
      <c r="A1881">
        <f t="shared" ca="1" si="30"/>
        <v>2</v>
      </c>
    </row>
    <row r="1882" spans="1:1" x14ac:dyDescent="0.35">
      <c r="A1882">
        <f t="shared" ca="1" si="30"/>
        <v>1</v>
      </c>
    </row>
    <row r="1883" spans="1:1" x14ac:dyDescent="0.35">
      <c r="A1883">
        <f t="shared" ca="1" si="30"/>
        <v>1</v>
      </c>
    </row>
    <row r="1884" spans="1:1" x14ac:dyDescent="0.35">
      <c r="A1884">
        <f t="shared" ca="1" si="30"/>
        <v>3</v>
      </c>
    </row>
    <row r="1885" spans="1:1" x14ac:dyDescent="0.35">
      <c r="A1885">
        <f t="shared" ca="1" si="30"/>
        <v>4</v>
      </c>
    </row>
    <row r="1886" spans="1:1" x14ac:dyDescent="0.35">
      <c r="A1886">
        <f t="shared" ca="1" si="30"/>
        <v>1</v>
      </c>
    </row>
    <row r="1887" spans="1:1" x14ac:dyDescent="0.35">
      <c r="A1887">
        <f t="shared" ca="1" si="30"/>
        <v>4</v>
      </c>
    </row>
    <row r="1888" spans="1:1" x14ac:dyDescent="0.35">
      <c r="A1888">
        <f t="shared" ca="1" si="30"/>
        <v>6</v>
      </c>
    </row>
    <row r="1889" spans="1:1" x14ac:dyDescent="0.35">
      <c r="A1889">
        <f t="shared" ca="1" si="30"/>
        <v>1</v>
      </c>
    </row>
    <row r="1890" spans="1:1" x14ac:dyDescent="0.35">
      <c r="A1890">
        <f t="shared" ca="1" si="30"/>
        <v>6</v>
      </c>
    </row>
    <row r="1891" spans="1:1" x14ac:dyDescent="0.35">
      <c r="A1891">
        <f t="shared" ca="1" si="30"/>
        <v>3</v>
      </c>
    </row>
    <row r="1892" spans="1:1" x14ac:dyDescent="0.35">
      <c r="A1892">
        <f t="shared" ca="1" si="30"/>
        <v>1</v>
      </c>
    </row>
    <row r="1893" spans="1:1" x14ac:dyDescent="0.35">
      <c r="A1893">
        <f t="shared" ca="1" si="30"/>
        <v>3</v>
      </c>
    </row>
    <row r="1894" spans="1:1" x14ac:dyDescent="0.35">
      <c r="A1894">
        <f t="shared" ca="1" si="30"/>
        <v>3</v>
      </c>
    </row>
    <row r="1895" spans="1:1" x14ac:dyDescent="0.35">
      <c r="A1895">
        <f t="shared" ca="1" si="30"/>
        <v>2</v>
      </c>
    </row>
    <row r="1896" spans="1:1" x14ac:dyDescent="0.35">
      <c r="A1896">
        <f t="shared" ca="1" si="30"/>
        <v>4</v>
      </c>
    </row>
    <row r="1897" spans="1:1" x14ac:dyDescent="0.35">
      <c r="A1897">
        <f t="shared" ca="1" si="30"/>
        <v>6</v>
      </c>
    </row>
    <row r="1898" spans="1:1" x14ac:dyDescent="0.35">
      <c r="A1898">
        <f t="shared" ca="1" si="30"/>
        <v>6</v>
      </c>
    </row>
    <row r="1899" spans="1:1" x14ac:dyDescent="0.35">
      <c r="A1899">
        <f t="shared" ca="1" si="30"/>
        <v>3</v>
      </c>
    </row>
    <row r="1900" spans="1:1" x14ac:dyDescent="0.35">
      <c r="A1900">
        <f t="shared" ca="1" si="30"/>
        <v>6</v>
      </c>
    </row>
    <row r="1901" spans="1:1" x14ac:dyDescent="0.35">
      <c r="A1901">
        <f t="shared" ca="1" si="30"/>
        <v>6</v>
      </c>
    </row>
    <row r="1902" spans="1:1" x14ac:dyDescent="0.35">
      <c r="A1902">
        <f t="shared" ca="1" si="30"/>
        <v>6</v>
      </c>
    </row>
    <row r="1903" spans="1:1" x14ac:dyDescent="0.35">
      <c r="A1903">
        <f t="shared" ca="1" si="30"/>
        <v>1</v>
      </c>
    </row>
    <row r="1904" spans="1:1" x14ac:dyDescent="0.35">
      <c r="A1904">
        <f t="shared" ca="1" si="30"/>
        <v>5</v>
      </c>
    </row>
    <row r="1905" spans="1:1" x14ac:dyDescent="0.35">
      <c r="A1905">
        <f t="shared" ca="1" si="30"/>
        <v>4</v>
      </c>
    </row>
    <row r="1906" spans="1:1" x14ac:dyDescent="0.35">
      <c r="A1906">
        <f t="shared" ca="1" si="30"/>
        <v>5</v>
      </c>
    </row>
    <row r="1907" spans="1:1" x14ac:dyDescent="0.35">
      <c r="A1907">
        <f t="shared" ca="1" si="30"/>
        <v>6</v>
      </c>
    </row>
    <row r="1908" spans="1:1" x14ac:dyDescent="0.35">
      <c r="A1908">
        <f t="shared" ca="1" si="30"/>
        <v>3</v>
      </c>
    </row>
    <row r="1909" spans="1:1" x14ac:dyDescent="0.35">
      <c r="A1909">
        <f t="shared" ca="1" si="30"/>
        <v>4</v>
      </c>
    </row>
    <row r="1910" spans="1:1" x14ac:dyDescent="0.35">
      <c r="A1910">
        <f t="shared" ca="1" si="30"/>
        <v>4</v>
      </c>
    </row>
    <row r="1911" spans="1:1" x14ac:dyDescent="0.35">
      <c r="A1911">
        <f t="shared" ca="1" si="30"/>
        <v>4</v>
      </c>
    </row>
    <row r="1912" spans="1:1" x14ac:dyDescent="0.35">
      <c r="A1912">
        <f t="shared" ca="1" si="30"/>
        <v>4</v>
      </c>
    </row>
    <row r="1913" spans="1:1" x14ac:dyDescent="0.35">
      <c r="A1913">
        <f t="shared" ca="1" si="30"/>
        <v>6</v>
      </c>
    </row>
    <row r="1914" spans="1:1" x14ac:dyDescent="0.35">
      <c r="A1914">
        <f t="shared" ca="1" si="30"/>
        <v>3</v>
      </c>
    </row>
    <row r="1915" spans="1:1" x14ac:dyDescent="0.35">
      <c r="A1915">
        <f t="shared" ca="1" si="30"/>
        <v>2</v>
      </c>
    </row>
    <row r="1916" spans="1:1" x14ac:dyDescent="0.35">
      <c r="A1916">
        <f t="shared" ca="1" si="30"/>
        <v>5</v>
      </c>
    </row>
    <row r="1917" spans="1:1" x14ac:dyDescent="0.35">
      <c r="A1917">
        <f t="shared" ca="1" si="30"/>
        <v>4</v>
      </c>
    </row>
    <row r="1918" spans="1:1" x14ac:dyDescent="0.35">
      <c r="A1918">
        <f t="shared" ca="1" si="30"/>
        <v>3</v>
      </c>
    </row>
    <row r="1919" spans="1:1" x14ac:dyDescent="0.35">
      <c r="A1919">
        <f t="shared" ca="1" si="30"/>
        <v>6</v>
      </c>
    </row>
    <row r="1920" spans="1:1" x14ac:dyDescent="0.35">
      <c r="A1920">
        <f t="shared" ca="1" si="30"/>
        <v>3</v>
      </c>
    </row>
    <row r="1921" spans="1:1" x14ac:dyDescent="0.35">
      <c r="A1921">
        <f t="shared" ca="1" si="30"/>
        <v>6</v>
      </c>
    </row>
    <row r="1922" spans="1:1" x14ac:dyDescent="0.35">
      <c r="A1922">
        <f t="shared" ca="1" si="30"/>
        <v>6</v>
      </c>
    </row>
    <row r="1923" spans="1:1" x14ac:dyDescent="0.35">
      <c r="A1923">
        <f t="shared" ref="A1923:A1986" ca="1" si="31">RANDBETWEEN(1,6)</f>
        <v>6</v>
      </c>
    </row>
    <row r="1924" spans="1:1" x14ac:dyDescent="0.35">
      <c r="A1924">
        <f t="shared" ca="1" si="31"/>
        <v>2</v>
      </c>
    </row>
    <row r="1925" spans="1:1" x14ac:dyDescent="0.35">
      <c r="A1925">
        <f t="shared" ca="1" si="31"/>
        <v>2</v>
      </c>
    </row>
    <row r="1926" spans="1:1" x14ac:dyDescent="0.35">
      <c r="A1926">
        <f t="shared" ca="1" si="31"/>
        <v>4</v>
      </c>
    </row>
    <row r="1927" spans="1:1" x14ac:dyDescent="0.35">
      <c r="A1927">
        <f t="shared" ca="1" si="31"/>
        <v>5</v>
      </c>
    </row>
    <row r="1928" spans="1:1" x14ac:dyDescent="0.35">
      <c r="A1928">
        <f t="shared" ca="1" si="31"/>
        <v>6</v>
      </c>
    </row>
    <row r="1929" spans="1:1" x14ac:dyDescent="0.35">
      <c r="A1929">
        <f t="shared" ca="1" si="31"/>
        <v>4</v>
      </c>
    </row>
    <row r="1930" spans="1:1" x14ac:dyDescent="0.35">
      <c r="A1930">
        <f t="shared" ca="1" si="31"/>
        <v>1</v>
      </c>
    </row>
    <row r="1931" spans="1:1" x14ac:dyDescent="0.35">
      <c r="A1931">
        <f t="shared" ca="1" si="31"/>
        <v>1</v>
      </c>
    </row>
    <row r="1932" spans="1:1" x14ac:dyDescent="0.35">
      <c r="A1932">
        <f t="shared" ca="1" si="31"/>
        <v>6</v>
      </c>
    </row>
    <row r="1933" spans="1:1" x14ac:dyDescent="0.35">
      <c r="A1933">
        <f t="shared" ca="1" si="31"/>
        <v>6</v>
      </c>
    </row>
    <row r="1934" spans="1:1" x14ac:dyDescent="0.35">
      <c r="A1934">
        <f t="shared" ca="1" si="31"/>
        <v>1</v>
      </c>
    </row>
    <row r="1935" spans="1:1" x14ac:dyDescent="0.35">
      <c r="A1935">
        <f t="shared" ca="1" si="31"/>
        <v>3</v>
      </c>
    </row>
    <row r="1936" spans="1:1" x14ac:dyDescent="0.35">
      <c r="A1936">
        <f t="shared" ca="1" si="31"/>
        <v>3</v>
      </c>
    </row>
    <row r="1937" spans="1:1" x14ac:dyDescent="0.35">
      <c r="A1937">
        <f t="shared" ca="1" si="31"/>
        <v>3</v>
      </c>
    </row>
    <row r="1938" spans="1:1" x14ac:dyDescent="0.35">
      <c r="A1938">
        <f t="shared" ca="1" si="31"/>
        <v>5</v>
      </c>
    </row>
    <row r="1939" spans="1:1" x14ac:dyDescent="0.35">
      <c r="A1939">
        <f t="shared" ca="1" si="31"/>
        <v>5</v>
      </c>
    </row>
    <row r="1940" spans="1:1" x14ac:dyDescent="0.35">
      <c r="A1940">
        <f t="shared" ca="1" si="31"/>
        <v>6</v>
      </c>
    </row>
    <row r="1941" spans="1:1" x14ac:dyDescent="0.35">
      <c r="A1941">
        <f t="shared" ca="1" si="31"/>
        <v>3</v>
      </c>
    </row>
    <row r="1942" spans="1:1" x14ac:dyDescent="0.35">
      <c r="A1942">
        <f t="shared" ca="1" si="31"/>
        <v>4</v>
      </c>
    </row>
    <row r="1943" spans="1:1" x14ac:dyDescent="0.35">
      <c r="A1943">
        <f t="shared" ca="1" si="31"/>
        <v>1</v>
      </c>
    </row>
    <row r="1944" spans="1:1" x14ac:dyDescent="0.35">
      <c r="A1944">
        <f t="shared" ca="1" si="31"/>
        <v>2</v>
      </c>
    </row>
    <row r="1945" spans="1:1" x14ac:dyDescent="0.35">
      <c r="A1945">
        <f t="shared" ca="1" si="31"/>
        <v>5</v>
      </c>
    </row>
    <row r="1946" spans="1:1" x14ac:dyDescent="0.35">
      <c r="A1946">
        <f t="shared" ca="1" si="31"/>
        <v>5</v>
      </c>
    </row>
    <row r="1947" spans="1:1" x14ac:dyDescent="0.35">
      <c r="A1947">
        <f t="shared" ca="1" si="31"/>
        <v>4</v>
      </c>
    </row>
    <row r="1948" spans="1:1" x14ac:dyDescent="0.35">
      <c r="A1948">
        <f t="shared" ca="1" si="31"/>
        <v>4</v>
      </c>
    </row>
    <row r="1949" spans="1:1" x14ac:dyDescent="0.35">
      <c r="A1949">
        <f t="shared" ca="1" si="31"/>
        <v>2</v>
      </c>
    </row>
    <row r="1950" spans="1:1" x14ac:dyDescent="0.35">
      <c r="A1950">
        <f t="shared" ca="1" si="31"/>
        <v>4</v>
      </c>
    </row>
    <row r="1951" spans="1:1" x14ac:dyDescent="0.35">
      <c r="A1951">
        <f t="shared" ca="1" si="31"/>
        <v>3</v>
      </c>
    </row>
    <row r="1952" spans="1:1" x14ac:dyDescent="0.35">
      <c r="A1952">
        <f t="shared" ca="1" si="31"/>
        <v>5</v>
      </c>
    </row>
    <row r="1953" spans="1:1" x14ac:dyDescent="0.35">
      <c r="A1953">
        <f t="shared" ca="1" si="31"/>
        <v>4</v>
      </c>
    </row>
    <row r="1954" spans="1:1" x14ac:dyDescent="0.35">
      <c r="A1954">
        <f t="shared" ca="1" si="31"/>
        <v>4</v>
      </c>
    </row>
    <row r="1955" spans="1:1" x14ac:dyDescent="0.35">
      <c r="A1955">
        <f t="shared" ca="1" si="31"/>
        <v>1</v>
      </c>
    </row>
    <row r="1956" spans="1:1" x14ac:dyDescent="0.35">
      <c r="A1956">
        <f t="shared" ca="1" si="31"/>
        <v>2</v>
      </c>
    </row>
    <row r="1957" spans="1:1" x14ac:dyDescent="0.35">
      <c r="A1957">
        <f t="shared" ca="1" si="31"/>
        <v>3</v>
      </c>
    </row>
    <row r="1958" spans="1:1" x14ac:dyDescent="0.35">
      <c r="A1958">
        <f t="shared" ca="1" si="31"/>
        <v>6</v>
      </c>
    </row>
    <row r="1959" spans="1:1" x14ac:dyDescent="0.35">
      <c r="A1959">
        <f t="shared" ca="1" si="31"/>
        <v>1</v>
      </c>
    </row>
    <row r="1960" spans="1:1" x14ac:dyDescent="0.35">
      <c r="A1960">
        <f t="shared" ca="1" si="31"/>
        <v>1</v>
      </c>
    </row>
    <row r="1961" spans="1:1" x14ac:dyDescent="0.35">
      <c r="A1961">
        <f t="shared" ca="1" si="31"/>
        <v>6</v>
      </c>
    </row>
    <row r="1962" spans="1:1" x14ac:dyDescent="0.35">
      <c r="A1962">
        <f t="shared" ca="1" si="31"/>
        <v>5</v>
      </c>
    </row>
    <row r="1963" spans="1:1" x14ac:dyDescent="0.35">
      <c r="A1963">
        <f t="shared" ca="1" si="31"/>
        <v>1</v>
      </c>
    </row>
    <row r="1964" spans="1:1" x14ac:dyDescent="0.35">
      <c r="A1964">
        <f t="shared" ca="1" si="31"/>
        <v>4</v>
      </c>
    </row>
    <row r="1965" spans="1:1" x14ac:dyDescent="0.35">
      <c r="A1965">
        <f t="shared" ca="1" si="31"/>
        <v>4</v>
      </c>
    </row>
    <row r="1966" spans="1:1" x14ac:dyDescent="0.35">
      <c r="A1966">
        <f t="shared" ca="1" si="31"/>
        <v>1</v>
      </c>
    </row>
    <row r="1967" spans="1:1" x14ac:dyDescent="0.35">
      <c r="A1967">
        <f t="shared" ca="1" si="31"/>
        <v>3</v>
      </c>
    </row>
    <row r="1968" spans="1:1" x14ac:dyDescent="0.35">
      <c r="A1968">
        <f t="shared" ca="1" si="31"/>
        <v>3</v>
      </c>
    </row>
    <row r="1969" spans="1:1" x14ac:dyDescent="0.35">
      <c r="A1969">
        <f t="shared" ca="1" si="31"/>
        <v>5</v>
      </c>
    </row>
    <row r="1970" spans="1:1" x14ac:dyDescent="0.35">
      <c r="A1970">
        <f t="shared" ca="1" si="31"/>
        <v>1</v>
      </c>
    </row>
    <row r="1971" spans="1:1" x14ac:dyDescent="0.35">
      <c r="A1971">
        <f t="shared" ca="1" si="31"/>
        <v>4</v>
      </c>
    </row>
    <row r="1972" spans="1:1" x14ac:dyDescent="0.35">
      <c r="A1972">
        <f t="shared" ca="1" si="31"/>
        <v>6</v>
      </c>
    </row>
    <row r="1973" spans="1:1" x14ac:dyDescent="0.35">
      <c r="A1973">
        <f t="shared" ca="1" si="31"/>
        <v>6</v>
      </c>
    </row>
    <row r="1974" spans="1:1" x14ac:dyDescent="0.35">
      <c r="A1974">
        <f t="shared" ca="1" si="31"/>
        <v>1</v>
      </c>
    </row>
    <row r="1975" spans="1:1" x14ac:dyDescent="0.35">
      <c r="A1975">
        <f t="shared" ca="1" si="31"/>
        <v>2</v>
      </c>
    </row>
    <row r="1976" spans="1:1" x14ac:dyDescent="0.35">
      <c r="A1976">
        <f t="shared" ca="1" si="31"/>
        <v>1</v>
      </c>
    </row>
    <row r="1977" spans="1:1" x14ac:dyDescent="0.35">
      <c r="A1977">
        <f t="shared" ca="1" si="31"/>
        <v>6</v>
      </c>
    </row>
    <row r="1978" spans="1:1" x14ac:dyDescent="0.35">
      <c r="A1978">
        <f t="shared" ca="1" si="31"/>
        <v>3</v>
      </c>
    </row>
    <row r="1979" spans="1:1" x14ac:dyDescent="0.35">
      <c r="A1979">
        <f t="shared" ca="1" si="31"/>
        <v>4</v>
      </c>
    </row>
    <row r="1980" spans="1:1" x14ac:dyDescent="0.35">
      <c r="A1980">
        <f t="shared" ca="1" si="31"/>
        <v>3</v>
      </c>
    </row>
    <row r="1981" spans="1:1" x14ac:dyDescent="0.35">
      <c r="A1981">
        <f t="shared" ca="1" si="31"/>
        <v>5</v>
      </c>
    </row>
    <row r="1982" spans="1:1" x14ac:dyDescent="0.35">
      <c r="A1982">
        <f t="shared" ca="1" si="31"/>
        <v>1</v>
      </c>
    </row>
    <row r="1983" spans="1:1" x14ac:dyDescent="0.35">
      <c r="A1983">
        <f t="shared" ca="1" si="31"/>
        <v>1</v>
      </c>
    </row>
    <row r="1984" spans="1:1" x14ac:dyDescent="0.35">
      <c r="A1984">
        <f t="shared" ca="1" si="31"/>
        <v>1</v>
      </c>
    </row>
    <row r="1985" spans="1:1" x14ac:dyDescent="0.35">
      <c r="A1985">
        <f t="shared" ca="1" si="31"/>
        <v>1</v>
      </c>
    </row>
    <row r="1986" spans="1:1" x14ac:dyDescent="0.35">
      <c r="A1986">
        <f t="shared" ca="1" si="31"/>
        <v>4</v>
      </c>
    </row>
    <row r="1987" spans="1:1" x14ac:dyDescent="0.35">
      <c r="A1987">
        <f t="shared" ref="A1987:A2050" ca="1" si="32">RANDBETWEEN(1,6)</f>
        <v>5</v>
      </c>
    </row>
    <row r="1988" spans="1:1" x14ac:dyDescent="0.35">
      <c r="A1988">
        <f t="shared" ca="1" si="32"/>
        <v>1</v>
      </c>
    </row>
    <row r="1989" spans="1:1" x14ac:dyDescent="0.35">
      <c r="A1989">
        <f t="shared" ca="1" si="32"/>
        <v>2</v>
      </c>
    </row>
    <row r="1990" spans="1:1" x14ac:dyDescent="0.35">
      <c r="A1990">
        <f t="shared" ca="1" si="32"/>
        <v>1</v>
      </c>
    </row>
    <row r="1991" spans="1:1" x14ac:dyDescent="0.35">
      <c r="A1991">
        <f t="shared" ca="1" si="32"/>
        <v>2</v>
      </c>
    </row>
    <row r="1992" spans="1:1" x14ac:dyDescent="0.35">
      <c r="A1992">
        <f t="shared" ca="1" si="32"/>
        <v>1</v>
      </c>
    </row>
    <row r="1993" spans="1:1" x14ac:dyDescent="0.35">
      <c r="A1993">
        <f t="shared" ca="1" si="32"/>
        <v>5</v>
      </c>
    </row>
    <row r="1994" spans="1:1" x14ac:dyDescent="0.35">
      <c r="A1994">
        <f t="shared" ca="1" si="32"/>
        <v>3</v>
      </c>
    </row>
    <row r="1995" spans="1:1" x14ac:dyDescent="0.35">
      <c r="A1995">
        <f t="shared" ca="1" si="32"/>
        <v>3</v>
      </c>
    </row>
    <row r="1996" spans="1:1" x14ac:dyDescent="0.35">
      <c r="A1996">
        <f t="shared" ca="1" si="32"/>
        <v>4</v>
      </c>
    </row>
    <row r="1997" spans="1:1" x14ac:dyDescent="0.35">
      <c r="A1997">
        <f t="shared" ca="1" si="32"/>
        <v>2</v>
      </c>
    </row>
    <row r="1998" spans="1:1" x14ac:dyDescent="0.35">
      <c r="A1998">
        <f t="shared" ca="1" si="32"/>
        <v>5</v>
      </c>
    </row>
    <row r="1999" spans="1:1" x14ac:dyDescent="0.35">
      <c r="A1999">
        <f t="shared" ca="1" si="32"/>
        <v>2</v>
      </c>
    </row>
    <row r="2000" spans="1:1" x14ac:dyDescent="0.35">
      <c r="A2000">
        <f t="shared" ca="1" si="32"/>
        <v>5</v>
      </c>
    </row>
    <row r="2001" spans="1:1" x14ac:dyDescent="0.35">
      <c r="A2001">
        <f t="shared" ca="1" si="32"/>
        <v>2</v>
      </c>
    </row>
    <row r="2002" spans="1:1" x14ac:dyDescent="0.35">
      <c r="A2002">
        <f t="shared" ca="1" si="32"/>
        <v>5</v>
      </c>
    </row>
    <row r="2003" spans="1:1" x14ac:dyDescent="0.35">
      <c r="A2003">
        <f t="shared" ca="1" si="32"/>
        <v>3</v>
      </c>
    </row>
    <row r="2004" spans="1:1" x14ac:dyDescent="0.35">
      <c r="A2004">
        <f t="shared" ca="1" si="32"/>
        <v>6</v>
      </c>
    </row>
    <row r="2005" spans="1:1" x14ac:dyDescent="0.35">
      <c r="A2005">
        <f t="shared" ca="1" si="32"/>
        <v>5</v>
      </c>
    </row>
    <row r="2006" spans="1:1" x14ac:dyDescent="0.35">
      <c r="A2006">
        <f t="shared" ca="1" si="32"/>
        <v>5</v>
      </c>
    </row>
    <row r="2007" spans="1:1" x14ac:dyDescent="0.35">
      <c r="A2007">
        <f t="shared" ca="1" si="32"/>
        <v>3</v>
      </c>
    </row>
    <row r="2008" spans="1:1" x14ac:dyDescent="0.35">
      <c r="A2008">
        <f t="shared" ca="1" si="32"/>
        <v>5</v>
      </c>
    </row>
    <row r="2009" spans="1:1" x14ac:dyDescent="0.35">
      <c r="A2009">
        <f t="shared" ca="1" si="32"/>
        <v>6</v>
      </c>
    </row>
    <row r="2010" spans="1:1" x14ac:dyDescent="0.35">
      <c r="A2010">
        <f t="shared" ca="1" si="32"/>
        <v>2</v>
      </c>
    </row>
    <row r="2011" spans="1:1" x14ac:dyDescent="0.35">
      <c r="A2011">
        <f t="shared" ca="1" si="32"/>
        <v>3</v>
      </c>
    </row>
    <row r="2012" spans="1:1" x14ac:dyDescent="0.35">
      <c r="A2012">
        <f t="shared" ca="1" si="32"/>
        <v>3</v>
      </c>
    </row>
    <row r="2013" spans="1:1" x14ac:dyDescent="0.35">
      <c r="A2013">
        <f t="shared" ca="1" si="32"/>
        <v>3</v>
      </c>
    </row>
    <row r="2014" spans="1:1" x14ac:dyDescent="0.35">
      <c r="A2014">
        <f t="shared" ca="1" si="32"/>
        <v>4</v>
      </c>
    </row>
    <row r="2015" spans="1:1" x14ac:dyDescent="0.35">
      <c r="A2015">
        <f t="shared" ca="1" si="32"/>
        <v>4</v>
      </c>
    </row>
    <row r="2016" spans="1:1" x14ac:dyDescent="0.35">
      <c r="A2016">
        <f t="shared" ca="1" si="32"/>
        <v>2</v>
      </c>
    </row>
    <row r="2017" spans="1:1" x14ac:dyDescent="0.35">
      <c r="A2017">
        <f t="shared" ca="1" si="32"/>
        <v>6</v>
      </c>
    </row>
    <row r="2018" spans="1:1" x14ac:dyDescent="0.35">
      <c r="A2018">
        <f t="shared" ca="1" si="32"/>
        <v>1</v>
      </c>
    </row>
    <row r="2019" spans="1:1" x14ac:dyDescent="0.35">
      <c r="A2019">
        <f t="shared" ca="1" si="32"/>
        <v>2</v>
      </c>
    </row>
    <row r="2020" spans="1:1" x14ac:dyDescent="0.35">
      <c r="A2020">
        <f t="shared" ca="1" si="32"/>
        <v>5</v>
      </c>
    </row>
    <row r="2021" spans="1:1" x14ac:dyDescent="0.35">
      <c r="A2021">
        <f t="shared" ca="1" si="32"/>
        <v>1</v>
      </c>
    </row>
    <row r="2022" spans="1:1" x14ac:dyDescent="0.35">
      <c r="A2022">
        <f t="shared" ca="1" si="32"/>
        <v>3</v>
      </c>
    </row>
    <row r="2023" spans="1:1" x14ac:dyDescent="0.35">
      <c r="A2023">
        <f t="shared" ca="1" si="32"/>
        <v>1</v>
      </c>
    </row>
    <row r="2024" spans="1:1" x14ac:dyDescent="0.35">
      <c r="A2024">
        <f t="shared" ca="1" si="32"/>
        <v>2</v>
      </c>
    </row>
    <row r="2025" spans="1:1" x14ac:dyDescent="0.35">
      <c r="A2025">
        <f t="shared" ca="1" si="32"/>
        <v>1</v>
      </c>
    </row>
    <row r="2026" spans="1:1" x14ac:dyDescent="0.35">
      <c r="A2026">
        <f t="shared" ca="1" si="32"/>
        <v>2</v>
      </c>
    </row>
    <row r="2027" spans="1:1" x14ac:dyDescent="0.35">
      <c r="A2027">
        <f t="shared" ca="1" si="32"/>
        <v>3</v>
      </c>
    </row>
    <row r="2028" spans="1:1" x14ac:dyDescent="0.35">
      <c r="A2028">
        <f t="shared" ca="1" si="32"/>
        <v>2</v>
      </c>
    </row>
    <row r="2029" spans="1:1" x14ac:dyDescent="0.35">
      <c r="A2029">
        <f t="shared" ca="1" si="32"/>
        <v>3</v>
      </c>
    </row>
    <row r="2030" spans="1:1" x14ac:dyDescent="0.35">
      <c r="A2030">
        <f t="shared" ca="1" si="32"/>
        <v>6</v>
      </c>
    </row>
    <row r="2031" spans="1:1" x14ac:dyDescent="0.35">
      <c r="A2031">
        <f t="shared" ca="1" si="32"/>
        <v>5</v>
      </c>
    </row>
    <row r="2032" spans="1:1" x14ac:dyDescent="0.35">
      <c r="A2032">
        <f t="shared" ca="1" si="32"/>
        <v>4</v>
      </c>
    </row>
    <row r="2033" spans="1:1" x14ac:dyDescent="0.35">
      <c r="A2033">
        <f t="shared" ca="1" si="32"/>
        <v>4</v>
      </c>
    </row>
    <row r="2034" spans="1:1" x14ac:dyDescent="0.35">
      <c r="A2034">
        <f t="shared" ca="1" si="32"/>
        <v>6</v>
      </c>
    </row>
    <row r="2035" spans="1:1" x14ac:dyDescent="0.35">
      <c r="A2035">
        <f t="shared" ca="1" si="32"/>
        <v>2</v>
      </c>
    </row>
    <row r="2036" spans="1:1" x14ac:dyDescent="0.35">
      <c r="A2036">
        <f t="shared" ca="1" si="32"/>
        <v>4</v>
      </c>
    </row>
    <row r="2037" spans="1:1" x14ac:dyDescent="0.35">
      <c r="A2037">
        <f t="shared" ca="1" si="32"/>
        <v>5</v>
      </c>
    </row>
    <row r="2038" spans="1:1" x14ac:dyDescent="0.35">
      <c r="A2038">
        <f t="shared" ca="1" si="32"/>
        <v>1</v>
      </c>
    </row>
    <row r="2039" spans="1:1" x14ac:dyDescent="0.35">
      <c r="A2039">
        <f t="shared" ca="1" si="32"/>
        <v>2</v>
      </c>
    </row>
    <row r="2040" spans="1:1" x14ac:dyDescent="0.35">
      <c r="A2040">
        <f t="shared" ca="1" si="32"/>
        <v>1</v>
      </c>
    </row>
    <row r="2041" spans="1:1" x14ac:dyDescent="0.35">
      <c r="A2041">
        <f t="shared" ca="1" si="32"/>
        <v>4</v>
      </c>
    </row>
    <row r="2042" spans="1:1" x14ac:dyDescent="0.35">
      <c r="A2042">
        <f t="shared" ca="1" si="32"/>
        <v>1</v>
      </c>
    </row>
    <row r="2043" spans="1:1" x14ac:dyDescent="0.35">
      <c r="A2043">
        <f t="shared" ca="1" si="32"/>
        <v>2</v>
      </c>
    </row>
    <row r="2044" spans="1:1" x14ac:dyDescent="0.35">
      <c r="A2044">
        <f t="shared" ca="1" si="32"/>
        <v>5</v>
      </c>
    </row>
    <row r="2045" spans="1:1" x14ac:dyDescent="0.35">
      <c r="A2045">
        <f t="shared" ca="1" si="32"/>
        <v>3</v>
      </c>
    </row>
    <row r="2046" spans="1:1" x14ac:dyDescent="0.35">
      <c r="A2046">
        <f t="shared" ca="1" si="32"/>
        <v>5</v>
      </c>
    </row>
    <row r="2047" spans="1:1" x14ac:dyDescent="0.35">
      <c r="A2047">
        <f t="shared" ca="1" si="32"/>
        <v>3</v>
      </c>
    </row>
    <row r="2048" spans="1:1" x14ac:dyDescent="0.35">
      <c r="A2048">
        <f t="shared" ca="1" si="32"/>
        <v>3</v>
      </c>
    </row>
    <row r="2049" spans="1:1" x14ac:dyDescent="0.35">
      <c r="A2049">
        <f t="shared" ca="1" si="32"/>
        <v>2</v>
      </c>
    </row>
    <row r="2050" spans="1:1" x14ac:dyDescent="0.35">
      <c r="A2050">
        <f t="shared" ca="1" si="32"/>
        <v>6</v>
      </c>
    </row>
    <row r="2051" spans="1:1" x14ac:dyDescent="0.35">
      <c r="A2051">
        <f t="shared" ref="A2051:A2114" ca="1" si="33">RANDBETWEEN(1,6)</f>
        <v>4</v>
      </c>
    </row>
    <row r="2052" spans="1:1" x14ac:dyDescent="0.35">
      <c r="A2052">
        <f t="shared" ca="1" si="33"/>
        <v>2</v>
      </c>
    </row>
    <row r="2053" spans="1:1" x14ac:dyDescent="0.35">
      <c r="A2053">
        <f t="shared" ca="1" si="33"/>
        <v>4</v>
      </c>
    </row>
    <row r="2054" spans="1:1" x14ac:dyDescent="0.35">
      <c r="A2054">
        <f t="shared" ca="1" si="33"/>
        <v>4</v>
      </c>
    </row>
    <row r="2055" spans="1:1" x14ac:dyDescent="0.35">
      <c r="A2055">
        <f t="shared" ca="1" si="33"/>
        <v>1</v>
      </c>
    </row>
    <row r="2056" spans="1:1" x14ac:dyDescent="0.35">
      <c r="A2056">
        <f t="shared" ca="1" si="33"/>
        <v>3</v>
      </c>
    </row>
    <row r="2057" spans="1:1" x14ac:dyDescent="0.35">
      <c r="A2057">
        <f t="shared" ca="1" si="33"/>
        <v>3</v>
      </c>
    </row>
    <row r="2058" spans="1:1" x14ac:dyDescent="0.35">
      <c r="A2058">
        <f t="shared" ca="1" si="33"/>
        <v>4</v>
      </c>
    </row>
    <row r="2059" spans="1:1" x14ac:dyDescent="0.35">
      <c r="A2059">
        <f t="shared" ca="1" si="33"/>
        <v>6</v>
      </c>
    </row>
    <row r="2060" spans="1:1" x14ac:dyDescent="0.35">
      <c r="A2060">
        <f t="shared" ca="1" si="33"/>
        <v>5</v>
      </c>
    </row>
    <row r="2061" spans="1:1" x14ac:dyDescent="0.35">
      <c r="A2061">
        <f t="shared" ca="1" si="33"/>
        <v>1</v>
      </c>
    </row>
    <row r="2062" spans="1:1" x14ac:dyDescent="0.35">
      <c r="A2062">
        <f t="shared" ca="1" si="33"/>
        <v>5</v>
      </c>
    </row>
    <row r="2063" spans="1:1" x14ac:dyDescent="0.35">
      <c r="A2063">
        <f t="shared" ca="1" si="33"/>
        <v>1</v>
      </c>
    </row>
    <row r="2064" spans="1:1" x14ac:dyDescent="0.35">
      <c r="A2064">
        <f t="shared" ca="1" si="33"/>
        <v>2</v>
      </c>
    </row>
    <row r="2065" spans="1:1" x14ac:dyDescent="0.35">
      <c r="A2065">
        <f t="shared" ca="1" si="33"/>
        <v>4</v>
      </c>
    </row>
    <row r="2066" spans="1:1" x14ac:dyDescent="0.35">
      <c r="A2066">
        <f t="shared" ca="1" si="33"/>
        <v>2</v>
      </c>
    </row>
    <row r="2067" spans="1:1" x14ac:dyDescent="0.35">
      <c r="A2067">
        <f t="shared" ca="1" si="33"/>
        <v>3</v>
      </c>
    </row>
    <row r="2068" spans="1:1" x14ac:dyDescent="0.35">
      <c r="A2068">
        <f t="shared" ca="1" si="33"/>
        <v>1</v>
      </c>
    </row>
    <row r="2069" spans="1:1" x14ac:dyDescent="0.35">
      <c r="A2069">
        <f t="shared" ca="1" si="33"/>
        <v>1</v>
      </c>
    </row>
    <row r="2070" spans="1:1" x14ac:dyDescent="0.35">
      <c r="A2070">
        <f t="shared" ca="1" si="33"/>
        <v>6</v>
      </c>
    </row>
    <row r="2071" spans="1:1" x14ac:dyDescent="0.35">
      <c r="A2071">
        <f t="shared" ca="1" si="33"/>
        <v>1</v>
      </c>
    </row>
    <row r="2072" spans="1:1" x14ac:dyDescent="0.35">
      <c r="A2072">
        <f t="shared" ca="1" si="33"/>
        <v>4</v>
      </c>
    </row>
    <row r="2073" spans="1:1" x14ac:dyDescent="0.35">
      <c r="A2073">
        <f t="shared" ca="1" si="33"/>
        <v>5</v>
      </c>
    </row>
    <row r="2074" spans="1:1" x14ac:dyDescent="0.35">
      <c r="A2074">
        <f t="shared" ca="1" si="33"/>
        <v>4</v>
      </c>
    </row>
    <row r="2075" spans="1:1" x14ac:dyDescent="0.35">
      <c r="A2075">
        <f t="shared" ca="1" si="33"/>
        <v>1</v>
      </c>
    </row>
    <row r="2076" spans="1:1" x14ac:dyDescent="0.35">
      <c r="A2076">
        <f t="shared" ca="1" si="33"/>
        <v>6</v>
      </c>
    </row>
    <row r="2077" spans="1:1" x14ac:dyDescent="0.35">
      <c r="A2077">
        <f t="shared" ca="1" si="33"/>
        <v>1</v>
      </c>
    </row>
    <row r="2078" spans="1:1" x14ac:dyDescent="0.35">
      <c r="A2078">
        <f t="shared" ca="1" si="33"/>
        <v>4</v>
      </c>
    </row>
    <row r="2079" spans="1:1" x14ac:dyDescent="0.35">
      <c r="A2079">
        <f t="shared" ca="1" si="33"/>
        <v>3</v>
      </c>
    </row>
    <row r="2080" spans="1:1" x14ac:dyDescent="0.35">
      <c r="A2080">
        <f t="shared" ca="1" si="33"/>
        <v>2</v>
      </c>
    </row>
    <row r="2081" spans="1:1" x14ac:dyDescent="0.35">
      <c r="A2081">
        <f t="shared" ca="1" si="33"/>
        <v>4</v>
      </c>
    </row>
    <row r="2082" spans="1:1" x14ac:dyDescent="0.35">
      <c r="A2082">
        <f t="shared" ca="1" si="33"/>
        <v>1</v>
      </c>
    </row>
    <row r="2083" spans="1:1" x14ac:dyDescent="0.35">
      <c r="A2083">
        <f t="shared" ca="1" si="33"/>
        <v>6</v>
      </c>
    </row>
    <row r="2084" spans="1:1" x14ac:dyDescent="0.35">
      <c r="A2084">
        <f t="shared" ca="1" si="33"/>
        <v>5</v>
      </c>
    </row>
    <row r="2085" spans="1:1" x14ac:dyDescent="0.35">
      <c r="A2085">
        <f t="shared" ca="1" si="33"/>
        <v>1</v>
      </c>
    </row>
    <row r="2086" spans="1:1" x14ac:dyDescent="0.35">
      <c r="A2086">
        <f t="shared" ca="1" si="33"/>
        <v>1</v>
      </c>
    </row>
    <row r="2087" spans="1:1" x14ac:dyDescent="0.35">
      <c r="A2087">
        <f t="shared" ca="1" si="33"/>
        <v>2</v>
      </c>
    </row>
    <row r="2088" spans="1:1" x14ac:dyDescent="0.35">
      <c r="A2088">
        <f t="shared" ca="1" si="33"/>
        <v>1</v>
      </c>
    </row>
    <row r="2089" spans="1:1" x14ac:dyDescent="0.35">
      <c r="A2089">
        <f t="shared" ca="1" si="33"/>
        <v>2</v>
      </c>
    </row>
    <row r="2090" spans="1:1" x14ac:dyDescent="0.35">
      <c r="A2090">
        <f t="shared" ca="1" si="33"/>
        <v>3</v>
      </c>
    </row>
    <row r="2091" spans="1:1" x14ac:dyDescent="0.35">
      <c r="A2091">
        <f t="shared" ca="1" si="33"/>
        <v>4</v>
      </c>
    </row>
    <row r="2092" spans="1:1" x14ac:dyDescent="0.35">
      <c r="A2092">
        <f t="shared" ca="1" si="33"/>
        <v>3</v>
      </c>
    </row>
    <row r="2093" spans="1:1" x14ac:dyDescent="0.35">
      <c r="A2093">
        <f t="shared" ca="1" si="33"/>
        <v>6</v>
      </c>
    </row>
    <row r="2094" spans="1:1" x14ac:dyDescent="0.35">
      <c r="A2094">
        <f t="shared" ca="1" si="33"/>
        <v>6</v>
      </c>
    </row>
    <row r="2095" spans="1:1" x14ac:dyDescent="0.35">
      <c r="A2095">
        <f t="shared" ca="1" si="33"/>
        <v>4</v>
      </c>
    </row>
    <row r="2096" spans="1:1" x14ac:dyDescent="0.35">
      <c r="A2096">
        <f t="shared" ca="1" si="33"/>
        <v>4</v>
      </c>
    </row>
    <row r="2097" spans="1:1" x14ac:dyDescent="0.35">
      <c r="A2097">
        <f t="shared" ca="1" si="33"/>
        <v>5</v>
      </c>
    </row>
    <row r="2098" spans="1:1" x14ac:dyDescent="0.35">
      <c r="A2098">
        <f t="shared" ca="1" si="33"/>
        <v>1</v>
      </c>
    </row>
    <row r="2099" spans="1:1" x14ac:dyDescent="0.35">
      <c r="A2099">
        <f t="shared" ca="1" si="33"/>
        <v>2</v>
      </c>
    </row>
    <row r="2100" spans="1:1" x14ac:dyDescent="0.35">
      <c r="A2100">
        <f t="shared" ca="1" si="33"/>
        <v>4</v>
      </c>
    </row>
    <row r="2101" spans="1:1" x14ac:dyDescent="0.35">
      <c r="A2101">
        <f t="shared" ca="1" si="33"/>
        <v>2</v>
      </c>
    </row>
    <row r="2102" spans="1:1" x14ac:dyDescent="0.35">
      <c r="A2102">
        <f t="shared" ca="1" si="33"/>
        <v>1</v>
      </c>
    </row>
    <row r="2103" spans="1:1" x14ac:dyDescent="0.35">
      <c r="A2103">
        <f t="shared" ca="1" si="33"/>
        <v>2</v>
      </c>
    </row>
    <row r="2104" spans="1:1" x14ac:dyDescent="0.35">
      <c r="A2104">
        <f t="shared" ca="1" si="33"/>
        <v>4</v>
      </c>
    </row>
    <row r="2105" spans="1:1" x14ac:dyDescent="0.35">
      <c r="A2105">
        <f t="shared" ca="1" si="33"/>
        <v>1</v>
      </c>
    </row>
    <row r="2106" spans="1:1" x14ac:dyDescent="0.35">
      <c r="A2106">
        <f t="shared" ca="1" si="33"/>
        <v>2</v>
      </c>
    </row>
    <row r="2107" spans="1:1" x14ac:dyDescent="0.35">
      <c r="A2107">
        <f t="shared" ca="1" si="33"/>
        <v>1</v>
      </c>
    </row>
    <row r="2108" spans="1:1" x14ac:dyDescent="0.35">
      <c r="A2108">
        <f t="shared" ca="1" si="33"/>
        <v>1</v>
      </c>
    </row>
    <row r="2109" spans="1:1" x14ac:dyDescent="0.35">
      <c r="A2109">
        <f t="shared" ca="1" si="33"/>
        <v>1</v>
      </c>
    </row>
    <row r="2110" spans="1:1" x14ac:dyDescent="0.35">
      <c r="A2110">
        <f t="shared" ca="1" si="33"/>
        <v>6</v>
      </c>
    </row>
    <row r="2111" spans="1:1" x14ac:dyDescent="0.35">
      <c r="A2111">
        <f t="shared" ca="1" si="33"/>
        <v>4</v>
      </c>
    </row>
    <row r="2112" spans="1:1" x14ac:dyDescent="0.35">
      <c r="A2112">
        <f t="shared" ca="1" si="33"/>
        <v>6</v>
      </c>
    </row>
    <row r="2113" spans="1:1" x14ac:dyDescent="0.35">
      <c r="A2113">
        <f t="shared" ca="1" si="33"/>
        <v>1</v>
      </c>
    </row>
    <row r="2114" spans="1:1" x14ac:dyDescent="0.35">
      <c r="A2114">
        <f t="shared" ca="1" si="33"/>
        <v>4</v>
      </c>
    </row>
    <row r="2115" spans="1:1" x14ac:dyDescent="0.35">
      <c r="A2115">
        <f t="shared" ref="A2115:A2178" ca="1" si="34">RANDBETWEEN(1,6)</f>
        <v>5</v>
      </c>
    </row>
    <row r="2116" spans="1:1" x14ac:dyDescent="0.35">
      <c r="A2116">
        <f t="shared" ca="1" si="34"/>
        <v>3</v>
      </c>
    </row>
    <row r="2117" spans="1:1" x14ac:dyDescent="0.35">
      <c r="A2117">
        <f t="shared" ca="1" si="34"/>
        <v>4</v>
      </c>
    </row>
    <row r="2118" spans="1:1" x14ac:dyDescent="0.35">
      <c r="A2118">
        <f t="shared" ca="1" si="34"/>
        <v>2</v>
      </c>
    </row>
    <row r="2119" spans="1:1" x14ac:dyDescent="0.35">
      <c r="A2119">
        <f t="shared" ca="1" si="34"/>
        <v>4</v>
      </c>
    </row>
    <row r="2120" spans="1:1" x14ac:dyDescent="0.35">
      <c r="A2120">
        <f t="shared" ca="1" si="34"/>
        <v>5</v>
      </c>
    </row>
    <row r="2121" spans="1:1" x14ac:dyDescent="0.35">
      <c r="A2121">
        <f t="shared" ca="1" si="34"/>
        <v>6</v>
      </c>
    </row>
    <row r="2122" spans="1:1" x14ac:dyDescent="0.35">
      <c r="A2122">
        <f t="shared" ca="1" si="34"/>
        <v>2</v>
      </c>
    </row>
    <row r="2123" spans="1:1" x14ac:dyDescent="0.35">
      <c r="A2123">
        <f t="shared" ca="1" si="34"/>
        <v>2</v>
      </c>
    </row>
    <row r="2124" spans="1:1" x14ac:dyDescent="0.35">
      <c r="A2124">
        <f t="shared" ca="1" si="34"/>
        <v>2</v>
      </c>
    </row>
    <row r="2125" spans="1:1" x14ac:dyDescent="0.35">
      <c r="A2125">
        <f t="shared" ca="1" si="34"/>
        <v>6</v>
      </c>
    </row>
    <row r="2126" spans="1:1" x14ac:dyDescent="0.35">
      <c r="A2126">
        <f t="shared" ca="1" si="34"/>
        <v>2</v>
      </c>
    </row>
    <row r="2127" spans="1:1" x14ac:dyDescent="0.35">
      <c r="A2127">
        <f t="shared" ca="1" si="34"/>
        <v>5</v>
      </c>
    </row>
    <row r="2128" spans="1:1" x14ac:dyDescent="0.35">
      <c r="A2128">
        <f t="shared" ca="1" si="34"/>
        <v>4</v>
      </c>
    </row>
    <row r="2129" spans="1:1" x14ac:dyDescent="0.35">
      <c r="A2129">
        <f t="shared" ca="1" si="34"/>
        <v>2</v>
      </c>
    </row>
    <row r="2130" spans="1:1" x14ac:dyDescent="0.35">
      <c r="A2130">
        <f t="shared" ca="1" si="34"/>
        <v>3</v>
      </c>
    </row>
    <row r="2131" spans="1:1" x14ac:dyDescent="0.35">
      <c r="A2131">
        <f t="shared" ca="1" si="34"/>
        <v>6</v>
      </c>
    </row>
    <row r="2132" spans="1:1" x14ac:dyDescent="0.35">
      <c r="A2132">
        <f t="shared" ca="1" si="34"/>
        <v>5</v>
      </c>
    </row>
    <row r="2133" spans="1:1" x14ac:dyDescent="0.35">
      <c r="A2133">
        <f t="shared" ca="1" si="34"/>
        <v>3</v>
      </c>
    </row>
    <row r="2134" spans="1:1" x14ac:dyDescent="0.35">
      <c r="A2134">
        <f t="shared" ca="1" si="34"/>
        <v>1</v>
      </c>
    </row>
    <row r="2135" spans="1:1" x14ac:dyDescent="0.35">
      <c r="A2135">
        <f t="shared" ca="1" si="34"/>
        <v>3</v>
      </c>
    </row>
    <row r="2136" spans="1:1" x14ac:dyDescent="0.35">
      <c r="A2136">
        <f t="shared" ca="1" si="34"/>
        <v>2</v>
      </c>
    </row>
    <row r="2137" spans="1:1" x14ac:dyDescent="0.35">
      <c r="A2137">
        <f t="shared" ca="1" si="34"/>
        <v>1</v>
      </c>
    </row>
    <row r="2138" spans="1:1" x14ac:dyDescent="0.35">
      <c r="A2138">
        <f t="shared" ca="1" si="34"/>
        <v>5</v>
      </c>
    </row>
    <row r="2139" spans="1:1" x14ac:dyDescent="0.35">
      <c r="A2139">
        <f t="shared" ca="1" si="34"/>
        <v>3</v>
      </c>
    </row>
    <row r="2140" spans="1:1" x14ac:dyDescent="0.35">
      <c r="A2140">
        <f t="shared" ca="1" si="34"/>
        <v>1</v>
      </c>
    </row>
    <row r="2141" spans="1:1" x14ac:dyDescent="0.35">
      <c r="A2141">
        <f t="shared" ca="1" si="34"/>
        <v>5</v>
      </c>
    </row>
    <row r="2142" spans="1:1" x14ac:dyDescent="0.35">
      <c r="A2142">
        <f t="shared" ca="1" si="34"/>
        <v>6</v>
      </c>
    </row>
    <row r="2143" spans="1:1" x14ac:dyDescent="0.35">
      <c r="A2143">
        <f t="shared" ca="1" si="34"/>
        <v>5</v>
      </c>
    </row>
    <row r="2144" spans="1:1" x14ac:dyDescent="0.35">
      <c r="A2144">
        <f t="shared" ca="1" si="34"/>
        <v>1</v>
      </c>
    </row>
    <row r="2145" spans="1:1" x14ac:dyDescent="0.35">
      <c r="A2145">
        <f t="shared" ca="1" si="34"/>
        <v>2</v>
      </c>
    </row>
    <row r="2146" spans="1:1" x14ac:dyDescent="0.35">
      <c r="A2146">
        <f t="shared" ca="1" si="34"/>
        <v>4</v>
      </c>
    </row>
    <row r="2147" spans="1:1" x14ac:dyDescent="0.35">
      <c r="A2147">
        <f t="shared" ca="1" si="34"/>
        <v>5</v>
      </c>
    </row>
    <row r="2148" spans="1:1" x14ac:dyDescent="0.35">
      <c r="A2148">
        <f t="shared" ca="1" si="34"/>
        <v>4</v>
      </c>
    </row>
    <row r="2149" spans="1:1" x14ac:dyDescent="0.35">
      <c r="A2149">
        <f t="shared" ca="1" si="34"/>
        <v>4</v>
      </c>
    </row>
    <row r="2150" spans="1:1" x14ac:dyDescent="0.35">
      <c r="A2150">
        <f t="shared" ca="1" si="34"/>
        <v>6</v>
      </c>
    </row>
    <row r="2151" spans="1:1" x14ac:dyDescent="0.35">
      <c r="A2151">
        <f t="shared" ca="1" si="34"/>
        <v>6</v>
      </c>
    </row>
    <row r="2152" spans="1:1" x14ac:dyDescent="0.35">
      <c r="A2152">
        <f t="shared" ca="1" si="34"/>
        <v>1</v>
      </c>
    </row>
    <row r="2153" spans="1:1" x14ac:dyDescent="0.35">
      <c r="A2153">
        <f t="shared" ca="1" si="34"/>
        <v>5</v>
      </c>
    </row>
    <row r="2154" spans="1:1" x14ac:dyDescent="0.35">
      <c r="A2154">
        <f t="shared" ca="1" si="34"/>
        <v>3</v>
      </c>
    </row>
    <row r="2155" spans="1:1" x14ac:dyDescent="0.35">
      <c r="A2155">
        <f t="shared" ca="1" si="34"/>
        <v>3</v>
      </c>
    </row>
    <row r="2156" spans="1:1" x14ac:dyDescent="0.35">
      <c r="A2156">
        <f t="shared" ca="1" si="34"/>
        <v>4</v>
      </c>
    </row>
    <row r="2157" spans="1:1" x14ac:dyDescent="0.35">
      <c r="A2157">
        <f t="shared" ca="1" si="34"/>
        <v>2</v>
      </c>
    </row>
    <row r="2158" spans="1:1" x14ac:dyDescent="0.35">
      <c r="A2158">
        <f t="shared" ca="1" si="34"/>
        <v>5</v>
      </c>
    </row>
    <row r="2159" spans="1:1" x14ac:dyDescent="0.35">
      <c r="A2159">
        <f t="shared" ca="1" si="34"/>
        <v>6</v>
      </c>
    </row>
    <row r="2160" spans="1:1" x14ac:dyDescent="0.35">
      <c r="A2160">
        <f t="shared" ca="1" si="34"/>
        <v>3</v>
      </c>
    </row>
    <row r="2161" spans="1:1" x14ac:dyDescent="0.35">
      <c r="A2161">
        <f t="shared" ca="1" si="34"/>
        <v>5</v>
      </c>
    </row>
    <row r="2162" spans="1:1" x14ac:dyDescent="0.35">
      <c r="A2162">
        <f t="shared" ca="1" si="34"/>
        <v>1</v>
      </c>
    </row>
    <row r="2163" spans="1:1" x14ac:dyDescent="0.35">
      <c r="A2163">
        <f t="shared" ca="1" si="34"/>
        <v>6</v>
      </c>
    </row>
    <row r="2164" spans="1:1" x14ac:dyDescent="0.35">
      <c r="A2164">
        <f t="shared" ca="1" si="34"/>
        <v>4</v>
      </c>
    </row>
    <row r="2165" spans="1:1" x14ac:dyDescent="0.35">
      <c r="A2165">
        <f t="shared" ca="1" si="34"/>
        <v>5</v>
      </c>
    </row>
    <row r="2166" spans="1:1" x14ac:dyDescent="0.35">
      <c r="A2166">
        <f t="shared" ca="1" si="34"/>
        <v>1</v>
      </c>
    </row>
    <row r="2167" spans="1:1" x14ac:dyDescent="0.35">
      <c r="A2167">
        <f t="shared" ca="1" si="34"/>
        <v>4</v>
      </c>
    </row>
    <row r="2168" spans="1:1" x14ac:dyDescent="0.35">
      <c r="A2168">
        <f t="shared" ca="1" si="34"/>
        <v>1</v>
      </c>
    </row>
    <row r="2169" spans="1:1" x14ac:dyDescent="0.35">
      <c r="A2169">
        <f t="shared" ca="1" si="34"/>
        <v>3</v>
      </c>
    </row>
    <row r="2170" spans="1:1" x14ac:dyDescent="0.35">
      <c r="A2170">
        <f t="shared" ca="1" si="34"/>
        <v>1</v>
      </c>
    </row>
    <row r="2171" spans="1:1" x14ac:dyDescent="0.35">
      <c r="A2171">
        <f t="shared" ca="1" si="34"/>
        <v>1</v>
      </c>
    </row>
    <row r="2172" spans="1:1" x14ac:dyDescent="0.35">
      <c r="A2172">
        <f t="shared" ca="1" si="34"/>
        <v>5</v>
      </c>
    </row>
    <row r="2173" spans="1:1" x14ac:dyDescent="0.35">
      <c r="A2173">
        <f t="shared" ca="1" si="34"/>
        <v>2</v>
      </c>
    </row>
    <row r="2174" spans="1:1" x14ac:dyDescent="0.35">
      <c r="A2174">
        <f t="shared" ca="1" si="34"/>
        <v>2</v>
      </c>
    </row>
    <row r="2175" spans="1:1" x14ac:dyDescent="0.35">
      <c r="A2175">
        <f t="shared" ca="1" si="34"/>
        <v>5</v>
      </c>
    </row>
    <row r="2176" spans="1:1" x14ac:dyDescent="0.35">
      <c r="A2176">
        <f t="shared" ca="1" si="34"/>
        <v>4</v>
      </c>
    </row>
    <row r="2177" spans="1:1" x14ac:dyDescent="0.35">
      <c r="A2177">
        <f t="shared" ca="1" si="34"/>
        <v>4</v>
      </c>
    </row>
    <row r="2178" spans="1:1" x14ac:dyDescent="0.35">
      <c r="A2178">
        <f t="shared" ca="1" si="34"/>
        <v>2</v>
      </c>
    </row>
    <row r="2179" spans="1:1" x14ac:dyDescent="0.35">
      <c r="A2179">
        <f t="shared" ref="A2179:A2242" ca="1" si="35">RANDBETWEEN(1,6)</f>
        <v>3</v>
      </c>
    </row>
    <row r="2180" spans="1:1" x14ac:dyDescent="0.35">
      <c r="A2180">
        <f t="shared" ca="1" si="35"/>
        <v>6</v>
      </c>
    </row>
    <row r="2181" spans="1:1" x14ac:dyDescent="0.35">
      <c r="A2181">
        <f t="shared" ca="1" si="35"/>
        <v>3</v>
      </c>
    </row>
    <row r="2182" spans="1:1" x14ac:dyDescent="0.35">
      <c r="A2182">
        <f t="shared" ca="1" si="35"/>
        <v>6</v>
      </c>
    </row>
    <row r="2183" spans="1:1" x14ac:dyDescent="0.35">
      <c r="A2183">
        <f t="shared" ca="1" si="35"/>
        <v>2</v>
      </c>
    </row>
    <row r="2184" spans="1:1" x14ac:dyDescent="0.35">
      <c r="A2184">
        <f t="shared" ca="1" si="35"/>
        <v>6</v>
      </c>
    </row>
    <row r="2185" spans="1:1" x14ac:dyDescent="0.35">
      <c r="A2185">
        <f t="shared" ca="1" si="35"/>
        <v>4</v>
      </c>
    </row>
    <row r="2186" spans="1:1" x14ac:dyDescent="0.35">
      <c r="A2186">
        <f t="shared" ca="1" si="35"/>
        <v>1</v>
      </c>
    </row>
    <row r="2187" spans="1:1" x14ac:dyDescent="0.35">
      <c r="A2187">
        <f t="shared" ca="1" si="35"/>
        <v>1</v>
      </c>
    </row>
    <row r="2188" spans="1:1" x14ac:dyDescent="0.35">
      <c r="A2188">
        <f t="shared" ca="1" si="35"/>
        <v>6</v>
      </c>
    </row>
    <row r="2189" spans="1:1" x14ac:dyDescent="0.35">
      <c r="A2189">
        <f t="shared" ca="1" si="35"/>
        <v>6</v>
      </c>
    </row>
    <row r="2190" spans="1:1" x14ac:dyDescent="0.35">
      <c r="A2190">
        <f t="shared" ca="1" si="35"/>
        <v>1</v>
      </c>
    </row>
    <row r="2191" spans="1:1" x14ac:dyDescent="0.35">
      <c r="A2191">
        <f t="shared" ca="1" si="35"/>
        <v>4</v>
      </c>
    </row>
    <row r="2192" spans="1:1" x14ac:dyDescent="0.35">
      <c r="A2192">
        <f t="shared" ca="1" si="35"/>
        <v>3</v>
      </c>
    </row>
    <row r="2193" spans="1:1" x14ac:dyDescent="0.35">
      <c r="A2193">
        <f t="shared" ca="1" si="35"/>
        <v>5</v>
      </c>
    </row>
    <row r="2194" spans="1:1" x14ac:dyDescent="0.35">
      <c r="A2194">
        <f t="shared" ca="1" si="35"/>
        <v>1</v>
      </c>
    </row>
    <row r="2195" spans="1:1" x14ac:dyDescent="0.35">
      <c r="A2195">
        <f t="shared" ca="1" si="35"/>
        <v>2</v>
      </c>
    </row>
    <row r="2196" spans="1:1" x14ac:dyDescent="0.35">
      <c r="A2196">
        <f t="shared" ca="1" si="35"/>
        <v>5</v>
      </c>
    </row>
    <row r="2197" spans="1:1" x14ac:dyDescent="0.35">
      <c r="A2197">
        <f t="shared" ca="1" si="35"/>
        <v>2</v>
      </c>
    </row>
    <row r="2198" spans="1:1" x14ac:dyDescent="0.35">
      <c r="A2198">
        <f t="shared" ca="1" si="35"/>
        <v>1</v>
      </c>
    </row>
    <row r="2199" spans="1:1" x14ac:dyDescent="0.35">
      <c r="A2199">
        <f t="shared" ca="1" si="35"/>
        <v>3</v>
      </c>
    </row>
    <row r="2200" spans="1:1" x14ac:dyDescent="0.35">
      <c r="A2200">
        <f t="shared" ca="1" si="35"/>
        <v>3</v>
      </c>
    </row>
    <row r="2201" spans="1:1" x14ac:dyDescent="0.35">
      <c r="A2201">
        <f t="shared" ca="1" si="35"/>
        <v>3</v>
      </c>
    </row>
    <row r="2202" spans="1:1" x14ac:dyDescent="0.35">
      <c r="A2202">
        <f t="shared" ca="1" si="35"/>
        <v>1</v>
      </c>
    </row>
    <row r="2203" spans="1:1" x14ac:dyDescent="0.35">
      <c r="A2203">
        <f t="shared" ca="1" si="35"/>
        <v>5</v>
      </c>
    </row>
    <row r="2204" spans="1:1" x14ac:dyDescent="0.35">
      <c r="A2204">
        <f t="shared" ca="1" si="35"/>
        <v>1</v>
      </c>
    </row>
    <row r="2205" spans="1:1" x14ac:dyDescent="0.35">
      <c r="A2205">
        <f t="shared" ca="1" si="35"/>
        <v>1</v>
      </c>
    </row>
    <row r="2206" spans="1:1" x14ac:dyDescent="0.35">
      <c r="A2206">
        <f t="shared" ca="1" si="35"/>
        <v>1</v>
      </c>
    </row>
    <row r="2207" spans="1:1" x14ac:dyDescent="0.35">
      <c r="A2207">
        <f t="shared" ca="1" si="35"/>
        <v>2</v>
      </c>
    </row>
    <row r="2208" spans="1:1" x14ac:dyDescent="0.35">
      <c r="A2208">
        <f t="shared" ca="1" si="35"/>
        <v>5</v>
      </c>
    </row>
    <row r="2209" spans="1:1" x14ac:dyDescent="0.35">
      <c r="A2209">
        <f t="shared" ca="1" si="35"/>
        <v>2</v>
      </c>
    </row>
    <row r="2210" spans="1:1" x14ac:dyDescent="0.35">
      <c r="A2210">
        <f t="shared" ca="1" si="35"/>
        <v>5</v>
      </c>
    </row>
    <row r="2211" spans="1:1" x14ac:dyDescent="0.35">
      <c r="A2211">
        <f t="shared" ca="1" si="35"/>
        <v>6</v>
      </c>
    </row>
    <row r="2212" spans="1:1" x14ac:dyDescent="0.35">
      <c r="A2212">
        <f t="shared" ca="1" si="35"/>
        <v>6</v>
      </c>
    </row>
    <row r="2213" spans="1:1" x14ac:dyDescent="0.35">
      <c r="A2213">
        <f t="shared" ca="1" si="35"/>
        <v>6</v>
      </c>
    </row>
    <row r="2214" spans="1:1" x14ac:dyDescent="0.35">
      <c r="A2214">
        <f t="shared" ca="1" si="35"/>
        <v>1</v>
      </c>
    </row>
    <row r="2215" spans="1:1" x14ac:dyDescent="0.35">
      <c r="A2215">
        <f t="shared" ca="1" si="35"/>
        <v>6</v>
      </c>
    </row>
    <row r="2216" spans="1:1" x14ac:dyDescent="0.35">
      <c r="A2216">
        <f t="shared" ca="1" si="35"/>
        <v>1</v>
      </c>
    </row>
    <row r="2217" spans="1:1" x14ac:dyDescent="0.35">
      <c r="A2217">
        <f t="shared" ca="1" si="35"/>
        <v>5</v>
      </c>
    </row>
    <row r="2218" spans="1:1" x14ac:dyDescent="0.35">
      <c r="A2218">
        <f t="shared" ca="1" si="35"/>
        <v>2</v>
      </c>
    </row>
    <row r="2219" spans="1:1" x14ac:dyDescent="0.35">
      <c r="A2219">
        <f t="shared" ca="1" si="35"/>
        <v>5</v>
      </c>
    </row>
    <row r="2220" spans="1:1" x14ac:dyDescent="0.35">
      <c r="A2220">
        <f t="shared" ca="1" si="35"/>
        <v>1</v>
      </c>
    </row>
    <row r="2221" spans="1:1" x14ac:dyDescent="0.35">
      <c r="A2221">
        <f t="shared" ca="1" si="35"/>
        <v>3</v>
      </c>
    </row>
    <row r="2222" spans="1:1" x14ac:dyDescent="0.35">
      <c r="A2222">
        <f t="shared" ca="1" si="35"/>
        <v>3</v>
      </c>
    </row>
    <row r="2223" spans="1:1" x14ac:dyDescent="0.35">
      <c r="A2223">
        <f t="shared" ca="1" si="35"/>
        <v>4</v>
      </c>
    </row>
    <row r="2224" spans="1:1" x14ac:dyDescent="0.35">
      <c r="A2224">
        <f t="shared" ca="1" si="35"/>
        <v>6</v>
      </c>
    </row>
    <row r="2225" spans="1:1" x14ac:dyDescent="0.35">
      <c r="A2225">
        <f t="shared" ca="1" si="35"/>
        <v>5</v>
      </c>
    </row>
    <row r="2226" spans="1:1" x14ac:dyDescent="0.35">
      <c r="A2226">
        <f t="shared" ca="1" si="35"/>
        <v>3</v>
      </c>
    </row>
    <row r="2227" spans="1:1" x14ac:dyDescent="0.35">
      <c r="A2227">
        <f t="shared" ca="1" si="35"/>
        <v>6</v>
      </c>
    </row>
    <row r="2228" spans="1:1" x14ac:dyDescent="0.35">
      <c r="A2228">
        <f t="shared" ca="1" si="35"/>
        <v>1</v>
      </c>
    </row>
    <row r="2229" spans="1:1" x14ac:dyDescent="0.35">
      <c r="A2229">
        <f t="shared" ca="1" si="35"/>
        <v>2</v>
      </c>
    </row>
    <row r="2230" spans="1:1" x14ac:dyDescent="0.35">
      <c r="A2230">
        <f t="shared" ca="1" si="35"/>
        <v>1</v>
      </c>
    </row>
    <row r="2231" spans="1:1" x14ac:dyDescent="0.35">
      <c r="A2231">
        <f t="shared" ca="1" si="35"/>
        <v>2</v>
      </c>
    </row>
    <row r="2232" spans="1:1" x14ac:dyDescent="0.35">
      <c r="A2232">
        <f t="shared" ca="1" si="35"/>
        <v>2</v>
      </c>
    </row>
    <row r="2233" spans="1:1" x14ac:dyDescent="0.35">
      <c r="A2233">
        <f t="shared" ca="1" si="35"/>
        <v>4</v>
      </c>
    </row>
    <row r="2234" spans="1:1" x14ac:dyDescent="0.35">
      <c r="A2234">
        <f t="shared" ca="1" si="35"/>
        <v>2</v>
      </c>
    </row>
    <row r="2235" spans="1:1" x14ac:dyDescent="0.35">
      <c r="A2235">
        <f t="shared" ca="1" si="35"/>
        <v>3</v>
      </c>
    </row>
    <row r="2236" spans="1:1" x14ac:dyDescent="0.35">
      <c r="A2236">
        <f t="shared" ca="1" si="35"/>
        <v>4</v>
      </c>
    </row>
    <row r="2237" spans="1:1" x14ac:dyDescent="0.35">
      <c r="A2237">
        <f t="shared" ca="1" si="35"/>
        <v>1</v>
      </c>
    </row>
    <row r="2238" spans="1:1" x14ac:dyDescent="0.35">
      <c r="A2238">
        <f t="shared" ca="1" si="35"/>
        <v>5</v>
      </c>
    </row>
    <row r="2239" spans="1:1" x14ac:dyDescent="0.35">
      <c r="A2239">
        <f t="shared" ca="1" si="35"/>
        <v>4</v>
      </c>
    </row>
    <row r="2240" spans="1:1" x14ac:dyDescent="0.35">
      <c r="A2240">
        <f t="shared" ca="1" si="35"/>
        <v>5</v>
      </c>
    </row>
    <row r="2241" spans="1:1" x14ac:dyDescent="0.35">
      <c r="A2241">
        <f t="shared" ca="1" si="35"/>
        <v>1</v>
      </c>
    </row>
    <row r="2242" spans="1:1" x14ac:dyDescent="0.35">
      <c r="A2242">
        <f t="shared" ca="1" si="35"/>
        <v>3</v>
      </c>
    </row>
    <row r="2243" spans="1:1" x14ac:dyDescent="0.35">
      <c r="A2243">
        <f t="shared" ref="A2243:A2306" ca="1" si="36">RANDBETWEEN(1,6)</f>
        <v>5</v>
      </c>
    </row>
    <row r="2244" spans="1:1" x14ac:dyDescent="0.35">
      <c r="A2244">
        <f t="shared" ca="1" si="36"/>
        <v>3</v>
      </c>
    </row>
    <row r="2245" spans="1:1" x14ac:dyDescent="0.35">
      <c r="A2245">
        <f t="shared" ca="1" si="36"/>
        <v>4</v>
      </c>
    </row>
    <row r="2246" spans="1:1" x14ac:dyDescent="0.35">
      <c r="A2246">
        <f t="shared" ca="1" si="36"/>
        <v>4</v>
      </c>
    </row>
    <row r="2247" spans="1:1" x14ac:dyDescent="0.35">
      <c r="A2247">
        <f t="shared" ca="1" si="36"/>
        <v>4</v>
      </c>
    </row>
    <row r="2248" spans="1:1" x14ac:dyDescent="0.35">
      <c r="A2248">
        <f t="shared" ca="1" si="36"/>
        <v>3</v>
      </c>
    </row>
    <row r="2249" spans="1:1" x14ac:dyDescent="0.35">
      <c r="A2249">
        <f t="shared" ca="1" si="36"/>
        <v>1</v>
      </c>
    </row>
    <row r="2250" spans="1:1" x14ac:dyDescent="0.35">
      <c r="A2250">
        <f t="shared" ca="1" si="36"/>
        <v>6</v>
      </c>
    </row>
    <row r="2251" spans="1:1" x14ac:dyDescent="0.35">
      <c r="A2251">
        <f t="shared" ca="1" si="36"/>
        <v>4</v>
      </c>
    </row>
    <row r="2252" spans="1:1" x14ac:dyDescent="0.35">
      <c r="A2252">
        <f t="shared" ca="1" si="36"/>
        <v>2</v>
      </c>
    </row>
    <row r="2253" spans="1:1" x14ac:dyDescent="0.35">
      <c r="A2253">
        <f t="shared" ca="1" si="36"/>
        <v>5</v>
      </c>
    </row>
    <row r="2254" spans="1:1" x14ac:dyDescent="0.35">
      <c r="A2254">
        <f t="shared" ca="1" si="36"/>
        <v>2</v>
      </c>
    </row>
    <row r="2255" spans="1:1" x14ac:dyDescent="0.35">
      <c r="A2255">
        <f t="shared" ca="1" si="36"/>
        <v>2</v>
      </c>
    </row>
    <row r="2256" spans="1:1" x14ac:dyDescent="0.35">
      <c r="A2256">
        <f t="shared" ca="1" si="36"/>
        <v>1</v>
      </c>
    </row>
    <row r="2257" spans="1:1" x14ac:dyDescent="0.35">
      <c r="A2257">
        <f t="shared" ca="1" si="36"/>
        <v>1</v>
      </c>
    </row>
    <row r="2258" spans="1:1" x14ac:dyDescent="0.35">
      <c r="A2258">
        <f t="shared" ca="1" si="36"/>
        <v>4</v>
      </c>
    </row>
    <row r="2259" spans="1:1" x14ac:dyDescent="0.35">
      <c r="A2259">
        <f t="shared" ca="1" si="36"/>
        <v>2</v>
      </c>
    </row>
    <row r="2260" spans="1:1" x14ac:dyDescent="0.35">
      <c r="A2260">
        <f t="shared" ca="1" si="36"/>
        <v>6</v>
      </c>
    </row>
    <row r="2261" spans="1:1" x14ac:dyDescent="0.35">
      <c r="A2261">
        <f t="shared" ca="1" si="36"/>
        <v>6</v>
      </c>
    </row>
    <row r="2262" spans="1:1" x14ac:dyDescent="0.35">
      <c r="A2262">
        <f t="shared" ca="1" si="36"/>
        <v>1</v>
      </c>
    </row>
    <row r="2263" spans="1:1" x14ac:dyDescent="0.35">
      <c r="A2263">
        <f t="shared" ca="1" si="36"/>
        <v>6</v>
      </c>
    </row>
    <row r="2264" spans="1:1" x14ac:dyDescent="0.35">
      <c r="A2264">
        <f t="shared" ca="1" si="36"/>
        <v>5</v>
      </c>
    </row>
    <row r="2265" spans="1:1" x14ac:dyDescent="0.35">
      <c r="A2265">
        <f t="shared" ca="1" si="36"/>
        <v>4</v>
      </c>
    </row>
    <row r="2266" spans="1:1" x14ac:dyDescent="0.35">
      <c r="A2266">
        <f t="shared" ca="1" si="36"/>
        <v>2</v>
      </c>
    </row>
    <row r="2267" spans="1:1" x14ac:dyDescent="0.35">
      <c r="A2267">
        <f t="shared" ca="1" si="36"/>
        <v>4</v>
      </c>
    </row>
    <row r="2268" spans="1:1" x14ac:dyDescent="0.35">
      <c r="A2268">
        <f t="shared" ca="1" si="36"/>
        <v>3</v>
      </c>
    </row>
    <row r="2269" spans="1:1" x14ac:dyDescent="0.35">
      <c r="A2269">
        <f t="shared" ca="1" si="36"/>
        <v>2</v>
      </c>
    </row>
    <row r="2270" spans="1:1" x14ac:dyDescent="0.35">
      <c r="A2270">
        <f t="shared" ca="1" si="36"/>
        <v>3</v>
      </c>
    </row>
    <row r="2271" spans="1:1" x14ac:dyDescent="0.35">
      <c r="A2271">
        <f t="shared" ca="1" si="36"/>
        <v>5</v>
      </c>
    </row>
    <row r="2272" spans="1:1" x14ac:dyDescent="0.35">
      <c r="A2272">
        <f t="shared" ca="1" si="36"/>
        <v>5</v>
      </c>
    </row>
    <row r="2273" spans="1:1" x14ac:dyDescent="0.35">
      <c r="A2273">
        <f t="shared" ca="1" si="36"/>
        <v>2</v>
      </c>
    </row>
    <row r="2274" spans="1:1" x14ac:dyDescent="0.35">
      <c r="A2274">
        <f t="shared" ca="1" si="36"/>
        <v>1</v>
      </c>
    </row>
    <row r="2275" spans="1:1" x14ac:dyDescent="0.35">
      <c r="A2275">
        <f t="shared" ca="1" si="36"/>
        <v>5</v>
      </c>
    </row>
    <row r="2276" spans="1:1" x14ac:dyDescent="0.35">
      <c r="A2276">
        <f t="shared" ca="1" si="36"/>
        <v>6</v>
      </c>
    </row>
    <row r="2277" spans="1:1" x14ac:dyDescent="0.35">
      <c r="A2277">
        <f t="shared" ca="1" si="36"/>
        <v>1</v>
      </c>
    </row>
    <row r="2278" spans="1:1" x14ac:dyDescent="0.35">
      <c r="A2278">
        <f t="shared" ca="1" si="36"/>
        <v>6</v>
      </c>
    </row>
    <row r="2279" spans="1:1" x14ac:dyDescent="0.35">
      <c r="A2279">
        <f t="shared" ca="1" si="36"/>
        <v>3</v>
      </c>
    </row>
    <row r="2280" spans="1:1" x14ac:dyDescent="0.35">
      <c r="A2280">
        <f t="shared" ca="1" si="36"/>
        <v>1</v>
      </c>
    </row>
    <row r="2281" spans="1:1" x14ac:dyDescent="0.35">
      <c r="A2281">
        <f t="shared" ca="1" si="36"/>
        <v>4</v>
      </c>
    </row>
    <row r="2282" spans="1:1" x14ac:dyDescent="0.35">
      <c r="A2282">
        <f t="shared" ca="1" si="36"/>
        <v>4</v>
      </c>
    </row>
    <row r="2283" spans="1:1" x14ac:dyDescent="0.35">
      <c r="A2283">
        <f t="shared" ca="1" si="36"/>
        <v>3</v>
      </c>
    </row>
    <row r="2284" spans="1:1" x14ac:dyDescent="0.35">
      <c r="A2284">
        <f t="shared" ca="1" si="36"/>
        <v>3</v>
      </c>
    </row>
    <row r="2285" spans="1:1" x14ac:dyDescent="0.35">
      <c r="A2285">
        <f t="shared" ca="1" si="36"/>
        <v>1</v>
      </c>
    </row>
    <row r="2286" spans="1:1" x14ac:dyDescent="0.35">
      <c r="A2286">
        <f t="shared" ca="1" si="36"/>
        <v>4</v>
      </c>
    </row>
    <row r="2287" spans="1:1" x14ac:dyDescent="0.35">
      <c r="A2287">
        <f t="shared" ca="1" si="36"/>
        <v>4</v>
      </c>
    </row>
    <row r="2288" spans="1:1" x14ac:dyDescent="0.35">
      <c r="A2288">
        <f t="shared" ca="1" si="36"/>
        <v>1</v>
      </c>
    </row>
    <row r="2289" spans="1:1" x14ac:dyDescent="0.35">
      <c r="A2289">
        <f t="shared" ca="1" si="36"/>
        <v>1</v>
      </c>
    </row>
    <row r="2290" spans="1:1" x14ac:dyDescent="0.35">
      <c r="A2290">
        <f t="shared" ca="1" si="36"/>
        <v>4</v>
      </c>
    </row>
    <row r="2291" spans="1:1" x14ac:dyDescent="0.35">
      <c r="A2291">
        <f t="shared" ca="1" si="36"/>
        <v>4</v>
      </c>
    </row>
    <row r="2292" spans="1:1" x14ac:dyDescent="0.35">
      <c r="A2292">
        <f t="shared" ca="1" si="36"/>
        <v>6</v>
      </c>
    </row>
    <row r="2293" spans="1:1" x14ac:dyDescent="0.35">
      <c r="A2293">
        <f t="shared" ca="1" si="36"/>
        <v>5</v>
      </c>
    </row>
    <row r="2294" spans="1:1" x14ac:dyDescent="0.35">
      <c r="A2294">
        <f t="shared" ca="1" si="36"/>
        <v>5</v>
      </c>
    </row>
    <row r="2295" spans="1:1" x14ac:dyDescent="0.35">
      <c r="A2295">
        <f t="shared" ca="1" si="36"/>
        <v>2</v>
      </c>
    </row>
    <row r="2296" spans="1:1" x14ac:dyDescent="0.35">
      <c r="A2296">
        <f t="shared" ca="1" si="36"/>
        <v>4</v>
      </c>
    </row>
    <row r="2297" spans="1:1" x14ac:dyDescent="0.35">
      <c r="A2297">
        <f t="shared" ca="1" si="36"/>
        <v>6</v>
      </c>
    </row>
    <row r="2298" spans="1:1" x14ac:dyDescent="0.35">
      <c r="A2298">
        <f t="shared" ca="1" si="36"/>
        <v>5</v>
      </c>
    </row>
    <row r="2299" spans="1:1" x14ac:dyDescent="0.35">
      <c r="A2299">
        <f t="shared" ca="1" si="36"/>
        <v>4</v>
      </c>
    </row>
    <row r="2300" spans="1:1" x14ac:dyDescent="0.35">
      <c r="A2300">
        <f t="shared" ca="1" si="36"/>
        <v>2</v>
      </c>
    </row>
    <row r="2301" spans="1:1" x14ac:dyDescent="0.35">
      <c r="A2301">
        <f t="shared" ca="1" si="36"/>
        <v>4</v>
      </c>
    </row>
    <row r="2302" spans="1:1" x14ac:dyDescent="0.35">
      <c r="A2302">
        <f t="shared" ca="1" si="36"/>
        <v>4</v>
      </c>
    </row>
    <row r="2303" spans="1:1" x14ac:dyDescent="0.35">
      <c r="A2303">
        <f t="shared" ca="1" si="36"/>
        <v>6</v>
      </c>
    </row>
    <row r="2304" spans="1:1" x14ac:dyDescent="0.35">
      <c r="A2304">
        <f t="shared" ca="1" si="36"/>
        <v>1</v>
      </c>
    </row>
    <row r="2305" spans="1:1" x14ac:dyDescent="0.35">
      <c r="A2305">
        <f t="shared" ca="1" si="36"/>
        <v>2</v>
      </c>
    </row>
    <row r="2306" spans="1:1" x14ac:dyDescent="0.35">
      <c r="A2306">
        <f t="shared" ca="1" si="36"/>
        <v>2</v>
      </c>
    </row>
    <row r="2307" spans="1:1" x14ac:dyDescent="0.35">
      <c r="A2307">
        <f t="shared" ref="A2307:A2370" ca="1" si="37">RANDBETWEEN(1,6)</f>
        <v>5</v>
      </c>
    </row>
    <row r="2308" spans="1:1" x14ac:dyDescent="0.35">
      <c r="A2308">
        <f t="shared" ca="1" si="37"/>
        <v>5</v>
      </c>
    </row>
    <row r="2309" spans="1:1" x14ac:dyDescent="0.35">
      <c r="A2309">
        <f t="shared" ca="1" si="37"/>
        <v>2</v>
      </c>
    </row>
    <row r="2310" spans="1:1" x14ac:dyDescent="0.35">
      <c r="A2310">
        <f t="shared" ca="1" si="37"/>
        <v>2</v>
      </c>
    </row>
    <row r="2311" spans="1:1" x14ac:dyDescent="0.35">
      <c r="A2311">
        <f t="shared" ca="1" si="37"/>
        <v>3</v>
      </c>
    </row>
    <row r="2312" spans="1:1" x14ac:dyDescent="0.35">
      <c r="A2312">
        <f t="shared" ca="1" si="37"/>
        <v>4</v>
      </c>
    </row>
    <row r="2313" spans="1:1" x14ac:dyDescent="0.35">
      <c r="A2313">
        <f t="shared" ca="1" si="37"/>
        <v>1</v>
      </c>
    </row>
    <row r="2314" spans="1:1" x14ac:dyDescent="0.35">
      <c r="A2314">
        <f t="shared" ca="1" si="37"/>
        <v>4</v>
      </c>
    </row>
    <row r="2315" spans="1:1" x14ac:dyDescent="0.35">
      <c r="A2315">
        <f t="shared" ca="1" si="37"/>
        <v>1</v>
      </c>
    </row>
    <row r="2316" spans="1:1" x14ac:dyDescent="0.35">
      <c r="A2316">
        <f t="shared" ca="1" si="37"/>
        <v>6</v>
      </c>
    </row>
    <row r="2317" spans="1:1" x14ac:dyDescent="0.35">
      <c r="A2317">
        <f t="shared" ca="1" si="37"/>
        <v>4</v>
      </c>
    </row>
    <row r="2318" spans="1:1" x14ac:dyDescent="0.35">
      <c r="A2318">
        <f t="shared" ca="1" si="37"/>
        <v>5</v>
      </c>
    </row>
    <row r="2319" spans="1:1" x14ac:dyDescent="0.35">
      <c r="A2319">
        <f t="shared" ca="1" si="37"/>
        <v>5</v>
      </c>
    </row>
    <row r="2320" spans="1:1" x14ac:dyDescent="0.35">
      <c r="A2320">
        <f t="shared" ca="1" si="37"/>
        <v>2</v>
      </c>
    </row>
    <row r="2321" spans="1:1" x14ac:dyDescent="0.35">
      <c r="A2321">
        <f t="shared" ca="1" si="37"/>
        <v>2</v>
      </c>
    </row>
    <row r="2322" spans="1:1" x14ac:dyDescent="0.35">
      <c r="A2322">
        <f t="shared" ca="1" si="37"/>
        <v>1</v>
      </c>
    </row>
    <row r="2323" spans="1:1" x14ac:dyDescent="0.35">
      <c r="A2323">
        <f t="shared" ca="1" si="37"/>
        <v>3</v>
      </c>
    </row>
    <row r="2324" spans="1:1" x14ac:dyDescent="0.35">
      <c r="A2324">
        <f t="shared" ca="1" si="37"/>
        <v>6</v>
      </c>
    </row>
    <row r="2325" spans="1:1" x14ac:dyDescent="0.35">
      <c r="A2325">
        <f t="shared" ca="1" si="37"/>
        <v>2</v>
      </c>
    </row>
    <row r="2326" spans="1:1" x14ac:dyDescent="0.35">
      <c r="A2326">
        <f t="shared" ca="1" si="37"/>
        <v>4</v>
      </c>
    </row>
    <row r="2327" spans="1:1" x14ac:dyDescent="0.35">
      <c r="A2327">
        <f t="shared" ca="1" si="37"/>
        <v>3</v>
      </c>
    </row>
    <row r="2328" spans="1:1" x14ac:dyDescent="0.35">
      <c r="A2328">
        <f t="shared" ca="1" si="37"/>
        <v>4</v>
      </c>
    </row>
    <row r="2329" spans="1:1" x14ac:dyDescent="0.35">
      <c r="A2329">
        <f t="shared" ca="1" si="37"/>
        <v>1</v>
      </c>
    </row>
    <row r="2330" spans="1:1" x14ac:dyDescent="0.35">
      <c r="A2330">
        <f t="shared" ca="1" si="37"/>
        <v>5</v>
      </c>
    </row>
    <row r="2331" spans="1:1" x14ac:dyDescent="0.35">
      <c r="A2331">
        <f t="shared" ca="1" si="37"/>
        <v>2</v>
      </c>
    </row>
    <row r="2332" spans="1:1" x14ac:dyDescent="0.35">
      <c r="A2332">
        <f t="shared" ca="1" si="37"/>
        <v>6</v>
      </c>
    </row>
    <row r="2333" spans="1:1" x14ac:dyDescent="0.35">
      <c r="A2333">
        <f t="shared" ca="1" si="37"/>
        <v>2</v>
      </c>
    </row>
    <row r="2334" spans="1:1" x14ac:dyDescent="0.35">
      <c r="A2334">
        <f t="shared" ca="1" si="37"/>
        <v>1</v>
      </c>
    </row>
    <row r="2335" spans="1:1" x14ac:dyDescent="0.35">
      <c r="A2335">
        <f t="shared" ca="1" si="37"/>
        <v>3</v>
      </c>
    </row>
    <row r="2336" spans="1:1" x14ac:dyDescent="0.35">
      <c r="A2336">
        <f t="shared" ca="1" si="37"/>
        <v>2</v>
      </c>
    </row>
    <row r="2337" spans="1:1" x14ac:dyDescent="0.35">
      <c r="A2337">
        <f t="shared" ca="1" si="37"/>
        <v>3</v>
      </c>
    </row>
    <row r="2338" spans="1:1" x14ac:dyDescent="0.35">
      <c r="A2338">
        <f t="shared" ca="1" si="37"/>
        <v>6</v>
      </c>
    </row>
    <row r="2339" spans="1:1" x14ac:dyDescent="0.35">
      <c r="A2339">
        <f t="shared" ca="1" si="37"/>
        <v>1</v>
      </c>
    </row>
    <row r="2340" spans="1:1" x14ac:dyDescent="0.35">
      <c r="A2340">
        <f t="shared" ca="1" si="37"/>
        <v>2</v>
      </c>
    </row>
    <row r="2341" spans="1:1" x14ac:dyDescent="0.35">
      <c r="A2341">
        <f t="shared" ca="1" si="37"/>
        <v>1</v>
      </c>
    </row>
    <row r="2342" spans="1:1" x14ac:dyDescent="0.35">
      <c r="A2342">
        <f t="shared" ca="1" si="37"/>
        <v>6</v>
      </c>
    </row>
    <row r="2343" spans="1:1" x14ac:dyDescent="0.35">
      <c r="A2343">
        <f t="shared" ca="1" si="37"/>
        <v>3</v>
      </c>
    </row>
    <row r="2344" spans="1:1" x14ac:dyDescent="0.35">
      <c r="A2344">
        <f t="shared" ca="1" si="37"/>
        <v>2</v>
      </c>
    </row>
    <row r="2345" spans="1:1" x14ac:dyDescent="0.35">
      <c r="A2345">
        <f t="shared" ca="1" si="37"/>
        <v>4</v>
      </c>
    </row>
    <row r="2346" spans="1:1" x14ac:dyDescent="0.35">
      <c r="A2346">
        <f t="shared" ca="1" si="37"/>
        <v>6</v>
      </c>
    </row>
    <row r="2347" spans="1:1" x14ac:dyDescent="0.35">
      <c r="A2347">
        <f t="shared" ca="1" si="37"/>
        <v>5</v>
      </c>
    </row>
    <row r="2348" spans="1:1" x14ac:dyDescent="0.35">
      <c r="A2348">
        <f t="shared" ca="1" si="37"/>
        <v>6</v>
      </c>
    </row>
    <row r="2349" spans="1:1" x14ac:dyDescent="0.35">
      <c r="A2349">
        <f t="shared" ca="1" si="37"/>
        <v>3</v>
      </c>
    </row>
    <row r="2350" spans="1:1" x14ac:dyDescent="0.35">
      <c r="A2350">
        <f t="shared" ca="1" si="37"/>
        <v>6</v>
      </c>
    </row>
    <row r="2351" spans="1:1" x14ac:dyDescent="0.35">
      <c r="A2351">
        <f t="shared" ca="1" si="37"/>
        <v>2</v>
      </c>
    </row>
    <row r="2352" spans="1:1" x14ac:dyDescent="0.35">
      <c r="A2352">
        <f t="shared" ca="1" si="37"/>
        <v>5</v>
      </c>
    </row>
    <row r="2353" spans="1:1" x14ac:dyDescent="0.35">
      <c r="A2353">
        <f t="shared" ca="1" si="37"/>
        <v>3</v>
      </c>
    </row>
    <row r="2354" spans="1:1" x14ac:dyDescent="0.35">
      <c r="A2354">
        <f t="shared" ca="1" si="37"/>
        <v>1</v>
      </c>
    </row>
    <row r="2355" spans="1:1" x14ac:dyDescent="0.35">
      <c r="A2355">
        <f t="shared" ca="1" si="37"/>
        <v>1</v>
      </c>
    </row>
    <row r="2356" spans="1:1" x14ac:dyDescent="0.35">
      <c r="A2356">
        <f t="shared" ca="1" si="37"/>
        <v>2</v>
      </c>
    </row>
    <row r="2357" spans="1:1" x14ac:dyDescent="0.35">
      <c r="A2357">
        <f t="shared" ca="1" si="37"/>
        <v>1</v>
      </c>
    </row>
    <row r="2358" spans="1:1" x14ac:dyDescent="0.35">
      <c r="A2358">
        <f t="shared" ca="1" si="37"/>
        <v>1</v>
      </c>
    </row>
    <row r="2359" spans="1:1" x14ac:dyDescent="0.35">
      <c r="A2359">
        <f t="shared" ca="1" si="37"/>
        <v>1</v>
      </c>
    </row>
    <row r="2360" spans="1:1" x14ac:dyDescent="0.35">
      <c r="A2360">
        <f t="shared" ca="1" si="37"/>
        <v>5</v>
      </c>
    </row>
    <row r="2361" spans="1:1" x14ac:dyDescent="0.35">
      <c r="A2361">
        <f t="shared" ca="1" si="37"/>
        <v>3</v>
      </c>
    </row>
    <row r="2362" spans="1:1" x14ac:dyDescent="0.35">
      <c r="A2362">
        <f t="shared" ca="1" si="37"/>
        <v>3</v>
      </c>
    </row>
    <row r="2363" spans="1:1" x14ac:dyDescent="0.35">
      <c r="A2363">
        <f t="shared" ca="1" si="37"/>
        <v>1</v>
      </c>
    </row>
    <row r="2364" spans="1:1" x14ac:dyDescent="0.35">
      <c r="A2364">
        <f t="shared" ca="1" si="37"/>
        <v>3</v>
      </c>
    </row>
    <row r="2365" spans="1:1" x14ac:dyDescent="0.35">
      <c r="A2365">
        <f t="shared" ca="1" si="37"/>
        <v>2</v>
      </c>
    </row>
    <row r="2366" spans="1:1" x14ac:dyDescent="0.35">
      <c r="A2366">
        <f t="shared" ca="1" si="37"/>
        <v>4</v>
      </c>
    </row>
    <row r="2367" spans="1:1" x14ac:dyDescent="0.35">
      <c r="A2367">
        <f t="shared" ca="1" si="37"/>
        <v>6</v>
      </c>
    </row>
    <row r="2368" spans="1:1" x14ac:dyDescent="0.35">
      <c r="A2368">
        <f t="shared" ca="1" si="37"/>
        <v>1</v>
      </c>
    </row>
    <row r="2369" spans="1:1" x14ac:dyDescent="0.35">
      <c r="A2369">
        <f t="shared" ca="1" si="37"/>
        <v>6</v>
      </c>
    </row>
    <row r="2370" spans="1:1" x14ac:dyDescent="0.35">
      <c r="A2370">
        <f t="shared" ca="1" si="37"/>
        <v>4</v>
      </c>
    </row>
    <row r="2371" spans="1:1" x14ac:dyDescent="0.35">
      <c r="A2371">
        <f t="shared" ref="A2371:A2434" ca="1" si="38">RANDBETWEEN(1,6)</f>
        <v>6</v>
      </c>
    </row>
    <row r="2372" spans="1:1" x14ac:dyDescent="0.35">
      <c r="A2372">
        <f t="shared" ca="1" si="38"/>
        <v>4</v>
      </c>
    </row>
    <row r="2373" spans="1:1" x14ac:dyDescent="0.35">
      <c r="A2373">
        <f t="shared" ca="1" si="38"/>
        <v>1</v>
      </c>
    </row>
    <row r="2374" spans="1:1" x14ac:dyDescent="0.35">
      <c r="A2374">
        <f t="shared" ca="1" si="38"/>
        <v>3</v>
      </c>
    </row>
    <row r="2375" spans="1:1" x14ac:dyDescent="0.35">
      <c r="A2375">
        <f t="shared" ca="1" si="38"/>
        <v>4</v>
      </c>
    </row>
    <row r="2376" spans="1:1" x14ac:dyDescent="0.35">
      <c r="A2376">
        <f t="shared" ca="1" si="38"/>
        <v>4</v>
      </c>
    </row>
    <row r="2377" spans="1:1" x14ac:dyDescent="0.35">
      <c r="A2377">
        <f t="shared" ca="1" si="38"/>
        <v>2</v>
      </c>
    </row>
    <row r="2378" spans="1:1" x14ac:dyDescent="0.35">
      <c r="A2378">
        <f t="shared" ca="1" si="38"/>
        <v>1</v>
      </c>
    </row>
    <row r="2379" spans="1:1" x14ac:dyDescent="0.35">
      <c r="A2379">
        <f t="shared" ca="1" si="38"/>
        <v>4</v>
      </c>
    </row>
    <row r="2380" spans="1:1" x14ac:dyDescent="0.35">
      <c r="A2380">
        <f t="shared" ca="1" si="38"/>
        <v>1</v>
      </c>
    </row>
    <row r="2381" spans="1:1" x14ac:dyDescent="0.35">
      <c r="A2381">
        <f t="shared" ca="1" si="38"/>
        <v>6</v>
      </c>
    </row>
    <row r="2382" spans="1:1" x14ac:dyDescent="0.35">
      <c r="A2382">
        <f t="shared" ca="1" si="38"/>
        <v>3</v>
      </c>
    </row>
    <row r="2383" spans="1:1" x14ac:dyDescent="0.35">
      <c r="A2383">
        <f t="shared" ca="1" si="38"/>
        <v>6</v>
      </c>
    </row>
    <row r="2384" spans="1:1" x14ac:dyDescent="0.35">
      <c r="A2384">
        <f t="shared" ca="1" si="38"/>
        <v>2</v>
      </c>
    </row>
    <row r="2385" spans="1:1" x14ac:dyDescent="0.35">
      <c r="A2385">
        <f t="shared" ca="1" si="38"/>
        <v>2</v>
      </c>
    </row>
    <row r="2386" spans="1:1" x14ac:dyDescent="0.35">
      <c r="A2386">
        <f t="shared" ca="1" si="38"/>
        <v>6</v>
      </c>
    </row>
    <row r="2387" spans="1:1" x14ac:dyDescent="0.35">
      <c r="A2387">
        <f t="shared" ca="1" si="38"/>
        <v>2</v>
      </c>
    </row>
    <row r="2388" spans="1:1" x14ac:dyDescent="0.35">
      <c r="A2388">
        <f t="shared" ca="1" si="38"/>
        <v>1</v>
      </c>
    </row>
    <row r="2389" spans="1:1" x14ac:dyDescent="0.35">
      <c r="A2389">
        <f t="shared" ca="1" si="38"/>
        <v>6</v>
      </c>
    </row>
    <row r="2390" spans="1:1" x14ac:dyDescent="0.35">
      <c r="A2390">
        <f t="shared" ca="1" si="38"/>
        <v>3</v>
      </c>
    </row>
    <row r="2391" spans="1:1" x14ac:dyDescent="0.35">
      <c r="A2391">
        <f t="shared" ca="1" si="38"/>
        <v>5</v>
      </c>
    </row>
    <row r="2392" spans="1:1" x14ac:dyDescent="0.35">
      <c r="A2392">
        <f t="shared" ca="1" si="38"/>
        <v>6</v>
      </c>
    </row>
    <row r="2393" spans="1:1" x14ac:dyDescent="0.35">
      <c r="A2393">
        <f t="shared" ca="1" si="38"/>
        <v>3</v>
      </c>
    </row>
    <row r="2394" spans="1:1" x14ac:dyDescent="0.35">
      <c r="A2394">
        <f t="shared" ca="1" si="38"/>
        <v>2</v>
      </c>
    </row>
    <row r="2395" spans="1:1" x14ac:dyDescent="0.35">
      <c r="A2395">
        <f t="shared" ca="1" si="38"/>
        <v>6</v>
      </c>
    </row>
    <row r="2396" spans="1:1" x14ac:dyDescent="0.35">
      <c r="A2396">
        <f t="shared" ca="1" si="38"/>
        <v>6</v>
      </c>
    </row>
    <row r="2397" spans="1:1" x14ac:dyDescent="0.35">
      <c r="A2397">
        <f t="shared" ca="1" si="38"/>
        <v>3</v>
      </c>
    </row>
    <row r="2398" spans="1:1" x14ac:dyDescent="0.35">
      <c r="A2398">
        <f t="shared" ca="1" si="38"/>
        <v>5</v>
      </c>
    </row>
    <row r="2399" spans="1:1" x14ac:dyDescent="0.35">
      <c r="A2399">
        <f t="shared" ca="1" si="38"/>
        <v>4</v>
      </c>
    </row>
    <row r="2400" spans="1:1" x14ac:dyDescent="0.35">
      <c r="A2400">
        <f t="shared" ca="1" si="38"/>
        <v>3</v>
      </c>
    </row>
    <row r="2401" spans="1:1" x14ac:dyDescent="0.35">
      <c r="A2401">
        <f t="shared" ca="1" si="38"/>
        <v>2</v>
      </c>
    </row>
    <row r="2402" spans="1:1" x14ac:dyDescent="0.35">
      <c r="A2402">
        <f t="shared" ca="1" si="38"/>
        <v>5</v>
      </c>
    </row>
    <row r="2403" spans="1:1" x14ac:dyDescent="0.35">
      <c r="A2403">
        <f t="shared" ca="1" si="38"/>
        <v>6</v>
      </c>
    </row>
    <row r="2404" spans="1:1" x14ac:dyDescent="0.35">
      <c r="A2404">
        <f t="shared" ca="1" si="38"/>
        <v>2</v>
      </c>
    </row>
    <row r="2405" spans="1:1" x14ac:dyDescent="0.35">
      <c r="A2405">
        <f t="shared" ca="1" si="38"/>
        <v>4</v>
      </c>
    </row>
    <row r="2406" spans="1:1" x14ac:dyDescent="0.35">
      <c r="A2406">
        <f t="shared" ca="1" si="38"/>
        <v>6</v>
      </c>
    </row>
    <row r="2407" spans="1:1" x14ac:dyDescent="0.35">
      <c r="A2407">
        <f t="shared" ca="1" si="38"/>
        <v>5</v>
      </c>
    </row>
    <row r="2408" spans="1:1" x14ac:dyDescent="0.35">
      <c r="A2408">
        <f t="shared" ca="1" si="38"/>
        <v>6</v>
      </c>
    </row>
    <row r="2409" spans="1:1" x14ac:dyDescent="0.35">
      <c r="A2409">
        <f t="shared" ca="1" si="38"/>
        <v>2</v>
      </c>
    </row>
    <row r="2410" spans="1:1" x14ac:dyDescent="0.35">
      <c r="A2410">
        <f t="shared" ca="1" si="38"/>
        <v>2</v>
      </c>
    </row>
    <row r="2411" spans="1:1" x14ac:dyDescent="0.35">
      <c r="A2411">
        <f t="shared" ca="1" si="38"/>
        <v>6</v>
      </c>
    </row>
    <row r="2412" spans="1:1" x14ac:dyDescent="0.35">
      <c r="A2412">
        <f t="shared" ca="1" si="38"/>
        <v>4</v>
      </c>
    </row>
    <row r="2413" spans="1:1" x14ac:dyDescent="0.35">
      <c r="A2413">
        <f t="shared" ca="1" si="38"/>
        <v>4</v>
      </c>
    </row>
    <row r="2414" spans="1:1" x14ac:dyDescent="0.35">
      <c r="A2414">
        <f t="shared" ca="1" si="38"/>
        <v>2</v>
      </c>
    </row>
    <row r="2415" spans="1:1" x14ac:dyDescent="0.35">
      <c r="A2415">
        <f t="shared" ca="1" si="38"/>
        <v>6</v>
      </c>
    </row>
    <row r="2416" spans="1:1" x14ac:dyDescent="0.35">
      <c r="A2416">
        <f t="shared" ca="1" si="38"/>
        <v>4</v>
      </c>
    </row>
    <row r="2417" spans="1:1" x14ac:dyDescent="0.35">
      <c r="A2417">
        <f t="shared" ca="1" si="38"/>
        <v>3</v>
      </c>
    </row>
    <row r="2418" spans="1:1" x14ac:dyDescent="0.35">
      <c r="A2418">
        <f t="shared" ca="1" si="38"/>
        <v>6</v>
      </c>
    </row>
    <row r="2419" spans="1:1" x14ac:dyDescent="0.35">
      <c r="A2419">
        <f t="shared" ca="1" si="38"/>
        <v>2</v>
      </c>
    </row>
    <row r="2420" spans="1:1" x14ac:dyDescent="0.35">
      <c r="A2420">
        <f t="shared" ca="1" si="38"/>
        <v>2</v>
      </c>
    </row>
    <row r="2421" spans="1:1" x14ac:dyDescent="0.35">
      <c r="A2421">
        <f t="shared" ca="1" si="38"/>
        <v>5</v>
      </c>
    </row>
    <row r="2422" spans="1:1" x14ac:dyDescent="0.35">
      <c r="A2422">
        <f t="shared" ca="1" si="38"/>
        <v>6</v>
      </c>
    </row>
    <row r="2423" spans="1:1" x14ac:dyDescent="0.35">
      <c r="A2423">
        <f t="shared" ca="1" si="38"/>
        <v>2</v>
      </c>
    </row>
    <row r="2424" spans="1:1" x14ac:dyDescent="0.35">
      <c r="A2424">
        <f t="shared" ca="1" si="38"/>
        <v>1</v>
      </c>
    </row>
    <row r="2425" spans="1:1" x14ac:dyDescent="0.35">
      <c r="A2425">
        <f t="shared" ca="1" si="38"/>
        <v>3</v>
      </c>
    </row>
    <row r="2426" spans="1:1" x14ac:dyDescent="0.35">
      <c r="A2426">
        <f t="shared" ca="1" si="38"/>
        <v>6</v>
      </c>
    </row>
    <row r="2427" spans="1:1" x14ac:dyDescent="0.35">
      <c r="A2427">
        <f t="shared" ca="1" si="38"/>
        <v>5</v>
      </c>
    </row>
    <row r="2428" spans="1:1" x14ac:dyDescent="0.35">
      <c r="A2428">
        <f t="shared" ca="1" si="38"/>
        <v>6</v>
      </c>
    </row>
    <row r="2429" spans="1:1" x14ac:dyDescent="0.35">
      <c r="A2429">
        <f t="shared" ca="1" si="38"/>
        <v>2</v>
      </c>
    </row>
    <row r="2430" spans="1:1" x14ac:dyDescent="0.35">
      <c r="A2430">
        <f t="shared" ca="1" si="38"/>
        <v>6</v>
      </c>
    </row>
    <row r="2431" spans="1:1" x14ac:dyDescent="0.35">
      <c r="A2431">
        <f t="shared" ca="1" si="38"/>
        <v>5</v>
      </c>
    </row>
    <row r="2432" spans="1:1" x14ac:dyDescent="0.35">
      <c r="A2432">
        <f t="shared" ca="1" si="38"/>
        <v>2</v>
      </c>
    </row>
    <row r="2433" spans="1:1" x14ac:dyDescent="0.35">
      <c r="A2433">
        <f t="shared" ca="1" si="38"/>
        <v>2</v>
      </c>
    </row>
    <row r="2434" spans="1:1" x14ac:dyDescent="0.35">
      <c r="A2434">
        <f t="shared" ca="1" si="38"/>
        <v>5</v>
      </c>
    </row>
    <row r="2435" spans="1:1" x14ac:dyDescent="0.35">
      <c r="A2435">
        <f t="shared" ref="A2435:A2498" ca="1" si="39">RANDBETWEEN(1,6)</f>
        <v>1</v>
      </c>
    </row>
    <row r="2436" spans="1:1" x14ac:dyDescent="0.35">
      <c r="A2436">
        <f t="shared" ca="1" si="39"/>
        <v>5</v>
      </c>
    </row>
    <row r="2437" spans="1:1" x14ac:dyDescent="0.35">
      <c r="A2437">
        <f t="shared" ca="1" si="39"/>
        <v>1</v>
      </c>
    </row>
    <row r="2438" spans="1:1" x14ac:dyDescent="0.35">
      <c r="A2438">
        <f t="shared" ca="1" si="39"/>
        <v>4</v>
      </c>
    </row>
    <row r="2439" spans="1:1" x14ac:dyDescent="0.35">
      <c r="A2439">
        <f t="shared" ca="1" si="39"/>
        <v>6</v>
      </c>
    </row>
    <row r="2440" spans="1:1" x14ac:dyDescent="0.35">
      <c r="A2440">
        <f t="shared" ca="1" si="39"/>
        <v>5</v>
      </c>
    </row>
    <row r="2441" spans="1:1" x14ac:dyDescent="0.35">
      <c r="A2441">
        <f t="shared" ca="1" si="39"/>
        <v>4</v>
      </c>
    </row>
    <row r="2442" spans="1:1" x14ac:dyDescent="0.35">
      <c r="A2442">
        <f t="shared" ca="1" si="39"/>
        <v>2</v>
      </c>
    </row>
    <row r="2443" spans="1:1" x14ac:dyDescent="0.35">
      <c r="A2443">
        <f t="shared" ca="1" si="39"/>
        <v>6</v>
      </c>
    </row>
    <row r="2444" spans="1:1" x14ac:dyDescent="0.35">
      <c r="A2444">
        <f t="shared" ca="1" si="39"/>
        <v>6</v>
      </c>
    </row>
    <row r="2445" spans="1:1" x14ac:dyDescent="0.35">
      <c r="A2445">
        <f t="shared" ca="1" si="39"/>
        <v>2</v>
      </c>
    </row>
    <row r="2446" spans="1:1" x14ac:dyDescent="0.35">
      <c r="A2446">
        <f t="shared" ca="1" si="39"/>
        <v>4</v>
      </c>
    </row>
    <row r="2447" spans="1:1" x14ac:dyDescent="0.35">
      <c r="A2447">
        <f t="shared" ca="1" si="39"/>
        <v>4</v>
      </c>
    </row>
    <row r="2448" spans="1:1" x14ac:dyDescent="0.35">
      <c r="A2448">
        <f t="shared" ca="1" si="39"/>
        <v>6</v>
      </c>
    </row>
    <row r="2449" spans="1:1" x14ac:dyDescent="0.35">
      <c r="A2449">
        <f t="shared" ca="1" si="39"/>
        <v>4</v>
      </c>
    </row>
    <row r="2450" spans="1:1" x14ac:dyDescent="0.35">
      <c r="A2450">
        <f t="shared" ca="1" si="39"/>
        <v>3</v>
      </c>
    </row>
    <row r="2451" spans="1:1" x14ac:dyDescent="0.35">
      <c r="A2451">
        <f t="shared" ca="1" si="39"/>
        <v>6</v>
      </c>
    </row>
    <row r="2452" spans="1:1" x14ac:dyDescent="0.35">
      <c r="A2452">
        <f t="shared" ca="1" si="39"/>
        <v>4</v>
      </c>
    </row>
    <row r="2453" spans="1:1" x14ac:dyDescent="0.35">
      <c r="A2453">
        <f t="shared" ca="1" si="39"/>
        <v>4</v>
      </c>
    </row>
    <row r="2454" spans="1:1" x14ac:dyDescent="0.35">
      <c r="A2454">
        <f t="shared" ca="1" si="39"/>
        <v>2</v>
      </c>
    </row>
    <row r="2455" spans="1:1" x14ac:dyDescent="0.35">
      <c r="A2455">
        <f t="shared" ca="1" si="39"/>
        <v>4</v>
      </c>
    </row>
    <row r="2456" spans="1:1" x14ac:dyDescent="0.35">
      <c r="A2456">
        <f t="shared" ca="1" si="39"/>
        <v>3</v>
      </c>
    </row>
    <row r="2457" spans="1:1" x14ac:dyDescent="0.35">
      <c r="A2457">
        <f t="shared" ca="1" si="39"/>
        <v>2</v>
      </c>
    </row>
    <row r="2458" spans="1:1" x14ac:dyDescent="0.35">
      <c r="A2458">
        <f t="shared" ca="1" si="39"/>
        <v>2</v>
      </c>
    </row>
    <row r="2459" spans="1:1" x14ac:dyDescent="0.35">
      <c r="A2459">
        <f t="shared" ca="1" si="39"/>
        <v>2</v>
      </c>
    </row>
    <row r="2460" spans="1:1" x14ac:dyDescent="0.35">
      <c r="A2460">
        <f t="shared" ca="1" si="39"/>
        <v>2</v>
      </c>
    </row>
    <row r="2461" spans="1:1" x14ac:dyDescent="0.35">
      <c r="A2461">
        <f t="shared" ca="1" si="39"/>
        <v>5</v>
      </c>
    </row>
    <row r="2462" spans="1:1" x14ac:dyDescent="0.35">
      <c r="A2462">
        <f t="shared" ca="1" si="39"/>
        <v>1</v>
      </c>
    </row>
    <row r="2463" spans="1:1" x14ac:dyDescent="0.35">
      <c r="A2463">
        <f t="shared" ca="1" si="39"/>
        <v>6</v>
      </c>
    </row>
    <row r="2464" spans="1:1" x14ac:dyDescent="0.35">
      <c r="A2464">
        <f t="shared" ca="1" si="39"/>
        <v>5</v>
      </c>
    </row>
    <row r="2465" spans="1:1" x14ac:dyDescent="0.35">
      <c r="A2465">
        <f t="shared" ca="1" si="39"/>
        <v>2</v>
      </c>
    </row>
    <row r="2466" spans="1:1" x14ac:dyDescent="0.35">
      <c r="A2466">
        <f t="shared" ca="1" si="39"/>
        <v>2</v>
      </c>
    </row>
    <row r="2467" spans="1:1" x14ac:dyDescent="0.35">
      <c r="A2467">
        <f t="shared" ca="1" si="39"/>
        <v>3</v>
      </c>
    </row>
    <row r="2468" spans="1:1" x14ac:dyDescent="0.35">
      <c r="A2468">
        <f t="shared" ca="1" si="39"/>
        <v>2</v>
      </c>
    </row>
    <row r="2469" spans="1:1" x14ac:dyDescent="0.35">
      <c r="A2469">
        <f t="shared" ca="1" si="39"/>
        <v>6</v>
      </c>
    </row>
    <row r="2470" spans="1:1" x14ac:dyDescent="0.35">
      <c r="A2470">
        <f t="shared" ca="1" si="39"/>
        <v>3</v>
      </c>
    </row>
    <row r="2471" spans="1:1" x14ac:dyDescent="0.35">
      <c r="A2471">
        <f t="shared" ca="1" si="39"/>
        <v>4</v>
      </c>
    </row>
    <row r="2472" spans="1:1" x14ac:dyDescent="0.35">
      <c r="A2472">
        <f t="shared" ca="1" si="39"/>
        <v>2</v>
      </c>
    </row>
    <row r="2473" spans="1:1" x14ac:dyDescent="0.35">
      <c r="A2473">
        <f t="shared" ca="1" si="39"/>
        <v>6</v>
      </c>
    </row>
    <row r="2474" spans="1:1" x14ac:dyDescent="0.35">
      <c r="A2474">
        <f t="shared" ca="1" si="39"/>
        <v>3</v>
      </c>
    </row>
    <row r="2475" spans="1:1" x14ac:dyDescent="0.35">
      <c r="A2475">
        <f t="shared" ca="1" si="39"/>
        <v>1</v>
      </c>
    </row>
    <row r="2476" spans="1:1" x14ac:dyDescent="0.35">
      <c r="A2476">
        <f t="shared" ca="1" si="39"/>
        <v>2</v>
      </c>
    </row>
    <row r="2477" spans="1:1" x14ac:dyDescent="0.35">
      <c r="A2477">
        <f t="shared" ca="1" si="39"/>
        <v>1</v>
      </c>
    </row>
    <row r="2478" spans="1:1" x14ac:dyDescent="0.35">
      <c r="A2478">
        <f t="shared" ca="1" si="39"/>
        <v>6</v>
      </c>
    </row>
    <row r="2479" spans="1:1" x14ac:dyDescent="0.35">
      <c r="A2479">
        <f t="shared" ca="1" si="39"/>
        <v>6</v>
      </c>
    </row>
    <row r="2480" spans="1:1" x14ac:dyDescent="0.35">
      <c r="A2480">
        <f t="shared" ca="1" si="39"/>
        <v>3</v>
      </c>
    </row>
    <row r="2481" spans="1:1" x14ac:dyDescent="0.35">
      <c r="A2481">
        <f t="shared" ca="1" si="39"/>
        <v>6</v>
      </c>
    </row>
    <row r="2482" spans="1:1" x14ac:dyDescent="0.35">
      <c r="A2482">
        <f t="shared" ca="1" si="39"/>
        <v>6</v>
      </c>
    </row>
    <row r="2483" spans="1:1" x14ac:dyDescent="0.35">
      <c r="A2483">
        <f t="shared" ca="1" si="39"/>
        <v>2</v>
      </c>
    </row>
    <row r="2484" spans="1:1" x14ac:dyDescent="0.35">
      <c r="A2484">
        <f t="shared" ca="1" si="39"/>
        <v>3</v>
      </c>
    </row>
    <row r="2485" spans="1:1" x14ac:dyDescent="0.35">
      <c r="A2485">
        <f t="shared" ca="1" si="39"/>
        <v>5</v>
      </c>
    </row>
    <row r="2486" spans="1:1" x14ac:dyDescent="0.35">
      <c r="A2486">
        <f t="shared" ca="1" si="39"/>
        <v>2</v>
      </c>
    </row>
    <row r="2487" spans="1:1" x14ac:dyDescent="0.35">
      <c r="A2487">
        <f t="shared" ca="1" si="39"/>
        <v>3</v>
      </c>
    </row>
    <row r="2488" spans="1:1" x14ac:dyDescent="0.35">
      <c r="A2488">
        <f t="shared" ca="1" si="39"/>
        <v>3</v>
      </c>
    </row>
    <row r="2489" spans="1:1" x14ac:dyDescent="0.35">
      <c r="A2489">
        <f t="shared" ca="1" si="39"/>
        <v>5</v>
      </c>
    </row>
    <row r="2490" spans="1:1" x14ac:dyDescent="0.35">
      <c r="A2490">
        <f t="shared" ca="1" si="39"/>
        <v>6</v>
      </c>
    </row>
    <row r="2491" spans="1:1" x14ac:dyDescent="0.35">
      <c r="A2491">
        <f t="shared" ca="1" si="39"/>
        <v>3</v>
      </c>
    </row>
    <row r="2492" spans="1:1" x14ac:dyDescent="0.35">
      <c r="A2492">
        <f t="shared" ca="1" si="39"/>
        <v>3</v>
      </c>
    </row>
    <row r="2493" spans="1:1" x14ac:dyDescent="0.35">
      <c r="A2493">
        <f t="shared" ca="1" si="39"/>
        <v>4</v>
      </c>
    </row>
    <row r="2494" spans="1:1" x14ac:dyDescent="0.35">
      <c r="A2494">
        <f t="shared" ca="1" si="39"/>
        <v>3</v>
      </c>
    </row>
    <row r="2495" spans="1:1" x14ac:dyDescent="0.35">
      <c r="A2495">
        <f t="shared" ca="1" si="39"/>
        <v>2</v>
      </c>
    </row>
    <row r="2496" spans="1:1" x14ac:dyDescent="0.35">
      <c r="A2496">
        <f t="shared" ca="1" si="39"/>
        <v>5</v>
      </c>
    </row>
    <row r="2497" spans="1:1" x14ac:dyDescent="0.35">
      <c r="A2497">
        <f t="shared" ca="1" si="39"/>
        <v>4</v>
      </c>
    </row>
    <row r="2498" spans="1:1" x14ac:dyDescent="0.35">
      <c r="A2498">
        <f t="shared" ca="1" si="39"/>
        <v>2</v>
      </c>
    </row>
    <row r="2499" spans="1:1" x14ac:dyDescent="0.35">
      <c r="A2499">
        <f t="shared" ref="A2499:A2562" ca="1" si="40">RANDBETWEEN(1,6)</f>
        <v>6</v>
      </c>
    </row>
    <row r="2500" spans="1:1" x14ac:dyDescent="0.35">
      <c r="A2500">
        <f t="shared" ca="1" si="40"/>
        <v>5</v>
      </c>
    </row>
    <row r="2501" spans="1:1" x14ac:dyDescent="0.35">
      <c r="A2501">
        <f t="shared" ca="1" si="40"/>
        <v>2</v>
      </c>
    </row>
    <row r="2502" spans="1:1" x14ac:dyDescent="0.35">
      <c r="A2502">
        <f t="shared" ca="1" si="40"/>
        <v>6</v>
      </c>
    </row>
    <row r="2503" spans="1:1" x14ac:dyDescent="0.35">
      <c r="A2503">
        <f t="shared" ca="1" si="40"/>
        <v>1</v>
      </c>
    </row>
    <row r="2504" spans="1:1" x14ac:dyDescent="0.35">
      <c r="A2504">
        <f t="shared" ca="1" si="40"/>
        <v>3</v>
      </c>
    </row>
    <row r="2505" spans="1:1" x14ac:dyDescent="0.35">
      <c r="A2505">
        <f t="shared" ca="1" si="40"/>
        <v>4</v>
      </c>
    </row>
    <row r="2506" spans="1:1" x14ac:dyDescent="0.35">
      <c r="A2506">
        <f t="shared" ca="1" si="40"/>
        <v>5</v>
      </c>
    </row>
    <row r="2507" spans="1:1" x14ac:dyDescent="0.35">
      <c r="A2507">
        <f t="shared" ca="1" si="40"/>
        <v>3</v>
      </c>
    </row>
    <row r="2508" spans="1:1" x14ac:dyDescent="0.35">
      <c r="A2508">
        <f t="shared" ca="1" si="40"/>
        <v>2</v>
      </c>
    </row>
    <row r="2509" spans="1:1" x14ac:dyDescent="0.35">
      <c r="A2509">
        <f t="shared" ca="1" si="40"/>
        <v>4</v>
      </c>
    </row>
    <row r="2510" spans="1:1" x14ac:dyDescent="0.35">
      <c r="A2510">
        <f t="shared" ca="1" si="40"/>
        <v>5</v>
      </c>
    </row>
    <row r="2511" spans="1:1" x14ac:dyDescent="0.35">
      <c r="A2511">
        <f t="shared" ca="1" si="40"/>
        <v>5</v>
      </c>
    </row>
    <row r="2512" spans="1:1" x14ac:dyDescent="0.35">
      <c r="A2512">
        <f t="shared" ca="1" si="40"/>
        <v>5</v>
      </c>
    </row>
    <row r="2513" spans="1:1" x14ac:dyDescent="0.35">
      <c r="A2513">
        <f t="shared" ca="1" si="40"/>
        <v>5</v>
      </c>
    </row>
    <row r="2514" spans="1:1" x14ac:dyDescent="0.35">
      <c r="A2514">
        <f t="shared" ca="1" si="40"/>
        <v>5</v>
      </c>
    </row>
    <row r="2515" spans="1:1" x14ac:dyDescent="0.35">
      <c r="A2515">
        <f t="shared" ca="1" si="40"/>
        <v>1</v>
      </c>
    </row>
    <row r="2516" spans="1:1" x14ac:dyDescent="0.35">
      <c r="A2516">
        <f t="shared" ca="1" si="40"/>
        <v>6</v>
      </c>
    </row>
    <row r="2517" spans="1:1" x14ac:dyDescent="0.35">
      <c r="A2517">
        <f t="shared" ca="1" si="40"/>
        <v>4</v>
      </c>
    </row>
    <row r="2518" spans="1:1" x14ac:dyDescent="0.35">
      <c r="A2518">
        <f t="shared" ca="1" si="40"/>
        <v>3</v>
      </c>
    </row>
    <row r="2519" spans="1:1" x14ac:dyDescent="0.35">
      <c r="A2519">
        <f t="shared" ca="1" si="40"/>
        <v>1</v>
      </c>
    </row>
    <row r="2520" spans="1:1" x14ac:dyDescent="0.35">
      <c r="A2520">
        <f t="shared" ca="1" si="40"/>
        <v>3</v>
      </c>
    </row>
    <row r="2521" spans="1:1" x14ac:dyDescent="0.35">
      <c r="A2521">
        <f t="shared" ca="1" si="40"/>
        <v>3</v>
      </c>
    </row>
    <row r="2522" spans="1:1" x14ac:dyDescent="0.35">
      <c r="A2522">
        <f t="shared" ca="1" si="40"/>
        <v>2</v>
      </c>
    </row>
    <row r="2523" spans="1:1" x14ac:dyDescent="0.35">
      <c r="A2523">
        <f t="shared" ca="1" si="40"/>
        <v>6</v>
      </c>
    </row>
    <row r="2524" spans="1:1" x14ac:dyDescent="0.35">
      <c r="A2524">
        <f t="shared" ca="1" si="40"/>
        <v>1</v>
      </c>
    </row>
    <row r="2525" spans="1:1" x14ac:dyDescent="0.35">
      <c r="A2525">
        <f t="shared" ca="1" si="40"/>
        <v>2</v>
      </c>
    </row>
    <row r="2526" spans="1:1" x14ac:dyDescent="0.35">
      <c r="A2526">
        <f t="shared" ca="1" si="40"/>
        <v>3</v>
      </c>
    </row>
    <row r="2527" spans="1:1" x14ac:dyDescent="0.35">
      <c r="A2527">
        <f t="shared" ca="1" si="40"/>
        <v>1</v>
      </c>
    </row>
    <row r="2528" spans="1:1" x14ac:dyDescent="0.35">
      <c r="A2528">
        <f t="shared" ca="1" si="40"/>
        <v>6</v>
      </c>
    </row>
    <row r="2529" spans="1:1" x14ac:dyDescent="0.35">
      <c r="A2529">
        <f t="shared" ca="1" si="40"/>
        <v>5</v>
      </c>
    </row>
    <row r="2530" spans="1:1" x14ac:dyDescent="0.35">
      <c r="A2530">
        <f t="shared" ca="1" si="40"/>
        <v>4</v>
      </c>
    </row>
    <row r="2531" spans="1:1" x14ac:dyDescent="0.35">
      <c r="A2531">
        <f t="shared" ca="1" si="40"/>
        <v>1</v>
      </c>
    </row>
    <row r="2532" spans="1:1" x14ac:dyDescent="0.35">
      <c r="A2532">
        <f t="shared" ca="1" si="40"/>
        <v>3</v>
      </c>
    </row>
    <row r="2533" spans="1:1" x14ac:dyDescent="0.35">
      <c r="A2533">
        <f t="shared" ca="1" si="40"/>
        <v>5</v>
      </c>
    </row>
    <row r="2534" spans="1:1" x14ac:dyDescent="0.35">
      <c r="A2534">
        <f t="shared" ca="1" si="40"/>
        <v>4</v>
      </c>
    </row>
    <row r="2535" spans="1:1" x14ac:dyDescent="0.35">
      <c r="A2535">
        <f t="shared" ca="1" si="40"/>
        <v>5</v>
      </c>
    </row>
    <row r="2536" spans="1:1" x14ac:dyDescent="0.35">
      <c r="A2536">
        <f t="shared" ca="1" si="40"/>
        <v>5</v>
      </c>
    </row>
    <row r="2537" spans="1:1" x14ac:dyDescent="0.35">
      <c r="A2537">
        <f t="shared" ca="1" si="40"/>
        <v>3</v>
      </c>
    </row>
    <row r="2538" spans="1:1" x14ac:dyDescent="0.35">
      <c r="A2538">
        <f t="shared" ca="1" si="40"/>
        <v>3</v>
      </c>
    </row>
    <row r="2539" spans="1:1" x14ac:dyDescent="0.35">
      <c r="A2539">
        <f t="shared" ca="1" si="40"/>
        <v>5</v>
      </c>
    </row>
    <row r="2540" spans="1:1" x14ac:dyDescent="0.35">
      <c r="A2540">
        <f t="shared" ca="1" si="40"/>
        <v>5</v>
      </c>
    </row>
    <row r="2541" spans="1:1" x14ac:dyDescent="0.35">
      <c r="A2541">
        <f t="shared" ca="1" si="40"/>
        <v>4</v>
      </c>
    </row>
    <row r="2542" spans="1:1" x14ac:dyDescent="0.35">
      <c r="A2542">
        <f t="shared" ca="1" si="40"/>
        <v>3</v>
      </c>
    </row>
    <row r="2543" spans="1:1" x14ac:dyDescent="0.35">
      <c r="A2543">
        <f t="shared" ca="1" si="40"/>
        <v>6</v>
      </c>
    </row>
    <row r="2544" spans="1:1" x14ac:dyDescent="0.35">
      <c r="A2544">
        <f t="shared" ca="1" si="40"/>
        <v>2</v>
      </c>
    </row>
    <row r="2545" spans="1:1" x14ac:dyDescent="0.35">
      <c r="A2545">
        <f t="shared" ca="1" si="40"/>
        <v>2</v>
      </c>
    </row>
    <row r="2546" spans="1:1" x14ac:dyDescent="0.35">
      <c r="A2546">
        <f t="shared" ca="1" si="40"/>
        <v>2</v>
      </c>
    </row>
    <row r="2547" spans="1:1" x14ac:dyDescent="0.35">
      <c r="A2547">
        <f t="shared" ca="1" si="40"/>
        <v>6</v>
      </c>
    </row>
    <row r="2548" spans="1:1" x14ac:dyDescent="0.35">
      <c r="A2548">
        <f t="shared" ca="1" si="40"/>
        <v>3</v>
      </c>
    </row>
    <row r="2549" spans="1:1" x14ac:dyDescent="0.35">
      <c r="A2549">
        <f t="shared" ca="1" si="40"/>
        <v>2</v>
      </c>
    </row>
    <row r="2550" spans="1:1" x14ac:dyDescent="0.35">
      <c r="A2550">
        <f t="shared" ca="1" si="40"/>
        <v>1</v>
      </c>
    </row>
    <row r="2551" spans="1:1" x14ac:dyDescent="0.35">
      <c r="A2551">
        <f t="shared" ca="1" si="40"/>
        <v>4</v>
      </c>
    </row>
    <row r="2552" spans="1:1" x14ac:dyDescent="0.35">
      <c r="A2552">
        <f t="shared" ca="1" si="40"/>
        <v>5</v>
      </c>
    </row>
    <row r="2553" spans="1:1" x14ac:dyDescent="0.35">
      <c r="A2553">
        <f t="shared" ca="1" si="40"/>
        <v>3</v>
      </c>
    </row>
    <row r="2554" spans="1:1" x14ac:dyDescent="0.35">
      <c r="A2554">
        <f t="shared" ca="1" si="40"/>
        <v>6</v>
      </c>
    </row>
    <row r="2555" spans="1:1" x14ac:dyDescent="0.35">
      <c r="A2555">
        <f t="shared" ca="1" si="40"/>
        <v>5</v>
      </c>
    </row>
    <row r="2556" spans="1:1" x14ac:dyDescent="0.35">
      <c r="A2556">
        <f t="shared" ca="1" si="40"/>
        <v>5</v>
      </c>
    </row>
    <row r="2557" spans="1:1" x14ac:dyDescent="0.35">
      <c r="A2557">
        <f t="shared" ca="1" si="40"/>
        <v>2</v>
      </c>
    </row>
    <row r="2558" spans="1:1" x14ac:dyDescent="0.35">
      <c r="A2558">
        <f t="shared" ca="1" si="40"/>
        <v>1</v>
      </c>
    </row>
    <row r="2559" spans="1:1" x14ac:dyDescent="0.35">
      <c r="A2559">
        <f t="shared" ca="1" si="40"/>
        <v>4</v>
      </c>
    </row>
    <row r="2560" spans="1:1" x14ac:dyDescent="0.35">
      <c r="A2560">
        <f t="shared" ca="1" si="40"/>
        <v>2</v>
      </c>
    </row>
    <row r="2561" spans="1:1" x14ac:dyDescent="0.35">
      <c r="A2561">
        <f t="shared" ca="1" si="40"/>
        <v>3</v>
      </c>
    </row>
    <row r="2562" spans="1:1" x14ac:dyDescent="0.35">
      <c r="A2562">
        <f t="shared" ca="1" si="40"/>
        <v>2</v>
      </c>
    </row>
    <row r="2563" spans="1:1" x14ac:dyDescent="0.35">
      <c r="A2563">
        <f t="shared" ref="A2563:A2626" ca="1" si="41">RANDBETWEEN(1,6)</f>
        <v>5</v>
      </c>
    </row>
    <row r="2564" spans="1:1" x14ac:dyDescent="0.35">
      <c r="A2564">
        <f t="shared" ca="1" si="41"/>
        <v>3</v>
      </c>
    </row>
    <row r="2565" spans="1:1" x14ac:dyDescent="0.35">
      <c r="A2565">
        <f t="shared" ca="1" si="41"/>
        <v>1</v>
      </c>
    </row>
    <row r="2566" spans="1:1" x14ac:dyDescent="0.35">
      <c r="A2566">
        <f t="shared" ca="1" si="41"/>
        <v>4</v>
      </c>
    </row>
    <row r="2567" spans="1:1" x14ac:dyDescent="0.35">
      <c r="A2567">
        <f t="shared" ca="1" si="41"/>
        <v>4</v>
      </c>
    </row>
    <row r="2568" spans="1:1" x14ac:dyDescent="0.35">
      <c r="A2568">
        <f t="shared" ca="1" si="41"/>
        <v>2</v>
      </c>
    </row>
    <row r="2569" spans="1:1" x14ac:dyDescent="0.35">
      <c r="A2569">
        <f t="shared" ca="1" si="41"/>
        <v>4</v>
      </c>
    </row>
    <row r="2570" spans="1:1" x14ac:dyDescent="0.35">
      <c r="A2570">
        <f t="shared" ca="1" si="41"/>
        <v>1</v>
      </c>
    </row>
    <row r="2571" spans="1:1" x14ac:dyDescent="0.35">
      <c r="A2571">
        <f t="shared" ca="1" si="41"/>
        <v>5</v>
      </c>
    </row>
    <row r="2572" spans="1:1" x14ac:dyDescent="0.35">
      <c r="A2572">
        <f t="shared" ca="1" si="41"/>
        <v>6</v>
      </c>
    </row>
    <row r="2573" spans="1:1" x14ac:dyDescent="0.35">
      <c r="A2573">
        <f t="shared" ca="1" si="41"/>
        <v>5</v>
      </c>
    </row>
    <row r="2574" spans="1:1" x14ac:dyDescent="0.35">
      <c r="A2574">
        <f t="shared" ca="1" si="41"/>
        <v>4</v>
      </c>
    </row>
    <row r="2575" spans="1:1" x14ac:dyDescent="0.35">
      <c r="A2575">
        <f t="shared" ca="1" si="41"/>
        <v>3</v>
      </c>
    </row>
    <row r="2576" spans="1:1" x14ac:dyDescent="0.35">
      <c r="A2576">
        <f t="shared" ca="1" si="41"/>
        <v>5</v>
      </c>
    </row>
    <row r="2577" spans="1:1" x14ac:dyDescent="0.35">
      <c r="A2577">
        <f t="shared" ca="1" si="41"/>
        <v>3</v>
      </c>
    </row>
    <row r="2578" spans="1:1" x14ac:dyDescent="0.35">
      <c r="A2578">
        <f t="shared" ca="1" si="41"/>
        <v>5</v>
      </c>
    </row>
    <row r="2579" spans="1:1" x14ac:dyDescent="0.35">
      <c r="A2579">
        <f t="shared" ca="1" si="41"/>
        <v>3</v>
      </c>
    </row>
    <row r="2580" spans="1:1" x14ac:dyDescent="0.35">
      <c r="A2580">
        <f t="shared" ca="1" si="41"/>
        <v>3</v>
      </c>
    </row>
    <row r="2581" spans="1:1" x14ac:dyDescent="0.35">
      <c r="A2581">
        <f t="shared" ca="1" si="41"/>
        <v>2</v>
      </c>
    </row>
    <row r="2582" spans="1:1" x14ac:dyDescent="0.35">
      <c r="A2582">
        <f t="shared" ca="1" si="41"/>
        <v>4</v>
      </c>
    </row>
    <row r="2583" spans="1:1" x14ac:dyDescent="0.35">
      <c r="A2583">
        <f t="shared" ca="1" si="41"/>
        <v>6</v>
      </c>
    </row>
    <row r="2584" spans="1:1" x14ac:dyDescent="0.35">
      <c r="A2584">
        <f t="shared" ca="1" si="41"/>
        <v>2</v>
      </c>
    </row>
    <row r="2585" spans="1:1" x14ac:dyDescent="0.35">
      <c r="A2585">
        <f t="shared" ca="1" si="41"/>
        <v>3</v>
      </c>
    </row>
    <row r="2586" spans="1:1" x14ac:dyDescent="0.35">
      <c r="A2586">
        <f t="shared" ca="1" si="41"/>
        <v>1</v>
      </c>
    </row>
    <row r="2587" spans="1:1" x14ac:dyDescent="0.35">
      <c r="A2587">
        <f t="shared" ca="1" si="41"/>
        <v>4</v>
      </c>
    </row>
    <row r="2588" spans="1:1" x14ac:dyDescent="0.35">
      <c r="A2588">
        <f t="shared" ca="1" si="41"/>
        <v>3</v>
      </c>
    </row>
    <row r="2589" spans="1:1" x14ac:dyDescent="0.35">
      <c r="A2589">
        <f t="shared" ca="1" si="41"/>
        <v>3</v>
      </c>
    </row>
    <row r="2590" spans="1:1" x14ac:dyDescent="0.35">
      <c r="A2590">
        <f t="shared" ca="1" si="41"/>
        <v>4</v>
      </c>
    </row>
    <row r="2591" spans="1:1" x14ac:dyDescent="0.35">
      <c r="A2591">
        <f t="shared" ca="1" si="41"/>
        <v>5</v>
      </c>
    </row>
    <row r="2592" spans="1:1" x14ac:dyDescent="0.35">
      <c r="A2592">
        <f t="shared" ca="1" si="41"/>
        <v>6</v>
      </c>
    </row>
    <row r="2593" spans="1:1" x14ac:dyDescent="0.35">
      <c r="A2593">
        <f t="shared" ca="1" si="41"/>
        <v>3</v>
      </c>
    </row>
    <row r="2594" spans="1:1" x14ac:dyDescent="0.35">
      <c r="A2594">
        <f t="shared" ca="1" si="41"/>
        <v>5</v>
      </c>
    </row>
    <row r="2595" spans="1:1" x14ac:dyDescent="0.35">
      <c r="A2595">
        <f t="shared" ca="1" si="41"/>
        <v>5</v>
      </c>
    </row>
    <row r="2596" spans="1:1" x14ac:dyDescent="0.35">
      <c r="A2596">
        <f t="shared" ca="1" si="41"/>
        <v>1</v>
      </c>
    </row>
    <row r="2597" spans="1:1" x14ac:dyDescent="0.35">
      <c r="A2597">
        <f t="shared" ca="1" si="41"/>
        <v>3</v>
      </c>
    </row>
    <row r="2598" spans="1:1" x14ac:dyDescent="0.35">
      <c r="A2598">
        <f t="shared" ca="1" si="41"/>
        <v>2</v>
      </c>
    </row>
    <row r="2599" spans="1:1" x14ac:dyDescent="0.35">
      <c r="A2599">
        <f t="shared" ca="1" si="41"/>
        <v>1</v>
      </c>
    </row>
    <row r="2600" spans="1:1" x14ac:dyDescent="0.35">
      <c r="A2600">
        <f t="shared" ca="1" si="41"/>
        <v>5</v>
      </c>
    </row>
    <row r="2601" spans="1:1" x14ac:dyDescent="0.35">
      <c r="A2601">
        <f t="shared" ca="1" si="41"/>
        <v>5</v>
      </c>
    </row>
    <row r="2602" spans="1:1" x14ac:dyDescent="0.35">
      <c r="A2602">
        <f t="shared" ca="1" si="41"/>
        <v>1</v>
      </c>
    </row>
    <row r="2603" spans="1:1" x14ac:dyDescent="0.35">
      <c r="A2603">
        <f t="shared" ca="1" si="41"/>
        <v>2</v>
      </c>
    </row>
    <row r="2604" spans="1:1" x14ac:dyDescent="0.35">
      <c r="A2604">
        <f t="shared" ca="1" si="41"/>
        <v>4</v>
      </c>
    </row>
    <row r="2605" spans="1:1" x14ac:dyDescent="0.35">
      <c r="A2605">
        <f t="shared" ca="1" si="41"/>
        <v>6</v>
      </c>
    </row>
    <row r="2606" spans="1:1" x14ac:dyDescent="0.35">
      <c r="A2606">
        <f t="shared" ca="1" si="41"/>
        <v>6</v>
      </c>
    </row>
    <row r="2607" spans="1:1" x14ac:dyDescent="0.35">
      <c r="A2607">
        <f t="shared" ca="1" si="41"/>
        <v>2</v>
      </c>
    </row>
    <row r="2608" spans="1:1" x14ac:dyDescent="0.35">
      <c r="A2608">
        <f t="shared" ca="1" si="41"/>
        <v>3</v>
      </c>
    </row>
    <row r="2609" spans="1:1" x14ac:dyDescent="0.35">
      <c r="A2609">
        <f t="shared" ca="1" si="41"/>
        <v>1</v>
      </c>
    </row>
    <row r="2610" spans="1:1" x14ac:dyDescent="0.35">
      <c r="A2610">
        <f t="shared" ca="1" si="41"/>
        <v>5</v>
      </c>
    </row>
    <row r="2611" spans="1:1" x14ac:dyDescent="0.35">
      <c r="A2611">
        <f t="shared" ca="1" si="41"/>
        <v>4</v>
      </c>
    </row>
    <row r="2612" spans="1:1" x14ac:dyDescent="0.35">
      <c r="A2612">
        <f t="shared" ca="1" si="41"/>
        <v>2</v>
      </c>
    </row>
    <row r="2613" spans="1:1" x14ac:dyDescent="0.35">
      <c r="A2613">
        <f t="shared" ca="1" si="41"/>
        <v>5</v>
      </c>
    </row>
    <row r="2614" spans="1:1" x14ac:dyDescent="0.35">
      <c r="A2614">
        <f t="shared" ca="1" si="41"/>
        <v>3</v>
      </c>
    </row>
    <row r="2615" spans="1:1" x14ac:dyDescent="0.35">
      <c r="A2615">
        <f t="shared" ca="1" si="41"/>
        <v>3</v>
      </c>
    </row>
    <row r="2616" spans="1:1" x14ac:dyDescent="0.35">
      <c r="A2616">
        <f t="shared" ca="1" si="41"/>
        <v>5</v>
      </c>
    </row>
    <row r="2617" spans="1:1" x14ac:dyDescent="0.35">
      <c r="A2617">
        <f t="shared" ca="1" si="41"/>
        <v>3</v>
      </c>
    </row>
    <row r="2618" spans="1:1" x14ac:dyDescent="0.35">
      <c r="A2618">
        <f t="shared" ca="1" si="41"/>
        <v>4</v>
      </c>
    </row>
    <row r="2619" spans="1:1" x14ac:dyDescent="0.35">
      <c r="A2619">
        <f t="shared" ca="1" si="41"/>
        <v>2</v>
      </c>
    </row>
    <row r="2620" spans="1:1" x14ac:dyDescent="0.35">
      <c r="A2620">
        <f t="shared" ca="1" si="41"/>
        <v>2</v>
      </c>
    </row>
    <row r="2621" spans="1:1" x14ac:dyDescent="0.35">
      <c r="A2621">
        <f t="shared" ca="1" si="41"/>
        <v>3</v>
      </c>
    </row>
    <row r="2622" spans="1:1" x14ac:dyDescent="0.35">
      <c r="A2622">
        <f t="shared" ca="1" si="41"/>
        <v>3</v>
      </c>
    </row>
    <row r="2623" spans="1:1" x14ac:dyDescent="0.35">
      <c r="A2623">
        <f t="shared" ca="1" si="41"/>
        <v>2</v>
      </c>
    </row>
    <row r="2624" spans="1:1" x14ac:dyDescent="0.35">
      <c r="A2624">
        <f t="shared" ca="1" si="41"/>
        <v>3</v>
      </c>
    </row>
    <row r="2625" spans="1:1" x14ac:dyDescent="0.35">
      <c r="A2625">
        <f t="shared" ca="1" si="41"/>
        <v>3</v>
      </c>
    </row>
    <row r="2626" spans="1:1" x14ac:dyDescent="0.35">
      <c r="A2626">
        <f t="shared" ca="1" si="41"/>
        <v>4</v>
      </c>
    </row>
    <row r="2627" spans="1:1" x14ac:dyDescent="0.35">
      <c r="A2627">
        <f t="shared" ref="A2627:A2690" ca="1" si="42">RANDBETWEEN(1,6)</f>
        <v>4</v>
      </c>
    </row>
    <row r="2628" spans="1:1" x14ac:dyDescent="0.35">
      <c r="A2628">
        <f t="shared" ca="1" si="42"/>
        <v>5</v>
      </c>
    </row>
    <row r="2629" spans="1:1" x14ac:dyDescent="0.35">
      <c r="A2629">
        <f t="shared" ca="1" si="42"/>
        <v>5</v>
      </c>
    </row>
    <row r="2630" spans="1:1" x14ac:dyDescent="0.35">
      <c r="A2630">
        <f t="shared" ca="1" si="42"/>
        <v>6</v>
      </c>
    </row>
    <row r="2631" spans="1:1" x14ac:dyDescent="0.35">
      <c r="A2631">
        <f t="shared" ca="1" si="42"/>
        <v>3</v>
      </c>
    </row>
    <row r="2632" spans="1:1" x14ac:dyDescent="0.35">
      <c r="A2632">
        <f t="shared" ca="1" si="42"/>
        <v>6</v>
      </c>
    </row>
    <row r="2633" spans="1:1" x14ac:dyDescent="0.35">
      <c r="A2633">
        <f t="shared" ca="1" si="42"/>
        <v>3</v>
      </c>
    </row>
    <row r="2634" spans="1:1" x14ac:dyDescent="0.35">
      <c r="A2634">
        <f t="shared" ca="1" si="42"/>
        <v>2</v>
      </c>
    </row>
    <row r="2635" spans="1:1" x14ac:dyDescent="0.35">
      <c r="A2635">
        <f t="shared" ca="1" si="42"/>
        <v>4</v>
      </c>
    </row>
    <row r="2636" spans="1:1" x14ac:dyDescent="0.35">
      <c r="A2636">
        <f t="shared" ca="1" si="42"/>
        <v>2</v>
      </c>
    </row>
    <row r="2637" spans="1:1" x14ac:dyDescent="0.35">
      <c r="A2637">
        <f t="shared" ca="1" si="42"/>
        <v>4</v>
      </c>
    </row>
    <row r="2638" spans="1:1" x14ac:dyDescent="0.35">
      <c r="A2638">
        <f t="shared" ca="1" si="42"/>
        <v>3</v>
      </c>
    </row>
    <row r="2639" spans="1:1" x14ac:dyDescent="0.35">
      <c r="A2639">
        <f t="shared" ca="1" si="42"/>
        <v>6</v>
      </c>
    </row>
    <row r="2640" spans="1:1" x14ac:dyDescent="0.35">
      <c r="A2640">
        <f t="shared" ca="1" si="42"/>
        <v>1</v>
      </c>
    </row>
    <row r="2641" spans="1:1" x14ac:dyDescent="0.35">
      <c r="A2641">
        <f t="shared" ca="1" si="42"/>
        <v>2</v>
      </c>
    </row>
    <row r="2642" spans="1:1" x14ac:dyDescent="0.35">
      <c r="A2642">
        <f t="shared" ca="1" si="42"/>
        <v>2</v>
      </c>
    </row>
    <row r="2643" spans="1:1" x14ac:dyDescent="0.35">
      <c r="A2643">
        <f t="shared" ca="1" si="42"/>
        <v>3</v>
      </c>
    </row>
    <row r="2644" spans="1:1" x14ac:dyDescent="0.35">
      <c r="A2644">
        <f t="shared" ca="1" si="42"/>
        <v>4</v>
      </c>
    </row>
    <row r="2645" spans="1:1" x14ac:dyDescent="0.35">
      <c r="A2645">
        <f t="shared" ca="1" si="42"/>
        <v>3</v>
      </c>
    </row>
    <row r="2646" spans="1:1" x14ac:dyDescent="0.35">
      <c r="A2646">
        <f t="shared" ca="1" si="42"/>
        <v>5</v>
      </c>
    </row>
    <row r="2647" spans="1:1" x14ac:dyDescent="0.35">
      <c r="A2647">
        <f t="shared" ca="1" si="42"/>
        <v>4</v>
      </c>
    </row>
    <row r="2648" spans="1:1" x14ac:dyDescent="0.35">
      <c r="A2648">
        <f t="shared" ca="1" si="42"/>
        <v>6</v>
      </c>
    </row>
    <row r="2649" spans="1:1" x14ac:dyDescent="0.35">
      <c r="A2649">
        <f t="shared" ca="1" si="42"/>
        <v>4</v>
      </c>
    </row>
    <row r="2650" spans="1:1" x14ac:dyDescent="0.35">
      <c r="A2650">
        <f t="shared" ca="1" si="42"/>
        <v>5</v>
      </c>
    </row>
    <row r="2651" spans="1:1" x14ac:dyDescent="0.35">
      <c r="A2651">
        <f t="shared" ca="1" si="42"/>
        <v>6</v>
      </c>
    </row>
    <row r="2652" spans="1:1" x14ac:dyDescent="0.35">
      <c r="A2652">
        <f t="shared" ca="1" si="42"/>
        <v>5</v>
      </c>
    </row>
    <row r="2653" spans="1:1" x14ac:dyDescent="0.35">
      <c r="A2653">
        <f t="shared" ca="1" si="42"/>
        <v>2</v>
      </c>
    </row>
    <row r="2654" spans="1:1" x14ac:dyDescent="0.35">
      <c r="A2654">
        <f t="shared" ca="1" si="42"/>
        <v>2</v>
      </c>
    </row>
    <row r="2655" spans="1:1" x14ac:dyDescent="0.35">
      <c r="A2655">
        <f t="shared" ca="1" si="42"/>
        <v>2</v>
      </c>
    </row>
    <row r="2656" spans="1:1" x14ac:dyDescent="0.35">
      <c r="A2656">
        <f t="shared" ca="1" si="42"/>
        <v>6</v>
      </c>
    </row>
    <row r="2657" spans="1:1" x14ac:dyDescent="0.35">
      <c r="A2657">
        <f t="shared" ca="1" si="42"/>
        <v>6</v>
      </c>
    </row>
    <row r="2658" spans="1:1" x14ac:dyDescent="0.35">
      <c r="A2658">
        <f t="shared" ca="1" si="42"/>
        <v>6</v>
      </c>
    </row>
    <row r="2659" spans="1:1" x14ac:dyDescent="0.35">
      <c r="A2659">
        <f t="shared" ca="1" si="42"/>
        <v>6</v>
      </c>
    </row>
    <row r="2660" spans="1:1" x14ac:dyDescent="0.35">
      <c r="A2660">
        <f t="shared" ca="1" si="42"/>
        <v>4</v>
      </c>
    </row>
    <row r="2661" spans="1:1" x14ac:dyDescent="0.35">
      <c r="A2661">
        <f t="shared" ca="1" si="42"/>
        <v>4</v>
      </c>
    </row>
    <row r="2662" spans="1:1" x14ac:dyDescent="0.35">
      <c r="A2662">
        <f t="shared" ca="1" si="42"/>
        <v>1</v>
      </c>
    </row>
    <row r="2663" spans="1:1" x14ac:dyDescent="0.35">
      <c r="A2663">
        <f t="shared" ca="1" si="42"/>
        <v>5</v>
      </c>
    </row>
    <row r="2664" spans="1:1" x14ac:dyDescent="0.35">
      <c r="A2664">
        <f t="shared" ca="1" si="42"/>
        <v>4</v>
      </c>
    </row>
    <row r="2665" spans="1:1" x14ac:dyDescent="0.35">
      <c r="A2665">
        <f t="shared" ca="1" si="42"/>
        <v>5</v>
      </c>
    </row>
    <row r="2666" spans="1:1" x14ac:dyDescent="0.35">
      <c r="A2666">
        <f t="shared" ca="1" si="42"/>
        <v>3</v>
      </c>
    </row>
    <row r="2667" spans="1:1" x14ac:dyDescent="0.35">
      <c r="A2667">
        <f t="shared" ca="1" si="42"/>
        <v>6</v>
      </c>
    </row>
    <row r="2668" spans="1:1" x14ac:dyDescent="0.35">
      <c r="A2668">
        <f t="shared" ca="1" si="42"/>
        <v>1</v>
      </c>
    </row>
    <row r="2669" spans="1:1" x14ac:dyDescent="0.35">
      <c r="A2669">
        <f t="shared" ca="1" si="42"/>
        <v>3</v>
      </c>
    </row>
    <row r="2670" spans="1:1" x14ac:dyDescent="0.35">
      <c r="A2670">
        <f t="shared" ca="1" si="42"/>
        <v>3</v>
      </c>
    </row>
    <row r="2671" spans="1:1" x14ac:dyDescent="0.35">
      <c r="A2671">
        <f t="shared" ca="1" si="42"/>
        <v>4</v>
      </c>
    </row>
    <row r="2672" spans="1:1" x14ac:dyDescent="0.35">
      <c r="A2672">
        <f t="shared" ca="1" si="42"/>
        <v>5</v>
      </c>
    </row>
    <row r="2673" spans="1:1" x14ac:dyDescent="0.35">
      <c r="A2673">
        <f t="shared" ca="1" si="42"/>
        <v>6</v>
      </c>
    </row>
    <row r="2674" spans="1:1" x14ac:dyDescent="0.35">
      <c r="A2674">
        <f t="shared" ca="1" si="42"/>
        <v>3</v>
      </c>
    </row>
    <row r="2675" spans="1:1" x14ac:dyDescent="0.35">
      <c r="A2675">
        <f t="shared" ca="1" si="42"/>
        <v>5</v>
      </c>
    </row>
    <row r="2676" spans="1:1" x14ac:dyDescent="0.35">
      <c r="A2676">
        <f t="shared" ca="1" si="42"/>
        <v>5</v>
      </c>
    </row>
    <row r="2677" spans="1:1" x14ac:dyDescent="0.35">
      <c r="A2677">
        <f t="shared" ca="1" si="42"/>
        <v>2</v>
      </c>
    </row>
    <row r="2678" spans="1:1" x14ac:dyDescent="0.35">
      <c r="A2678">
        <f t="shared" ca="1" si="42"/>
        <v>5</v>
      </c>
    </row>
    <row r="2679" spans="1:1" x14ac:dyDescent="0.35">
      <c r="A2679">
        <f t="shared" ca="1" si="42"/>
        <v>4</v>
      </c>
    </row>
    <row r="2680" spans="1:1" x14ac:dyDescent="0.35">
      <c r="A2680">
        <f t="shared" ca="1" si="42"/>
        <v>4</v>
      </c>
    </row>
    <row r="2681" spans="1:1" x14ac:dyDescent="0.35">
      <c r="A2681">
        <f t="shared" ca="1" si="42"/>
        <v>2</v>
      </c>
    </row>
    <row r="2682" spans="1:1" x14ac:dyDescent="0.35">
      <c r="A2682">
        <f t="shared" ca="1" si="42"/>
        <v>5</v>
      </c>
    </row>
    <row r="2683" spans="1:1" x14ac:dyDescent="0.35">
      <c r="A2683">
        <f t="shared" ca="1" si="42"/>
        <v>5</v>
      </c>
    </row>
    <row r="2684" spans="1:1" x14ac:dyDescent="0.35">
      <c r="A2684">
        <f t="shared" ca="1" si="42"/>
        <v>4</v>
      </c>
    </row>
    <row r="2685" spans="1:1" x14ac:dyDescent="0.35">
      <c r="A2685">
        <f t="shared" ca="1" si="42"/>
        <v>2</v>
      </c>
    </row>
    <row r="2686" spans="1:1" x14ac:dyDescent="0.35">
      <c r="A2686">
        <f t="shared" ca="1" si="42"/>
        <v>2</v>
      </c>
    </row>
    <row r="2687" spans="1:1" x14ac:dyDescent="0.35">
      <c r="A2687">
        <f t="shared" ca="1" si="42"/>
        <v>2</v>
      </c>
    </row>
    <row r="2688" spans="1:1" x14ac:dyDescent="0.35">
      <c r="A2688">
        <f t="shared" ca="1" si="42"/>
        <v>6</v>
      </c>
    </row>
    <row r="2689" spans="1:1" x14ac:dyDescent="0.35">
      <c r="A2689">
        <f t="shared" ca="1" si="42"/>
        <v>6</v>
      </c>
    </row>
    <row r="2690" spans="1:1" x14ac:dyDescent="0.35">
      <c r="A2690">
        <f t="shared" ca="1" si="42"/>
        <v>3</v>
      </c>
    </row>
    <row r="2691" spans="1:1" x14ac:dyDescent="0.35">
      <c r="A2691">
        <f t="shared" ref="A2691:A2754" ca="1" si="43">RANDBETWEEN(1,6)</f>
        <v>5</v>
      </c>
    </row>
    <row r="2692" spans="1:1" x14ac:dyDescent="0.35">
      <c r="A2692">
        <f t="shared" ca="1" si="43"/>
        <v>4</v>
      </c>
    </row>
    <row r="2693" spans="1:1" x14ac:dyDescent="0.35">
      <c r="A2693">
        <f t="shared" ca="1" si="43"/>
        <v>1</v>
      </c>
    </row>
    <row r="2694" spans="1:1" x14ac:dyDescent="0.35">
      <c r="A2694">
        <f t="shared" ca="1" si="43"/>
        <v>2</v>
      </c>
    </row>
    <row r="2695" spans="1:1" x14ac:dyDescent="0.35">
      <c r="A2695">
        <f t="shared" ca="1" si="43"/>
        <v>6</v>
      </c>
    </row>
    <row r="2696" spans="1:1" x14ac:dyDescent="0.35">
      <c r="A2696">
        <f t="shared" ca="1" si="43"/>
        <v>3</v>
      </c>
    </row>
    <row r="2697" spans="1:1" x14ac:dyDescent="0.35">
      <c r="A2697">
        <f t="shared" ca="1" si="43"/>
        <v>4</v>
      </c>
    </row>
    <row r="2698" spans="1:1" x14ac:dyDescent="0.35">
      <c r="A2698">
        <f t="shared" ca="1" si="43"/>
        <v>4</v>
      </c>
    </row>
    <row r="2699" spans="1:1" x14ac:dyDescent="0.35">
      <c r="A2699">
        <f t="shared" ca="1" si="43"/>
        <v>6</v>
      </c>
    </row>
    <row r="2700" spans="1:1" x14ac:dyDescent="0.35">
      <c r="A2700">
        <f t="shared" ca="1" si="43"/>
        <v>4</v>
      </c>
    </row>
    <row r="2701" spans="1:1" x14ac:dyDescent="0.35">
      <c r="A2701">
        <f t="shared" ca="1" si="43"/>
        <v>2</v>
      </c>
    </row>
    <row r="2702" spans="1:1" x14ac:dyDescent="0.35">
      <c r="A2702">
        <f t="shared" ca="1" si="43"/>
        <v>3</v>
      </c>
    </row>
    <row r="2703" spans="1:1" x14ac:dyDescent="0.35">
      <c r="A2703">
        <f t="shared" ca="1" si="43"/>
        <v>3</v>
      </c>
    </row>
    <row r="2704" spans="1:1" x14ac:dyDescent="0.35">
      <c r="A2704">
        <f t="shared" ca="1" si="43"/>
        <v>5</v>
      </c>
    </row>
    <row r="2705" spans="1:1" x14ac:dyDescent="0.35">
      <c r="A2705">
        <f t="shared" ca="1" si="43"/>
        <v>4</v>
      </c>
    </row>
    <row r="2706" spans="1:1" x14ac:dyDescent="0.35">
      <c r="A2706">
        <f t="shared" ca="1" si="43"/>
        <v>5</v>
      </c>
    </row>
    <row r="2707" spans="1:1" x14ac:dyDescent="0.35">
      <c r="A2707">
        <f t="shared" ca="1" si="43"/>
        <v>2</v>
      </c>
    </row>
    <row r="2708" spans="1:1" x14ac:dyDescent="0.35">
      <c r="A2708">
        <f t="shared" ca="1" si="43"/>
        <v>6</v>
      </c>
    </row>
    <row r="2709" spans="1:1" x14ac:dyDescent="0.35">
      <c r="A2709">
        <f t="shared" ca="1" si="43"/>
        <v>2</v>
      </c>
    </row>
    <row r="2710" spans="1:1" x14ac:dyDescent="0.35">
      <c r="A2710">
        <f t="shared" ca="1" si="43"/>
        <v>4</v>
      </c>
    </row>
    <row r="2711" spans="1:1" x14ac:dyDescent="0.35">
      <c r="A2711">
        <f t="shared" ca="1" si="43"/>
        <v>4</v>
      </c>
    </row>
    <row r="2712" spans="1:1" x14ac:dyDescent="0.35">
      <c r="A2712">
        <f t="shared" ca="1" si="43"/>
        <v>2</v>
      </c>
    </row>
    <row r="2713" spans="1:1" x14ac:dyDescent="0.35">
      <c r="A2713">
        <f t="shared" ca="1" si="43"/>
        <v>5</v>
      </c>
    </row>
    <row r="2714" spans="1:1" x14ac:dyDescent="0.35">
      <c r="A2714">
        <f t="shared" ca="1" si="43"/>
        <v>3</v>
      </c>
    </row>
    <row r="2715" spans="1:1" x14ac:dyDescent="0.35">
      <c r="A2715">
        <f t="shared" ca="1" si="43"/>
        <v>3</v>
      </c>
    </row>
    <row r="2716" spans="1:1" x14ac:dyDescent="0.35">
      <c r="A2716">
        <f t="shared" ca="1" si="43"/>
        <v>1</v>
      </c>
    </row>
    <row r="2717" spans="1:1" x14ac:dyDescent="0.35">
      <c r="A2717">
        <f t="shared" ca="1" si="43"/>
        <v>2</v>
      </c>
    </row>
    <row r="2718" spans="1:1" x14ac:dyDescent="0.35">
      <c r="A2718">
        <f t="shared" ca="1" si="43"/>
        <v>1</v>
      </c>
    </row>
    <row r="2719" spans="1:1" x14ac:dyDescent="0.35">
      <c r="A2719">
        <f t="shared" ca="1" si="43"/>
        <v>6</v>
      </c>
    </row>
    <row r="2720" spans="1:1" x14ac:dyDescent="0.35">
      <c r="A2720">
        <f t="shared" ca="1" si="43"/>
        <v>3</v>
      </c>
    </row>
    <row r="2721" spans="1:1" x14ac:dyDescent="0.35">
      <c r="A2721">
        <f t="shared" ca="1" si="43"/>
        <v>5</v>
      </c>
    </row>
    <row r="2722" spans="1:1" x14ac:dyDescent="0.35">
      <c r="A2722">
        <f t="shared" ca="1" si="43"/>
        <v>1</v>
      </c>
    </row>
    <row r="2723" spans="1:1" x14ac:dyDescent="0.35">
      <c r="A2723">
        <f t="shared" ca="1" si="43"/>
        <v>5</v>
      </c>
    </row>
    <row r="2724" spans="1:1" x14ac:dyDescent="0.35">
      <c r="A2724">
        <f t="shared" ca="1" si="43"/>
        <v>3</v>
      </c>
    </row>
    <row r="2725" spans="1:1" x14ac:dyDescent="0.35">
      <c r="A2725">
        <f t="shared" ca="1" si="43"/>
        <v>2</v>
      </c>
    </row>
    <row r="2726" spans="1:1" x14ac:dyDescent="0.35">
      <c r="A2726">
        <f t="shared" ca="1" si="43"/>
        <v>1</v>
      </c>
    </row>
    <row r="2727" spans="1:1" x14ac:dyDescent="0.35">
      <c r="A2727">
        <f t="shared" ca="1" si="43"/>
        <v>2</v>
      </c>
    </row>
    <row r="2728" spans="1:1" x14ac:dyDescent="0.35">
      <c r="A2728">
        <f t="shared" ca="1" si="43"/>
        <v>6</v>
      </c>
    </row>
    <row r="2729" spans="1:1" x14ac:dyDescent="0.35">
      <c r="A2729">
        <f t="shared" ca="1" si="43"/>
        <v>3</v>
      </c>
    </row>
    <row r="2730" spans="1:1" x14ac:dyDescent="0.35">
      <c r="A2730">
        <f t="shared" ca="1" si="43"/>
        <v>5</v>
      </c>
    </row>
    <row r="2731" spans="1:1" x14ac:dyDescent="0.35">
      <c r="A2731">
        <f t="shared" ca="1" si="43"/>
        <v>3</v>
      </c>
    </row>
    <row r="2732" spans="1:1" x14ac:dyDescent="0.35">
      <c r="A2732">
        <f t="shared" ca="1" si="43"/>
        <v>2</v>
      </c>
    </row>
    <row r="2733" spans="1:1" x14ac:dyDescent="0.35">
      <c r="A2733">
        <f t="shared" ca="1" si="43"/>
        <v>3</v>
      </c>
    </row>
    <row r="2734" spans="1:1" x14ac:dyDescent="0.35">
      <c r="A2734">
        <f t="shared" ca="1" si="43"/>
        <v>2</v>
      </c>
    </row>
    <row r="2735" spans="1:1" x14ac:dyDescent="0.35">
      <c r="A2735">
        <f t="shared" ca="1" si="43"/>
        <v>6</v>
      </c>
    </row>
    <row r="2736" spans="1:1" x14ac:dyDescent="0.35">
      <c r="A2736">
        <f t="shared" ca="1" si="43"/>
        <v>6</v>
      </c>
    </row>
    <row r="2737" spans="1:1" x14ac:dyDescent="0.35">
      <c r="A2737">
        <f t="shared" ca="1" si="43"/>
        <v>1</v>
      </c>
    </row>
    <row r="2738" spans="1:1" x14ac:dyDescent="0.35">
      <c r="A2738">
        <f t="shared" ca="1" si="43"/>
        <v>3</v>
      </c>
    </row>
    <row r="2739" spans="1:1" x14ac:dyDescent="0.35">
      <c r="A2739">
        <f t="shared" ca="1" si="43"/>
        <v>6</v>
      </c>
    </row>
    <row r="2740" spans="1:1" x14ac:dyDescent="0.35">
      <c r="A2740">
        <f t="shared" ca="1" si="43"/>
        <v>1</v>
      </c>
    </row>
    <row r="2741" spans="1:1" x14ac:dyDescent="0.35">
      <c r="A2741">
        <f t="shared" ca="1" si="43"/>
        <v>6</v>
      </c>
    </row>
    <row r="2742" spans="1:1" x14ac:dyDescent="0.35">
      <c r="A2742">
        <f t="shared" ca="1" si="43"/>
        <v>3</v>
      </c>
    </row>
    <row r="2743" spans="1:1" x14ac:dyDescent="0.35">
      <c r="A2743">
        <f t="shared" ca="1" si="43"/>
        <v>3</v>
      </c>
    </row>
    <row r="2744" spans="1:1" x14ac:dyDescent="0.35">
      <c r="A2744">
        <f t="shared" ca="1" si="43"/>
        <v>3</v>
      </c>
    </row>
    <row r="2745" spans="1:1" x14ac:dyDescent="0.35">
      <c r="A2745">
        <f t="shared" ca="1" si="43"/>
        <v>5</v>
      </c>
    </row>
    <row r="2746" spans="1:1" x14ac:dyDescent="0.35">
      <c r="A2746">
        <f t="shared" ca="1" si="43"/>
        <v>6</v>
      </c>
    </row>
    <row r="2747" spans="1:1" x14ac:dyDescent="0.35">
      <c r="A2747">
        <f t="shared" ca="1" si="43"/>
        <v>5</v>
      </c>
    </row>
    <row r="2748" spans="1:1" x14ac:dyDescent="0.35">
      <c r="A2748">
        <f t="shared" ca="1" si="43"/>
        <v>2</v>
      </c>
    </row>
    <row r="2749" spans="1:1" x14ac:dyDescent="0.35">
      <c r="A2749">
        <f t="shared" ca="1" si="43"/>
        <v>1</v>
      </c>
    </row>
    <row r="2750" spans="1:1" x14ac:dyDescent="0.35">
      <c r="A2750">
        <f t="shared" ca="1" si="43"/>
        <v>2</v>
      </c>
    </row>
    <row r="2751" spans="1:1" x14ac:dyDescent="0.35">
      <c r="A2751">
        <f t="shared" ca="1" si="43"/>
        <v>6</v>
      </c>
    </row>
    <row r="2752" spans="1:1" x14ac:dyDescent="0.35">
      <c r="A2752">
        <f t="shared" ca="1" si="43"/>
        <v>2</v>
      </c>
    </row>
    <row r="2753" spans="1:1" x14ac:dyDescent="0.35">
      <c r="A2753">
        <f t="shared" ca="1" si="43"/>
        <v>2</v>
      </c>
    </row>
    <row r="2754" spans="1:1" x14ac:dyDescent="0.35">
      <c r="A2754">
        <f t="shared" ca="1" si="43"/>
        <v>6</v>
      </c>
    </row>
    <row r="2755" spans="1:1" x14ac:dyDescent="0.35">
      <c r="A2755">
        <f t="shared" ref="A2755:A2818" ca="1" si="44">RANDBETWEEN(1,6)</f>
        <v>5</v>
      </c>
    </row>
    <row r="2756" spans="1:1" x14ac:dyDescent="0.35">
      <c r="A2756">
        <f t="shared" ca="1" si="44"/>
        <v>5</v>
      </c>
    </row>
    <row r="2757" spans="1:1" x14ac:dyDescent="0.35">
      <c r="A2757">
        <f t="shared" ca="1" si="44"/>
        <v>4</v>
      </c>
    </row>
    <row r="2758" spans="1:1" x14ac:dyDescent="0.35">
      <c r="A2758">
        <f t="shared" ca="1" si="44"/>
        <v>4</v>
      </c>
    </row>
    <row r="2759" spans="1:1" x14ac:dyDescent="0.35">
      <c r="A2759">
        <f t="shared" ca="1" si="44"/>
        <v>3</v>
      </c>
    </row>
    <row r="2760" spans="1:1" x14ac:dyDescent="0.35">
      <c r="A2760">
        <f t="shared" ca="1" si="44"/>
        <v>6</v>
      </c>
    </row>
    <row r="2761" spans="1:1" x14ac:dyDescent="0.35">
      <c r="A2761">
        <f t="shared" ca="1" si="44"/>
        <v>6</v>
      </c>
    </row>
    <row r="2762" spans="1:1" x14ac:dyDescent="0.35">
      <c r="A2762">
        <f t="shared" ca="1" si="44"/>
        <v>6</v>
      </c>
    </row>
    <row r="2763" spans="1:1" x14ac:dyDescent="0.35">
      <c r="A2763">
        <f t="shared" ca="1" si="44"/>
        <v>1</v>
      </c>
    </row>
    <row r="2764" spans="1:1" x14ac:dyDescent="0.35">
      <c r="A2764">
        <f t="shared" ca="1" si="44"/>
        <v>6</v>
      </c>
    </row>
    <row r="2765" spans="1:1" x14ac:dyDescent="0.35">
      <c r="A2765">
        <f t="shared" ca="1" si="44"/>
        <v>6</v>
      </c>
    </row>
    <row r="2766" spans="1:1" x14ac:dyDescent="0.35">
      <c r="A2766">
        <f t="shared" ca="1" si="44"/>
        <v>4</v>
      </c>
    </row>
    <row r="2767" spans="1:1" x14ac:dyDescent="0.35">
      <c r="A2767">
        <f t="shared" ca="1" si="44"/>
        <v>6</v>
      </c>
    </row>
    <row r="2768" spans="1:1" x14ac:dyDescent="0.35">
      <c r="A2768">
        <f t="shared" ca="1" si="44"/>
        <v>6</v>
      </c>
    </row>
    <row r="2769" spans="1:1" x14ac:dyDescent="0.35">
      <c r="A2769">
        <f t="shared" ca="1" si="44"/>
        <v>3</v>
      </c>
    </row>
    <row r="2770" spans="1:1" x14ac:dyDescent="0.35">
      <c r="A2770">
        <f t="shared" ca="1" si="44"/>
        <v>5</v>
      </c>
    </row>
    <row r="2771" spans="1:1" x14ac:dyDescent="0.35">
      <c r="A2771">
        <f t="shared" ca="1" si="44"/>
        <v>3</v>
      </c>
    </row>
    <row r="2772" spans="1:1" x14ac:dyDescent="0.35">
      <c r="A2772">
        <f t="shared" ca="1" si="44"/>
        <v>3</v>
      </c>
    </row>
    <row r="2773" spans="1:1" x14ac:dyDescent="0.35">
      <c r="A2773">
        <f t="shared" ca="1" si="44"/>
        <v>5</v>
      </c>
    </row>
    <row r="2774" spans="1:1" x14ac:dyDescent="0.35">
      <c r="A2774">
        <f t="shared" ca="1" si="44"/>
        <v>3</v>
      </c>
    </row>
    <row r="2775" spans="1:1" x14ac:dyDescent="0.35">
      <c r="A2775">
        <f t="shared" ca="1" si="44"/>
        <v>2</v>
      </c>
    </row>
    <row r="2776" spans="1:1" x14ac:dyDescent="0.35">
      <c r="A2776">
        <f t="shared" ca="1" si="44"/>
        <v>6</v>
      </c>
    </row>
    <row r="2777" spans="1:1" x14ac:dyDescent="0.35">
      <c r="A2777">
        <f t="shared" ca="1" si="44"/>
        <v>3</v>
      </c>
    </row>
    <row r="2778" spans="1:1" x14ac:dyDescent="0.35">
      <c r="A2778">
        <f t="shared" ca="1" si="44"/>
        <v>3</v>
      </c>
    </row>
    <row r="2779" spans="1:1" x14ac:dyDescent="0.35">
      <c r="A2779">
        <f t="shared" ca="1" si="44"/>
        <v>1</v>
      </c>
    </row>
    <row r="2780" spans="1:1" x14ac:dyDescent="0.35">
      <c r="A2780">
        <f t="shared" ca="1" si="44"/>
        <v>5</v>
      </c>
    </row>
    <row r="2781" spans="1:1" x14ac:dyDescent="0.35">
      <c r="A2781">
        <f t="shared" ca="1" si="44"/>
        <v>1</v>
      </c>
    </row>
    <row r="2782" spans="1:1" x14ac:dyDescent="0.35">
      <c r="A2782">
        <f t="shared" ca="1" si="44"/>
        <v>6</v>
      </c>
    </row>
    <row r="2783" spans="1:1" x14ac:dyDescent="0.35">
      <c r="A2783">
        <f t="shared" ca="1" si="44"/>
        <v>2</v>
      </c>
    </row>
    <row r="2784" spans="1:1" x14ac:dyDescent="0.35">
      <c r="A2784">
        <f t="shared" ca="1" si="44"/>
        <v>3</v>
      </c>
    </row>
    <row r="2785" spans="1:1" x14ac:dyDescent="0.35">
      <c r="A2785">
        <f t="shared" ca="1" si="44"/>
        <v>4</v>
      </c>
    </row>
    <row r="2786" spans="1:1" x14ac:dyDescent="0.35">
      <c r="A2786">
        <f t="shared" ca="1" si="44"/>
        <v>5</v>
      </c>
    </row>
    <row r="2787" spans="1:1" x14ac:dyDescent="0.35">
      <c r="A2787">
        <f t="shared" ca="1" si="44"/>
        <v>5</v>
      </c>
    </row>
    <row r="2788" spans="1:1" x14ac:dyDescent="0.35">
      <c r="A2788">
        <f t="shared" ca="1" si="44"/>
        <v>3</v>
      </c>
    </row>
    <row r="2789" spans="1:1" x14ac:dyDescent="0.35">
      <c r="A2789">
        <f t="shared" ca="1" si="44"/>
        <v>1</v>
      </c>
    </row>
    <row r="2790" spans="1:1" x14ac:dyDescent="0.35">
      <c r="A2790">
        <f t="shared" ca="1" si="44"/>
        <v>3</v>
      </c>
    </row>
    <row r="2791" spans="1:1" x14ac:dyDescent="0.35">
      <c r="A2791">
        <f t="shared" ca="1" si="44"/>
        <v>5</v>
      </c>
    </row>
    <row r="2792" spans="1:1" x14ac:dyDescent="0.35">
      <c r="A2792">
        <f t="shared" ca="1" si="44"/>
        <v>4</v>
      </c>
    </row>
    <row r="2793" spans="1:1" x14ac:dyDescent="0.35">
      <c r="A2793">
        <f t="shared" ca="1" si="44"/>
        <v>2</v>
      </c>
    </row>
    <row r="2794" spans="1:1" x14ac:dyDescent="0.35">
      <c r="A2794">
        <f t="shared" ca="1" si="44"/>
        <v>2</v>
      </c>
    </row>
    <row r="2795" spans="1:1" x14ac:dyDescent="0.35">
      <c r="A2795">
        <f t="shared" ca="1" si="44"/>
        <v>6</v>
      </c>
    </row>
    <row r="2796" spans="1:1" x14ac:dyDescent="0.35">
      <c r="A2796">
        <f t="shared" ca="1" si="44"/>
        <v>4</v>
      </c>
    </row>
    <row r="2797" spans="1:1" x14ac:dyDescent="0.35">
      <c r="A2797">
        <f t="shared" ca="1" si="44"/>
        <v>3</v>
      </c>
    </row>
    <row r="2798" spans="1:1" x14ac:dyDescent="0.35">
      <c r="A2798">
        <f t="shared" ca="1" si="44"/>
        <v>5</v>
      </c>
    </row>
    <row r="2799" spans="1:1" x14ac:dyDescent="0.35">
      <c r="A2799">
        <f t="shared" ca="1" si="44"/>
        <v>4</v>
      </c>
    </row>
    <row r="2800" spans="1:1" x14ac:dyDescent="0.35">
      <c r="A2800">
        <f t="shared" ca="1" si="44"/>
        <v>1</v>
      </c>
    </row>
    <row r="2801" spans="1:1" x14ac:dyDescent="0.35">
      <c r="A2801">
        <f t="shared" ca="1" si="44"/>
        <v>1</v>
      </c>
    </row>
    <row r="2802" spans="1:1" x14ac:dyDescent="0.35">
      <c r="A2802">
        <f t="shared" ca="1" si="44"/>
        <v>4</v>
      </c>
    </row>
    <row r="2803" spans="1:1" x14ac:dyDescent="0.35">
      <c r="A2803">
        <f t="shared" ca="1" si="44"/>
        <v>4</v>
      </c>
    </row>
    <row r="2804" spans="1:1" x14ac:dyDescent="0.35">
      <c r="A2804">
        <f t="shared" ca="1" si="44"/>
        <v>1</v>
      </c>
    </row>
    <row r="2805" spans="1:1" x14ac:dyDescent="0.35">
      <c r="A2805">
        <f t="shared" ca="1" si="44"/>
        <v>1</v>
      </c>
    </row>
    <row r="2806" spans="1:1" x14ac:dyDescent="0.35">
      <c r="A2806">
        <f t="shared" ca="1" si="44"/>
        <v>6</v>
      </c>
    </row>
    <row r="2807" spans="1:1" x14ac:dyDescent="0.35">
      <c r="A2807">
        <f t="shared" ca="1" si="44"/>
        <v>6</v>
      </c>
    </row>
    <row r="2808" spans="1:1" x14ac:dyDescent="0.35">
      <c r="A2808">
        <f t="shared" ca="1" si="44"/>
        <v>5</v>
      </c>
    </row>
    <row r="2809" spans="1:1" x14ac:dyDescent="0.35">
      <c r="A2809">
        <f t="shared" ca="1" si="44"/>
        <v>4</v>
      </c>
    </row>
    <row r="2810" spans="1:1" x14ac:dyDescent="0.35">
      <c r="A2810">
        <f t="shared" ca="1" si="44"/>
        <v>6</v>
      </c>
    </row>
    <row r="2811" spans="1:1" x14ac:dyDescent="0.35">
      <c r="A2811">
        <f t="shared" ca="1" si="44"/>
        <v>4</v>
      </c>
    </row>
    <row r="2812" spans="1:1" x14ac:dyDescent="0.35">
      <c r="A2812">
        <f t="shared" ca="1" si="44"/>
        <v>2</v>
      </c>
    </row>
    <row r="2813" spans="1:1" x14ac:dyDescent="0.35">
      <c r="A2813">
        <f t="shared" ca="1" si="44"/>
        <v>5</v>
      </c>
    </row>
    <row r="2814" spans="1:1" x14ac:dyDescent="0.35">
      <c r="A2814">
        <f t="shared" ca="1" si="44"/>
        <v>1</v>
      </c>
    </row>
    <row r="2815" spans="1:1" x14ac:dyDescent="0.35">
      <c r="A2815">
        <f t="shared" ca="1" si="44"/>
        <v>5</v>
      </c>
    </row>
    <row r="2816" spans="1:1" x14ac:dyDescent="0.35">
      <c r="A2816">
        <f t="shared" ca="1" si="44"/>
        <v>4</v>
      </c>
    </row>
    <row r="2817" spans="1:1" x14ac:dyDescent="0.35">
      <c r="A2817">
        <f t="shared" ca="1" si="44"/>
        <v>6</v>
      </c>
    </row>
    <row r="2818" spans="1:1" x14ac:dyDescent="0.35">
      <c r="A2818">
        <f t="shared" ca="1" si="44"/>
        <v>1</v>
      </c>
    </row>
    <row r="2819" spans="1:1" x14ac:dyDescent="0.35">
      <c r="A2819">
        <f t="shared" ref="A2819:A2882" ca="1" si="45">RANDBETWEEN(1,6)</f>
        <v>6</v>
      </c>
    </row>
    <row r="2820" spans="1:1" x14ac:dyDescent="0.35">
      <c r="A2820">
        <f t="shared" ca="1" si="45"/>
        <v>3</v>
      </c>
    </row>
    <row r="2821" spans="1:1" x14ac:dyDescent="0.35">
      <c r="A2821">
        <f t="shared" ca="1" si="45"/>
        <v>5</v>
      </c>
    </row>
    <row r="2822" spans="1:1" x14ac:dyDescent="0.35">
      <c r="A2822">
        <f t="shared" ca="1" si="45"/>
        <v>5</v>
      </c>
    </row>
    <row r="2823" spans="1:1" x14ac:dyDescent="0.35">
      <c r="A2823">
        <f t="shared" ca="1" si="45"/>
        <v>4</v>
      </c>
    </row>
    <row r="2824" spans="1:1" x14ac:dyDescent="0.35">
      <c r="A2824">
        <f t="shared" ca="1" si="45"/>
        <v>5</v>
      </c>
    </row>
    <row r="2825" spans="1:1" x14ac:dyDescent="0.35">
      <c r="A2825">
        <f t="shared" ca="1" si="45"/>
        <v>5</v>
      </c>
    </row>
    <row r="2826" spans="1:1" x14ac:dyDescent="0.35">
      <c r="A2826">
        <f t="shared" ca="1" si="45"/>
        <v>3</v>
      </c>
    </row>
    <row r="2827" spans="1:1" x14ac:dyDescent="0.35">
      <c r="A2827">
        <f t="shared" ca="1" si="45"/>
        <v>2</v>
      </c>
    </row>
    <row r="2828" spans="1:1" x14ac:dyDescent="0.35">
      <c r="A2828">
        <f t="shared" ca="1" si="45"/>
        <v>1</v>
      </c>
    </row>
    <row r="2829" spans="1:1" x14ac:dyDescent="0.35">
      <c r="A2829">
        <f t="shared" ca="1" si="45"/>
        <v>5</v>
      </c>
    </row>
    <row r="2830" spans="1:1" x14ac:dyDescent="0.35">
      <c r="A2830">
        <f t="shared" ca="1" si="45"/>
        <v>5</v>
      </c>
    </row>
    <row r="2831" spans="1:1" x14ac:dyDescent="0.35">
      <c r="A2831">
        <f t="shared" ca="1" si="45"/>
        <v>5</v>
      </c>
    </row>
    <row r="2832" spans="1:1" x14ac:dyDescent="0.35">
      <c r="A2832">
        <f t="shared" ca="1" si="45"/>
        <v>3</v>
      </c>
    </row>
    <row r="2833" spans="1:1" x14ac:dyDescent="0.35">
      <c r="A2833">
        <f t="shared" ca="1" si="45"/>
        <v>5</v>
      </c>
    </row>
    <row r="2834" spans="1:1" x14ac:dyDescent="0.35">
      <c r="A2834">
        <f t="shared" ca="1" si="45"/>
        <v>3</v>
      </c>
    </row>
    <row r="2835" spans="1:1" x14ac:dyDescent="0.35">
      <c r="A2835">
        <f t="shared" ca="1" si="45"/>
        <v>2</v>
      </c>
    </row>
    <row r="2836" spans="1:1" x14ac:dyDescent="0.35">
      <c r="A2836">
        <f t="shared" ca="1" si="45"/>
        <v>5</v>
      </c>
    </row>
    <row r="2837" spans="1:1" x14ac:dyDescent="0.35">
      <c r="A2837">
        <f t="shared" ca="1" si="45"/>
        <v>4</v>
      </c>
    </row>
    <row r="2838" spans="1:1" x14ac:dyDescent="0.35">
      <c r="A2838">
        <f t="shared" ca="1" si="45"/>
        <v>4</v>
      </c>
    </row>
    <row r="2839" spans="1:1" x14ac:dyDescent="0.35">
      <c r="A2839">
        <f t="shared" ca="1" si="45"/>
        <v>1</v>
      </c>
    </row>
    <row r="2840" spans="1:1" x14ac:dyDescent="0.35">
      <c r="A2840">
        <f t="shared" ca="1" si="45"/>
        <v>4</v>
      </c>
    </row>
    <row r="2841" spans="1:1" x14ac:dyDescent="0.35">
      <c r="A2841">
        <f t="shared" ca="1" si="45"/>
        <v>5</v>
      </c>
    </row>
    <row r="2842" spans="1:1" x14ac:dyDescent="0.35">
      <c r="A2842">
        <f t="shared" ca="1" si="45"/>
        <v>4</v>
      </c>
    </row>
    <row r="2843" spans="1:1" x14ac:dyDescent="0.35">
      <c r="A2843">
        <f t="shared" ca="1" si="45"/>
        <v>6</v>
      </c>
    </row>
    <row r="2844" spans="1:1" x14ac:dyDescent="0.35">
      <c r="A2844">
        <f t="shared" ca="1" si="45"/>
        <v>2</v>
      </c>
    </row>
    <row r="2845" spans="1:1" x14ac:dyDescent="0.35">
      <c r="A2845">
        <f t="shared" ca="1" si="45"/>
        <v>3</v>
      </c>
    </row>
    <row r="2846" spans="1:1" x14ac:dyDescent="0.35">
      <c r="A2846">
        <f t="shared" ca="1" si="45"/>
        <v>2</v>
      </c>
    </row>
    <row r="2847" spans="1:1" x14ac:dyDescent="0.35">
      <c r="A2847">
        <f t="shared" ca="1" si="45"/>
        <v>1</v>
      </c>
    </row>
    <row r="2848" spans="1:1" x14ac:dyDescent="0.35">
      <c r="A2848">
        <f t="shared" ca="1" si="45"/>
        <v>3</v>
      </c>
    </row>
    <row r="2849" spans="1:1" x14ac:dyDescent="0.35">
      <c r="A2849">
        <f t="shared" ca="1" si="45"/>
        <v>6</v>
      </c>
    </row>
    <row r="2850" spans="1:1" x14ac:dyDescent="0.35">
      <c r="A2850">
        <f t="shared" ca="1" si="45"/>
        <v>4</v>
      </c>
    </row>
    <row r="2851" spans="1:1" x14ac:dyDescent="0.35">
      <c r="A2851">
        <f t="shared" ca="1" si="45"/>
        <v>5</v>
      </c>
    </row>
    <row r="2852" spans="1:1" x14ac:dyDescent="0.35">
      <c r="A2852">
        <f t="shared" ca="1" si="45"/>
        <v>3</v>
      </c>
    </row>
    <row r="2853" spans="1:1" x14ac:dyDescent="0.35">
      <c r="A2853">
        <f t="shared" ca="1" si="45"/>
        <v>2</v>
      </c>
    </row>
    <row r="2854" spans="1:1" x14ac:dyDescent="0.35">
      <c r="A2854">
        <f t="shared" ca="1" si="45"/>
        <v>3</v>
      </c>
    </row>
    <row r="2855" spans="1:1" x14ac:dyDescent="0.35">
      <c r="A2855">
        <f t="shared" ca="1" si="45"/>
        <v>3</v>
      </c>
    </row>
    <row r="2856" spans="1:1" x14ac:dyDescent="0.35">
      <c r="A2856">
        <f t="shared" ca="1" si="45"/>
        <v>3</v>
      </c>
    </row>
    <row r="2857" spans="1:1" x14ac:dyDescent="0.35">
      <c r="A2857">
        <f t="shared" ca="1" si="45"/>
        <v>1</v>
      </c>
    </row>
    <row r="2858" spans="1:1" x14ac:dyDescent="0.35">
      <c r="A2858">
        <f t="shared" ca="1" si="45"/>
        <v>3</v>
      </c>
    </row>
    <row r="2859" spans="1:1" x14ac:dyDescent="0.35">
      <c r="A2859">
        <f t="shared" ca="1" si="45"/>
        <v>6</v>
      </c>
    </row>
    <row r="2860" spans="1:1" x14ac:dyDescent="0.35">
      <c r="A2860">
        <f t="shared" ca="1" si="45"/>
        <v>5</v>
      </c>
    </row>
    <row r="2861" spans="1:1" x14ac:dyDescent="0.35">
      <c r="A2861">
        <f t="shared" ca="1" si="45"/>
        <v>5</v>
      </c>
    </row>
    <row r="2862" spans="1:1" x14ac:dyDescent="0.35">
      <c r="A2862">
        <f t="shared" ca="1" si="45"/>
        <v>2</v>
      </c>
    </row>
    <row r="2863" spans="1:1" x14ac:dyDescent="0.35">
      <c r="A2863">
        <f t="shared" ca="1" si="45"/>
        <v>3</v>
      </c>
    </row>
    <row r="2864" spans="1:1" x14ac:dyDescent="0.35">
      <c r="A2864">
        <f t="shared" ca="1" si="45"/>
        <v>4</v>
      </c>
    </row>
    <row r="2865" spans="1:1" x14ac:dyDescent="0.35">
      <c r="A2865">
        <f t="shared" ca="1" si="45"/>
        <v>1</v>
      </c>
    </row>
    <row r="2866" spans="1:1" x14ac:dyDescent="0.35">
      <c r="A2866">
        <f t="shared" ca="1" si="45"/>
        <v>2</v>
      </c>
    </row>
    <row r="2867" spans="1:1" x14ac:dyDescent="0.35">
      <c r="A2867">
        <f t="shared" ca="1" si="45"/>
        <v>1</v>
      </c>
    </row>
    <row r="2868" spans="1:1" x14ac:dyDescent="0.35">
      <c r="A2868">
        <f t="shared" ca="1" si="45"/>
        <v>1</v>
      </c>
    </row>
    <row r="2869" spans="1:1" x14ac:dyDescent="0.35">
      <c r="A2869">
        <f t="shared" ca="1" si="45"/>
        <v>4</v>
      </c>
    </row>
    <row r="2870" spans="1:1" x14ac:dyDescent="0.35">
      <c r="A2870">
        <f t="shared" ca="1" si="45"/>
        <v>6</v>
      </c>
    </row>
    <row r="2871" spans="1:1" x14ac:dyDescent="0.35">
      <c r="A2871">
        <f t="shared" ca="1" si="45"/>
        <v>1</v>
      </c>
    </row>
    <row r="2872" spans="1:1" x14ac:dyDescent="0.35">
      <c r="A2872">
        <f t="shared" ca="1" si="45"/>
        <v>2</v>
      </c>
    </row>
    <row r="2873" spans="1:1" x14ac:dyDescent="0.35">
      <c r="A2873">
        <f t="shared" ca="1" si="45"/>
        <v>3</v>
      </c>
    </row>
    <row r="2874" spans="1:1" x14ac:dyDescent="0.35">
      <c r="A2874">
        <f t="shared" ca="1" si="45"/>
        <v>3</v>
      </c>
    </row>
    <row r="2875" spans="1:1" x14ac:dyDescent="0.35">
      <c r="A2875">
        <f t="shared" ca="1" si="45"/>
        <v>3</v>
      </c>
    </row>
    <row r="2876" spans="1:1" x14ac:dyDescent="0.35">
      <c r="A2876">
        <f t="shared" ca="1" si="45"/>
        <v>6</v>
      </c>
    </row>
    <row r="2877" spans="1:1" x14ac:dyDescent="0.35">
      <c r="A2877">
        <f t="shared" ca="1" si="45"/>
        <v>1</v>
      </c>
    </row>
    <row r="2878" spans="1:1" x14ac:dyDescent="0.35">
      <c r="A2878">
        <f t="shared" ca="1" si="45"/>
        <v>2</v>
      </c>
    </row>
    <row r="2879" spans="1:1" x14ac:dyDescent="0.35">
      <c r="A2879">
        <f t="shared" ca="1" si="45"/>
        <v>6</v>
      </c>
    </row>
    <row r="2880" spans="1:1" x14ac:dyDescent="0.35">
      <c r="A2880">
        <f t="shared" ca="1" si="45"/>
        <v>6</v>
      </c>
    </row>
    <row r="2881" spans="1:1" x14ac:dyDescent="0.35">
      <c r="A2881">
        <f t="shared" ca="1" si="45"/>
        <v>3</v>
      </c>
    </row>
    <row r="2882" spans="1:1" x14ac:dyDescent="0.35">
      <c r="A2882">
        <f t="shared" ca="1" si="45"/>
        <v>6</v>
      </c>
    </row>
    <row r="2883" spans="1:1" x14ac:dyDescent="0.35">
      <c r="A2883">
        <f t="shared" ref="A2883:A2946" ca="1" si="46">RANDBETWEEN(1,6)</f>
        <v>6</v>
      </c>
    </row>
    <row r="2884" spans="1:1" x14ac:dyDescent="0.35">
      <c r="A2884">
        <f t="shared" ca="1" si="46"/>
        <v>2</v>
      </c>
    </row>
    <row r="2885" spans="1:1" x14ac:dyDescent="0.35">
      <c r="A2885">
        <f t="shared" ca="1" si="46"/>
        <v>4</v>
      </c>
    </row>
    <row r="2886" spans="1:1" x14ac:dyDescent="0.35">
      <c r="A2886">
        <f t="shared" ca="1" si="46"/>
        <v>1</v>
      </c>
    </row>
    <row r="2887" spans="1:1" x14ac:dyDescent="0.35">
      <c r="A2887">
        <f t="shared" ca="1" si="46"/>
        <v>6</v>
      </c>
    </row>
    <row r="2888" spans="1:1" x14ac:dyDescent="0.35">
      <c r="A2888">
        <f t="shared" ca="1" si="46"/>
        <v>5</v>
      </c>
    </row>
    <row r="2889" spans="1:1" x14ac:dyDescent="0.35">
      <c r="A2889">
        <f t="shared" ca="1" si="46"/>
        <v>5</v>
      </c>
    </row>
    <row r="2890" spans="1:1" x14ac:dyDescent="0.35">
      <c r="A2890">
        <f t="shared" ca="1" si="46"/>
        <v>3</v>
      </c>
    </row>
    <row r="2891" spans="1:1" x14ac:dyDescent="0.35">
      <c r="A2891">
        <f t="shared" ca="1" si="46"/>
        <v>4</v>
      </c>
    </row>
    <row r="2892" spans="1:1" x14ac:dyDescent="0.35">
      <c r="A2892">
        <f t="shared" ca="1" si="46"/>
        <v>6</v>
      </c>
    </row>
    <row r="2893" spans="1:1" x14ac:dyDescent="0.35">
      <c r="A2893">
        <f t="shared" ca="1" si="46"/>
        <v>6</v>
      </c>
    </row>
    <row r="2894" spans="1:1" x14ac:dyDescent="0.35">
      <c r="A2894">
        <f t="shared" ca="1" si="46"/>
        <v>5</v>
      </c>
    </row>
    <row r="2895" spans="1:1" x14ac:dyDescent="0.35">
      <c r="A2895">
        <f t="shared" ca="1" si="46"/>
        <v>4</v>
      </c>
    </row>
    <row r="2896" spans="1:1" x14ac:dyDescent="0.35">
      <c r="A2896">
        <f t="shared" ca="1" si="46"/>
        <v>6</v>
      </c>
    </row>
    <row r="2897" spans="1:1" x14ac:dyDescent="0.35">
      <c r="A2897">
        <f t="shared" ca="1" si="46"/>
        <v>1</v>
      </c>
    </row>
    <row r="2898" spans="1:1" x14ac:dyDescent="0.35">
      <c r="A2898">
        <f t="shared" ca="1" si="46"/>
        <v>1</v>
      </c>
    </row>
    <row r="2899" spans="1:1" x14ac:dyDescent="0.35">
      <c r="A2899">
        <f t="shared" ca="1" si="46"/>
        <v>2</v>
      </c>
    </row>
    <row r="2900" spans="1:1" x14ac:dyDescent="0.35">
      <c r="A2900">
        <f t="shared" ca="1" si="46"/>
        <v>2</v>
      </c>
    </row>
    <row r="2901" spans="1:1" x14ac:dyDescent="0.35">
      <c r="A2901">
        <f t="shared" ca="1" si="46"/>
        <v>6</v>
      </c>
    </row>
    <row r="2902" spans="1:1" x14ac:dyDescent="0.35">
      <c r="A2902">
        <f t="shared" ca="1" si="46"/>
        <v>1</v>
      </c>
    </row>
    <row r="2903" spans="1:1" x14ac:dyDescent="0.35">
      <c r="A2903">
        <f t="shared" ca="1" si="46"/>
        <v>2</v>
      </c>
    </row>
    <row r="2904" spans="1:1" x14ac:dyDescent="0.35">
      <c r="A2904">
        <f t="shared" ca="1" si="46"/>
        <v>6</v>
      </c>
    </row>
    <row r="2905" spans="1:1" x14ac:dyDescent="0.35">
      <c r="A2905">
        <f t="shared" ca="1" si="46"/>
        <v>4</v>
      </c>
    </row>
    <row r="2906" spans="1:1" x14ac:dyDescent="0.35">
      <c r="A2906">
        <f t="shared" ca="1" si="46"/>
        <v>6</v>
      </c>
    </row>
    <row r="2907" spans="1:1" x14ac:dyDescent="0.35">
      <c r="A2907">
        <f t="shared" ca="1" si="46"/>
        <v>1</v>
      </c>
    </row>
    <row r="2908" spans="1:1" x14ac:dyDescent="0.35">
      <c r="A2908">
        <f t="shared" ca="1" si="46"/>
        <v>6</v>
      </c>
    </row>
    <row r="2909" spans="1:1" x14ac:dyDescent="0.35">
      <c r="A2909">
        <f t="shared" ca="1" si="46"/>
        <v>2</v>
      </c>
    </row>
    <row r="2910" spans="1:1" x14ac:dyDescent="0.35">
      <c r="A2910">
        <f t="shared" ca="1" si="46"/>
        <v>2</v>
      </c>
    </row>
    <row r="2911" spans="1:1" x14ac:dyDescent="0.35">
      <c r="A2911">
        <f t="shared" ca="1" si="46"/>
        <v>5</v>
      </c>
    </row>
    <row r="2912" spans="1:1" x14ac:dyDescent="0.35">
      <c r="A2912">
        <f t="shared" ca="1" si="46"/>
        <v>5</v>
      </c>
    </row>
    <row r="2913" spans="1:1" x14ac:dyDescent="0.35">
      <c r="A2913">
        <f t="shared" ca="1" si="46"/>
        <v>4</v>
      </c>
    </row>
    <row r="2914" spans="1:1" x14ac:dyDescent="0.35">
      <c r="A2914">
        <f t="shared" ca="1" si="46"/>
        <v>4</v>
      </c>
    </row>
    <row r="2915" spans="1:1" x14ac:dyDescent="0.35">
      <c r="A2915">
        <f t="shared" ca="1" si="46"/>
        <v>6</v>
      </c>
    </row>
    <row r="2916" spans="1:1" x14ac:dyDescent="0.35">
      <c r="A2916">
        <f t="shared" ca="1" si="46"/>
        <v>5</v>
      </c>
    </row>
    <row r="2917" spans="1:1" x14ac:dyDescent="0.35">
      <c r="A2917">
        <f t="shared" ca="1" si="46"/>
        <v>2</v>
      </c>
    </row>
    <row r="2918" spans="1:1" x14ac:dyDescent="0.35">
      <c r="A2918">
        <f t="shared" ca="1" si="46"/>
        <v>5</v>
      </c>
    </row>
    <row r="2919" spans="1:1" x14ac:dyDescent="0.35">
      <c r="A2919">
        <f t="shared" ca="1" si="46"/>
        <v>3</v>
      </c>
    </row>
    <row r="2920" spans="1:1" x14ac:dyDescent="0.35">
      <c r="A2920">
        <f t="shared" ca="1" si="46"/>
        <v>5</v>
      </c>
    </row>
    <row r="2921" spans="1:1" x14ac:dyDescent="0.35">
      <c r="A2921">
        <f t="shared" ca="1" si="46"/>
        <v>3</v>
      </c>
    </row>
    <row r="2922" spans="1:1" x14ac:dyDescent="0.35">
      <c r="A2922">
        <f t="shared" ca="1" si="46"/>
        <v>2</v>
      </c>
    </row>
    <row r="2923" spans="1:1" x14ac:dyDescent="0.35">
      <c r="A2923">
        <f t="shared" ca="1" si="46"/>
        <v>6</v>
      </c>
    </row>
    <row r="2924" spans="1:1" x14ac:dyDescent="0.35">
      <c r="A2924">
        <f t="shared" ca="1" si="46"/>
        <v>2</v>
      </c>
    </row>
    <row r="2925" spans="1:1" x14ac:dyDescent="0.35">
      <c r="A2925">
        <f t="shared" ca="1" si="46"/>
        <v>6</v>
      </c>
    </row>
    <row r="2926" spans="1:1" x14ac:dyDescent="0.35">
      <c r="A2926">
        <f t="shared" ca="1" si="46"/>
        <v>3</v>
      </c>
    </row>
    <row r="2927" spans="1:1" x14ac:dyDescent="0.35">
      <c r="A2927">
        <f t="shared" ca="1" si="46"/>
        <v>3</v>
      </c>
    </row>
    <row r="2928" spans="1:1" x14ac:dyDescent="0.35">
      <c r="A2928">
        <f t="shared" ca="1" si="46"/>
        <v>4</v>
      </c>
    </row>
    <row r="2929" spans="1:1" x14ac:dyDescent="0.35">
      <c r="A2929">
        <f t="shared" ca="1" si="46"/>
        <v>2</v>
      </c>
    </row>
    <row r="2930" spans="1:1" x14ac:dyDescent="0.35">
      <c r="A2930">
        <f t="shared" ca="1" si="46"/>
        <v>3</v>
      </c>
    </row>
    <row r="2931" spans="1:1" x14ac:dyDescent="0.35">
      <c r="A2931">
        <f t="shared" ca="1" si="46"/>
        <v>2</v>
      </c>
    </row>
    <row r="2932" spans="1:1" x14ac:dyDescent="0.35">
      <c r="A2932">
        <f t="shared" ca="1" si="46"/>
        <v>1</v>
      </c>
    </row>
    <row r="2933" spans="1:1" x14ac:dyDescent="0.35">
      <c r="A2933">
        <f t="shared" ca="1" si="46"/>
        <v>4</v>
      </c>
    </row>
    <row r="2934" spans="1:1" x14ac:dyDescent="0.35">
      <c r="A2934">
        <f t="shared" ca="1" si="46"/>
        <v>5</v>
      </c>
    </row>
    <row r="2935" spans="1:1" x14ac:dyDescent="0.35">
      <c r="A2935">
        <f t="shared" ca="1" si="46"/>
        <v>4</v>
      </c>
    </row>
    <row r="2936" spans="1:1" x14ac:dyDescent="0.35">
      <c r="A2936">
        <f t="shared" ca="1" si="46"/>
        <v>6</v>
      </c>
    </row>
    <row r="2937" spans="1:1" x14ac:dyDescent="0.35">
      <c r="A2937">
        <f t="shared" ca="1" si="46"/>
        <v>5</v>
      </c>
    </row>
    <row r="2938" spans="1:1" x14ac:dyDescent="0.35">
      <c r="A2938">
        <f t="shared" ca="1" si="46"/>
        <v>4</v>
      </c>
    </row>
    <row r="2939" spans="1:1" x14ac:dyDescent="0.35">
      <c r="A2939">
        <f t="shared" ca="1" si="46"/>
        <v>3</v>
      </c>
    </row>
    <row r="2940" spans="1:1" x14ac:dyDescent="0.35">
      <c r="A2940">
        <f t="shared" ca="1" si="46"/>
        <v>6</v>
      </c>
    </row>
    <row r="2941" spans="1:1" x14ac:dyDescent="0.35">
      <c r="A2941">
        <f t="shared" ca="1" si="46"/>
        <v>4</v>
      </c>
    </row>
    <row r="2942" spans="1:1" x14ac:dyDescent="0.35">
      <c r="A2942">
        <f t="shared" ca="1" si="46"/>
        <v>6</v>
      </c>
    </row>
    <row r="2943" spans="1:1" x14ac:dyDescent="0.35">
      <c r="A2943">
        <f t="shared" ca="1" si="46"/>
        <v>5</v>
      </c>
    </row>
    <row r="2944" spans="1:1" x14ac:dyDescent="0.35">
      <c r="A2944">
        <f t="shared" ca="1" si="46"/>
        <v>5</v>
      </c>
    </row>
    <row r="2945" spans="1:1" x14ac:dyDescent="0.35">
      <c r="A2945">
        <f t="shared" ca="1" si="46"/>
        <v>6</v>
      </c>
    </row>
    <row r="2946" spans="1:1" x14ac:dyDescent="0.35">
      <c r="A2946">
        <f t="shared" ca="1" si="46"/>
        <v>1</v>
      </c>
    </row>
    <row r="2947" spans="1:1" x14ac:dyDescent="0.35">
      <c r="A2947">
        <f t="shared" ref="A2947:A3010" ca="1" si="47">RANDBETWEEN(1,6)</f>
        <v>1</v>
      </c>
    </row>
    <row r="2948" spans="1:1" x14ac:dyDescent="0.35">
      <c r="A2948">
        <f t="shared" ca="1" si="47"/>
        <v>3</v>
      </c>
    </row>
    <row r="2949" spans="1:1" x14ac:dyDescent="0.35">
      <c r="A2949">
        <f t="shared" ca="1" si="47"/>
        <v>5</v>
      </c>
    </row>
    <row r="2950" spans="1:1" x14ac:dyDescent="0.35">
      <c r="A2950">
        <f t="shared" ca="1" si="47"/>
        <v>5</v>
      </c>
    </row>
    <row r="2951" spans="1:1" x14ac:dyDescent="0.35">
      <c r="A2951">
        <f t="shared" ca="1" si="47"/>
        <v>6</v>
      </c>
    </row>
    <row r="2952" spans="1:1" x14ac:dyDescent="0.35">
      <c r="A2952">
        <f t="shared" ca="1" si="47"/>
        <v>4</v>
      </c>
    </row>
    <row r="2953" spans="1:1" x14ac:dyDescent="0.35">
      <c r="A2953">
        <f t="shared" ca="1" si="47"/>
        <v>2</v>
      </c>
    </row>
    <row r="2954" spans="1:1" x14ac:dyDescent="0.35">
      <c r="A2954">
        <f t="shared" ca="1" si="47"/>
        <v>1</v>
      </c>
    </row>
    <row r="2955" spans="1:1" x14ac:dyDescent="0.35">
      <c r="A2955">
        <f t="shared" ca="1" si="47"/>
        <v>3</v>
      </c>
    </row>
    <row r="2956" spans="1:1" x14ac:dyDescent="0.35">
      <c r="A2956">
        <f t="shared" ca="1" si="47"/>
        <v>4</v>
      </c>
    </row>
    <row r="2957" spans="1:1" x14ac:dyDescent="0.35">
      <c r="A2957">
        <f t="shared" ca="1" si="47"/>
        <v>1</v>
      </c>
    </row>
    <row r="2958" spans="1:1" x14ac:dyDescent="0.35">
      <c r="A2958">
        <f t="shared" ca="1" si="47"/>
        <v>5</v>
      </c>
    </row>
    <row r="2959" spans="1:1" x14ac:dyDescent="0.35">
      <c r="A2959">
        <f t="shared" ca="1" si="47"/>
        <v>3</v>
      </c>
    </row>
    <row r="2960" spans="1:1" x14ac:dyDescent="0.35">
      <c r="A2960">
        <f t="shared" ca="1" si="47"/>
        <v>1</v>
      </c>
    </row>
    <row r="2961" spans="1:1" x14ac:dyDescent="0.35">
      <c r="A2961">
        <f t="shared" ca="1" si="47"/>
        <v>2</v>
      </c>
    </row>
    <row r="2962" spans="1:1" x14ac:dyDescent="0.35">
      <c r="A2962">
        <f t="shared" ca="1" si="47"/>
        <v>1</v>
      </c>
    </row>
    <row r="2963" spans="1:1" x14ac:dyDescent="0.35">
      <c r="A2963">
        <f t="shared" ca="1" si="47"/>
        <v>5</v>
      </c>
    </row>
    <row r="2964" spans="1:1" x14ac:dyDescent="0.35">
      <c r="A2964">
        <f t="shared" ca="1" si="47"/>
        <v>1</v>
      </c>
    </row>
    <row r="2965" spans="1:1" x14ac:dyDescent="0.35">
      <c r="A2965">
        <f t="shared" ca="1" si="47"/>
        <v>5</v>
      </c>
    </row>
    <row r="2966" spans="1:1" x14ac:dyDescent="0.35">
      <c r="A2966">
        <f t="shared" ca="1" si="47"/>
        <v>1</v>
      </c>
    </row>
    <row r="2967" spans="1:1" x14ac:dyDescent="0.35">
      <c r="A2967">
        <f t="shared" ca="1" si="47"/>
        <v>1</v>
      </c>
    </row>
    <row r="2968" spans="1:1" x14ac:dyDescent="0.35">
      <c r="A2968">
        <f t="shared" ca="1" si="47"/>
        <v>5</v>
      </c>
    </row>
    <row r="2969" spans="1:1" x14ac:dyDescent="0.35">
      <c r="A2969">
        <f t="shared" ca="1" si="47"/>
        <v>4</v>
      </c>
    </row>
    <row r="2970" spans="1:1" x14ac:dyDescent="0.35">
      <c r="A2970">
        <f t="shared" ca="1" si="47"/>
        <v>2</v>
      </c>
    </row>
    <row r="2971" spans="1:1" x14ac:dyDescent="0.35">
      <c r="A2971">
        <f t="shared" ca="1" si="47"/>
        <v>4</v>
      </c>
    </row>
    <row r="2972" spans="1:1" x14ac:dyDescent="0.35">
      <c r="A2972">
        <f t="shared" ca="1" si="47"/>
        <v>1</v>
      </c>
    </row>
    <row r="2973" spans="1:1" x14ac:dyDescent="0.35">
      <c r="A2973">
        <f t="shared" ca="1" si="47"/>
        <v>5</v>
      </c>
    </row>
    <row r="2974" spans="1:1" x14ac:dyDescent="0.35">
      <c r="A2974">
        <f t="shared" ca="1" si="47"/>
        <v>4</v>
      </c>
    </row>
    <row r="2975" spans="1:1" x14ac:dyDescent="0.35">
      <c r="A2975">
        <f t="shared" ca="1" si="47"/>
        <v>3</v>
      </c>
    </row>
    <row r="2976" spans="1:1" x14ac:dyDescent="0.35">
      <c r="A2976">
        <f t="shared" ca="1" si="47"/>
        <v>1</v>
      </c>
    </row>
    <row r="2977" spans="1:1" x14ac:dyDescent="0.35">
      <c r="A2977">
        <f t="shared" ca="1" si="47"/>
        <v>1</v>
      </c>
    </row>
    <row r="2978" spans="1:1" x14ac:dyDescent="0.35">
      <c r="A2978">
        <f t="shared" ca="1" si="47"/>
        <v>2</v>
      </c>
    </row>
    <row r="2979" spans="1:1" x14ac:dyDescent="0.35">
      <c r="A2979">
        <f t="shared" ca="1" si="47"/>
        <v>2</v>
      </c>
    </row>
    <row r="2980" spans="1:1" x14ac:dyDescent="0.35">
      <c r="A2980">
        <f t="shared" ca="1" si="47"/>
        <v>5</v>
      </c>
    </row>
    <row r="2981" spans="1:1" x14ac:dyDescent="0.35">
      <c r="A2981">
        <f t="shared" ca="1" si="47"/>
        <v>4</v>
      </c>
    </row>
    <row r="2982" spans="1:1" x14ac:dyDescent="0.35">
      <c r="A2982">
        <f t="shared" ca="1" si="47"/>
        <v>3</v>
      </c>
    </row>
    <row r="2983" spans="1:1" x14ac:dyDescent="0.35">
      <c r="A2983">
        <f t="shared" ca="1" si="47"/>
        <v>2</v>
      </c>
    </row>
    <row r="2984" spans="1:1" x14ac:dyDescent="0.35">
      <c r="A2984">
        <f t="shared" ca="1" si="47"/>
        <v>4</v>
      </c>
    </row>
    <row r="2985" spans="1:1" x14ac:dyDescent="0.35">
      <c r="A2985">
        <f t="shared" ca="1" si="47"/>
        <v>3</v>
      </c>
    </row>
    <row r="2986" spans="1:1" x14ac:dyDescent="0.35">
      <c r="A2986">
        <f t="shared" ca="1" si="47"/>
        <v>2</v>
      </c>
    </row>
    <row r="2987" spans="1:1" x14ac:dyDescent="0.35">
      <c r="A2987">
        <f t="shared" ca="1" si="47"/>
        <v>5</v>
      </c>
    </row>
    <row r="2988" spans="1:1" x14ac:dyDescent="0.35">
      <c r="A2988">
        <f t="shared" ca="1" si="47"/>
        <v>3</v>
      </c>
    </row>
    <row r="2989" spans="1:1" x14ac:dyDescent="0.35">
      <c r="A2989">
        <f t="shared" ca="1" si="47"/>
        <v>2</v>
      </c>
    </row>
    <row r="2990" spans="1:1" x14ac:dyDescent="0.35">
      <c r="A2990">
        <f t="shared" ca="1" si="47"/>
        <v>2</v>
      </c>
    </row>
    <row r="2991" spans="1:1" x14ac:dyDescent="0.35">
      <c r="A2991">
        <f t="shared" ca="1" si="47"/>
        <v>5</v>
      </c>
    </row>
    <row r="2992" spans="1:1" x14ac:dyDescent="0.35">
      <c r="A2992">
        <f t="shared" ca="1" si="47"/>
        <v>2</v>
      </c>
    </row>
    <row r="2993" spans="1:1" x14ac:dyDescent="0.35">
      <c r="A2993">
        <f t="shared" ca="1" si="47"/>
        <v>2</v>
      </c>
    </row>
    <row r="2994" spans="1:1" x14ac:dyDescent="0.35">
      <c r="A2994">
        <f t="shared" ca="1" si="47"/>
        <v>1</v>
      </c>
    </row>
    <row r="2995" spans="1:1" x14ac:dyDescent="0.35">
      <c r="A2995">
        <f t="shared" ca="1" si="47"/>
        <v>6</v>
      </c>
    </row>
    <row r="2996" spans="1:1" x14ac:dyDescent="0.35">
      <c r="A2996">
        <f t="shared" ca="1" si="47"/>
        <v>5</v>
      </c>
    </row>
    <row r="2997" spans="1:1" x14ac:dyDescent="0.35">
      <c r="A2997">
        <f t="shared" ca="1" si="47"/>
        <v>3</v>
      </c>
    </row>
    <row r="2998" spans="1:1" x14ac:dyDescent="0.35">
      <c r="A2998">
        <f t="shared" ca="1" si="47"/>
        <v>3</v>
      </c>
    </row>
    <row r="2999" spans="1:1" x14ac:dyDescent="0.35">
      <c r="A2999">
        <f t="shared" ca="1" si="47"/>
        <v>5</v>
      </c>
    </row>
    <row r="3000" spans="1:1" x14ac:dyDescent="0.35">
      <c r="A3000">
        <f t="shared" ca="1" si="47"/>
        <v>6</v>
      </c>
    </row>
    <row r="3001" spans="1:1" x14ac:dyDescent="0.35">
      <c r="A3001">
        <f t="shared" ca="1" si="47"/>
        <v>2</v>
      </c>
    </row>
    <row r="3002" spans="1:1" x14ac:dyDescent="0.35">
      <c r="A3002">
        <f t="shared" ca="1" si="47"/>
        <v>4</v>
      </c>
    </row>
    <row r="3003" spans="1:1" x14ac:dyDescent="0.35">
      <c r="A3003">
        <f t="shared" ca="1" si="47"/>
        <v>3</v>
      </c>
    </row>
    <row r="3004" spans="1:1" x14ac:dyDescent="0.35">
      <c r="A3004">
        <f t="shared" ca="1" si="47"/>
        <v>6</v>
      </c>
    </row>
    <row r="3005" spans="1:1" x14ac:dyDescent="0.35">
      <c r="A3005">
        <f t="shared" ca="1" si="47"/>
        <v>4</v>
      </c>
    </row>
    <row r="3006" spans="1:1" x14ac:dyDescent="0.35">
      <c r="A3006">
        <f t="shared" ca="1" si="47"/>
        <v>4</v>
      </c>
    </row>
    <row r="3007" spans="1:1" x14ac:dyDescent="0.35">
      <c r="A3007">
        <f t="shared" ca="1" si="47"/>
        <v>6</v>
      </c>
    </row>
    <row r="3008" spans="1:1" x14ac:dyDescent="0.35">
      <c r="A3008">
        <f t="shared" ca="1" si="47"/>
        <v>1</v>
      </c>
    </row>
    <row r="3009" spans="1:1" x14ac:dyDescent="0.35">
      <c r="A3009">
        <f t="shared" ca="1" si="47"/>
        <v>1</v>
      </c>
    </row>
    <row r="3010" spans="1:1" x14ac:dyDescent="0.35">
      <c r="A3010">
        <f t="shared" ca="1" si="47"/>
        <v>4</v>
      </c>
    </row>
    <row r="3011" spans="1:1" x14ac:dyDescent="0.35">
      <c r="A3011">
        <f t="shared" ref="A3011:A3074" ca="1" si="48">RANDBETWEEN(1,6)</f>
        <v>3</v>
      </c>
    </row>
    <row r="3012" spans="1:1" x14ac:dyDescent="0.35">
      <c r="A3012">
        <f t="shared" ca="1" si="48"/>
        <v>5</v>
      </c>
    </row>
    <row r="3013" spans="1:1" x14ac:dyDescent="0.35">
      <c r="A3013">
        <f t="shared" ca="1" si="48"/>
        <v>3</v>
      </c>
    </row>
    <row r="3014" spans="1:1" x14ac:dyDescent="0.35">
      <c r="A3014">
        <f t="shared" ca="1" si="48"/>
        <v>3</v>
      </c>
    </row>
    <row r="3015" spans="1:1" x14ac:dyDescent="0.35">
      <c r="A3015">
        <f t="shared" ca="1" si="48"/>
        <v>4</v>
      </c>
    </row>
    <row r="3016" spans="1:1" x14ac:dyDescent="0.35">
      <c r="A3016">
        <f t="shared" ca="1" si="48"/>
        <v>3</v>
      </c>
    </row>
    <row r="3017" spans="1:1" x14ac:dyDescent="0.35">
      <c r="A3017">
        <f t="shared" ca="1" si="48"/>
        <v>1</v>
      </c>
    </row>
    <row r="3018" spans="1:1" x14ac:dyDescent="0.35">
      <c r="A3018">
        <f t="shared" ca="1" si="48"/>
        <v>6</v>
      </c>
    </row>
    <row r="3019" spans="1:1" x14ac:dyDescent="0.35">
      <c r="A3019">
        <f t="shared" ca="1" si="48"/>
        <v>6</v>
      </c>
    </row>
    <row r="3020" spans="1:1" x14ac:dyDescent="0.35">
      <c r="A3020">
        <f t="shared" ca="1" si="48"/>
        <v>2</v>
      </c>
    </row>
    <row r="3021" spans="1:1" x14ac:dyDescent="0.35">
      <c r="A3021">
        <f t="shared" ca="1" si="48"/>
        <v>1</v>
      </c>
    </row>
    <row r="3022" spans="1:1" x14ac:dyDescent="0.35">
      <c r="A3022">
        <f t="shared" ca="1" si="48"/>
        <v>4</v>
      </c>
    </row>
    <row r="3023" spans="1:1" x14ac:dyDescent="0.35">
      <c r="A3023">
        <f t="shared" ca="1" si="48"/>
        <v>6</v>
      </c>
    </row>
    <row r="3024" spans="1:1" x14ac:dyDescent="0.35">
      <c r="A3024">
        <f t="shared" ca="1" si="48"/>
        <v>4</v>
      </c>
    </row>
    <row r="3025" spans="1:1" x14ac:dyDescent="0.35">
      <c r="A3025">
        <f t="shared" ca="1" si="48"/>
        <v>3</v>
      </c>
    </row>
    <row r="3026" spans="1:1" x14ac:dyDescent="0.35">
      <c r="A3026">
        <f t="shared" ca="1" si="48"/>
        <v>1</v>
      </c>
    </row>
    <row r="3027" spans="1:1" x14ac:dyDescent="0.35">
      <c r="A3027">
        <f t="shared" ca="1" si="48"/>
        <v>6</v>
      </c>
    </row>
    <row r="3028" spans="1:1" x14ac:dyDescent="0.35">
      <c r="A3028">
        <f t="shared" ca="1" si="48"/>
        <v>3</v>
      </c>
    </row>
    <row r="3029" spans="1:1" x14ac:dyDescent="0.35">
      <c r="A3029">
        <f t="shared" ca="1" si="48"/>
        <v>1</v>
      </c>
    </row>
    <row r="3030" spans="1:1" x14ac:dyDescent="0.35">
      <c r="A3030">
        <f t="shared" ca="1" si="48"/>
        <v>6</v>
      </c>
    </row>
    <row r="3031" spans="1:1" x14ac:dyDescent="0.35">
      <c r="A3031">
        <f t="shared" ca="1" si="48"/>
        <v>4</v>
      </c>
    </row>
    <row r="3032" spans="1:1" x14ac:dyDescent="0.35">
      <c r="A3032">
        <f t="shared" ca="1" si="48"/>
        <v>2</v>
      </c>
    </row>
    <row r="3033" spans="1:1" x14ac:dyDescent="0.35">
      <c r="A3033">
        <f t="shared" ca="1" si="48"/>
        <v>2</v>
      </c>
    </row>
    <row r="3034" spans="1:1" x14ac:dyDescent="0.35">
      <c r="A3034">
        <f t="shared" ca="1" si="48"/>
        <v>2</v>
      </c>
    </row>
    <row r="3035" spans="1:1" x14ac:dyDescent="0.35">
      <c r="A3035">
        <f t="shared" ca="1" si="48"/>
        <v>4</v>
      </c>
    </row>
    <row r="3036" spans="1:1" x14ac:dyDescent="0.35">
      <c r="A3036">
        <f t="shared" ca="1" si="48"/>
        <v>6</v>
      </c>
    </row>
    <row r="3037" spans="1:1" x14ac:dyDescent="0.35">
      <c r="A3037">
        <f t="shared" ca="1" si="48"/>
        <v>6</v>
      </c>
    </row>
    <row r="3038" spans="1:1" x14ac:dyDescent="0.35">
      <c r="A3038">
        <f t="shared" ca="1" si="48"/>
        <v>5</v>
      </c>
    </row>
    <row r="3039" spans="1:1" x14ac:dyDescent="0.35">
      <c r="A3039">
        <f t="shared" ca="1" si="48"/>
        <v>5</v>
      </c>
    </row>
    <row r="3040" spans="1:1" x14ac:dyDescent="0.35">
      <c r="A3040">
        <f t="shared" ca="1" si="48"/>
        <v>5</v>
      </c>
    </row>
    <row r="3041" spans="1:1" x14ac:dyDescent="0.35">
      <c r="A3041">
        <f t="shared" ca="1" si="48"/>
        <v>1</v>
      </c>
    </row>
    <row r="3042" spans="1:1" x14ac:dyDescent="0.35">
      <c r="A3042">
        <f t="shared" ca="1" si="48"/>
        <v>3</v>
      </c>
    </row>
    <row r="3043" spans="1:1" x14ac:dyDescent="0.35">
      <c r="A3043">
        <f t="shared" ca="1" si="48"/>
        <v>3</v>
      </c>
    </row>
    <row r="3044" spans="1:1" x14ac:dyDescent="0.35">
      <c r="A3044">
        <f t="shared" ca="1" si="48"/>
        <v>5</v>
      </c>
    </row>
    <row r="3045" spans="1:1" x14ac:dyDescent="0.35">
      <c r="A3045">
        <f t="shared" ca="1" si="48"/>
        <v>6</v>
      </c>
    </row>
    <row r="3046" spans="1:1" x14ac:dyDescent="0.35">
      <c r="A3046">
        <f t="shared" ca="1" si="48"/>
        <v>4</v>
      </c>
    </row>
    <row r="3047" spans="1:1" x14ac:dyDescent="0.35">
      <c r="A3047">
        <f t="shared" ca="1" si="48"/>
        <v>1</v>
      </c>
    </row>
    <row r="3048" spans="1:1" x14ac:dyDescent="0.35">
      <c r="A3048">
        <f t="shared" ca="1" si="48"/>
        <v>6</v>
      </c>
    </row>
    <row r="3049" spans="1:1" x14ac:dyDescent="0.35">
      <c r="A3049">
        <f t="shared" ca="1" si="48"/>
        <v>6</v>
      </c>
    </row>
    <row r="3050" spans="1:1" x14ac:dyDescent="0.35">
      <c r="A3050">
        <f t="shared" ca="1" si="48"/>
        <v>6</v>
      </c>
    </row>
    <row r="3051" spans="1:1" x14ac:dyDescent="0.35">
      <c r="A3051">
        <f t="shared" ca="1" si="48"/>
        <v>3</v>
      </c>
    </row>
    <row r="3052" spans="1:1" x14ac:dyDescent="0.35">
      <c r="A3052">
        <f t="shared" ca="1" si="48"/>
        <v>5</v>
      </c>
    </row>
    <row r="3053" spans="1:1" x14ac:dyDescent="0.35">
      <c r="A3053">
        <f t="shared" ca="1" si="48"/>
        <v>5</v>
      </c>
    </row>
    <row r="3054" spans="1:1" x14ac:dyDescent="0.35">
      <c r="A3054">
        <f t="shared" ca="1" si="48"/>
        <v>2</v>
      </c>
    </row>
    <row r="3055" spans="1:1" x14ac:dyDescent="0.35">
      <c r="A3055">
        <f t="shared" ca="1" si="48"/>
        <v>3</v>
      </c>
    </row>
    <row r="3056" spans="1:1" x14ac:dyDescent="0.35">
      <c r="A3056">
        <f t="shared" ca="1" si="48"/>
        <v>5</v>
      </c>
    </row>
    <row r="3057" spans="1:1" x14ac:dyDescent="0.35">
      <c r="A3057">
        <f t="shared" ca="1" si="48"/>
        <v>1</v>
      </c>
    </row>
    <row r="3058" spans="1:1" x14ac:dyDescent="0.35">
      <c r="A3058">
        <f t="shared" ca="1" si="48"/>
        <v>1</v>
      </c>
    </row>
    <row r="3059" spans="1:1" x14ac:dyDescent="0.35">
      <c r="A3059">
        <f t="shared" ca="1" si="48"/>
        <v>3</v>
      </c>
    </row>
    <row r="3060" spans="1:1" x14ac:dyDescent="0.35">
      <c r="A3060">
        <f t="shared" ca="1" si="48"/>
        <v>1</v>
      </c>
    </row>
    <row r="3061" spans="1:1" x14ac:dyDescent="0.35">
      <c r="A3061">
        <f t="shared" ca="1" si="48"/>
        <v>6</v>
      </c>
    </row>
    <row r="3062" spans="1:1" x14ac:dyDescent="0.35">
      <c r="A3062">
        <f t="shared" ca="1" si="48"/>
        <v>4</v>
      </c>
    </row>
    <row r="3063" spans="1:1" x14ac:dyDescent="0.35">
      <c r="A3063">
        <f t="shared" ca="1" si="48"/>
        <v>1</v>
      </c>
    </row>
    <row r="3064" spans="1:1" x14ac:dyDescent="0.35">
      <c r="A3064">
        <f t="shared" ca="1" si="48"/>
        <v>2</v>
      </c>
    </row>
    <row r="3065" spans="1:1" x14ac:dyDescent="0.35">
      <c r="A3065">
        <f t="shared" ca="1" si="48"/>
        <v>1</v>
      </c>
    </row>
    <row r="3066" spans="1:1" x14ac:dyDescent="0.35">
      <c r="A3066">
        <f t="shared" ca="1" si="48"/>
        <v>5</v>
      </c>
    </row>
    <row r="3067" spans="1:1" x14ac:dyDescent="0.35">
      <c r="A3067">
        <f t="shared" ca="1" si="48"/>
        <v>3</v>
      </c>
    </row>
    <row r="3068" spans="1:1" x14ac:dyDescent="0.35">
      <c r="A3068">
        <f t="shared" ca="1" si="48"/>
        <v>2</v>
      </c>
    </row>
    <row r="3069" spans="1:1" x14ac:dyDescent="0.35">
      <c r="A3069">
        <f t="shared" ca="1" si="48"/>
        <v>4</v>
      </c>
    </row>
    <row r="3070" spans="1:1" x14ac:dyDescent="0.35">
      <c r="A3070">
        <f t="shared" ca="1" si="48"/>
        <v>1</v>
      </c>
    </row>
    <row r="3071" spans="1:1" x14ac:dyDescent="0.35">
      <c r="A3071">
        <f t="shared" ca="1" si="48"/>
        <v>6</v>
      </c>
    </row>
    <row r="3072" spans="1:1" x14ac:dyDescent="0.35">
      <c r="A3072">
        <f t="shared" ca="1" si="48"/>
        <v>5</v>
      </c>
    </row>
    <row r="3073" spans="1:1" x14ac:dyDescent="0.35">
      <c r="A3073">
        <f t="shared" ca="1" si="48"/>
        <v>2</v>
      </c>
    </row>
    <row r="3074" spans="1:1" x14ac:dyDescent="0.35">
      <c r="A3074">
        <f t="shared" ca="1" si="48"/>
        <v>1</v>
      </c>
    </row>
    <row r="3075" spans="1:1" x14ac:dyDescent="0.35">
      <c r="A3075">
        <f t="shared" ref="A3075:A3138" ca="1" si="49">RANDBETWEEN(1,6)</f>
        <v>1</v>
      </c>
    </row>
    <row r="3076" spans="1:1" x14ac:dyDescent="0.35">
      <c r="A3076">
        <f t="shared" ca="1" si="49"/>
        <v>1</v>
      </c>
    </row>
    <row r="3077" spans="1:1" x14ac:dyDescent="0.35">
      <c r="A3077">
        <f t="shared" ca="1" si="49"/>
        <v>1</v>
      </c>
    </row>
    <row r="3078" spans="1:1" x14ac:dyDescent="0.35">
      <c r="A3078">
        <f t="shared" ca="1" si="49"/>
        <v>3</v>
      </c>
    </row>
    <row r="3079" spans="1:1" x14ac:dyDescent="0.35">
      <c r="A3079">
        <f t="shared" ca="1" si="49"/>
        <v>4</v>
      </c>
    </row>
    <row r="3080" spans="1:1" x14ac:dyDescent="0.35">
      <c r="A3080">
        <f t="shared" ca="1" si="49"/>
        <v>2</v>
      </c>
    </row>
    <row r="3081" spans="1:1" x14ac:dyDescent="0.35">
      <c r="A3081">
        <f t="shared" ca="1" si="49"/>
        <v>2</v>
      </c>
    </row>
    <row r="3082" spans="1:1" x14ac:dyDescent="0.35">
      <c r="A3082">
        <f t="shared" ca="1" si="49"/>
        <v>4</v>
      </c>
    </row>
    <row r="3083" spans="1:1" x14ac:dyDescent="0.35">
      <c r="A3083">
        <f t="shared" ca="1" si="49"/>
        <v>3</v>
      </c>
    </row>
    <row r="3084" spans="1:1" x14ac:dyDescent="0.35">
      <c r="A3084">
        <f t="shared" ca="1" si="49"/>
        <v>1</v>
      </c>
    </row>
    <row r="3085" spans="1:1" x14ac:dyDescent="0.35">
      <c r="A3085">
        <f t="shared" ca="1" si="49"/>
        <v>5</v>
      </c>
    </row>
    <row r="3086" spans="1:1" x14ac:dyDescent="0.35">
      <c r="A3086">
        <f t="shared" ca="1" si="49"/>
        <v>5</v>
      </c>
    </row>
    <row r="3087" spans="1:1" x14ac:dyDescent="0.35">
      <c r="A3087">
        <f t="shared" ca="1" si="49"/>
        <v>5</v>
      </c>
    </row>
    <row r="3088" spans="1:1" x14ac:dyDescent="0.35">
      <c r="A3088">
        <f t="shared" ca="1" si="49"/>
        <v>5</v>
      </c>
    </row>
    <row r="3089" spans="1:1" x14ac:dyDescent="0.35">
      <c r="A3089">
        <f t="shared" ca="1" si="49"/>
        <v>5</v>
      </c>
    </row>
    <row r="3090" spans="1:1" x14ac:dyDescent="0.35">
      <c r="A3090">
        <f t="shared" ca="1" si="49"/>
        <v>4</v>
      </c>
    </row>
    <row r="3091" spans="1:1" x14ac:dyDescent="0.35">
      <c r="A3091">
        <f t="shared" ca="1" si="49"/>
        <v>5</v>
      </c>
    </row>
    <row r="3092" spans="1:1" x14ac:dyDescent="0.35">
      <c r="A3092">
        <f t="shared" ca="1" si="49"/>
        <v>1</v>
      </c>
    </row>
    <row r="3093" spans="1:1" x14ac:dyDescent="0.35">
      <c r="A3093">
        <f t="shared" ca="1" si="49"/>
        <v>4</v>
      </c>
    </row>
    <row r="3094" spans="1:1" x14ac:dyDescent="0.35">
      <c r="A3094">
        <f t="shared" ca="1" si="49"/>
        <v>2</v>
      </c>
    </row>
    <row r="3095" spans="1:1" x14ac:dyDescent="0.35">
      <c r="A3095">
        <f t="shared" ca="1" si="49"/>
        <v>6</v>
      </c>
    </row>
    <row r="3096" spans="1:1" x14ac:dyDescent="0.35">
      <c r="A3096">
        <f t="shared" ca="1" si="49"/>
        <v>2</v>
      </c>
    </row>
    <row r="3097" spans="1:1" x14ac:dyDescent="0.35">
      <c r="A3097">
        <f t="shared" ca="1" si="49"/>
        <v>4</v>
      </c>
    </row>
    <row r="3098" spans="1:1" x14ac:dyDescent="0.35">
      <c r="A3098">
        <f t="shared" ca="1" si="49"/>
        <v>6</v>
      </c>
    </row>
    <row r="3099" spans="1:1" x14ac:dyDescent="0.35">
      <c r="A3099">
        <f t="shared" ca="1" si="49"/>
        <v>3</v>
      </c>
    </row>
    <row r="3100" spans="1:1" x14ac:dyDescent="0.35">
      <c r="A3100">
        <f t="shared" ca="1" si="49"/>
        <v>2</v>
      </c>
    </row>
    <row r="3101" spans="1:1" x14ac:dyDescent="0.35">
      <c r="A3101">
        <f t="shared" ca="1" si="49"/>
        <v>1</v>
      </c>
    </row>
    <row r="3102" spans="1:1" x14ac:dyDescent="0.35">
      <c r="A3102">
        <f t="shared" ca="1" si="49"/>
        <v>2</v>
      </c>
    </row>
    <row r="3103" spans="1:1" x14ac:dyDescent="0.35">
      <c r="A3103">
        <f t="shared" ca="1" si="49"/>
        <v>5</v>
      </c>
    </row>
    <row r="3104" spans="1:1" x14ac:dyDescent="0.35">
      <c r="A3104">
        <f t="shared" ca="1" si="49"/>
        <v>3</v>
      </c>
    </row>
    <row r="3105" spans="1:1" x14ac:dyDescent="0.35">
      <c r="A3105">
        <f t="shared" ca="1" si="49"/>
        <v>6</v>
      </c>
    </row>
    <row r="3106" spans="1:1" x14ac:dyDescent="0.35">
      <c r="A3106">
        <f t="shared" ca="1" si="49"/>
        <v>1</v>
      </c>
    </row>
    <row r="3107" spans="1:1" x14ac:dyDescent="0.35">
      <c r="A3107">
        <f t="shared" ca="1" si="49"/>
        <v>2</v>
      </c>
    </row>
    <row r="3108" spans="1:1" x14ac:dyDescent="0.35">
      <c r="A3108">
        <f t="shared" ca="1" si="49"/>
        <v>2</v>
      </c>
    </row>
    <row r="3109" spans="1:1" x14ac:dyDescent="0.35">
      <c r="A3109">
        <f t="shared" ca="1" si="49"/>
        <v>5</v>
      </c>
    </row>
    <row r="3110" spans="1:1" x14ac:dyDescent="0.35">
      <c r="A3110">
        <f t="shared" ca="1" si="49"/>
        <v>2</v>
      </c>
    </row>
    <row r="3111" spans="1:1" x14ac:dyDescent="0.35">
      <c r="A3111">
        <f t="shared" ca="1" si="49"/>
        <v>3</v>
      </c>
    </row>
    <row r="3112" spans="1:1" x14ac:dyDescent="0.35">
      <c r="A3112">
        <f t="shared" ca="1" si="49"/>
        <v>4</v>
      </c>
    </row>
    <row r="3113" spans="1:1" x14ac:dyDescent="0.35">
      <c r="A3113">
        <f t="shared" ca="1" si="49"/>
        <v>6</v>
      </c>
    </row>
    <row r="3114" spans="1:1" x14ac:dyDescent="0.35">
      <c r="A3114">
        <f t="shared" ca="1" si="49"/>
        <v>1</v>
      </c>
    </row>
    <row r="3115" spans="1:1" x14ac:dyDescent="0.35">
      <c r="A3115">
        <f t="shared" ca="1" si="49"/>
        <v>5</v>
      </c>
    </row>
    <row r="3116" spans="1:1" x14ac:dyDescent="0.35">
      <c r="A3116">
        <f t="shared" ca="1" si="49"/>
        <v>5</v>
      </c>
    </row>
    <row r="3117" spans="1:1" x14ac:dyDescent="0.35">
      <c r="A3117">
        <f t="shared" ca="1" si="49"/>
        <v>3</v>
      </c>
    </row>
    <row r="3118" spans="1:1" x14ac:dyDescent="0.35">
      <c r="A3118">
        <f t="shared" ca="1" si="49"/>
        <v>3</v>
      </c>
    </row>
    <row r="3119" spans="1:1" x14ac:dyDescent="0.35">
      <c r="A3119">
        <f t="shared" ca="1" si="49"/>
        <v>6</v>
      </c>
    </row>
    <row r="3120" spans="1:1" x14ac:dyDescent="0.35">
      <c r="A3120">
        <f t="shared" ca="1" si="49"/>
        <v>3</v>
      </c>
    </row>
    <row r="3121" spans="1:1" x14ac:dyDescent="0.35">
      <c r="A3121">
        <f t="shared" ca="1" si="49"/>
        <v>5</v>
      </c>
    </row>
    <row r="3122" spans="1:1" x14ac:dyDescent="0.35">
      <c r="A3122">
        <f t="shared" ca="1" si="49"/>
        <v>3</v>
      </c>
    </row>
    <row r="3123" spans="1:1" x14ac:dyDescent="0.35">
      <c r="A3123">
        <f t="shared" ca="1" si="49"/>
        <v>5</v>
      </c>
    </row>
    <row r="3124" spans="1:1" x14ac:dyDescent="0.35">
      <c r="A3124">
        <f t="shared" ca="1" si="49"/>
        <v>5</v>
      </c>
    </row>
    <row r="3125" spans="1:1" x14ac:dyDescent="0.35">
      <c r="A3125">
        <f t="shared" ca="1" si="49"/>
        <v>5</v>
      </c>
    </row>
    <row r="3126" spans="1:1" x14ac:dyDescent="0.35">
      <c r="A3126">
        <f t="shared" ca="1" si="49"/>
        <v>4</v>
      </c>
    </row>
    <row r="3127" spans="1:1" x14ac:dyDescent="0.35">
      <c r="A3127">
        <f t="shared" ca="1" si="49"/>
        <v>5</v>
      </c>
    </row>
    <row r="3128" spans="1:1" x14ac:dyDescent="0.35">
      <c r="A3128">
        <f t="shared" ca="1" si="49"/>
        <v>6</v>
      </c>
    </row>
    <row r="3129" spans="1:1" x14ac:dyDescent="0.35">
      <c r="A3129">
        <f t="shared" ca="1" si="49"/>
        <v>2</v>
      </c>
    </row>
    <row r="3130" spans="1:1" x14ac:dyDescent="0.35">
      <c r="A3130">
        <f t="shared" ca="1" si="49"/>
        <v>2</v>
      </c>
    </row>
    <row r="3131" spans="1:1" x14ac:dyDescent="0.35">
      <c r="A3131">
        <f t="shared" ca="1" si="49"/>
        <v>5</v>
      </c>
    </row>
    <row r="3132" spans="1:1" x14ac:dyDescent="0.35">
      <c r="A3132">
        <f t="shared" ca="1" si="49"/>
        <v>2</v>
      </c>
    </row>
    <row r="3133" spans="1:1" x14ac:dyDescent="0.35">
      <c r="A3133">
        <f t="shared" ca="1" si="49"/>
        <v>3</v>
      </c>
    </row>
    <row r="3134" spans="1:1" x14ac:dyDescent="0.35">
      <c r="A3134">
        <f t="shared" ca="1" si="49"/>
        <v>4</v>
      </c>
    </row>
    <row r="3135" spans="1:1" x14ac:dyDescent="0.35">
      <c r="A3135">
        <f t="shared" ca="1" si="49"/>
        <v>3</v>
      </c>
    </row>
    <row r="3136" spans="1:1" x14ac:dyDescent="0.35">
      <c r="A3136">
        <f t="shared" ca="1" si="49"/>
        <v>2</v>
      </c>
    </row>
    <row r="3137" spans="1:1" x14ac:dyDescent="0.35">
      <c r="A3137">
        <f t="shared" ca="1" si="49"/>
        <v>4</v>
      </c>
    </row>
    <row r="3138" spans="1:1" x14ac:dyDescent="0.35">
      <c r="A3138">
        <f t="shared" ca="1" si="49"/>
        <v>1</v>
      </c>
    </row>
    <row r="3139" spans="1:1" x14ac:dyDescent="0.35">
      <c r="A3139">
        <f t="shared" ref="A3139:A3202" ca="1" si="50">RANDBETWEEN(1,6)</f>
        <v>6</v>
      </c>
    </row>
    <row r="3140" spans="1:1" x14ac:dyDescent="0.35">
      <c r="A3140">
        <f t="shared" ca="1" si="50"/>
        <v>2</v>
      </c>
    </row>
    <row r="3141" spans="1:1" x14ac:dyDescent="0.35">
      <c r="A3141">
        <f t="shared" ca="1" si="50"/>
        <v>1</v>
      </c>
    </row>
    <row r="3142" spans="1:1" x14ac:dyDescent="0.35">
      <c r="A3142">
        <f t="shared" ca="1" si="50"/>
        <v>6</v>
      </c>
    </row>
    <row r="3143" spans="1:1" x14ac:dyDescent="0.35">
      <c r="A3143">
        <f t="shared" ca="1" si="50"/>
        <v>4</v>
      </c>
    </row>
    <row r="3144" spans="1:1" x14ac:dyDescent="0.35">
      <c r="A3144">
        <f t="shared" ca="1" si="50"/>
        <v>5</v>
      </c>
    </row>
    <row r="3145" spans="1:1" x14ac:dyDescent="0.35">
      <c r="A3145">
        <f t="shared" ca="1" si="50"/>
        <v>6</v>
      </c>
    </row>
    <row r="3146" spans="1:1" x14ac:dyDescent="0.35">
      <c r="A3146">
        <f t="shared" ca="1" si="50"/>
        <v>3</v>
      </c>
    </row>
    <row r="3147" spans="1:1" x14ac:dyDescent="0.35">
      <c r="A3147">
        <f t="shared" ca="1" si="50"/>
        <v>1</v>
      </c>
    </row>
    <row r="3148" spans="1:1" x14ac:dyDescent="0.35">
      <c r="A3148">
        <f t="shared" ca="1" si="50"/>
        <v>2</v>
      </c>
    </row>
    <row r="3149" spans="1:1" x14ac:dyDescent="0.35">
      <c r="A3149">
        <f t="shared" ca="1" si="50"/>
        <v>2</v>
      </c>
    </row>
    <row r="3150" spans="1:1" x14ac:dyDescent="0.35">
      <c r="A3150">
        <f t="shared" ca="1" si="50"/>
        <v>3</v>
      </c>
    </row>
    <row r="3151" spans="1:1" x14ac:dyDescent="0.35">
      <c r="A3151">
        <f t="shared" ca="1" si="50"/>
        <v>6</v>
      </c>
    </row>
    <row r="3152" spans="1:1" x14ac:dyDescent="0.35">
      <c r="A3152">
        <f t="shared" ca="1" si="50"/>
        <v>2</v>
      </c>
    </row>
    <row r="3153" spans="1:1" x14ac:dyDescent="0.35">
      <c r="A3153">
        <f t="shared" ca="1" si="50"/>
        <v>5</v>
      </c>
    </row>
    <row r="3154" spans="1:1" x14ac:dyDescent="0.35">
      <c r="A3154">
        <f t="shared" ca="1" si="50"/>
        <v>6</v>
      </c>
    </row>
    <row r="3155" spans="1:1" x14ac:dyDescent="0.35">
      <c r="A3155">
        <f t="shared" ca="1" si="50"/>
        <v>1</v>
      </c>
    </row>
    <row r="3156" spans="1:1" x14ac:dyDescent="0.35">
      <c r="A3156">
        <f t="shared" ca="1" si="50"/>
        <v>3</v>
      </c>
    </row>
    <row r="3157" spans="1:1" x14ac:dyDescent="0.35">
      <c r="A3157">
        <f t="shared" ca="1" si="50"/>
        <v>5</v>
      </c>
    </row>
    <row r="3158" spans="1:1" x14ac:dyDescent="0.35">
      <c r="A3158">
        <f t="shared" ca="1" si="50"/>
        <v>1</v>
      </c>
    </row>
    <row r="3159" spans="1:1" x14ac:dyDescent="0.35">
      <c r="A3159">
        <f t="shared" ca="1" si="50"/>
        <v>3</v>
      </c>
    </row>
    <row r="3160" spans="1:1" x14ac:dyDescent="0.35">
      <c r="A3160">
        <f t="shared" ca="1" si="50"/>
        <v>3</v>
      </c>
    </row>
    <row r="3161" spans="1:1" x14ac:dyDescent="0.35">
      <c r="A3161">
        <f t="shared" ca="1" si="50"/>
        <v>6</v>
      </c>
    </row>
    <row r="3162" spans="1:1" x14ac:dyDescent="0.35">
      <c r="A3162">
        <f t="shared" ca="1" si="50"/>
        <v>4</v>
      </c>
    </row>
    <row r="3163" spans="1:1" x14ac:dyDescent="0.35">
      <c r="A3163">
        <f t="shared" ca="1" si="50"/>
        <v>1</v>
      </c>
    </row>
    <row r="3164" spans="1:1" x14ac:dyDescent="0.35">
      <c r="A3164">
        <f t="shared" ca="1" si="50"/>
        <v>1</v>
      </c>
    </row>
    <row r="3165" spans="1:1" x14ac:dyDescent="0.35">
      <c r="A3165">
        <f t="shared" ca="1" si="50"/>
        <v>2</v>
      </c>
    </row>
    <row r="3166" spans="1:1" x14ac:dyDescent="0.35">
      <c r="A3166">
        <f t="shared" ca="1" si="50"/>
        <v>3</v>
      </c>
    </row>
    <row r="3167" spans="1:1" x14ac:dyDescent="0.35">
      <c r="A3167">
        <f t="shared" ca="1" si="50"/>
        <v>4</v>
      </c>
    </row>
    <row r="3168" spans="1:1" x14ac:dyDescent="0.35">
      <c r="A3168">
        <f t="shared" ca="1" si="50"/>
        <v>2</v>
      </c>
    </row>
    <row r="3169" spans="1:1" x14ac:dyDescent="0.35">
      <c r="A3169">
        <f t="shared" ca="1" si="50"/>
        <v>2</v>
      </c>
    </row>
    <row r="3170" spans="1:1" x14ac:dyDescent="0.35">
      <c r="A3170">
        <f t="shared" ca="1" si="50"/>
        <v>6</v>
      </c>
    </row>
    <row r="3171" spans="1:1" x14ac:dyDescent="0.35">
      <c r="A3171">
        <f t="shared" ca="1" si="50"/>
        <v>3</v>
      </c>
    </row>
    <row r="3172" spans="1:1" x14ac:dyDescent="0.35">
      <c r="A3172">
        <f t="shared" ca="1" si="50"/>
        <v>4</v>
      </c>
    </row>
    <row r="3173" spans="1:1" x14ac:dyDescent="0.35">
      <c r="A3173">
        <f t="shared" ca="1" si="50"/>
        <v>3</v>
      </c>
    </row>
    <row r="3174" spans="1:1" x14ac:dyDescent="0.35">
      <c r="A3174">
        <f t="shared" ca="1" si="50"/>
        <v>5</v>
      </c>
    </row>
    <row r="3175" spans="1:1" x14ac:dyDescent="0.35">
      <c r="A3175">
        <f t="shared" ca="1" si="50"/>
        <v>2</v>
      </c>
    </row>
    <row r="3176" spans="1:1" x14ac:dyDescent="0.35">
      <c r="A3176">
        <f t="shared" ca="1" si="50"/>
        <v>3</v>
      </c>
    </row>
    <row r="3177" spans="1:1" x14ac:dyDescent="0.35">
      <c r="A3177">
        <f t="shared" ca="1" si="50"/>
        <v>3</v>
      </c>
    </row>
    <row r="3178" spans="1:1" x14ac:dyDescent="0.35">
      <c r="A3178">
        <f t="shared" ca="1" si="50"/>
        <v>2</v>
      </c>
    </row>
    <row r="3179" spans="1:1" x14ac:dyDescent="0.35">
      <c r="A3179">
        <f t="shared" ca="1" si="50"/>
        <v>2</v>
      </c>
    </row>
    <row r="3180" spans="1:1" x14ac:dyDescent="0.35">
      <c r="A3180">
        <f t="shared" ca="1" si="50"/>
        <v>6</v>
      </c>
    </row>
    <row r="3181" spans="1:1" x14ac:dyDescent="0.35">
      <c r="A3181">
        <f t="shared" ca="1" si="50"/>
        <v>6</v>
      </c>
    </row>
    <row r="3182" spans="1:1" x14ac:dyDescent="0.35">
      <c r="A3182">
        <f t="shared" ca="1" si="50"/>
        <v>3</v>
      </c>
    </row>
    <row r="3183" spans="1:1" x14ac:dyDescent="0.35">
      <c r="A3183">
        <f t="shared" ca="1" si="50"/>
        <v>3</v>
      </c>
    </row>
    <row r="3184" spans="1:1" x14ac:dyDescent="0.35">
      <c r="A3184">
        <f t="shared" ca="1" si="50"/>
        <v>6</v>
      </c>
    </row>
    <row r="3185" spans="1:1" x14ac:dyDescent="0.35">
      <c r="A3185">
        <f t="shared" ca="1" si="50"/>
        <v>1</v>
      </c>
    </row>
    <row r="3186" spans="1:1" x14ac:dyDescent="0.35">
      <c r="A3186">
        <f t="shared" ca="1" si="50"/>
        <v>4</v>
      </c>
    </row>
    <row r="3187" spans="1:1" x14ac:dyDescent="0.35">
      <c r="A3187">
        <f t="shared" ca="1" si="50"/>
        <v>3</v>
      </c>
    </row>
    <row r="3188" spans="1:1" x14ac:dyDescent="0.35">
      <c r="A3188">
        <f t="shared" ca="1" si="50"/>
        <v>4</v>
      </c>
    </row>
    <row r="3189" spans="1:1" x14ac:dyDescent="0.35">
      <c r="A3189">
        <f t="shared" ca="1" si="50"/>
        <v>3</v>
      </c>
    </row>
    <row r="3190" spans="1:1" x14ac:dyDescent="0.35">
      <c r="A3190">
        <f t="shared" ca="1" si="50"/>
        <v>5</v>
      </c>
    </row>
    <row r="3191" spans="1:1" x14ac:dyDescent="0.35">
      <c r="A3191">
        <f t="shared" ca="1" si="50"/>
        <v>1</v>
      </c>
    </row>
    <row r="3192" spans="1:1" x14ac:dyDescent="0.35">
      <c r="A3192">
        <f t="shared" ca="1" si="50"/>
        <v>2</v>
      </c>
    </row>
    <row r="3193" spans="1:1" x14ac:dyDescent="0.35">
      <c r="A3193">
        <f t="shared" ca="1" si="50"/>
        <v>1</v>
      </c>
    </row>
    <row r="3194" spans="1:1" x14ac:dyDescent="0.35">
      <c r="A3194">
        <f t="shared" ca="1" si="50"/>
        <v>2</v>
      </c>
    </row>
    <row r="3195" spans="1:1" x14ac:dyDescent="0.35">
      <c r="A3195">
        <f t="shared" ca="1" si="50"/>
        <v>3</v>
      </c>
    </row>
    <row r="3196" spans="1:1" x14ac:dyDescent="0.35">
      <c r="A3196">
        <f t="shared" ca="1" si="50"/>
        <v>5</v>
      </c>
    </row>
    <row r="3197" spans="1:1" x14ac:dyDescent="0.35">
      <c r="A3197">
        <f t="shared" ca="1" si="50"/>
        <v>6</v>
      </c>
    </row>
    <row r="3198" spans="1:1" x14ac:dyDescent="0.35">
      <c r="A3198">
        <f t="shared" ca="1" si="50"/>
        <v>3</v>
      </c>
    </row>
    <row r="3199" spans="1:1" x14ac:dyDescent="0.35">
      <c r="A3199">
        <f t="shared" ca="1" si="50"/>
        <v>6</v>
      </c>
    </row>
    <row r="3200" spans="1:1" x14ac:dyDescent="0.35">
      <c r="A3200">
        <f t="shared" ca="1" si="50"/>
        <v>5</v>
      </c>
    </row>
    <row r="3201" spans="1:1" x14ac:dyDescent="0.35">
      <c r="A3201">
        <f t="shared" ca="1" si="50"/>
        <v>5</v>
      </c>
    </row>
    <row r="3202" spans="1:1" x14ac:dyDescent="0.35">
      <c r="A3202">
        <f t="shared" ca="1" si="50"/>
        <v>1</v>
      </c>
    </row>
    <row r="3203" spans="1:1" x14ac:dyDescent="0.35">
      <c r="A3203">
        <f t="shared" ref="A3203:A3266" ca="1" si="51">RANDBETWEEN(1,6)</f>
        <v>1</v>
      </c>
    </row>
    <row r="3204" spans="1:1" x14ac:dyDescent="0.35">
      <c r="A3204">
        <f t="shared" ca="1" si="51"/>
        <v>5</v>
      </c>
    </row>
    <row r="3205" spans="1:1" x14ac:dyDescent="0.35">
      <c r="A3205">
        <f t="shared" ca="1" si="51"/>
        <v>6</v>
      </c>
    </row>
    <row r="3206" spans="1:1" x14ac:dyDescent="0.35">
      <c r="A3206">
        <f t="shared" ca="1" si="51"/>
        <v>6</v>
      </c>
    </row>
    <row r="3207" spans="1:1" x14ac:dyDescent="0.35">
      <c r="A3207">
        <f t="shared" ca="1" si="51"/>
        <v>1</v>
      </c>
    </row>
    <row r="3208" spans="1:1" x14ac:dyDescent="0.35">
      <c r="A3208">
        <f t="shared" ca="1" si="51"/>
        <v>5</v>
      </c>
    </row>
    <row r="3209" spans="1:1" x14ac:dyDescent="0.35">
      <c r="A3209">
        <f t="shared" ca="1" si="51"/>
        <v>5</v>
      </c>
    </row>
    <row r="3210" spans="1:1" x14ac:dyDescent="0.35">
      <c r="A3210">
        <f t="shared" ca="1" si="51"/>
        <v>2</v>
      </c>
    </row>
    <row r="3211" spans="1:1" x14ac:dyDescent="0.35">
      <c r="A3211">
        <f t="shared" ca="1" si="51"/>
        <v>5</v>
      </c>
    </row>
    <row r="3212" spans="1:1" x14ac:dyDescent="0.35">
      <c r="A3212">
        <f t="shared" ca="1" si="51"/>
        <v>2</v>
      </c>
    </row>
    <row r="3213" spans="1:1" x14ac:dyDescent="0.35">
      <c r="A3213">
        <f t="shared" ca="1" si="51"/>
        <v>2</v>
      </c>
    </row>
    <row r="3214" spans="1:1" x14ac:dyDescent="0.35">
      <c r="A3214">
        <f t="shared" ca="1" si="51"/>
        <v>5</v>
      </c>
    </row>
    <row r="3215" spans="1:1" x14ac:dyDescent="0.35">
      <c r="A3215">
        <f t="shared" ca="1" si="51"/>
        <v>1</v>
      </c>
    </row>
    <row r="3216" spans="1:1" x14ac:dyDescent="0.35">
      <c r="A3216">
        <f t="shared" ca="1" si="51"/>
        <v>4</v>
      </c>
    </row>
    <row r="3217" spans="1:1" x14ac:dyDescent="0.35">
      <c r="A3217">
        <f t="shared" ca="1" si="51"/>
        <v>4</v>
      </c>
    </row>
    <row r="3218" spans="1:1" x14ac:dyDescent="0.35">
      <c r="A3218">
        <f t="shared" ca="1" si="51"/>
        <v>5</v>
      </c>
    </row>
    <row r="3219" spans="1:1" x14ac:dyDescent="0.35">
      <c r="A3219">
        <f t="shared" ca="1" si="51"/>
        <v>4</v>
      </c>
    </row>
    <row r="3220" spans="1:1" x14ac:dyDescent="0.35">
      <c r="A3220">
        <f t="shared" ca="1" si="51"/>
        <v>3</v>
      </c>
    </row>
    <row r="3221" spans="1:1" x14ac:dyDescent="0.35">
      <c r="A3221">
        <f t="shared" ca="1" si="51"/>
        <v>4</v>
      </c>
    </row>
    <row r="3222" spans="1:1" x14ac:dyDescent="0.35">
      <c r="A3222">
        <f t="shared" ca="1" si="51"/>
        <v>3</v>
      </c>
    </row>
    <row r="3223" spans="1:1" x14ac:dyDescent="0.35">
      <c r="A3223">
        <f t="shared" ca="1" si="51"/>
        <v>2</v>
      </c>
    </row>
    <row r="3224" spans="1:1" x14ac:dyDescent="0.35">
      <c r="A3224">
        <f t="shared" ca="1" si="51"/>
        <v>6</v>
      </c>
    </row>
    <row r="3225" spans="1:1" x14ac:dyDescent="0.35">
      <c r="A3225">
        <f t="shared" ca="1" si="51"/>
        <v>1</v>
      </c>
    </row>
    <row r="3226" spans="1:1" x14ac:dyDescent="0.35">
      <c r="A3226">
        <f t="shared" ca="1" si="51"/>
        <v>4</v>
      </c>
    </row>
    <row r="3227" spans="1:1" x14ac:dyDescent="0.35">
      <c r="A3227">
        <f t="shared" ca="1" si="51"/>
        <v>4</v>
      </c>
    </row>
    <row r="3228" spans="1:1" x14ac:dyDescent="0.35">
      <c r="A3228">
        <f t="shared" ca="1" si="51"/>
        <v>1</v>
      </c>
    </row>
    <row r="3229" spans="1:1" x14ac:dyDescent="0.35">
      <c r="A3229">
        <f t="shared" ca="1" si="51"/>
        <v>1</v>
      </c>
    </row>
    <row r="3230" spans="1:1" x14ac:dyDescent="0.35">
      <c r="A3230">
        <f t="shared" ca="1" si="51"/>
        <v>6</v>
      </c>
    </row>
    <row r="3231" spans="1:1" x14ac:dyDescent="0.35">
      <c r="A3231">
        <f t="shared" ca="1" si="51"/>
        <v>3</v>
      </c>
    </row>
    <row r="3232" spans="1:1" x14ac:dyDescent="0.35">
      <c r="A3232">
        <f t="shared" ca="1" si="51"/>
        <v>2</v>
      </c>
    </row>
    <row r="3233" spans="1:1" x14ac:dyDescent="0.35">
      <c r="A3233">
        <f t="shared" ca="1" si="51"/>
        <v>6</v>
      </c>
    </row>
    <row r="3234" spans="1:1" x14ac:dyDescent="0.35">
      <c r="A3234">
        <f t="shared" ca="1" si="51"/>
        <v>6</v>
      </c>
    </row>
    <row r="3235" spans="1:1" x14ac:dyDescent="0.35">
      <c r="A3235">
        <f t="shared" ca="1" si="51"/>
        <v>1</v>
      </c>
    </row>
    <row r="3236" spans="1:1" x14ac:dyDescent="0.35">
      <c r="A3236">
        <f t="shared" ca="1" si="51"/>
        <v>2</v>
      </c>
    </row>
    <row r="3237" spans="1:1" x14ac:dyDescent="0.35">
      <c r="A3237">
        <f t="shared" ca="1" si="51"/>
        <v>6</v>
      </c>
    </row>
    <row r="3238" spans="1:1" x14ac:dyDescent="0.35">
      <c r="A3238">
        <f t="shared" ca="1" si="51"/>
        <v>3</v>
      </c>
    </row>
    <row r="3239" spans="1:1" x14ac:dyDescent="0.35">
      <c r="A3239">
        <f t="shared" ca="1" si="51"/>
        <v>5</v>
      </c>
    </row>
    <row r="3240" spans="1:1" x14ac:dyDescent="0.35">
      <c r="A3240">
        <f t="shared" ca="1" si="51"/>
        <v>4</v>
      </c>
    </row>
    <row r="3241" spans="1:1" x14ac:dyDescent="0.35">
      <c r="A3241">
        <f t="shared" ca="1" si="51"/>
        <v>6</v>
      </c>
    </row>
    <row r="3242" spans="1:1" x14ac:dyDescent="0.35">
      <c r="A3242">
        <f t="shared" ca="1" si="51"/>
        <v>4</v>
      </c>
    </row>
    <row r="3243" spans="1:1" x14ac:dyDescent="0.35">
      <c r="A3243">
        <f t="shared" ca="1" si="51"/>
        <v>1</v>
      </c>
    </row>
    <row r="3244" spans="1:1" x14ac:dyDescent="0.35">
      <c r="A3244">
        <f t="shared" ca="1" si="51"/>
        <v>6</v>
      </c>
    </row>
    <row r="3245" spans="1:1" x14ac:dyDescent="0.35">
      <c r="A3245">
        <f t="shared" ca="1" si="51"/>
        <v>4</v>
      </c>
    </row>
    <row r="3246" spans="1:1" x14ac:dyDescent="0.35">
      <c r="A3246">
        <f t="shared" ca="1" si="51"/>
        <v>4</v>
      </c>
    </row>
    <row r="3247" spans="1:1" x14ac:dyDescent="0.35">
      <c r="A3247">
        <f t="shared" ca="1" si="51"/>
        <v>2</v>
      </c>
    </row>
    <row r="3248" spans="1:1" x14ac:dyDescent="0.35">
      <c r="A3248">
        <f t="shared" ca="1" si="51"/>
        <v>3</v>
      </c>
    </row>
    <row r="3249" spans="1:1" x14ac:dyDescent="0.35">
      <c r="A3249">
        <f t="shared" ca="1" si="51"/>
        <v>4</v>
      </c>
    </row>
    <row r="3250" spans="1:1" x14ac:dyDescent="0.35">
      <c r="A3250">
        <f t="shared" ca="1" si="51"/>
        <v>1</v>
      </c>
    </row>
    <row r="3251" spans="1:1" x14ac:dyDescent="0.35">
      <c r="A3251">
        <f t="shared" ca="1" si="51"/>
        <v>5</v>
      </c>
    </row>
    <row r="3252" spans="1:1" x14ac:dyDescent="0.35">
      <c r="A3252">
        <f t="shared" ca="1" si="51"/>
        <v>2</v>
      </c>
    </row>
    <row r="3253" spans="1:1" x14ac:dyDescent="0.35">
      <c r="A3253">
        <f t="shared" ca="1" si="51"/>
        <v>1</v>
      </c>
    </row>
    <row r="3254" spans="1:1" x14ac:dyDescent="0.35">
      <c r="A3254">
        <f t="shared" ca="1" si="51"/>
        <v>5</v>
      </c>
    </row>
    <row r="3255" spans="1:1" x14ac:dyDescent="0.35">
      <c r="A3255">
        <f t="shared" ca="1" si="51"/>
        <v>3</v>
      </c>
    </row>
    <row r="3256" spans="1:1" x14ac:dyDescent="0.35">
      <c r="A3256">
        <f t="shared" ca="1" si="51"/>
        <v>1</v>
      </c>
    </row>
    <row r="3257" spans="1:1" x14ac:dyDescent="0.35">
      <c r="A3257">
        <f t="shared" ca="1" si="51"/>
        <v>6</v>
      </c>
    </row>
    <row r="3258" spans="1:1" x14ac:dyDescent="0.35">
      <c r="A3258">
        <f t="shared" ca="1" si="51"/>
        <v>1</v>
      </c>
    </row>
    <row r="3259" spans="1:1" x14ac:dyDescent="0.35">
      <c r="A3259">
        <f t="shared" ca="1" si="51"/>
        <v>2</v>
      </c>
    </row>
    <row r="3260" spans="1:1" x14ac:dyDescent="0.35">
      <c r="A3260">
        <f t="shared" ca="1" si="51"/>
        <v>4</v>
      </c>
    </row>
    <row r="3261" spans="1:1" x14ac:dyDescent="0.35">
      <c r="A3261">
        <f t="shared" ca="1" si="51"/>
        <v>1</v>
      </c>
    </row>
    <row r="3262" spans="1:1" x14ac:dyDescent="0.35">
      <c r="A3262">
        <f t="shared" ca="1" si="51"/>
        <v>4</v>
      </c>
    </row>
    <row r="3263" spans="1:1" x14ac:dyDescent="0.35">
      <c r="A3263">
        <f t="shared" ca="1" si="51"/>
        <v>6</v>
      </c>
    </row>
    <row r="3264" spans="1:1" x14ac:dyDescent="0.35">
      <c r="A3264">
        <f t="shared" ca="1" si="51"/>
        <v>6</v>
      </c>
    </row>
    <row r="3265" spans="1:1" x14ac:dyDescent="0.35">
      <c r="A3265">
        <f t="shared" ca="1" si="51"/>
        <v>6</v>
      </c>
    </row>
    <row r="3266" spans="1:1" x14ac:dyDescent="0.35">
      <c r="A3266">
        <f t="shared" ca="1" si="51"/>
        <v>2</v>
      </c>
    </row>
    <row r="3267" spans="1:1" x14ac:dyDescent="0.35">
      <c r="A3267">
        <f t="shared" ref="A3267:A3330" ca="1" si="52">RANDBETWEEN(1,6)</f>
        <v>6</v>
      </c>
    </row>
    <row r="3268" spans="1:1" x14ac:dyDescent="0.35">
      <c r="A3268">
        <f t="shared" ca="1" si="52"/>
        <v>4</v>
      </c>
    </row>
    <row r="3269" spans="1:1" x14ac:dyDescent="0.35">
      <c r="A3269">
        <f t="shared" ca="1" si="52"/>
        <v>5</v>
      </c>
    </row>
    <row r="3270" spans="1:1" x14ac:dyDescent="0.35">
      <c r="A3270">
        <f t="shared" ca="1" si="52"/>
        <v>5</v>
      </c>
    </row>
    <row r="3271" spans="1:1" x14ac:dyDescent="0.35">
      <c r="A3271">
        <f t="shared" ca="1" si="52"/>
        <v>5</v>
      </c>
    </row>
    <row r="3272" spans="1:1" x14ac:dyDescent="0.35">
      <c r="A3272">
        <f t="shared" ca="1" si="52"/>
        <v>2</v>
      </c>
    </row>
    <row r="3273" spans="1:1" x14ac:dyDescent="0.35">
      <c r="A3273">
        <f t="shared" ca="1" si="52"/>
        <v>1</v>
      </c>
    </row>
    <row r="3274" spans="1:1" x14ac:dyDescent="0.35">
      <c r="A3274">
        <f t="shared" ca="1" si="52"/>
        <v>2</v>
      </c>
    </row>
    <row r="3275" spans="1:1" x14ac:dyDescent="0.35">
      <c r="A3275">
        <f t="shared" ca="1" si="52"/>
        <v>3</v>
      </c>
    </row>
    <row r="3276" spans="1:1" x14ac:dyDescent="0.35">
      <c r="A3276">
        <f t="shared" ca="1" si="52"/>
        <v>6</v>
      </c>
    </row>
    <row r="3277" spans="1:1" x14ac:dyDescent="0.35">
      <c r="A3277">
        <f t="shared" ca="1" si="52"/>
        <v>2</v>
      </c>
    </row>
    <row r="3278" spans="1:1" x14ac:dyDescent="0.35">
      <c r="A3278">
        <f t="shared" ca="1" si="52"/>
        <v>2</v>
      </c>
    </row>
    <row r="3279" spans="1:1" x14ac:dyDescent="0.35">
      <c r="A3279">
        <f t="shared" ca="1" si="52"/>
        <v>4</v>
      </c>
    </row>
    <row r="3280" spans="1:1" x14ac:dyDescent="0.35">
      <c r="A3280">
        <f t="shared" ca="1" si="52"/>
        <v>4</v>
      </c>
    </row>
    <row r="3281" spans="1:1" x14ac:dyDescent="0.35">
      <c r="A3281">
        <f t="shared" ca="1" si="52"/>
        <v>3</v>
      </c>
    </row>
    <row r="3282" spans="1:1" x14ac:dyDescent="0.35">
      <c r="A3282">
        <f t="shared" ca="1" si="52"/>
        <v>1</v>
      </c>
    </row>
    <row r="3283" spans="1:1" x14ac:dyDescent="0.35">
      <c r="A3283">
        <f t="shared" ca="1" si="52"/>
        <v>6</v>
      </c>
    </row>
    <row r="3284" spans="1:1" x14ac:dyDescent="0.35">
      <c r="A3284">
        <f t="shared" ca="1" si="52"/>
        <v>6</v>
      </c>
    </row>
    <row r="3285" spans="1:1" x14ac:dyDescent="0.35">
      <c r="A3285">
        <f t="shared" ca="1" si="52"/>
        <v>4</v>
      </c>
    </row>
    <row r="3286" spans="1:1" x14ac:dyDescent="0.35">
      <c r="A3286">
        <f t="shared" ca="1" si="52"/>
        <v>4</v>
      </c>
    </row>
    <row r="3287" spans="1:1" x14ac:dyDescent="0.35">
      <c r="A3287">
        <f t="shared" ca="1" si="52"/>
        <v>6</v>
      </c>
    </row>
    <row r="3288" spans="1:1" x14ac:dyDescent="0.35">
      <c r="A3288">
        <f t="shared" ca="1" si="52"/>
        <v>2</v>
      </c>
    </row>
    <row r="3289" spans="1:1" x14ac:dyDescent="0.35">
      <c r="A3289">
        <f t="shared" ca="1" si="52"/>
        <v>1</v>
      </c>
    </row>
    <row r="3290" spans="1:1" x14ac:dyDescent="0.35">
      <c r="A3290">
        <f t="shared" ca="1" si="52"/>
        <v>5</v>
      </c>
    </row>
    <row r="3291" spans="1:1" x14ac:dyDescent="0.35">
      <c r="A3291">
        <f t="shared" ca="1" si="52"/>
        <v>3</v>
      </c>
    </row>
    <row r="3292" spans="1:1" x14ac:dyDescent="0.35">
      <c r="A3292">
        <f t="shared" ca="1" si="52"/>
        <v>1</v>
      </c>
    </row>
    <row r="3293" spans="1:1" x14ac:dyDescent="0.35">
      <c r="A3293">
        <f t="shared" ca="1" si="52"/>
        <v>3</v>
      </c>
    </row>
    <row r="3294" spans="1:1" x14ac:dyDescent="0.35">
      <c r="A3294">
        <f t="shared" ca="1" si="52"/>
        <v>1</v>
      </c>
    </row>
    <row r="3295" spans="1:1" x14ac:dyDescent="0.35">
      <c r="A3295">
        <f t="shared" ca="1" si="52"/>
        <v>2</v>
      </c>
    </row>
    <row r="3296" spans="1:1" x14ac:dyDescent="0.35">
      <c r="A3296">
        <f t="shared" ca="1" si="52"/>
        <v>3</v>
      </c>
    </row>
    <row r="3297" spans="1:1" x14ac:dyDescent="0.35">
      <c r="A3297">
        <f t="shared" ca="1" si="52"/>
        <v>5</v>
      </c>
    </row>
    <row r="3298" spans="1:1" x14ac:dyDescent="0.35">
      <c r="A3298">
        <f t="shared" ca="1" si="52"/>
        <v>1</v>
      </c>
    </row>
    <row r="3299" spans="1:1" x14ac:dyDescent="0.35">
      <c r="A3299">
        <f t="shared" ca="1" si="52"/>
        <v>2</v>
      </c>
    </row>
    <row r="3300" spans="1:1" x14ac:dyDescent="0.35">
      <c r="A3300">
        <f t="shared" ca="1" si="52"/>
        <v>4</v>
      </c>
    </row>
    <row r="3301" spans="1:1" x14ac:dyDescent="0.35">
      <c r="A3301">
        <f t="shared" ca="1" si="52"/>
        <v>1</v>
      </c>
    </row>
    <row r="3302" spans="1:1" x14ac:dyDescent="0.35">
      <c r="A3302">
        <f t="shared" ca="1" si="52"/>
        <v>2</v>
      </c>
    </row>
    <row r="3303" spans="1:1" x14ac:dyDescent="0.35">
      <c r="A3303">
        <f t="shared" ca="1" si="52"/>
        <v>3</v>
      </c>
    </row>
    <row r="3304" spans="1:1" x14ac:dyDescent="0.35">
      <c r="A3304">
        <f t="shared" ca="1" si="52"/>
        <v>5</v>
      </c>
    </row>
    <row r="3305" spans="1:1" x14ac:dyDescent="0.35">
      <c r="A3305">
        <f t="shared" ca="1" si="52"/>
        <v>6</v>
      </c>
    </row>
    <row r="3306" spans="1:1" x14ac:dyDescent="0.35">
      <c r="A3306">
        <f t="shared" ca="1" si="52"/>
        <v>4</v>
      </c>
    </row>
    <row r="3307" spans="1:1" x14ac:dyDescent="0.35">
      <c r="A3307">
        <f t="shared" ca="1" si="52"/>
        <v>6</v>
      </c>
    </row>
    <row r="3308" spans="1:1" x14ac:dyDescent="0.35">
      <c r="A3308">
        <f t="shared" ca="1" si="52"/>
        <v>1</v>
      </c>
    </row>
    <row r="3309" spans="1:1" x14ac:dyDescent="0.35">
      <c r="A3309">
        <f t="shared" ca="1" si="52"/>
        <v>1</v>
      </c>
    </row>
    <row r="3310" spans="1:1" x14ac:dyDescent="0.35">
      <c r="A3310">
        <f t="shared" ca="1" si="52"/>
        <v>2</v>
      </c>
    </row>
    <row r="3311" spans="1:1" x14ac:dyDescent="0.35">
      <c r="A3311">
        <f t="shared" ca="1" si="52"/>
        <v>5</v>
      </c>
    </row>
    <row r="3312" spans="1:1" x14ac:dyDescent="0.35">
      <c r="A3312">
        <f t="shared" ca="1" si="52"/>
        <v>1</v>
      </c>
    </row>
    <row r="3313" spans="1:1" x14ac:dyDescent="0.35">
      <c r="A3313">
        <f t="shared" ca="1" si="52"/>
        <v>3</v>
      </c>
    </row>
    <row r="3314" spans="1:1" x14ac:dyDescent="0.35">
      <c r="A3314">
        <f t="shared" ca="1" si="52"/>
        <v>4</v>
      </c>
    </row>
    <row r="3315" spans="1:1" x14ac:dyDescent="0.35">
      <c r="A3315">
        <f t="shared" ca="1" si="52"/>
        <v>6</v>
      </c>
    </row>
    <row r="3316" spans="1:1" x14ac:dyDescent="0.35">
      <c r="A3316">
        <f t="shared" ca="1" si="52"/>
        <v>6</v>
      </c>
    </row>
    <row r="3317" spans="1:1" x14ac:dyDescent="0.35">
      <c r="A3317">
        <f t="shared" ca="1" si="52"/>
        <v>2</v>
      </c>
    </row>
    <row r="3318" spans="1:1" x14ac:dyDescent="0.35">
      <c r="A3318">
        <f t="shared" ca="1" si="52"/>
        <v>2</v>
      </c>
    </row>
    <row r="3319" spans="1:1" x14ac:dyDescent="0.35">
      <c r="A3319">
        <f t="shared" ca="1" si="52"/>
        <v>3</v>
      </c>
    </row>
    <row r="3320" spans="1:1" x14ac:dyDescent="0.35">
      <c r="A3320">
        <f t="shared" ca="1" si="52"/>
        <v>5</v>
      </c>
    </row>
    <row r="3321" spans="1:1" x14ac:dyDescent="0.35">
      <c r="A3321">
        <f t="shared" ca="1" si="52"/>
        <v>1</v>
      </c>
    </row>
    <row r="3322" spans="1:1" x14ac:dyDescent="0.35">
      <c r="A3322">
        <f t="shared" ca="1" si="52"/>
        <v>2</v>
      </c>
    </row>
    <row r="3323" spans="1:1" x14ac:dyDescent="0.35">
      <c r="A3323">
        <f t="shared" ca="1" si="52"/>
        <v>4</v>
      </c>
    </row>
    <row r="3324" spans="1:1" x14ac:dyDescent="0.35">
      <c r="A3324">
        <f t="shared" ca="1" si="52"/>
        <v>3</v>
      </c>
    </row>
    <row r="3325" spans="1:1" x14ac:dyDescent="0.35">
      <c r="A3325">
        <f t="shared" ca="1" si="52"/>
        <v>1</v>
      </c>
    </row>
    <row r="3326" spans="1:1" x14ac:dyDescent="0.35">
      <c r="A3326">
        <f t="shared" ca="1" si="52"/>
        <v>3</v>
      </c>
    </row>
    <row r="3327" spans="1:1" x14ac:dyDescent="0.35">
      <c r="A3327">
        <f t="shared" ca="1" si="52"/>
        <v>5</v>
      </c>
    </row>
    <row r="3328" spans="1:1" x14ac:dyDescent="0.35">
      <c r="A3328">
        <f t="shared" ca="1" si="52"/>
        <v>1</v>
      </c>
    </row>
    <row r="3329" spans="1:1" x14ac:dyDescent="0.35">
      <c r="A3329">
        <f t="shared" ca="1" si="52"/>
        <v>6</v>
      </c>
    </row>
    <row r="3330" spans="1:1" x14ac:dyDescent="0.35">
      <c r="A3330">
        <f t="shared" ca="1" si="52"/>
        <v>5</v>
      </c>
    </row>
    <row r="3331" spans="1:1" x14ac:dyDescent="0.35">
      <c r="A3331">
        <f t="shared" ref="A3331:A3394" ca="1" si="53">RANDBETWEEN(1,6)</f>
        <v>2</v>
      </c>
    </row>
    <row r="3332" spans="1:1" x14ac:dyDescent="0.35">
      <c r="A3332">
        <f t="shared" ca="1" si="53"/>
        <v>4</v>
      </c>
    </row>
    <row r="3333" spans="1:1" x14ac:dyDescent="0.35">
      <c r="A3333">
        <f t="shared" ca="1" si="53"/>
        <v>3</v>
      </c>
    </row>
    <row r="3334" spans="1:1" x14ac:dyDescent="0.35">
      <c r="A3334">
        <f t="shared" ca="1" si="53"/>
        <v>6</v>
      </c>
    </row>
    <row r="3335" spans="1:1" x14ac:dyDescent="0.35">
      <c r="A3335">
        <f t="shared" ca="1" si="53"/>
        <v>6</v>
      </c>
    </row>
    <row r="3336" spans="1:1" x14ac:dyDescent="0.35">
      <c r="A3336">
        <f t="shared" ca="1" si="53"/>
        <v>6</v>
      </c>
    </row>
    <row r="3337" spans="1:1" x14ac:dyDescent="0.35">
      <c r="A3337">
        <f t="shared" ca="1" si="53"/>
        <v>3</v>
      </c>
    </row>
    <row r="3338" spans="1:1" x14ac:dyDescent="0.35">
      <c r="A3338">
        <f t="shared" ca="1" si="53"/>
        <v>4</v>
      </c>
    </row>
    <row r="3339" spans="1:1" x14ac:dyDescent="0.35">
      <c r="A3339">
        <f t="shared" ca="1" si="53"/>
        <v>3</v>
      </c>
    </row>
    <row r="3340" spans="1:1" x14ac:dyDescent="0.35">
      <c r="A3340">
        <f t="shared" ca="1" si="53"/>
        <v>1</v>
      </c>
    </row>
    <row r="3341" spans="1:1" x14ac:dyDescent="0.35">
      <c r="A3341">
        <f t="shared" ca="1" si="53"/>
        <v>5</v>
      </c>
    </row>
    <row r="3342" spans="1:1" x14ac:dyDescent="0.35">
      <c r="A3342">
        <f t="shared" ca="1" si="53"/>
        <v>4</v>
      </c>
    </row>
    <row r="3343" spans="1:1" x14ac:dyDescent="0.35">
      <c r="A3343">
        <f t="shared" ca="1" si="53"/>
        <v>1</v>
      </c>
    </row>
    <row r="3344" spans="1:1" x14ac:dyDescent="0.35">
      <c r="A3344">
        <f t="shared" ca="1" si="53"/>
        <v>6</v>
      </c>
    </row>
    <row r="3345" spans="1:1" x14ac:dyDescent="0.35">
      <c r="A3345">
        <f t="shared" ca="1" si="53"/>
        <v>2</v>
      </c>
    </row>
    <row r="3346" spans="1:1" x14ac:dyDescent="0.35">
      <c r="A3346">
        <f t="shared" ca="1" si="53"/>
        <v>4</v>
      </c>
    </row>
    <row r="3347" spans="1:1" x14ac:dyDescent="0.35">
      <c r="A3347">
        <f t="shared" ca="1" si="53"/>
        <v>1</v>
      </c>
    </row>
    <row r="3348" spans="1:1" x14ac:dyDescent="0.35">
      <c r="A3348">
        <f t="shared" ca="1" si="53"/>
        <v>1</v>
      </c>
    </row>
    <row r="3349" spans="1:1" x14ac:dyDescent="0.35">
      <c r="A3349">
        <f t="shared" ca="1" si="53"/>
        <v>6</v>
      </c>
    </row>
    <row r="3350" spans="1:1" x14ac:dyDescent="0.35">
      <c r="A3350">
        <f t="shared" ca="1" si="53"/>
        <v>5</v>
      </c>
    </row>
    <row r="3351" spans="1:1" x14ac:dyDescent="0.35">
      <c r="A3351">
        <f t="shared" ca="1" si="53"/>
        <v>1</v>
      </c>
    </row>
    <row r="3352" spans="1:1" x14ac:dyDescent="0.35">
      <c r="A3352">
        <f t="shared" ca="1" si="53"/>
        <v>1</v>
      </c>
    </row>
    <row r="3353" spans="1:1" x14ac:dyDescent="0.35">
      <c r="A3353">
        <f t="shared" ca="1" si="53"/>
        <v>4</v>
      </c>
    </row>
    <row r="3354" spans="1:1" x14ac:dyDescent="0.35">
      <c r="A3354">
        <f t="shared" ca="1" si="53"/>
        <v>3</v>
      </c>
    </row>
    <row r="3355" spans="1:1" x14ac:dyDescent="0.35">
      <c r="A3355">
        <f t="shared" ca="1" si="53"/>
        <v>3</v>
      </c>
    </row>
    <row r="3356" spans="1:1" x14ac:dyDescent="0.35">
      <c r="A3356">
        <f t="shared" ca="1" si="53"/>
        <v>6</v>
      </c>
    </row>
    <row r="3357" spans="1:1" x14ac:dyDescent="0.35">
      <c r="A3357">
        <f t="shared" ca="1" si="53"/>
        <v>4</v>
      </c>
    </row>
    <row r="3358" spans="1:1" x14ac:dyDescent="0.35">
      <c r="A3358">
        <f t="shared" ca="1" si="53"/>
        <v>6</v>
      </c>
    </row>
    <row r="3359" spans="1:1" x14ac:dyDescent="0.35">
      <c r="A3359">
        <f t="shared" ca="1" si="53"/>
        <v>4</v>
      </c>
    </row>
    <row r="3360" spans="1:1" x14ac:dyDescent="0.35">
      <c r="A3360">
        <f t="shared" ca="1" si="53"/>
        <v>4</v>
      </c>
    </row>
    <row r="3361" spans="1:1" x14ac:dyDescent="0.35">
      <c r="A3361">
        <f t="shared" ca="1" si="53"/>
        <v>5</v>
      </c>
    </row>
    <row r="3362" spans="1:1" x14ac:dyDescent="0.35">
      <c r="A3362">
        <f t="shared" ca="1" si="53"/>
        <v>4</v>
      </c>
    </row>
    <row r="3363" spans="1:1" x14ac:dyDescent="0.35">
      <c r="A3363">
        <f t="shared" ca="1" si="53"/>
        <v>2</v>
      </c>
    </row>
    <row r="3364" spans="1:1" x14ac:dyDescent="0.35">
      <c r="A3364">
        <f t="shared" ca="1" si="53"/>
        <v>2</v>
      </c>
    </row>
    <row r="3365" spans="1:1" x14ac:dyDescent="0.35">
      <c r="A3365">
        <f t="shared" ca="1" si="53"/>
        <v>3</v>
      </c>
    </row>
    <row r="3366" spans="1:1" x14ac:dyDescent="0.35">
      <c r="A3366">
        <f t="shared" ca="1" si="53"/>
        <v>6</v>
      </c>
    </row>
    <row r="3367" spans="1:1" x14ac:dyDescent="0.35">
      <c r="A3367">
        <f t="shared" ca="1" si="53"/>
        <v>3</v>
      </c>
    </row>
    <row r="3368" spans="1:1" x14ac:dyDescent="0.35">
      <c r="A3368">
        <f t="shared" ca="1" si="53"/>
        <v>6</v>
      </c>
    </row>
    <row r="3369" spans="1:1" x14ac:dyDescent="0.35">
      <c r="A3369">
        <f t="shared" ca="1" si="53"/>
        <v>1</v>
      </c>
    </row>
    <row r="3370" spans="1:1" x14ac:dyDescent="0.35">
      <c r="A3370">
        <f t="shared" ca="1" si="53"/>
        <v>4</v>
      </c>
    </row>
    <row r="3371" spans="1:1" x14ac:dyDescent="0.35">
      <c r="A3371">
        <f t="shared" ca="1" si="53"/>
        <v>2</v>
      </c>
    </row>
    <row r="3372" spans="1:1" x14ac:dyDescent="0.35">
      <c r="A3372">
        <f t="shared" ca="1" si="53"/>
        <v>1</v>
      </c>
    </row>
    <row r="3373" spans="1:1" x14ac:dyDescent="0.35">
      <c r="A3373">
        <f t="shared" ca="1" si="53"/>
        <v>5</v>
      </c>
    </row>
    <row r="3374" spans="1:1" x14ac:dyDescent="0.35">
      <c r="A3374">
        <f t="shared" ca="1" si="53"/>
        <v>6</v>
      </c>
    </row>
    <row r="3375" spans="1:1" x14ac:dyDescent="0.35">
      <c r="A3375">
        <f t="shared" ca="1" si="53"/>
        <v>4</v>
      </c>
    </row>
    <row r="3376" spans="1:1" x14ac:dyDescent="0.35">
      <c r="A3376">
        <f t="shared" ca="1" si="53"/>
        <v>1</v>
      </c>
    </row>
    <row r="3377" spans="1:1" x14ac:dyDescent="0.35">
      <c r="A3377">
        <f t="shared" ca="1" si="53"/>
        <v>1</v>
      </c>
    </row>
    <row r="3378" spans="1:1" x14ac:dyDescent="0.35">
      <c r="A3378">
        <f t="shared" ca="1" si="53"/>
        <v>4</v>
      </c>
    </row>
    <row r="3379" spans="1:1" x14ac:dyDescent="0.35">
      <c r="A3379">
        <f t="shared" ca="1" si="53"/>
        <v>4</v>
      </c>
    </row>
    <row r="3380" spans="1:1" x14ac:dyDescent="0.35">
      <c r="A3380">
        <f t="shared" ca="1" si="53"/>
        <v>3</v>
      </c>
    </row>
    <row r="3381" spans="1:1" x14ac:dyDescent="0.35">
      <c r="A3381">
        <f t="shared" ca="1" si="53"/>
        <v>1</v>
      </c>
    </row>
    <row r="3382" spans="1:1" x14ac:dyDescent="0.35">
      <c r="A3382">
        <f t="shared" ca="1" si="53"/>
        <v>4</v>
      </c>
    </row>
    <row r="3383" spans="1:1" x14ac:dyDescent="0.35">
      <c r="A3383">
        <f t="shared" ca="1" si="53"/>
        <v>4</v>
      </c>
    </row>
    <row r="3384" spans="1:1" x14ac:dyDescent="0.35">
      <c r="A3384">
        <f t="shared" ca="1" si="53"/>
        <v>1</v>
      </c>
    </row>
    <row r="3385" spans="1:1" x14ac:dyDescent="0.35">
      <c r="A3385">
        <f t="shared" ca="1" si="53"/>
        <v>6</v>
      </c>
    </row>
    <row r="3386" spans="1:1" x14ac:dyDescent="0.35">
      <c r="A3386">
        <f t="shared" ca="1" si="53"/>
        <v>3</v>
      </c>
    </row>
    <row r="3387" spans="1:1" x14ac:dyDescent="0.35">
      <c r="A3387">
        <f t="shared" ca="1" si="53"/>
        <v>5</v>
      </c>
    </row>
    <row r="3388" spans="1:1" x14ac:dyDescent="0.35">
      <c r="A3388">
        <f t="shared" ca="1" si="53"/>
        <v>2</v>
      </c>
    </row>
    <row r="3389" spans="1:1" x14ac:dyDescent="0.35">
      <c r="A3389">
        <f t="shared" ca="1" si="53"/>
        <v>2</v>
      </c>
    </row>
    <row r="3390" spans="1:1" x14ac:dyDescent="0.35">
      <c r="A3390">
        <f t="shared" ca="1" si="53"/>
        <v>5</v>
      </c>
    </row>
    <row r="3391" spans="1:1" x14ac:dyDescent="0.35">
      <c r="A3391">
        <f t="shared" ca="1" si="53"/>
        <v>2</v>
      </c>
    </row>
    <row r="3392" spans="1:1" x14ac:dyDescent="0.35">
      <c r="A3392">
        <f t="shared" ca="1" si="53"/>
        <v>6</v>
      </c>
    </row>
    <row r="3393" spans="1:1" x14ac:dyDescent="0.35">
      <c r="A3393">
        <f t="shared" ca="1" si="53"/>
        <v>1</v>
      </c>
    </row>
    <row r="3394" spans="1:1" x14ac:dyDescent="0.35">
      <c r="A3394">
        <f t="shared" ca="1" si="53"/>
        <v>1</v>
      </c>
    </row>
    <row r="3395" spans="1:1" x14ac:dyDescent="0.35">
      <c r="A3395">
        <f t="shared" ref="A3395:A3458" ca="1" si="54">RANDBETWEEN(1,6)</f>
        <v>6</v>
      </c>
    </row>
    <row r="3396" spans="1:1" x14ac:dyDescent="0.35">
      <c r="A3396">
        <f t="shared" ca="1" si="54"/>
        <v>5</v>
      </c>
    </row>
    <row r="3397" spans="1:1" x14ac:dyDescent="0.35">
      <c r="A3397">
        <f t="shared" ca="1" si="54"/>
        <v>1</v>
      </c>
    </row>
    <row r="3398" spans="1:1" x14ac:dyDescent="0.35">
      <c r="A3398">
        <f t="shared" ca="1" si="54"/>
        <v>2</v>
      </c>
    </row>
    <row r="3399" spans="1:1" x14ac:dyDescent="0.35">
      <c r="A3399">
        <f t="shared" ca="1" si="54"/>
        <v>3</v>
      </c>
    </row>
    <row r="3400" spans="1:1" x14ac:dyDescent="0.35">
      <c r="A3400">
        <f t="shared" ca="1" si="54"/>
        <v>1</v>
      </c>
    </row>
    <row r="3401" spans="1:1" x14ac:dyDescent="0.35">
      <c r="A3401">
        <f t="shared" ca="1" si="54"/>
        <v>2</v>
      </c>
    </row>
    <row r="3402" spans="1:1" x14ac:dyDescent="0.35">
      <c r="A3402">
        <f t="shared" ca="1" si="54"/>
        <v>6</v>
      </c>
    </row>
    <row r="3403" spans="1:1" x14ac:dyDescent="0.35">
      <c r="A3403">
        <f t="shared" ca="1" si="54"/>
        <v>3</v>
      </c>
    </row>
    <row r="3404" spans="1:1" x14ac:dyDescent="0.35">
      <c r="A3404">
        <f t="shared" ca="1" si="54"/>
        <v>6</v>
      </c>
    </row>
    <row r="3405" spans="1:1" x14ac:dyDescent="0.35">
      <c r="A3405">
        <f t="shared" ca="1" si="54"/>
        <v>1</v>
      </c>
    </row>
    <row r="3406" spans="1:1" x14ac:dyDescent="0.35">
      <c r="A3406">
        <f t="shared" ca="1" si="54"/>
        <v>3</v>
      </c>
    </row>
    <row r="3407" spans="1:1" x14ac:dyDescent="0.35">
      <c r="A3407">
        <f t="shared" ca="1" si="54"/>
        <v>6</v>
      </c>
    </row>
    <row r="3408" spans="1:1" x14ac:dyDescent="0.35">
      <c r="A3408">
        <f t="shared" ca="1" si="54"/>
        <v>5</v>
      </c>
    </row>
    <row r="3409" spans="1:1" x14ac:dyDescent="0.35">
      <c r="A3409">
        <f t="shared" ca="1" si="54"/>
        <v>5</v>
      </c>
    </row>
    <row r="3410" spans="1:1" x14ac:dyDescent="0.35">
      <c r="A3410">
        <f t="shared" ca="1" si="54"/>
        <v>5</v>
      </c>
    </row>
    <row r="3411" spans="1:1" x14ac:dyDescent="0.35">
      <c r="A3411">
        <f t="shared" ca="1" si="54"/>
        <v>2</v>
      </c>
    </row>
    <row r="3412" spans="1:1" x14ac:dyDescent="0.35">
      <c r="A3412">
        <f t="shared" ca="1" si="54"/>
        <v>5</v>
      </c>
    </row>
    <row r="3413" spans="1:1" x14ac:dyDescent="0.35">
      <c r="A3413">
        <f t="shared" ca="1" si="54"/>
        <v>1</v>
      </c>
    </row>
    <row r="3414" spans="1:1" x14ac:dyDescent="0.35">
      <c r="A3414">
        <f t="shared" ca="1" si="54"/>
        <v>4</v>
      </c>
    </row>
    <row r="3415" spans="1:1" x14ac:dyDescent="0.35">
      <c r="A3415">
        <f t="shared" ca="1" si="54"/>
        <v>1</v>
      </c>
    </row>
    <row r="3416" spans="1:1" x14ac:dyDescent="0.35">
      <c r="A3416">
        <f t="shared" ca="1" si="54"/>
        <v>2</v>
      </c>
    </row>
    <row r="3417" spans="1:1" x14ac:dyDescent="0.35">
      <c r="A3417">
        <f t="shared" ca="1" si="54"/>
        <v>2</v>
      </c>
    </row>
    <row r="3418" spans="1:1" x14ac:dyDescent="0.35">
      <c r="A3418">
        <f t="shared" ca="1" si="54"/>
        <v>6</v>
      </c>
    </row>
    <row r="3419" spans="1:1" x14ac:dyDescent="0.35">
      <c r="A3419">
        <f t="shared" ca="1" si="54"/>
        <v>4</v>
      </c>
    </row>
    <row r="3420" spans="1:1" x14ac:dyDescent="0.35">
      <c r="A3420">
        <f t="shared" ca="1" si="54"/>
        <v>1</v>
      </c>
    </row>
    <row r="3421" spans="1:1" x14ac:dyDescent="0.35">
      <c r="A3421">
        <f t="shared" ca="1" si="54"/>
        <v>1</v>
      </c>
    </row>
    <row r="3422" spans="1:1" x14ac:dyDescent="0.35">
      <c r="A3422">
        <f t="shared" ca="1" si="54"/>
        <v>2</v>
      </c>
    </row>
    <row r="3423" spans="1:1" x14ac:dyDescent="0.35">
      <c r="A3423">
        <f t="shared" ca="1" si="54"/>
        <v>1</v>
      </c>
    </row>
    <row r="3424" spans="1:1" x14ac:dyDescent="0.35">
      <c r="A3424">
        <f t="shared" ca="1" si="54"/>
        <v>4</v>
      </c>
    </row>
    <row r="3425" spans="1:1" x14ac:dyDescent="0.35">
      <c r="A3425">
        <f t="shared" ca="1" si="54"/>
        <v>4</v>
      </c>
    </row>
    <row r="3426" spans="1:1" x14ac:dyDescent="0.35">
      <c r="A3426">
        <f t="shared" ca="1" si="54"/>
        <v>6</v>
      </c>
    </row>
    <row r="3427" spans="1:1" x14ac:dyDescent="0.35">
      <c r="A3427">
        <f t="shared" ca="1" si="54"/>
        <v>2</v>
      </c>
    </row>
    <row r="3428" spans="1:1" x14ac:dyDescent="0.35">
      <c r="A3428">
        <f t="shared" ca="1" si="54"/>
        <v>5</v>
      </c>
    </row>
    <row r="3429" spans="1:1" x14ac:dyDescent="0.35">
      <c r="A3429">
        <f t="shared" ca="1" si="54"/>
        <v>4</v>
      </c>
    </row>
    <row r="3430" spans="1:1" x14ac:dyDescent="0.35">
      <c r="A3430">
        <f t="shared" ca="1" si="54"/>
        <v>6</v>
      </c>
    </row>
    <row r="3431" spans="1:1" x14ac:dyDescent="0.35">
      <c r="A3431">
        <f t="shared" ca="1" si="54"/>
        <v>4</v>
      </c>
    </row>
    <row r="3432" spans="1:1" x14ac:dyDescent="0.35">
      <c r="A3432">
        <f t="shared" ca="1" si="54"/>
        <v>2</v>
      </c>
    </row>
    <row r="3433" spans="1:1" x14ac:dyDescent="0.35">
      <c r="A3433">
        <f t="shared" ca="1" si="54"/>
        <v>5</v>
      </c>
    </row>
    <row r="3434" spans="1:1" x14ac:dyDescent="0.35">
      <c r="A3434">
        <f t="shared" ca="1" si="54"/>
        <v>3</v>
      </c>
    </row>
    <row r="3435" spans="1:1" x14ac:dyDescent="0.35">
      <c r="A3435">
        <f t="shared" ca="1" si="54"/>
        <v>5</v>
      </c>
    </row>
    <row r="3436" spans="1:1" x14ac:dyDescent="0.35">
      <c r="A3436">
        <f t="shared" ca="1" si="54"/>
        <v>1</v>
      </c>
    </row>
    <row r="3437" spans="1:1" x14ac:dyDescent="0.35">
      <c r="A3437">
        <f t="shared" ca="1" si="54"/>
        <v>5</v>
      </c>
    </row>
    <row r="3438" spans="1:1" x14ac:dyDescent="0.35">
      <c r="A3438">
        <f t="shared" ca="1" si="54"/>
        <v>6</v>
      </c>
    </row>
    <row r="3439" spans="1:1" x14ac:dyDescent="0.35">
      <c r="A3439">
        <f t="shared" ca="1" si="54"/>
        <v>4</v>
      </c>
    </row>
    <row r="3440" spans="1:1" x14ac:dyDescent="0.35">
      <c r="A3440">
        <f t="shared" ca="1" si="54"/>
        <v>6</v>
      </c>
    </row>
    <row r="3441" spans="1:1" x14ac:dyDescent="0.35">
      <c r="A3441">
        <f t="shared" ca="1" si="54"/>
        <v>2</v>
      </c>
    </row>
    <row r="3442" spans="1:1" x14ac:dyDescent="0.35">
      <c r="A3442">
        <f t="shared" ca="1" si="54"/>
        <v>1</v>
      </c>
    </row>
    <row r="3443" spans="1:1" x14ac:dyDescent="0.35">
      <c r="A3443">
        <f t="shared" ca="1" si="54"/>
        <v>2</v>
      </c>
    </row>
    <row r="3444" spans="1:1" x14ac:dyDescent="0.35">
      <c r="A3444">
        <f t="shared" ca="1" si="54"/>
        <v>2</v>
      </c>
    </row>
    <row r="3445" spans="1:1" x14ac:dyDescent="0.35">
      <c r="A3445">
        <f t="shared" ca="1" si="54"/>
        <v>2</v>
      </c>
    </row>
    <row r="3446" spans="1:1" x14ac:dyDescent="0.35">
      <c r="A3446">
        <f t="shared" ca="1" si="54"/>
        <v>2</v>
      </c>
    </row>
    <row r="3447" spans="1:1" x14ac:dyDescent="0.35">
      <c r="A3447">
        <f t="shared" ca="1" si="54"/>
        <v>4</v>
      </c>
    </row>
    <row r="3448" spans="1:1" x14ac:dyDescent="0.35">
      <c r="A3448">
        <f t="shared" ca="1" si="54"/>
        <v>1</v>
      </c>
    </row>
    <row r="3449" spans="1:1" x14ac:dyDescent="0.35">
      <c r="A3449">
        <f t="shared" ca="1" si="54"/>
        <v>6</v>
      </c>
    </row>
    <row r="3450" spans="1:1" x14ac:dyDescent="0.35">
      <c r="A3450">
        <f t="shared" ca="1" si="54"/>
        <v>2</v>
      </c>
    </row>
    <row r="3451" spans="1:1" x14ac:dyDescent="0.35">
      <c r="A3451">
        <f t="shared" ca="1" si="54"/>
        <v>2</v>
      </c>
    </row>
    <row r="3452" spans="1:1" x14ac:dyDescent="0.35">
      <c r="A3452">
        <f t="shared" ca="1" si="54"/>
        <v>2</v>
      </c>
    </row>
    <row r="3453" spans="1:1" x14ac:dyDescent="0.35">
      <c r="A3453">
        <f t="shared" ca="1" si="54"/>
        <v>2</v>
      </c>
    </row>
    <row r="3454" spans="1:1" x14ac:dyDescent="0.35">
      <c r="A3454">
        <f t="shared" ca="1" si="54"/>
        <v>3</v>
      </c>
    </row>
    <row r="3455" spans="1:1" x14ac:dyDescent="0.35">
      <c r="A3455">
        <f t="shared" ca="1" si="54"/>
        <v>1</v>
      </c>
    </row>
    <row r="3456" spans="1:1" x14ac:dyDescent="0.35">
      <c r="A3456">
        <f t="shared" ca="1" si="54"/>
        <v>3</v>
      </c>
    </row>
    <row r="3457" spans="1:1" x14ac:dyDescent="0.35">
      <c r="A3457">
        <f t="shared" ca="1" si="54"/>
        <v>5</v>
      </c>
    </row>
    <row r="3458" spans="1:1" x14ac:dyDescent="0.35">
      <c r="A3458">
        <f t="shared" ca="1" si="54"/>
        <v>5</v>
      </c>
    </row>
    <row r="3459" spans="1:1" x14ac:dyDescent="0.35">
      <c r="A3459">
        <f t="shared" ref="A3459:A3522" ca="1" si="55">RANDBETWEEN(1,6)</f>
        <v>3</v>
      </c>
    </row>
    <row r="3460" spans="1:1" x14ac:dyDescent="0.35">
      <c r="A3460">
        <f t="shared" ca="1" si="55"/>
        <v>6</v>
      </c>
    </row>
    <row r="3461" spans="1:1" x14ac:dyDescent="0.35">
      <c r="A3461">
        <f t="shared" ca="1" si="55"/>
        <v>1</v>
      </c>
    </row>
    <row r="3462" spans="1:1" x14ac:dyDescent="0.35">
      <c r="A3462">
        <f t="shared" ca="1" si="55"/>
        <v>3</v>
      </c>
    </row>
    <row r="3463" spans="1:1" x14ac:dyDescent="0.35">
      <c r="A3463">
        <f t="shared" ca="1" si="55"/>
        <v>2</v>
      </c>
    </row>
    <row r="3464" spans="1:1" x14ac:dyDescent="0.35">
      <c r="A3464">
        <f t="shared" ca="1" si="55"/>
        <v>1</v>
      </c>
    </row>
    <row r="3465" spans="1:1" x14ac:dyDescent="0.35">
      <c r="A3465">
        <f t="shared" ca="1" si="55"/>
        <v>1</v>
      </c>
    </row>
    <row r="3466" spans="1:1" x14ac:dyDescent="0.35">
      <c r="A3466">
        <f t="shared" ca="1" si="55"/>
        <v>6</v>
      </c>
    </row>
    <row r="3467" spans="1:1" x14ac:dyDescent="0.35">
      <c r="A3467">
        <f t="shared" ca="1" si="55"/>
        <v>2</v>
      </c>
    </row>
    <row r="3468" spans="1:1" x14ac:dyDescent="0.35">
      <c r="A3468">
        <f t="shared" ca="1" si="55"/>
        <v>5</v>
      </c>
    </row>
    <row r="3469" spans="1:1" x14ac:dyDescent="0.35">
      <c r="A3469">
        <f t="shared" ca="1" si="55"/>
        <v>5</v>
      </c>
    </row>
    <row r="3470" spans="1:1" x14ac:dyDescent="0.35">
      <c r="A3470">
        <f t="shared" ca="1" si="55"/>
        <v>3</v>
      </c>
    </row>
    <row r="3471" spans="1:1" x14ac:dyDescent="0.35">
      <c r="A3471">
        <f t="shared" ca="1" si="55"/>
        <v>4</v>
      </c>
    </row>
    <row r="3472" spans="1:1" x14ac:dyDescent="0.35">
      <c r="A3472">
        <f t="shared" ca="1" si="55"/>
        <v>4</v>
      </c>
    </row>
    <row r="3473" spans="1:1" x14ac:dyDescent="0.35">
      <c r="A3473">
        <f t="shared" ca="1" si="55"/>
        <v>1</v>
      </c>
    </row>
    <row r="3474" spans="1:1" x14ac:dyDescent="0.35">
      <c r="A3474">
        <f t="shared" ca="1" si="55"/>
        <v>4</v>
      </c>
    </row>
    <row r="3475" spans="1:1" x14ac:dyDescent="0.35">
      <c r="A3475">
        <f t="shared" ca="1" si="55"/>
        <v>5</v>
      </c>
    </row>
    <row r="3476" spans="1:1" x14ac:dyDescent="0.35">
      <c r="A3476">
        <f t="shared" ca="1" si="55"/>
        <v>4</v>
      </c>
    </row>
    <row r="3477" spans="1:1" x14ac:dyDescent="0.35">
      <c r="A3477">
        <f t="shared" ca="1" si="55"/>
        <v>4</v>
      </c>
    </row>
    <row r="3478" spans="1:1" x14ac:dyDescent="0.35">
      <c r="A3478">
        <f t="shared" ca="1" si="55"/>
        <v>3</v>
      </c>
    </row>
    <row r="3479" spans="1:1" x14ac:dyDescent="0.35">
      <c r="A3479">
        <f t="shared" ca="1" si="55"/>
        <v>2</v>
      </c>
    </row>
    <row r="3480" spans="1:1" x14ac:dyDescent="0.35">
      <c r="A3480">
        <f t="shared" ca="1" si="55"/>
        <v>4</v>
      </c>
    </row>
    <row r="3481" spans="1:1" x14ac:dyDescent="0.35">
      <c r="A3481">
        <f t="shared" ca="1" si="55"/>
        <v>5</v>
      </c>
    </row>
    <row r="3482" spans="1:1" x14ac:dyDescent="0.35">
      <c r="A3482">
        <f t="shared" ca="1" si="55"/>
        <v>2</v>
      </c>
    </row>
    <row r="3483" spans="1:1" x14ac:dyDescent="0.35">
      <c r="A3483">
        <f t="shared" ca="1" si="55"/>
        <v>4</v>
      </c>
    </row>
    <row r="3484" spans="1:1" x14ac:dyDescent="0.35">
      <c r="A3484">
        <f t="shared" ca="1" si="55"/>
        <v>4</v>
      </c>
    </row>
    <row r="3485" spans="1:1" x14ac:dyDescent="0.35">
      <c r="A3485">
        <f t="shared" ca="1" si="55"/>
        <v>3</v>
      </c>
    </row>
    <row r="3486" spans="1:1" x14ac:dyDescent="0.35">
      <c r="A3486">
        <f t="shared" ca="1" si="55"/>
        <v>5</v>
      </c>
    </row>
    <row r="3487" spans="1:1" x14ac:dyDescent="0.35">
      <c r="A3487">
        <f t="shared" ca="1" si="55"/>
        <v>2</v>
      </c>
    </row>
    <row r="3488" spans="1:1" x14ac:dyDescent="0.35">
      <c r="A3488">
        <f t="shared" ca="1" si="55"/>
        <v>2</v>
      </c>
    </row>
    <row r="3489" spans="1:1" x14ac:dyDescent="0.35">
      <c r="A3489">
        <f t="shared" ca="1" si="55"/>
        <v>2</v>
      </c>
    </row>
    <row r="3490" spans="1:1" x14ac:dyDescent="0.35">
      <c r="A3490">
        <f t="shared" ca="1" si="55"/>
        <v>2</v>
      </c>
    </row>
    <row r="3491" spans="1:1" x14ac:dyDescent="0.35">
      <c r="A3491">
        <f t="shared" ca="1" si="55"/>
        <v>5</v>
      </c>
    </row>
    <row r="3492" spans="1:1" x14ac:dyDescent="0.35">
      <c r="A3492">
        <f t="shared" ca="1" si="55"/>
        <v>2</v>
      </c>
    </row>
    <row r="3493" spans="1:1" x14ac:dyDescent="0.35">
      <c r="A3493">
        <f t="shared" ca="1" si="55"/>
        <v>6</v>
      </c>
    </row>
    <row r="3494" spans="1:1" x14ac:dyDescent="0.35">
      <c r="A3494">
        <f t="shared" ca="1" si="55"/>
        <v>2</v>
      </c>
    </row>
    <row r="3495" spans="1:1" x14ac:dyDescent="0.35">
      <c r="A3495">
        <f t="shared" ca="1" si="55"/>
        <v>5</v>
      </c>
    </row>
    <row r="3496" spans="1:1" x14ac:dyDescent="0.35">
      <c r="A3496">
        <f t="shared" ca="1" si="55"/>
        <v>4</v>
      </c>
    </row>
    <row r="3497" spans="1:1" x14ac:dyDescent="0.35">
      <c r="A3497">
        <f t="shared" ca="1" si="55"/>
        <v>6</v>
      </c>
    </row>
    <row r="3498" spans="1:1" x14ac:dyDescent="0.35">
      <c r="A3498">
        <f t="shared" ca="1" si="55"/>
        <v>6</v>
      </c>
    </row>
    <row r="3499" spans="1:1" x14ac:dyDescent="0.35">
      <c r="A3499">
        <f t="shared" ca="1" si="55"/>
        <v>5</v>
      </c>
    </row>
    <row r="3500" spans="1:1" x14ac:dyDescent="0.35">
      <c r="A3500">
        <f t="shared" ca="1" si="55"/>
        <v>6</v>
      </c>
    </row>
    <row r="3501" spans="1:1" x14ac:dyDescent="0.35">
      <c r="A3501">
        <f t="shared" ca="1" si="55"/>
        <v>1</v>
      </c>
    </row>
    <row r="3502" spans="1:1" x14ac:dyDescent="0.35">
      <c r="A3502">
        <f t="shared" ca="1" si="55"/>
        <v>2</v>
      </c>
    </row>
    <row r="3503" spans="1:1" x14ac:dyDescent="0.35">
      <c r="A3503">
        <f t="shared" ca="1" si="55"/>
        <v>1</v>
      </c>
    </row>
    <row r="3504" spans="1:1" x14ac:dyDescent="0.35">
      <c r="A3504">
        <f t="shared" ca="1" si="55"/>
        <v>5</v>
      </c>
    </row>
    <row r="3505" spans="1:1" x14ac:dyDescent="0.35">
      <c r="A3505">
        <f t="shared" ca="1" si="55"/>
        <v>4</v>
      </c>
    </row>
    <row r="3506" spans="1:1" x14ac:dyDescent="0.35">
      <c r="A3506">
        <f t="shared" ca="1" si="55"/>
        <v>2</v>
      </c>
    </row>
    <row r="3507" spans="1:1" x14ac:dyDescent="0.35">
      <c r="A3507">
        <f t="shared" ca="1" si="55"/>
        <v>6</v>
      </c>
    </row>
    <row r="3508" spans="1:1" x14ac:dyDescent="0.35">
      <c r="A3508">
        <f t="shared" ca="1" si="55"/>
        <v>1</v>
      </c>
    </row>
    <row r="3509" spans="1:1" x14ac:dyDescent="0.35">
      <c r="A3509">
        <f t="shared" ca="1" si="55"/>
        <v>1</v>
      </c>
    </row>
    <row r="3510" spans="1:1" x14ac:dyDescent="0.35">
      <c r="A3510">
        <f t="shared" ca="1" si="55"/>
        <v>5</v>
      </c>
    </row>
    <row r="3511" spans="1:1" x14ac:dyDescent="0.35">
      <c r="A3511">
        <f t="shared" ca="1" si="55"/>
        <v>3</v>
      </c>
    </row>
    <row r="3512" spans="1:1" x14ac:dyDescent="0.35">
      <c r="A3512">
        <f t="shared" ca="1" si="55"/>
        <v>2</v>
      </c>
    </row>
    <row r="3513" spans="1:1" x14ac:dyDescent="0.35">
      <c r="A3513">
        <f t="shared" ca="1" si="55"/>
        <v>5</v>
      </c>
    </row>
    <row r="3514" spans="1:1" x14ac:dyDescent="0.35">
      <c r="A3514">
        <f t="shared" ca="1" si="55"/>
        <v>5</v>
      </c>
    </row>
    <row r="3515" spans="1:1" x14ac:dyDescent="0.35">
      <c r="A3515">
        <f t="shared" ca="1" si="55"/>
        <v>5</v>
      </c>
    </row>
    <row r="3516" spans="1:1" x14ac:dyDescent="0.35">
      <c r="A3516">
        <f t="shared" ca="1" si="55"/>
        <v>5</v>
      </c>
    </row>
    <row r="3517" spans="1:1" x14ac:dyDescent="0.35">
      <c r="A3517">
        <f t="shared" ca="1" si="55"/>
        <v>2</v>
      </c>
    </row>
    <row r="3518" spans="1:1" x14ac:dyDescent="0.35">
      <c r="A3518">
        <f t="shared" ca="1" si="55"/>
        <v>2</v>
      </c>
    </row>
    <row r="3519" spans="1:1" x14ac:dyDescent="0.35">
      <c r="A3519">
        <f t="shared" ca="1" si="55"/>
        <v>5</v>
      </c>
    </row>
    <row r="3520" spans="1:1" x14ac:dyDescent="0.35">
      <c r="A3520">
        <f t="shared" ca="1" si="55"/>
        <v>6</v>
      </c>
    </row>
    <row r="3521" spans="1:1" x14ac:dyDescent="0.35">
      <c r="A3521">
        <f t="shared" ca="1" si="55"/>
        <v>4</v>
      </c>
    </row>
    <row r="3522" spans="1:1" x14ac:dyDescent="0.35">
      <c r="A3522">
        <f t="shared" ca="1" si="55"/>
        <v>5</v>
      </c>
    </row>
    <row r="3523" spans="1:1" x14ac:dyDescent="0.35">
      <c r="A3523">
        <f t="shared" ref="A3523:A3586" ca="1" si="56">RANDBETWEEN(1,6)</f>
        <v>4</v>
      </c>
    </row>
    <row r="3524" spans="1:1" x14ac:dyDescent="0.35">
      <c r="A3524">
        <f t="shared" ca="1" si="56"/>
        <v>1</v>
      </c>
    </row>
    <row r="3525" spans="1:1" x14ac:dyDescent="0.35">
      <c r="A3525">
        <f t="shared" ca="1" si="56"/>
        <v>1</v>
      </c>
    </row>
    <row r="3526" spans="1:1" x14ac:dyDescent="0.35">
      <c r="A3526">
        <f t="shared" ca="1" si="56"/>
        <v>2</v>
      </c>
    </row>
    <row r="3527" spans="1:1" x14ac:dyDescent="0.35">
      <c r="A3527">
        <f t="shared" ca="1" si="56"/>
        <v>1</v>
      </c>
    </row>
    <row r="3528" spans="1:1" x14ac:dyDescent="0.35">
      <c r="A3528">
        <f t="shared" ca="1" si="56"/>
        <v>1</v>
      </c>
    </row>
    <row r="3529" spans="1:1" x14ac:dyDescent="0.35">
      <c r="A3529">
        <f t="shared" ca="1" si="56"/>
        <v>1</v>
      </c>
    </row>
    <row r="3530" spans="1:1" x14ac:dyDescent="0.35">
      <c r="A3530">
        <f t="shared" ca="1" si="56"/>
        <v>5</v>
      </c>
    </row>
    <row r="3531" spans="1:1" x14ac:dyDescent="0.35">
      <c r="A3531">
        <f t="shared" ca="1" si="56"/>
        <v>3</v>
      </c>
    </row>
    <row r="3532" spans="1:1" x14ac:dyDescent="0.35">
      <c r="A3532">
        <f t="shared" ca="1" si="56"/>
        <v>1</v>
      </c>
    </row>
    <row r="3533" spans="1:1" x14ac:dyDescent="0.35">
      <c r="A3533">
        <f t="shared" ca="1" si="56"/>
        <v>2</v>
      </c>
    </row>
    <row r="3534" spans="1:1" x14ac:dyDescent="0.35">
      <c r="A3534">
        <f t="shared" ca="1" si="56"/>
        <v>3</v>
      </c>
    </row>
    <row r="3535" spans="1:1" x14ac:dyDescent="0.35">
      <c r="A3535">
        <f t="shared" ca="1" si="56"/>
        <v>3</v>
      </c>
    </row>
    <row r="3536" spans="1:1" x14ac:dyDescent="0.35">
      <c r="A3536">
        <f t="shared" ca="1" si="56"/>
        <v>1</v>
      </c>
    </row>
    <row r="3537" spans="1:1" x14ac:dyDescent="0.35">
      <c r="A3537">
        <f t="shared" ca="1" si="56"/>
        <v>6</v>
      </c>
    </row>
    <row r="3538" spans="1:1" x14ac:dyDescent="0.35">
      <c r="A3538">
        <f t="shared" ca="1" si="56"/>
        <v>5</v>
      </c>
    </row>
    <row r="3539" spans="1:1" x14ac:dyDescent="0.35">
      <c r="A3539">
        <f t="shared" ca="1" si="56"/>
        <v>1</v>
      </c>
    </row>
    <row r="3540" spans="1:1" x14ac:dyDescent="0.35">
      <c r="A3540">
        <f t="shared" ca="1" si="56"/>
        <v>1</v>
      </c>
    </row>
    <row r="3541" spans="1:1" x14ac:dyDescent="0.35">
      <c r="A3541">
        <f t="shared" ca="1" si="56"/>
        <v>4</v>
      </c>
    </row>
    <row r="3542" spans="1:1" x14ac:dyDescent="0.35">
      <c r="A3542">
        <f t="shared" ca="1" si="56"/>
        <v>6</v>
      </c>
    </row>
    <row r="3543" spans="1:1" x14ac:dyDescent="0.35">
      <c r="A3543">
        <f t="shared" ca="1" si="56"/>
        <v>2</v>
      </c>
    </row>
    <row r="3544" spans="1:1" x14ac:dyDescent="0.35">
      <c r="A3544">
        <f t="shared" ca="1" si="56"/>
        <v>4</v>
      </c>
    </row>
    <row r="3545" spans="1:1" x14ac:dyDescent="0.35">
      <c r="A3545">
        <f t="shared" ca="1" si="56"/>
        <v>5</v>
      </c>
    </row>
    <row r="3546" spans="1:1" x14ac:dyDescent="0.35">
      <c r="A3546">
        <f t="shared" ca="1" si="56"/>
        <v>3</v>
      </c>
    </row>
    <row r="3547" spans="1:1" x14ac:dyDescent="0.35">
      <c r="A3547">
        <f t="shared" ca="1" si="56"/>
        <v>5</v>
      </c>
    </row>
    <row r="3548" spans="1:1" x14ac:dyDescent="0.35">
      <c r="A3548">
        <f t="shared" ca="1" si="56"/>
        <v>4</v>
      </c>
    </row>
    <row r="3549" spans="1:1" x14ac:dyDescent="0.35">
      <c r="A3549">
        <f t="shared" ca="1" si="56"/>
        <v>4</v>
      </c>
    </row>
    <row r="3550" spans="1:1" x14ac:dyDescent="0.35">
      <c r="A3550">
        <f t="shared" ca="1" si="56"/>
        <v>3</v>
      </c>
    </row>
    <row r="3551" spans="1:1" x14ac:dyDescent="0.35">
      <c r="A3551">
        <f t="shared" ca="1" si="56"/>
        <v>1</v>
      </c>
    </row>
    <row r="3552" spans="1:1" x14ac:dyDescent="0.35">
      <c r="A3552">
        <f t="shared" ca="1" si="56"/>
        <v>3</v>
      </c>
    </row>
    <row r="3553" spans="1:1" x14ac:dyDescent="0.35">
      <c r="A3553">
        <f t="shared" ca="1" si="56"/>
        <v>1</v>
      </c>
    </row>
    <row r="3554" spans="1:1" x14ac:dyDescent="0.35">
      <c r="A3554">
        <f t="shared" ca="1" si="56"/>
        <v>6</v>
      </c>
    </row>
    <row r="3555" spans="1:1" x14ac:dyDescent="0.35">
      <c r="A3555">
        <f t="shared" ca="1" si="56"/>
        <v>2</v>
      </c>
    </row>
    <row r="3556" spans="1:1" x14ac:dyDescent="0.35">
      <c r="A3556">
        <f t="shared" ca="1" si="56"/>
        <v>6</v>
      </c>
    </row>
    <row r="3557" spans="1:1" x14ac:dyDescent="0.35">
      <c r="A3557">
        <f t="shared" ca="1" si="56"/>
        <v>5</v>
      </c>
    </row>
    <row r="3558" spans="1:1" x14ac:dyDescent="0.35">
      <c r="A3558">
        <f t="shared" ca="1" si="56"/>
        <v>5</v>
      </c>
    </row>
    <row r="3559" spans="1:1" x14ac:dyDescent="0.35">
      <c r="A3559">
        <f t="shared" ca="1" si="56"/>
        <v>2</v>
      </c>
    </row>
    <row r="3560" spans="1:1" x14ac:dyDescent="0.35">
      <c r="A3560">
        <f t="shared" ca="1" si="56"/>
        <v>1</v>
      </c>
    </row>
    <row r="3561" spans="1:1" x14ac:dyDescent="0.35">
      <c r="A3561">
        <f t="shared" ca="1" si="56"/>
        <v>4</v>
      </c>
    </row>
    <row r="3562" spans="1:1" x14ac:dyDescent="0.35">
      <c r="A3562">
        <f t="shared" ca="1" si="56"/>
        <v>5</v>
      </c>
    </row>
    <row r="3563" spans="1:1" x14ac:dyDescent="0.35">
      <c r="A3563">
        <f t="shared" ca="1" si="56"/>
        <v>5</v>
      </c>
    </row>
    <row r="3564" spans="1:1" x14ac:dyDescent="0.35">
      <c r="A3564">
        <f t="shared" ca="1" si="56"/>
        <v>4</v>
      </c>
    </row>
    <row r="3565" spans="1:1" x14ac:dyDescent="0.35">
      <c r="A3565">
        <f t="shared" ca="1" si="56"/>
        <v>5</v>
      </c>
    </row>
    <row r="3566" spans="1:1" x14ac:dyDescent="0.35">
      <c r="A3566">
        <f t="shared" ca="1" si="56"/>
        <v>5</v>
      </c>
    </row>
    <row r="3567" spans="1:1" x14ac:dyDescent="0.35">
      <c r="A3567">
        <f t="shared" ca="1" si="56"/>
        <v>1</v>
      </c>
    </row>
    <row r="3568" spans="1:1" x14ac:dyDescent="0.35">
      <c r="A3568">
        <f t="shared" ca="1" si="56"/>
        <v>5</v>
      </c>
    </row>
    <row r="3569" spans="1:1" x14ac:dyDescent="0.35">
      <c r="A3569">
        <f t="shared" ca="1" si="56"/>
        <v>3</v>
      </c>
    </row>
    <row r="3570" spans="1:1" x14ac:dyDescent="0.35">
      <c r="A3570">
        <f t="shared" ca="1" si="56"/>
        <v>3</v>
      </c>
    </row>
    <row r="3571" spans="1:1" x14ac:dyDescent="0.35">
      <c r="A3571">
        <f t="shared" ca="1" si="56"/>
        <v>6</v>
      </c>
    </row>
    <row r="3572" spans="1:1" x14ac:dyDescent="0.35">
      <c r="A3572">
        <f t="shared" ca="1" si="56"/>
        <v>4</v>
      </c>
    </row>
    <row r="3573" spans="1:1" x14ac:dyDescent="0.35">
      <c r="A3573">
        <f t="shared" ca="1" si="56"/>
        <v>5</v>
      </c>
    </row>
    <row r="3574" spans="1:1" x14ac:dyDescent="0.35">
      <c r="A3574">
        <f t="shared" ca="1" si="56"/>
        <v>1</v>
      </c>
    </row>
    <row r="3575" spans="1:1" x14ac:dyDescent="0.35">
      <c r="A3575">
        <f t="shared" ca="1" si="56"/>
        <v>4</v>
      </c>
    </row>
    <row r="3576" spans="1:1" x14ac:dyDescent="0.35">
      <c r="A3576">
        <f t="shared" ca="1" si="56"/>
        <v>3</v>
      </c>
    </row>
    <row r="3577" spans="1:1" x14ac:dyDescent="0.35">
      <c r="A3577">
        <f t="shared" ca="1" si="56"/>
        <v>1</v>
      </c>
    </row>
    <row r="3578" spans="1:1" x14ac:dyDescent="0.35">
      <c r="A3578">
        <f t="shared" ca="1" si="56"/>
        <v>5</v>
      </c>
    </row>
    <row r="3579" spans="1:1" x14ac:dyDescent="0.35">
      <c r="A3579">
        <f t="shared" ca="1" si="56"/>
        <v>5</v>
      </c>
    </row>
    <row r="3580" spans="1:1" x14ac:dyDescent="0.35">
      <c r="A3580">
        <f t="shared" ca="1" si="56"/>
        <v>4</v>
      </c>
    </row>
    <row r="3581" spans="1:1" x14ac:dyDescent="0.35">
      <c r="A3581">
        <f t="shared" ca="1" si="56"/>
        <v>1</v>
      </c>
    </row>
    <row r="3582" spans="1:1" x14ac:dyDescent="0.35">
      <c r="A3582">
        <f t="shared" ca="1" si="56"/>
        <v>4</v>
      </c>
    </row>
    <row r="3583" spans="1:1" x14ac:dyDescent="0.35">
      <c r="A3583">
        <f t="shared" ca="1" si="56"/>
        <v>3</v>
      </c>
    </row>
    <row r="3584" spans="1:1" x14ac:dyDescent="0.35">
      <c r="A3584">
        <f t="shared" ca="1" si="56"/>
        <v>5</v>
      </c>
    </row>
    <row r="3585" spans="1:1" x14ac:dyDescent="0.35">
      <c r="A3585">
        <f t="shared" ca="1" si="56"/>
        <v>2</v>
      </c>
    </row>
    <row r="3586" spans="1:1" x14ac:dyDescent="0.35">
      <c r="A3586">
        <f t="shared" ca="1" si="56"/>
        <v>5</v>
      </c>
    </row>
    <row r="3587" spans="1:1" x14ac:dyDescent="0.35">
      <c r="A3587">
        <f t="shared" ref="A3587:A3650" ca="1" si="57">RANDBETWEEN(1,6)</f>
        <v>1</v>
      </c>
    </row>
    <row r="3588" spans="1:1" x14ac:dyDescent="0.35">
      <c r="A3588">
        <f t="shared" ca="1" si="57"/>
        <v>1</v>
      </c>
    </row>
    <row r="3589" spans="1:1" x14ac:dyDescent="0.35">
      <c r="A3589">
        <f t="shared" ca="1" si="57"/>
        <v>4</v>
      </c>
    </row>
    <row r="3590" spans="1:1" x14ac:dyDescent="0.35">
      <c r="A3590">
        <f t="shared" ca="1" si="57"/>
        <v>5</v>
      </c>
    </row>
    <row r="3591" spans="1:1" x14ac:dyDescent="0.35">
      <c r="A3591">
        <f t="shared" ca="1" si="57"/>
        <v>3</v>
      </c>
    </row>
    <row r="3592" spans="1:1" x14ac:dyDescent="0.35">
      <c r="A3592">
        <f t="shared" ca="1" si="57"/>
        <v>4</v>
      </c>
    </row>
    <row r="3593" spans="1:1" x14ac:dyDescent="0.35">
      <c r="A3593">
        <f t="shared" ca="1" si="57"/>
        <v>3</v>
      </c>
    </row>
    <row r="3594" spans="1:1" x14ac:dyDescent="0.35">
      <c r="A3594">
        <f t="shared" ca="1" si="57"/>
        <v>6</v>
      </c>
    </row>
    <row r="3595" spans="1:1" x14ac:dyDescent="0.35">
      <c r="A3595">
        <f t="shared" ca="1" si="57"/>
        <v>4</v>
      </c>
    </row>
    <row r="3596" spans="1:1" x14ac:dyDescent="0.35">
      <c r="A3596">
        <f t="shared" ca="1" si="57"/>
        <v>1</v>
      </c>
    </row>
    <row r="3597" spans="1:1" x14ac:dyDescent="0.35">
      <c r="A3597">
        <f t="shared" ca="1" si="57"/>
        <v>4</v>
      </c>
    </row>
    <row r="3598" spans="1:1" x14ac:dyDescent="0.35">
      <c r="A3598">
        <f t="shared" ca="1" si="57"/>
        <v>2</v>
      </c>
    </row>
    <row r="3599" spans="1:1" x14ac:dyDescent="0.35">
      <c r="A3599">
        <f t="shared" ca="1" si="57"/>
        <v>5</v>
      </c>
    </row>
    <row r="3600" spans="1:1" x14ac:dyDescent="0.35">
      <c r="A3600">
        <f t="shared" ca="1" si="57"/>
        <v>6</v>
      </c>
    </row>
    <row r="3601" spans="1:1" x14ac:dyDescent="0.35">
      <c r="A3601">
        <f t="shared" ca="1" si="57"/>
        <v>5</v>
      </c>
    </row>
    <row r="3602" spans="1:1" x14ac:dyDescent="0.35">
      <c r="A3602">
        <f t="shared" ca="1" si="57"/>
        <v>5</v>
      </c>
    </row>
    <row r="3603" spans="1:1" x14ac:dyDescent="0.35">
      <c r="A3603">
        <f t="shared" ca="1" si="57"/>
        <v>6</v>
      </c>
    </row>
    <row r="3604" spans="1:1" x14ac:dyDescent="0.35">
      <c r="A3604">
        <f t="shared" ca="1" si="57"/>
        <v>3</v>
      </c>
    </row>
    <row r="3605" spans="1:1" x14ac:dyDescent="0.35">
      <c r="A3605">
        <f t="shared" ca="1" si="57"/>
        <v>4</v>
      </c>
    </row>
    <row r="3606" spans="1:1" x14ac:dyDescent="0.35">
      <c r="A3606">
        <f t="shared" ca="1" si="57"/>
        <v>4</v>
      </c>
    </row>
    <row r="3607" spans="1:1" x14ac:dyDescent="0.35">
      <c r="A3607">
        <f t="shared" ca="1" si="57"/>
        <v>2</v>
      </c>
    </row>
    <row r="3608" spans="1:1" x14ac:dyDescent="0.35">
      <c r="A3608">
        <f t="shared" ca="1" si="57"/>
        <v>2</v>
      </c>
    </row>
    <row r="3609" spans="1:1" x14ac:dyDescent="0.35">
      <c r="A3609">
        <f t="shared" ca="1" si="57"/>
        <v>4</v>
      </c>
    </row>
    <row r="3610" spans="1:1" x14ac:dyDescent="0.35">
      <c r="A3610">
        <f t="shared" ca="1" si="57"/>
        <v>4</v>
      </c>
    </row>
    <row r="3611" spans="1:1" x14ac:dyDescent="0.35">
      <c r="A3611">
        <f t="shared" ca="1" si="57"/>
        <v>1</v>
      </c>
    </row>
    <row r="3612" spans="1:1" x14ac:dyDescent="0.35">
      <c r="A3612">
        <f t="shared" ca="1" si="57"/>
        <v>4</v>
      </c>
    </row>
    <row r="3613" spans="1:1" x14ac:dyDescent="0.35">
      <c r="A3613">
        <f t="shared" ca="1" si="57"/>
        <v>1</v>
      </c>
    </row>
    <row r="3614" spans="1:1" x14ac:dyDescent="0.35">
      <c r="A3614">
        <f t="shared" ca="1" si="57"/>
        <v>1</v>
      </c>
    </row>
    <row r="3615" spans="1:1" x14ac:dyDescent="0.35">
      <c r="A3615">
        <f t="shared" ca="1" si="57"/>
        <v>3</v>
      </c>
    </row>
    <row r="3616" spans="1:1" x14ac:dyDescent="0.35">
      <c r="A3616">
        <f t="shared" ca="1" si="57"/>
        <v>3</v>
      </c>
    </row>
    <row r="3617" spans="1:1" x14ac:dyDescent="0.35">
      <c r="A3617">
        <f t="shared" ca="1" si="57"/>
        <v>3</v>
      </c>
    </row>
    <row r="3618" spans="1:1" x14ac:dyDescent="0.35">
      <c r="A3618">
        <f t="shared" ca="1" si="57"/>
        <v>2</v>
      </c>
    </row>
    <row r="3619" spans="1:1" x14ac:dyDescent="0.35">
      <c r="A3619">
        <f t="shared" ca="1" si="57"/>
        <v>4</v>
      </c>
    </row>
    <row r="3620" spans="1:1" x14ac:dyDescent="0.35">
      <c r="A3620">
        <f t="shared" ca="1" si="57"/>
        <v>2</v>
      </c>
    </row>
    <row r="3621" spans="1:1" x14ac:dyDescent="0.35">
      <c r="A3621">
        <f t="shared" ca="1" si="57"/>
        <v>6</v>
      </c>
    </row>
    <row r="3622" spans="1:1" x14ac:dyDescent="0.35">
      <c r="A3622">
        <f t="shared" ca="1" si="57"/>
        <v>3</v>
      </c>
    </row>
    <row r="3623" spans="1:1" x14ac:dyDescent="0.35">
      <c r="A3623">
        <f t="shared" ca="1" si="57"/>
        <v>6</v>
      </c>
    </row>
    <row r="3624" spans="1:1" x14ac:dyDescent="0.35">
      <c r="A3624">
        <f t="shared" ca="1" si="57"/>
        <v>3</v>
      </c>
    </row>
    <row r="3625" spans="1:1" x14ac:dyDescent="0.35">
      <c r="A3625">
        <f t="shared" ca="1" si="57"/>
        <v>3</v>
      </c>
    </row>
    <row r="3626" spans="1:1" x14ac:dyDescent="0.35">
      <c r="A3626">
        <f t="shared" ca="1" si="57"/>
        <v>1</v>
      </c>
    </row>
    <row r="3627" spans="1:1" x14ac:dyDescent="0.35">
      <c r="A3627">
        <f t="shared" ca="1" si="57"/>
        <v>6</v>
      </c>
    </row>
    <row r="3628" spans="1:1" x14ac:dyDescent="0.35">
      <c r="A3628">
        <f t="shared" ca="1" si="57"/>
        <v>4</v>
      </c>
    </row>
    <row r="3629" spans="1:1" x14ac:dyDescent="0.35">
      <c r="A3629">
        <f t="shared" ca="1" si="57"/>
        <v>1</v>
      </c>
    </row>
    <row r="3630" spans="1:1" x14ac:dyDescent="0.35">
      <c r="A3630">
        <f t="shared" ca="1" si="57"/>
        <v>1</v>
      </c>
    </row>
    <row r="3631" spans="1:1" x14ac:dyDescent="0.35">
      <c r="A3631">
        <f t="shared" ca="1" si="57"/>
        <v>5</v>
      </c>
    </row>
    <row r="3632" spans="1:1" x14ac:dyDescent="0.35">
      <c r="A3632">
        <f t="shared" ca="1" si="57"/>
        <v>6</v>
      </c>
    </row>
    <row r="3633" spans="1:1" x14ac:dyDescent="0.35">
      <c r="A3633">
        <f t="shared" ca="1" si="57"/>
        <v>6</v>
      </c>
    </row>
    <row r="3634" spans="1:1" x14ac:dyDescent="0.35">
      <c r="A3634">
        <f t="shared" ca="1" si="57"/>
        <v>3</v>
      </c>
    </row>
    <row r="3635" spans="1:1" x14ac:dyDescent="0.35">
      <c r="A3635">
        <f t="shared" ca="1" si="57"/>
        <v>3</v>
      </c>
    </row>
    <row r="3636" spans="1:1" x14ac:dyDescent="0.35">
      <c r="A3636">
        <f t="shared" ca="1" si="57"/>
        <v>1</v>
      </c>
    </row>
    <row r="3637" spans="1:1" x14ac:dyDescent="0.35">
      <c r="A3637">
        <f t="shared" ca="1" si="57"/>
        <v>1</v>
      </c>
    </row>
    <row r="3638" spans="1:1" x14ac:dyDescent="0.35">
      <c r="A3638">
        <f t="shared" ca="1" si="57"/>
        <v>4</v>
      </c>
    </row>
    <row r="3639" spans="1:1" x14ac:dyDescent="0.35">
      <c r="A3639">
        <f t="shared" ca="1" si="57"/>
        <v>2</v>
      </c>
    </row>
    <row r="3640" spans="1:1" x14ac:dyDescent="0.35">
      <c r="A3640">
        <f t="shared" ca="1" si="57"/>
        <v>3</v>
      </c>
    </row>
    <row r="3641" spans="1:1" x14ac:dyDescent="0.35">
      <c r="A3641">
        <f t="shared" ca="1" si="57"/>
        <v>1</v>
      </c>
    </row>
    <row r="3642" spans="1:1" x14ac:dyDescent="0.35">
      <c r="A3642">
        <f t="shared" ca="1" si="57"/>
        <v>2</v>
      </c>
    </row>
    <row r="3643" spans="1:1" x14ac:dyDescent="0.35">
      <c r="A3643">
        <f t="shared" ca="1" si="57"/>
        <v>4</v>
      </c>
    </row>
    <row r="3644" spans="1:1" x14ac:dyDescent="0.35">
      <c r="A3644">
        <f t="shared" ca="1" si="57"/>
        <v>3</v>
      </c>
    </row>
    <row r="3645" spans="1:1" x14ac:dyDescent="0.35">
      <c r="A3645">
        <f t="shared" ca="1" si="57"/>
        <v>5</v>
      </c>
    </row>
    <row r="3646" spans="1:1" x14ac:dyDescent="0.35">
      <c r="A3646">
        <f t="shared" ca="1" si="57"/>
        <v>4</v>
      </c>
    </row>
    <row r="3647" spans="1:1" x14ac:dyDescent="0.35">
      <c r="A3647">
        <f t="shared" ca="1" si="57"/>
        <v>5</v>
      </c>
    </row>
    <row r="3648" spans="1:1" x14ac:dyDescent="0.35">
      <c r="A3648">
        <f t="shared" ca="1" si="57"/>
        <v>5</v>
      </c>
    </row>
    <row r="3649" spans="1:1" x14ac:dyDescent="0.35">
      <c r="A3649">
        <f t="shared" ca="1" si="57"/>
        <v>6</v>
      </c>
    </row>
    <row r="3650" spans="1:1" x14ac:dyDescent="0.35">
      <c r="A3650">
        <f t="shared" ca="1" si="57"/>
        <v>4</v>
      </c>
    </row>
    <row r="3651" spans="1:1" x14ac:dyDescent="0.35">
      <c r="A3651">
        <f t="shared" ref="A3651:A3714" ca="1" si="58">RANDBETWEEN(1,6)</f>
        <v>4</v>
      </c>
    </row>
    <row r="3652" spans="1:1" x14ac:dyDescent="0.35">
      <c r="A3652">
        <f t="shared" ca="1" si="58"/>
        <v>2</v>
      </c>
    </row>
    <row r="3653" spans="1:1" x14ac:dyDescent="0.35">
      <c r="A3653">
        <f t="shared" ca="1" si="58"/>
        <v>1</v>
      </c>
    </row>
    <row r="3654" spans="1:1" x14ac:dyDescent="0.35">
      <c r="A3654">
        <f t="shared" ca="1" si="58"/>
        <v>2</v>
      </c>
    </row>
    <row r="3655" spans="1:1" x14ac:dyDescent="0.35">
      <c r="A3655">
        <f t="shared" ca="1" si="58"/>
        <v>5</v>
      </c>
    </row>
    <row r="3656" spans="1:1" x14ac:dyDescent="0.35">
      <c r="A3656">
        <f t="shared" ca="1" si="58"/>
        <v>6</v>
      </c>
    </row>
    <row r="3657" spans="1:1" x14ac:dyDescent="0.35">
      <c r="A3657">
        <f t="shared" ca="1" si="58"/>
        <v>4</v>
      </c>
    </row>
    <row r="3658" spans="1:1" x14ac:dyDescent="0.35">
      <c r="A3658">
        <f t="shared" ca="1" si="58"/>
        <v>2</v>
      </c>
    </row>
    <row r="3659" spans="1:1" x14ac:dyDescent="0.35">
      <c r="A3659">
        <f t="shared" ca="1" si="58"/>
        <v>2</v>
      </c>
    </row>
    <row r="3660" spans="1:1" x14ac:dyDescent="0.35">
      <c r="A3660">
        <f t="shared" ca="1" si="58"/>
        <v>1</v>
      </c>
    </row>
    <row r="3661" spans="1:1" x14ac:dyDescent="0.35">
      <c r="A3661">
        <f t="shared" ca="1" si="58"/>
        <v>3</v>
      </c>
    </row>
    <row r="3662" spans="1:1" x14ac:dyDescent="0.35">
      <c r="A3662">
        <f t="shared" ca="1" si="58"/>
        <v>6</v>
      </c>
    </row>
    <row r="3663" spans="1:1" x14ac:dyDescent="0.35">
      <c r="A3663">
        <f t="shared" ca="1" si="58"/>
        <v>6</v>
      </c>
    </row>
    <row r="3664" spans="1:1" x14ac:dyDescent="0.35">
      <c r="A3664">
        <f t="shared" ca="1" si="58"/>
        <v>5</v>
      </c>
    </row>
    <row r="3665" spans="1:1" x14ac:dyDescent="0.35">
      <c r="A3665">
        <f t="shared" ca="1" si="58"/>
        <v>5</v>
      </c>
    </row>
    <row r="3666" spans="1:1" x14ac:dyDescent="0.35">
      <c r="A3666">
        <f t="shared" ca="1" si="58"/>
        <v>6</v>
      </c>
    </row>
    <row r="3667" spans="1:1" x14ac:dyDescent="0.35">
      <c r="A3667">
        <f t="shared" ca="1" si="58"/>
        <v>5</v>
      </c>
    </row>
    <row r="3668" spans="1:1" x14ac:dyDescent="0.35">
      <c r="A3668">
        <f t="shared" ca="1" si="58"/>
        <v>5</v>
      </c>
    </row>
    <row r="3669" spans="1:1" x14ac:dyDescent="0.35">
      <c r="A3669">
        <f t="shared" ca="1" si="58"/>
        <v>2</v>
      </c>
    </row>
    <row r="3670" spans="1:1" x14ac:dyDescent="0.35">
      <c r="A3670">
        <f t="shared" ca="1" si="58"/>
        <v>6</v>
      </c>
    </row>
    <row r="3671" spans="1:1" x14ac:dyDescent="0.35">
      <c r="A3671">
        <f t="shared" ca="1" si="58"/>
        <v>6</v>
      </c>
    </row>
    <row r="3672" spans="1:1" x14ac:dyDescent="0.35">
      <c r="A3672">
        <f t="shared" ca="1" si="58"/>
        <v>6</v>
      </c>
    </row>
    <row r="3673" spans="1:1" x14ac:dyDescent="0.35">
      <c r="A3673">
        <f t="shared" ca="1" si="58"/>
        <v>1</v>
      </c>
    </row>
    <row r="3674" spans="1:1" x14ac:dyDescent="0.35">
      <c r="A3674">
        <f t="shared" ca="1" si="58"/>
        <v>6</v>
      </c>
    </row>
    <row r="3675" spans="1:1" x14ac:dyDescent="0.35">
      <c r="A3675">
        <f t="shared" ca="1" si="58"/>
        <v>3</v>
      </c>
    </row>
    <row r="3676" spans="1:1" x14ac:dyDescent="0.35">
      <c r="A3676">
        <f t="shared" ca="1" si="58"/>
        <v>6</v>
      </c>
    </row>
    <row r="3677" spans="1:1" x14ac:dyDescent="0.35">
      <c r="A3677">
        <f t="shared" ca="1" si="58"/>
        <v>3</v>
      </c>
    </row>
    <row r="3678" spans="1:1" x14ac:dyDescent="0.35">
      <c r="A3678">
        <f t="shared" ca="1" si="58"/>
        <v>5</v>
      </c>
    </row>
    <row r="3679" spans="1:1" x14ac:dyDescent="0.35">
      <c r="A3679">
        <f t="shared" ca="1" si="58"/>
        <v>5</v>
      </c>
    </row>
    <row r="3680" spans="1:1" x14ac:dyDescent="0.35">
      <c r="A3680">
        <f t="shared" ca="1" si="58"/>
        <v>4</v>
      </c>
    </row>
    <row r="3681" spans="1:1" x14ac:dyDescent="0.35">
      <c r="A3681">
        <f t="shared" ca="1" si="58"/>
        <v>4</v>
      </c>
    </row>
    <row r="3682" spans="1:1" x14ac:dyDescent="0.35">
      <c r="A3682">
        <f t="shared" ca="1" si="58"/>
        <v>5</v>
      </c>
    </row>
    <row r="3683" spans="1:1" x14ac:dyDescent="0.35">
      <c r="A3683">
        <f t="shared" ca="1" si="58"/>
        <v>4</v>
      </c>
    </row>
    <row r="3684" spans="1:1" x14ac:dyDescent="0.35">
      <c r="A3684">
        <f t="shared" ca="1" si="58"/>
        <v>4</v>
      </c>
    </row>
    <row r="3685" spans="1:1" x14ac:dyDescent="0.35">
      <c r="A3685">
        <f t="shared" ca="1" si="58"/>
        <v>3</v>
      </c>
    </row>
    <row r="3686" spans="1:1" x14ac:dyDescent="0.35">
      <c r="A3686">
        <f t="shared" ca="1" si="58"/>
        <v>1</v>
      </c>
    </row>
    <row r="3687" spans="1:1" x14ac:dyDescent="0.35">
      <c r="A3687">
        <f t="shared" ca="1" si="58"/>
        <v>5</v>
      </c>
    </row>
    <row r="3688" spans="1:1" x14ac:dyDescent="0.35">
      <c r="A3688">
        <f t="shared" ca="1" si="58"/>
        <v>5</v>
      </c>
    </row>
    <row r="3689" spans="1:1" x14ac:dyDescent="0.35">
      <c r="A3689">
        <f t="shared" ca="1" si="58"/>
        <v>6</v>
      </c>
    </row>
    <row r="3690" spans="1:1" x14ac:dyDescent="0.35">
      <c r="A3690">
        <f t="shared" ca="1" si="58"/>
        <v>5</v>
      </c>
    </row>
    <row r="3691" spans="1:1" x14ac:dyDescent="0.35">
      <c r="A3691">
        <f t="shared" ca="1" si="58"/>
        <v>2</v>
      </c>
    </row>
    <row r="3692" spans="1:1" x14ac:dyDescent="0.35">
      <c r="A3692">
        <f t="shared" ca="1" si="58"/>
        <v>3</v>
      </c>
    </row>
    <row r="3693" spans="1:1" x14ac:dyDescent="0.35">
      <c r="A3693">
        <f t="shared" ca="1" si="58"/>
        <v>3</v>
      </c>
    </row>
    <row r="3694" spans="1:1" x14ac:dyDescent="0.35">
      <c r="A3694">
        <f t="shared" ca="1" si="58"/>
        <v>2</v>
      </c>
    </row>
    <row r="3695" spans="1:1" x14ac:dyDescent="0.35">
      <c r="A3695">
        <f t="shared" ca="1" si="58"/>
        <v>1</v>
      </c>
    </row>
    <row r="3696" spans="1:1" x14ac:dyDescent="0.35">
      <c r="A3696">
        <f t="shared" ca="1" si="58"/>
        <v>2</v>
      </c>
    </row>
    <row r="3697" spans="1:1" x14ac:dyDescent="0.35">
      <c r="A3697">
        <f t="shared" ca="1" si="58"/>
        <v>5</v>
      </c>
    </row>
    <row r="3698" spans="1:1" x14ac:dyDescent="0.35">
      <c r="A3698">
        <f t="shared" ca="1" si="58"/>
        <v>5</v>
      </c>
    </row>
    <row r="3699" spans="1:1" x14ac:dyDescent="0.35">
      <c r="A3699">
        <f t="shared" ca="1" si="58"/>
        <v>4</v>
      </c>
    </row>
    <row r="3700" spans="1:1" x14ac:dyDescent="0.35">
      <c r="A3700">
        <f t="shared" ca="1" si="58"/>
        <v>4</v>
      </c>
    </row>
    <row r="3701" spans="1:1" x14ac:dyDescent="0.35">
      <c r="A3701">
        <f t="shared" ca="1" si="58"/>
        <v>1</v>
      </c>
    </row>
    <row r="3702" spans="1:1" x14ac:dyDescent="0.35">
      <c r="A3702">
        <f t="shared" ca="1" si="58"/>
        <v>5</v>
      </c>
    </row>
    <row r="3703" spans="1:1" x14ac:dyDescent="0.35">
      <c r="A3703">
        <f t="shared" ca="1" si="58"/>
        <v>5</v>
      </c>
    </row>
    <row r="3704" spans="1:1" x14ac:dyDescent="0.35">
      <c r="A3704">
        <f t="shared" ca="1" si="58"/>
        <v>5</v>
      </c>
    </row>
    <row r="3705" spans="1:1" x14ac:dyDescent="0.35">
      <c r="A3705">
        <f t="shared" ca="1" si="58"/>
        <v>3</v>
      </c>
    </row>
    <row r="3706" spans="1:1" x14ac:dyDescent="0.35">
      <c r="A3706">
        <f t="shared" ca="1" si="58"/>
        <v>4</v>
      </c>
    </row>
    <row r="3707" spans="1:1" x14ac:dyDescent="0.35">
      <c r="A3707">
        <f t="shared" ca="1" si="58"/>
        <v>4</v>
      </c>
    </row>
    <row r="3708" spans="1:1" x14ac:dyDescent="0.35">
      <c r="A3708">
        <f t="shared" ca="1" si="58"/>
        <v>5</v>
      </c>
    </row>
    <row r="3709" spans="1:1" x14ac:dyDescent="0.35">
      <c r="A3709">
        <f t="shared" ca="1" si="58"/>
        <v>4</v>
      </c>
    </row>
    <row r="3710" spans="1:1" x14ac:dyDescent="0.35">
      <c r="A3710">
        <f t="shared" ca="1" si="58"/>
        <v>5</v>
      </c>
    </row>
    <row r="3711" spans="1:1" x14ac:dyDescent="0.35">
      <c r="A3711">
        <f t="shared" ca="1" si="58"/>
        <v>2</v>
      </c>
    </row>
    <row r="3712" spans="1:1" x14ac:dyDescent="0.35">
      <c r="A3712">
        <f t="shared" ca="1" si="58"/>
        <v>5</v>
      </c>
    </row>
    <row r="3713" spans="1:1" x14ac:dyDescent="0.35">
      <c r="A3713">
        <f t="shared" ca="1" si="58"/>
        <v>3</v>
      </c>
    </row>
    <row r="3714" spans="1:1" x14ac:dyDescent="0.35">
      <c r="A3714">
        <f t="shared" ca="1" si="58"/>
        <v>4</v>
      </c>
    </row>
    <row r="3715" spans="1:1" x14ac:dyDescent="0.35">
      <c r="A3715">
        <f t="shared" ref="A3715:A3778" ca="1" si="59">RANDBETWEEN(1,6)</f>
        <v>6</v>
      </c>
    </row>
    <row r="3716" spans="1:1" x14ac:dyDescent="0.35">
      <c r="A3716">
        <f t="shared" ca="1" si="59"/>
        <v>5</v>
      </c>
    </row>
    <row r="3717" spans="1:1" x14ac:dyDescent="0.35">
      <c r="A3717">
        <f t="shared" ca="1" si="59"/>
        <v>4</v>
      </c>
    </row>
    <row r="3718" spans="1:1" x14ac:dyDescent="0.35">
      <c r="A3718">
        <f t="shared" ca="1" si="59"/>
        <v>2</v>
      </c>
    </row>
    <row r="3719" spans="1:1" x14ac:dyDescent="0.35">
      <c r="A3719">
        <f t="shared" ca="1" si="59"/>
        <v>1</v>
      </c>
    </row>
    <row r="3720" spans="1:1" x14ac:dyDescent="0.35">
      <c r="A3720">
        <f t="shared" ca="1" si="59"/>
        <v>2</v>
      </c>
    </row>
    <row r="3721" spans="1:1" x14ac:dyDescent="0.35">
      <c r="A3721">
        <f t="shared" ca="1" si="59"/>
        <v>1</v>
      </c>
    </row>
    <row r="3722" spans="1:1" x14ac:dyDescent="0.35">
      <c r="A3722">
        <f t="shared" ca="1" si="59"/>
        <v>5</v>
      </c>
    </row>
    <row r="3723" spans="1:1" x14ac:dyDescent="0.35">
      <c r="A3723">
        <f t="shared" ca="1" si="59"/>
        <v>5</v>
      </c>
    </row>
    <row r="3724" spans="1:1" x14ac:dyDescent="0.35">
      <c r="A3724">
        <f t="shared" ca="1" si="59"/>
        <v>1</v>
      </c>
    </row>
    <row r="3725" spans="1:1" x14ac:dyDescent="0.35">
      <c r="A3725">
        <f t="shared" ca="1" si="59"/>
        <v>3</v>
      </c>
    </row>
    <row r="3726" spans="1:1" x14ac:dyDescent="0.35">
      <c r="A3726">
        <f t="shared" ca="1" si="59"/>
        <v>4</v>
      </c>
    </row>
    <row r="3727" spans="1:1" x14ac:dyDescent="0.35">
      <c r="A3727">
        <f t="shared" ca="1" si="59"/>
        <v>4</v>
      </c>
    </row>
    <row r="3728" spans="1:1" x14ac:dyDescent="0.35">
      <c r="A3728">
        <f t="shared" ca="1" si="59"/>
        <v>6</v>
      </c>
    </row>
    <row r="3729" spans="1:1" x14ac:dyDescent="0.35">
      <c r="A3729">
        <f t="shared" ca="1" si="59"/>
        <v>4</v>
      </c>
    </row>
    <row r="3730" spans="1:1" x14ac:dyDescent="0.35">
      <c r="A3730">
        <f t="shared" ca="1" si="59"/>
        <v>5</v>
      </c>
    </row>
    <row r="3731" spans="1:1" x14ac:dyDescent="0.35">
      <c r="A3731">
        <f t="shared" ca="1" si="59"/>
        <v>1</v>
      </c>
    </row>
    <row r="3732" spans="1:1" x14ac:dyDescent="0.35">
      <c r="A3732">
        <f t="shared" ca="1" si="59"/>
        <v>1</v>
      </c>
    </row>
    <row r="3733" spans="1:1" x14ac:dyDescent="0.35">
      <c r="A3733">
        <f t="shared" ca="1" si="59"/>
        <v>2</v>
      </c>
    </row>
    <row r="3734" spans="1:1" x14ac:dyDescent="0.35">
      <c r="A3734">
        <f t="shared" ca="1" si="59"/>
        <v>3</v>
      </c>
    </row>
    <row r="3735" spans="1:1" x14ac:dyDescent="0.35">
      <c r="A3735">
        <f t="shared" ca="1" si="59"/>
        <v>6</v>
      </c>
    </row>
    <row r="3736" spans="1:1" x14ac:dyDescent="0.35">
      <c r="A3736">
        <f t="shared" ca="1" si="59"/>
        <v>1</v>
      </c>
    </row>
    <row r="3737" spans="1:1" x14ac:dyDescent="0.35">
      <c r="A3737">
        <f t="shared" ca="1" si="59"/>
        <v>3</v>
      </c>
    </row>
    <row r="3738" spans="1:1" x14ac:dyDescent="0.35">
      <c r="A3738">
        <f t="shared" ca="1" si="59"/>
        <v>6</v>
      </c>
    </row>
    <row r="3739" spans="1:1" x14ac:dyDescent="0.35">
      <c r="A3739">
        <f t="shared" ca="1" si="59"/>
        <v>1</v>
      </c>
    </row>
    <row r="3740" spans="1:1" x14ac:dyDescent="0.35">
      <c r="A3740">
        <f t="shared" ca="1" si="59"/>
        <v>4</v>
      </c>
    </row>
    <row r="3741" spans="1:1" x14ac:dyDescent="0.35">
      <c r="A3741">
        <f t="shared" ca="1" si="59"/>
        <v>5</v>
      </c>
    </row>
    <row r="3742" spans="1:1" x14ac:dyDescent="0.35">
      <c r="A3742">
        <f t="shared" ca="1" si="59"/>
        <v>2</v>
      </c>
    </row>
    <row r="3743" spans="1:1" x14ac:dyDescent="0.35">
      <c r="A3743">
        <f t="shared" ca="1" si="59"/>
        <v>3</v>
      </c>
    </row>
    <row r="3744" spans="1:1" x14ac:dyDescent="0.35">
      <c r="A3744">
        <f t="shared" ca="1" si="59"/>
        <v>6</v>
      </c>
    </row>
    <row r="3745" spans="1:1" x14ac:dyDescent="0.35">
      <c r="A3745">
        <f t="shared" ca="1" si="59"/>
        <v>6</v>
      </c>
    </row>
    <row r="3746" spans="1:1" x14ac:dyDescent="0.35">
      <c r="A3746">
        <f t="shared" ca="1" si="59"/>
        <v>5</v>
      </c>
    </row>
    <row r="3747" spans="1:1" x14ac:dyDescent="0.35">
      <c r="A3747">
        <f t="shared" ca="1" si="59"/>
        <v>1</v>
      </c>
    </row>
    <row r="3748" spans="1:1" x14ac:dyDescent="0.35">
      <c r="A3748">
        <f t="shared" ca="1" si="59"/>
        <v>1</v>
      </c>
    </row>
    <row r="3749" spans="1:1" x14ac:dyDescent="0.35">
      <c r="A3749">
        <f t="shared" ca="1" si="59"/>
        <v>2</v>
      </c>
    </row>
    <row r="3750" spans="1:1" x14ac:dyDescent="0.35">
      <c r="A3750">
        <f t="shared" ca="1" si="59"/>
        <v>1</v>
      </c>
    </row>
    <row r="3751" spans="1:1" x14ac:dyDescent="0.35">
      <c r="A3751">
        <f t="shared" ca="1" si="59"/>
        <v>2</v>
      </c>
    </row>
    <row r="3752" spans="1:1" x14ac:dyDescent="0.35">
      <c r="A3752">
        <f t="shared" ca="1" si="59"/>
        <v>1</v>
      </c>
    </row>
    <row r="3753" spans="1:1" x14ac:dyDescent="0.35">
      <c r="A3753">
        <f t="shared" ca="1" si="59"/>
        <v>6</v>
      </c>
    </row>
    <row r="3754" spans="1:1" x14ac:dyDescent="0.35">
      <c r="A3754">
        <f t="shared" ca="1" si="59"/>
        <v>2</v>
      </c>
    </row>
    <row r="3755" spans="1:1" x14ac:dyDescent="0.35">
      <c r="A3755">
        <f t="shared" ca="1" si="59"/>
        <v>6</v>
      </c>
    </row>
    <row r="3756" spans="1:1" x14ac:dyDescent="0.35">
      <c r="A3756">
        <f t="shared" ca="1" si="59"/>
        <v>6</v>
      </c>
    </row>
    <row r="3757" spans="1:1" x14ac:dyDescent="0.35">
      <c r="A3757">
        <f t="shared" ca="1" si="59"/>
        <v>5</v>
      </c>
    </row>
    <row r="3758" spans="1:1" x14ac:dyDescent="0.35">
      <c r="A3758">
        <f t="shared" ca="1" si="59"/>
        <v>2</v>
      </c>
    </row>
    <row r="3759" spans="1:1" x14ac:dyDescent="0.35">
      <c r="A3759">
        <f t="shared" ca="1" si="59"/>
        <v>6</v>
      </c>
    </row>
    <row r="3760" spans="1:1" x14ac:dyDescent="0.35">
      <c r="A3760">
        <f t="shared" ca="1" si="59"/>
        <v>3</v>
      </c>
    </row>
    <row r="3761" spans="1:1" x14ac:dyDescent="0.35">
      <c r="A3761">
        <f t="shared" ca="1" si="59"/>
        <v>1</v>
      </c>
    </row>
    <row r="3762" spans="1:1" x14ac:dyDescent="0.35">
      <c r="A3762">
        <f t="shared" ca="1" si="59"/>
        <v>6</v>
      </c>
    </row>
    <row r="3763" spans="1:1" x14ac:dyDescent="0.35">
      <c r="A3763">
        <f t="shared" ca="1" si="59"/>
        <v>4</v>
      </c>
    </row>
    <row r="3764" spans="1:1" x14ac:dyDescent="0.35">
      <c r="A3764">
        <f t="shared" ca="1" si="59"/>
        <v>4</v>
      </c>
    </row>
    <row r="3765" spans="1:1" x14ac:dyDescent="0.35">
      <c r="A3765">
        <f t="shared" ca="1" si="59"/>
        <v>2</v>
      </c>
    </row>
    <row r="3766" spans="1:1" x14ac:dyDescent="0.35">
      <c r="A3766">
        <f t="shared" ca="1" si="59"/>
        <v>3</v>
      </c>
    </row>
    <row r="3767" spans="1:1" x14ac:dyDescent="0.35">
      <c r="A3767">
        <f t="shared" ca="1" si="59"/>
        <v>2</v>
      </c>
    </row>
    <row r="3768" spans="1:1" x14ac:dyDescent="0.35">
      <c r="A3768">
        <f t="shared" ca="1" si="59"/>
        <v>5</v>
      </c>
    </row>
    <row r="3769" spans="1:1" x14ac:dyDescent="0.35">
      <c r="A3769">
        <f t="shared" ca="1" si="59"/>
        <v>5</v>
      </c>
    </row>
    <row r="3770" spans="1:1" x14ac:dyDescent="0.35">
      <c r="A3770">
        <f t="shared" ca="1" si="59"/>
        <v>3</v>
      </c>
    </row>
    <row r="3771" spans="1:1" x14ac:dyDescent="0.35">
      <c r="A3771">
        <f t="shared" ca="1" si="59"/>
        <v>1</v>
      </c>
    </row>
    <row r="3772" spans="1:1" x14ac:dyDescent="0.35">
      <c r="A3772">
        <f t="shared" ca="1" si="59"/>
        <v>2</v>
      </c>
    </row>
    <row r="3773" spans="1:1" x14ac:dyDescent="0.35">
      <c r="A3773">
        <f t="shared" ca="1" si="59"/>
        <v>6</v>
      </c>
    </row>
    <row r="3774" spans="1:1" x14ac:dyDescent="0.35">
      <c r="A3774">
        <f t="shared" ca="1" si="59"/>
        <v>6</v>
      </c>
    </row>
    <row r="3775" spans="1:1" x14ac:dyDescent="0.35">
      <c r="A3775">
        <f t="shared" ca="1" si="59"/>
        <v>3</v>
      </c>
    </row>
    <row r="3776" spans="1:1" x14ac:dyDescent="0.35">
      <c r="A3776">
        <f t="shared" ca="1" si="59"/>
        <v>1</v>
      </c>
    </row>
    <row r="3777" spans="1:1" x14ac:dyDescent="0.35">
      <c r="A3777">
        <f t="shared" ca="1" si="59"/>
        <v>6</v>
      </c>
    </row>
    <row r="3778" spans="1:1" x14ac:dyDescent="0.35">
      <c r="A3778">
        <f t="shared" ca="1" si="59"/>
        <v>6</v>
      </c>
    </row>
    <row r="3779" spans="1:1" x14ac:dyDescent="0.35">
      <c r="A3779">
        <f t="shared" ref="A3779:A3842" ca="1" si="60">RANDBETWEEN(1,6)</f>
        <v>1</v>
      </c>
    </row>
    <row r="3780" spans="1:1" x14ac:dyDescent="0.35">
      <c r="A3780">
        <f t="shared" ca="1" si="60"/>
        <v>6</v>
      </c>
    </row>
    <row r="3781" spans="1:1" x14ac:dyDescent="0.35">
      <c r="A3781">
        <f t="shared" ca="1" si="60"/>
        <v>1</v>
      </c>
    </row>
    <row r="3782" spans="1:1" x14ac:dyDescent="0.35">
      <c r="A3782">
        <f t="shared" ca="1" si="60"/>
        <v>3</v>
      </c>
    </row>
    <row r="3783" spans="1:1" x14ac:dyDescent="0.35">
      <c r="A3783">
        <f t="shared" ca="1" si="60"/>
        <v>6</v>
      </c>
    </row>
    <row r="3784" spans="1:1" x14ac:dyDescent="0.35">
      <c r="A3784">
        <f t="shared" ca="1" si="60"/>
        <v>5</v>
      </c>
    </row>
    <row r="3785" spans="1:1" x14ac:dyDescent="0.35">
      <c r="A3785">
        <f t="shared" ca="1" si="60"/>
        <v>4</v>
      </c>
    </row>
    <row r="3786" spans="1:1" x14ac:dyDescent="0.35">
      <c r="A3786">
        <f t="shared" ca="1" si="60"/>
        <v>1</v>
      </c>
    </row>
    <row r="3787" spans="1:1" x14ac:dyDescent="0.35">
      <c r="A3787">
        <f t="shared" ca="1" si="60"/>
        <v>5</v>
      </c>
    </row>
    <row r="3788" spans="1:1" x14ac:dyDescent="0.35">
      <c r="A3788">
        <f t="shared" ca="1" si="60"/>
        <v>2</v>
      </c>
    </row>
    <row r="3789" spans="1:1" x14ac:dyDescent="0.35">
      <c r="A3789">
        <f t="shared" ca="1" si="60"/>
        <v>6</v>
      </c>
    </row>
    <row r="3790" spans="1:1" x14ac:dyDescent="0.35">
      <c r="A3790">
        <f t="shared" ca="1" si="60"/>
        <v>6</v>
      </c>
    </row>
    <row r="3791" spans="1:1" x14ac:dyDescent="0.35">
      <c r="A3791">
        <f t="shared" ca="1" si="60"/>
        <v>6</v>
      </c>
    </row>
    <row r="3792" spans="1:1" x14ac:dyDescent="0.35">
      <c r="A3792">
        <f t="shared" ca="1" si="60"/>
        <v>2</v>
      </c>
    </row>
    <row r="3793" spans="1:1" x14ac:dyDescent="0.35">
      <c r="A3793">
        <f t="shared" ca="1" si="60"/>
        <v>3</v>
      </c>
    </row>
    <row r="3794" spans="1:1" x14ac:dyDescent="0.35">
      <c r="A3794">
        <f t="shared" ca="1" si="60"/>
        <v>1</v>
      </c>
    </row>
    <row r="3795" spans="1:1" x14ac:dyDescent="0.35">
      <c r="A3795">
        <f t="shared" ca="1" si="60"/>
        <v>4</v>
      </c>
    </row>
    <row r="3796" spans="1:1" x14ac:dyDescent="0.35">
      <c r="A3796">
        <f t="shared" ca="1" si="60"/>
        <v>1</v>
      </c>
    </row>
    <row r="3797" spans="1:1" x14ac:dyDescent="0.35">
      <c r="A3797">
        <f t="shared" ca="1" si="60"/>
        <v>4</v>
      </c>
    </row>
    <row r="3798" spans="1:1" x14ac:dyDescent="0.35">
      <c r="A3798">
        <f t="shared" ca="1" si="60"/>
        <v>3</v>
      </c>
    </row>
    <row r="3799" spans="1:1" x14ac:dyDescent="0.35">
      <c r="A3799">
        <f t="shared" ca="1" si="60"/>
        <v>5</v>
      </c>
    </row>
    <row r="3800" spans="1:1" x14ac:dyDescent="0.35">
      <c r="A3800">
        <f t="shared" ca="1" si="60"/>
        <v>2</v>
      </c>
    </row>
    <row r="3801" spans="1:1" x14ac:dyDescent="0.35">
      <c r="A3801">
        <f t="shared" ca="1" si="60"/>
        <v>3</v>
      </c>
    </row>
    <row r="3802" spans="1:1" x14ac:dyDescent="0.35">
      <c r="A3802">
        <f t="shared" ca="1" si="60"/>
        <v>2</v>
      </c>
    </row>
    <row r="3803" spans="1:1" x14ac:dyDescent="0.35">
      <c r="A3803">
        <f t="shared" ca="1" si="60"/>
        <v>2</v>
      </c>
    </row>
    <row r="3804" spans="1:1" x14ac:dyDescent="0.35">
      <c r="A3804">
        <f t="shared" ca="1" si="60"/>
        <v>5</v>
      </c>
    </row>
    <row r="3805" spans="1:1" x14ac:dyDescent="0.35">
      <c r="A3805">
        <f t="shared" ca="1" si="60"/>
        <v>4</v>
      </c>
    </row>
    <row r="3806" spans="1:1" x14ac:dyDescent="0.35">
      <c r="A3806">
        <f t="shared" ca="1" si="60"/>
        <v>5</v>
      </c>
    </row>
    <row r="3807" spans="1:1" x14ac:dyDescent="0.35">
      <c r="A3807">
        <f t="shared" ca="1" si="60"/>
        <v>6</v>
      </c>
    </row>
    <row r="3808" spans="1:1" x14ac:dyDescent="0.35">
      <c r="A3808">
        <f t="shared" ca="1" si="60"/>
        <v>3</v>
      </c>
    </row>
    <row r="3809" spans="1:1" x14ac:dyDescent="0.35">
      <c r="A3809">
        <f t="shared" ca="1" si="60"/>
        <v>1</v>
      </c>
    </row>
    <row r="3810" spans="1:1" x14ac:dyDescent="0.35">
      <c r="A3810">
        <f t="shared" ca="1" si="60"/>
        <v>6</v>
      </c>
    </row>
    <row r="3811" spans="1:1" x14ac:dyDescent="0.35">
      <c r="A3811">
        <f t="shared" ca="1" si="60"/>
        <v>5</v>
      </c>
    </row>
    <row r="3812" spans="1:1" x14ac:dyDescent="0.35">
      <c r="A3812">
        <f t="shared" ca="1" si="60"/>
        <v>2</v>
      </c>
    </row>
    <row r="3813" spans="1:1" x14ac:dyDescent="0.35">
      <c r="A3813">
        <f t="shared" ca="1" si="60"/>
        <v>3</v>
      </c>
    </row>
    <row r="3814" spans="1:1" x14ac:dyDescent="0.35">
      <c r="A3814">
        <f t="shared" ca="1" si="60"/>
        <v>6</v>
      </c>
    </row>
    <row r="3815" spans="1:1" x14ac:dyDescent="0.35">
      <c r="A3815">
        <f t="shared" ca="1" si="60"/>
        <v>5</v>
      </c>
    </row>
    <row r="3816" spans="1:1" x14ac:dyDescent="0.35">
      <c r="A3816">
        <f t="shared" ca="1" si="60"/>
        <v>1</v>
      </c>
    </row>
    <row r="3817" spans="1:1" x14ac:dyDescent="0.35">
      <c r="A3817">
        <f t="shared" ca="1" si="60"/>
        <v>2</v>
      </c>
    </row>
    <row r="3818" spans="1:1" x14ac:dyDescent="0.35">
      <c r="A3818">
        <f t="shared" ca="1" si="60"/>
        <v>3</v>
      </c>
    </row>
    <row r="3819" spans="1:1" x14ac:dyDescent="0.35">
      <c r="A3819">
        <f t="shared" ca="1" si="60"/>
        <v>1</v>
      </c>
    </row>
    <row r="3820" spans="1:1" x14ac:dyDescent="0.35">
      <c r="A3820">
        <f t="shared" ca="1" si="60"/>
        <v>6</v>
      </c>
    </row>
    <row r="3821" spans="1:1" x14ac:dyDescent="0.35">
      <c r="A3821">
        <f t="shared" ca="1" si="60"/>
        <v>6</v>
      </c>
    </row>
    <row r="3822" spans="1:1" x14ac:dyDescent="0.35">
      <c r="A3822">
        <f t="shared" ca="1" si="60"/>
        <v>6</v>
      </c>
    </row>
    <row r="3823" spans="1:1" x14ac:dyDescent="0.35">
      <c r="A3823">
        <f t="shared" ca="1" si="60"/>
        <v>6</v>
      </c>
    </row>
    <row r="3824" spans="1:1" x14ac:dyDescent="0.35">
      <c r="A3824">
        <f t="shared" ca="1" si="60"/>
        <v>2</v>
      </c>
    </row>
    <row r="3825" spans="1:1" x14ac:dyDescent="0.35">
      <c r="A3825">
        <f t="shared" ca="1" si="60"/>
        <v>6</v>
      </c>
    </row>
    <row r="3826" spans="1:1" x14ac:dyDescent="0.35">
      <c r="A3826">
        <f t="shared" ca="1" si="60"/>
        <v>3</v>
      </c>
    </row>
    <row r="3827" spans="1:1" x14ac:dyDescent="0.35">
      <c r="A3827">
        <f t="shared" ca="1" si="60"/>
        <v>2</v>
      </c>
    </row>
    <row r="3828" spans="1:1" x14ac:dyDescent="0.35">
      <c r="A3828">
        <f t="shared" ca="1" si="60"/>
        <v>6</v>
      </c>
    </row>
    <row r="3829" spans="1:1" x14ac:dyDescent="0.35">
      <c r="A3829">
        <f t="shared" ca="1" si="60"/>
        <v>6</v>
      </c>
    </row>
    <row r="3830" spans="1:1" x14ac:dyDescent="0.35">
      <c r="A3830">
        <f t="shared" ca="1" si="60"/>
        <v>1</v>
      </c>
    </row>
    <row r="3831" spans="1:1" x14ac:dyDescent="0.35">
      <c r="A3831">
        <f t="shared" ca="1" si="60"/>
        <v>3</v>
      </c>
    </row>
    <row r="3832" spans="1:1" x14ac:dyDescent="0.35">
      <c r="A3832">
        <f t="shared" ca="1" si="60"/>
        <v>5</v>
      </c>
    </row>
    <row r="3833" spans="1:1" x14ac:dyDescent="0.35">
      <c r="A3833">
        <f t="shared" ca="1" si="60"/>
        <v>4</v>
      </c>
    </row>
    <row r="3834" spans="1:1" x14ac:dyDescent="0.35">
      <c r="A3834">
        <f t="shared" ca="1" si="60"/>
        <v>5</v>
      </c>
    </row>
    <row r="3835" spans="1:1" x14ac:dyDescent="0.35">
      <c r="A3835">
        <f t="shared" ca="1" si="60"/>
        <v>5</v>
      </c>
    </row>
    <row r="3836" spans="1:1" x14ac:dyDescent="0.35">
      <c r="A3836">
        <f t="shared" ca="1" si="60"/>
        <v>3</v>
      </c>
    </row>
    <row r="3837" spans="1:1" x14ac:dyDescent="0.35">
      <c r="A3837">
        <f t="shared" ca="1" si="60"/>
        <v>4</v>
      </c>
    </row>
    <row r="3838" spans="1:1" x14ac:dyDescent="0.35">
      <c r="A3838">
        <f t="shared" ca="1" si="60"/>
        <v>6</v>
      </c>
    </row>
    <row r="3839" spans="1:1" x14ac:dyDescent="0.35">
      <c r="A3839">
        <f t="shared" ca="1" si="60"/>
        <v>5</v>
      </c>
    </row>
    <row r="3840" spans="1:1" x14ac:dyDescent="0.35">
      <c r="A3840">
        <f t="shared" ca="1" si="60"/>
        <v>1</v>
      </c>
    </row>
    <row r="3841" spans="1:1" x14ac:dyDescent="0.35">
      <c r="A3841">
        <f t="shared" ca="1" si="60"/>
        <v>1</v>
      </c>
    </row>
    <row r="3842" spans="1:1" x14ac:dyDescent="0.35">
      <c r="A3842">
        <f t="shared" ca="1" si="60"/>
        <v>1</v>
      </c>
    </row>
    <row r="3843" spans="1:1" x14ac:dyDescent="0.35">
      <c r="A3843">
        <f t="shared" ref="A3843:A3906" ca="1" si="61">RANDBETWEEN(1,6)</f>
        <v>5</v>
      </c>
    </row>
    <row r="3844" spans="1:1" x14ac:dyDescent="0.35">
      <c r="A3844">
        <f t="shared" ca="1" si="61"/>
        <v>4</v>
      </c>
    </row>
    <row r="3845" spans="1:1" x14ac:dyDescent="0.35">
      <c r="A3845">
        <f t="shared" ca="1" si="61"/>
        <v>2</v>
      </c>
    </row>
    <row r="3846" spans="1:1" x14ac:dyDescent="0.35">
      <c r="A3846">
        <f t="shared" ca="1" si="61"/>
        <v>2</v>
      </c>
    </row>
    <row r="3847" spans="1:1" x14ac:dyDescent="0.35">
      <c r="A3847">
        <f t="shared" ca="1" si="61"/>
        <v>6</v>
      </c>
    </row>
    <row r="3848" spans="1:1" x14ac:dyDescent="0.35">
      <c r="A3848">
        <f t="shared" ca="1" si="61"/>
        <v>1</v>
      </c>
    </row>
    <row r="3849" spans="1:1" x14ac:dyDescent="0.35">
      <c r="A3849">
        <f t="shared" ca="1" si="61"/>
        <v>2</v>
      </c>
    </row>
    <row r="3850" spans="1:1" x14ac:dyDescent="0.35">
      <c r="A3850">
        <f t="shared" ca="1" si="61"/>
        <v>3</v>
      </c>
    </row>
    <row r="3851" spans="1:1" x14ac:dyDescent="0.35">
      <c r="A3851">
        <f t="shared" ca="1" si="61"/>
        <v>2</v>
      </c>
    </row>
    <row r="3852" spans="1:1" x14ac:dyDescent="0.35">
      <c r="A3852">
        <f t="shared" ca="1" si="61"/>
        <v>1</v>
      </c>
    </row>
    <row r="3853" spans="1:1" x14ac:dyDescent="0.35">
      <c r="A3853">
        <f t="shared" ca="1" si="61"/>
        <v>3</v>
      </c>
    </row>
    <row r="3854" spans="1:1" x14ac:dyDescent="0.35">
      <c r="A3854">
        <f t="shared" ca="1" si="61"/>
        <v>6</v>
      </c>
    </row>
    <row r="3855" spans="1:1" x14ac:dyDescent="0.35">
      <c r="A3855">
        <f t="shared" ca="1" si="61"/>
        <v>4</v>
      </c>
    </row>
    <row r="3856" spans="1:1" x14ac:dyDescent="0.35">
      <c r="A3856">
        <f t="shared" ca="1" si="61"/>
        <v>4</v>
      </c>
    </row>
    <row r="3857" spans="1:1" x14ac:dyDescent="0.35">
      <c r="A3857">
        <f t="shared" ca="1" si="61"/>
        <v>4</v>
      </c>
    </row>
    <row r="3858" spans="1:1" x14ac:dyDescent="0.35">
      <c r="A3858">
        <f t="shared" ca="1" si="61"/>
        <v>2</v>
      </c>
    </row>
    <row r="3859" spans="1:1" x14ac:dyDescent="0.35">
      <c r="A3859">
        <f t="shared" ca="1" si="61"/>
        <v>5</v>
      </c>
    </row>
    <row r="3860" spans="1:1" x14ac:dyDescent="0.35">
      <c r="A3860">
        <f t="shared" ca="1" si="61"/>
        <v>4</v>
      </c>
    </row>
    <row r="3861" spans="1:1" x14ac:dyDescent="0.35">
      <c r="A3861">
        <f t="shared" ca="1" si="61"/>
        <v>2</v>
      </c>
    </row>
    <row r="3862" spans="1:1" x14ac:dyDescent="0.35">
      <c r="A3862">
        <f t="shared" ca="1" si="61"/>
        <v>6</v>
      </c>
    </row>
    <row r="3863" spans="1:1" x14ac:dyDescent="0.35">
      <c r="A3863">
        <f t="shared" ca="1" si="61"/>
        <v>2</v>
      </c>
    </row>
    <row r="3864" spans="1:1" x14ac:dyDescent="0.35">
      <c r="A3864">
        <f t="shared" ca="1" si="61"/>
        <v>4</v>
      </c>
    </row>
    <row r="3865" spans="1:1" x14ac:dyDescent="0.35">
      <c r="A3865">
        <f t="shared" ca="1" si="61"/>
        <v>1</v>
      </c>
    </row>
    <row r="3866" spans="1:1" x14ac:dyDescent="0.35">
      <c r="A3866">
        <f t="shared" ca="1" si="61"/>
        <v>1</v>
      </c>
    </row>
    <row r="3867" spans="1:1" x14ac:dyDescent="0.35">
      <c r="A3867">
        <f t="shared" ca="1" si="61"/>
        <v>1</v>
      </c>
    </row>
    <row r="3868" spans="1:1" x14ac:dyDescent="0.35">
      <c r="A3868">
        <f t="shared" ca="1" si="61"/>
        <v>4</v>
      </c>
    </row>
    <row r="3869" spans="1:1" x14ac:dyDescent="0.35">
      <c r="A3869">
        <f t="shared" ca="1" si="61"/>
        <v>1</v>
      </c>
    </row>
    <row r="3870" spans="1:1" x14ac:dyDescent="0.35">
      <c r="A3870">
        <f t="shared" ca="1" si="61"/>
        <v>4</v>
      </c>
    </row>
    <row r="3871" spans="1:1" x14ac:dyDescent="0.35">
      <c r="A3871">
        <f t="shared" ca="1" si="61"/>
        <v>5</v>
      </c>
    </row>
    <row r="3872" spans="1:1" x14ac:dyDescent="0.35">
      <c r="A3872">
        <f t="shared" ca="1" si="61"/>
        <v>1</v>
      </c>
    </row>
    <row r="3873" spans="1:1" x14ac:dyDescent="0.35">
      <c r="A3873">
        <f t="shared" ca="1" si="61"/>
        <v>6</v>
      </c>
    </row>
    <row r="3874" spans="1:1" x14ac:dyDescent="0.35">
      <c r="A3874">
        <f t="shared" ca="1" si="61"/>
        <v>1</v>
      </c>
    </row>
    <row r="3875" spans="1:1" x14ac:dyDescent="0.35">
      <c r="A3875">
        <f t="shared" ca="1" si="61"/>
        <v>5</v>
      </c>
    </row>
    <row r="3876" spans="1:1" x14ac:dyDescent="0.35">
      <c r="A3876">
        <f t="shared" ca="1" si="61"/>
        <v>2</v>
      </c>
    </row>
    <row r="3877" spans="1:1" x14ac:dyDescent="0.35">
      <c r="A3877">
        <f t="shared" ca="1" si="61"/>
        <v>6</v>
      </c>
    </row>
    <row r="3878" spans="1:1" x14ac:dyDescent="0.35">
      <c r="A3878">
        <f t="shared" ca="1" si="61"/>
        <v>3</v>
      </c>
    </row>
    <row r="3879" spans="1:1" x14ac:dyDescent="0.35">
      <c r="A3879">
        <f t="shared" ca="1" si="61"/>
        <v>3</v>
      </c>
    </row>
    <row r="3880" spans="1:1" x14ac:dyDescent="0.35">
      <c r="A3880">
        <f t="shared" ca="1" si="61"/>
        <v>2</v>
      </c>
    </row>
    <row r="3881" spans="1:1" x14ac:dyDescent="0.35">
      <c r="A3881">
        <f t="shared" ca="1" si="61"/>
        <v>5</v>
      </c>
    </row>
    <row r="3882" spans="1:1" x14ac:dyDescent="0.35">
      <c r="A3882">
        <f t="shared" ca="1" si="61"/>
        <v>4</v>
      </c>
    </row>
    <row r="3883" spans="1:1" x14ac:dyDescent="0.35">
      <c r="A3883">
        <f t="shared" ca="1" si="61"/>
        <v>3</v>
      </c>
    </row>
    <row r="3884" spans="1:1" x14ac:dyDescent="0.35">
      <c r="A3884">
        <f t="shared" ca="1" si="61"/>
        <v>2</v>
      </c>
    </row>
    <row r="3885" spans="1:1" x14ac:dyDescent="0.35">
      <c r="A3885">
        <f t="shared" ca="1" si="61"/>
        <v>5</v>
      </c>
    </row>
    <row r="3886" spans="1:1" x14ac:dyDescent="0.35">
      <c r="A3886">
        <f t="shared" ca="1" si="61"/>
        <v>1</v>
      </c>
    </row>
    <row r="3887" spans="1:1" x14ac:dyDescent="0.35">
      <c r="A3887">
        <f t="shared" ca="1" si="61"/>
        <v>5</v>
      </c>
    </row>
    <row r="3888" spans="1:1" x14ac:dyDescent="0.35">
      <c r="A3888">
        <f t="shared" ca="1" si="61"/>
        <v>5</v>
      </c>
    </row>
    <row r="3889" spans="1:1" x14ac:dyDescent="0.35">
      <c r="A3889">
        <f t="shared" ca="1" si="61"/>
        <v>1</v>
      </c>
    </row>
    <row r="3890" spans="1:1" x14ac:dyDescent="0.35">
      <c r="A3890">
        <f t="shared" ca="1" si="61"/>
        <v>5</v>
      </c>
    </row>
    <row r="3891" spans="1:1" x14ac:dyDescent="0.35">
      <c r="A3891">
        <f t="shared" ca="1" si="61"/>
        <v>3</v>
      </c>
    </row>
    <row r="3892" spans="1:1" x14ac:dyDescent="0.35">
      <c r="A3892">
        <f t="shared" ca="1" si="61"/>
        <v>1</v>
      </c>
    </row>
    <row r="3893" spans="1:1" x14ac:dyDescent="0.35">
      <c r="A3893">
        <f t="shared" ca="1" si="61"/>
        <v>1</v>
      </c>
    </row>
    <row r="3894" spans="1:1" x14ac:dyDescent="0.35">
      <c r="A3894">
        <f t="shared" ca="1" si="61"/>
        <v>1</v>
      </c>
    </row>
    <row r="3895" spans="1:1" x14ac:dyDescent="0.35">
      <c r="A3895">
        <f t="shared" ca="1" si="61"/>
        <v>4</v>
      </c>
    </row>
    <row r="3896" spans="1:1" x14ac:dyDescent="0.35">
      <c r="A3896">
        <f t="shared" ca="1" si="61"/>
        <v>5</v>
      </c>
    </row>
    <row r="3897" spans="1:1" x14ac:dyDescent="0.35">
      <c r="A3897">
        <f t="shared" ca="1" si="61"/>
        <v>4</v>
      </c>
    </row>
    <row r="3898" spans="1:1" x14ac:dyDescent="0.35">
      <c r="A3898">
        <f t="shared" ca="1" si="61"/>
        <v>3</v>
      </c>
    </row>
    <row r="3899" spans="1:1" x14ac:dyDescent="0.35">
      <c r="A3899">
        <f t="shared" ca="1" si="61"/>
        <v>5</v>
      </c>
    </row>
    <row r="3900" spans="1:1" x14ac:dyDescent="0.35">
      <c r="A3900">
        <f t="shared" ca="1" si="61"/>
        <v>4</v>
      </c>
    </row>
    <row r="3901" spans="1:1" x14ac:dyDescent="0.35">
      <c r="A3901">
        <f t="shared" ca="1" si="61"/>
        <v>6</v>
      </c>
    </row>
    <row r="3902" spans="1:1" x14ac:dyDescent="0.35">
      <c r="A3902">
        <f t="shared" ca="1" si="61"/>
        <v>1</v>
      </c>
    </row>
    <row r="3903" spans="1:1" x14ac:dyDescent="0.35">
      <c r="A3903">
        <f t="shared" ca="1" si="61"/>
        <v>4</v>
      </c>
    </row>
    <row r="3904" spans="1:1" x14ac:dyDescent="0.35">
      <c r="A3904">
        <f t="shared" ca="1" si="61"/>
        <v>4</v>
      </c>
    </row>
    <row r="3905" spans="1:1" x14ac:dyDescent="0.35">
      <c r="A3905">
        <f t="shared" ca="1" si="61"/>
        <v>4</v>
      </c>
    </row>
    <row r="3906" spans="1:1" x14ac:dyDescent="0.35">
      <c r="A3906">
        <f t="shared" ca="1" si="61"/>
        <v>5</v>
      </c>
    </row>
    <row r="3907" spans="1:1" x14ac:dyDescent="0.35">
      <c r="A3907">
        <f t="shared" ref="A3907:A3970" ca="1" si="62">RANDBETWEEN(1,6)</f>
        <v>4</v>
      </c>
    </row>
    <row r="3908" spans="1:1" x14ac:dyDescent="0.35">
      <c r="A3908">
        <f t="shared" ca="1" si="62"/>
        <v>5</v>
      </c>
    </row>
    <row r="3909" spans="1:1" x14ac:dyDescent="0.35">
      <c r="A3909">
        <f t="shared" ca="1" si="62"/>
        <v>5</v>
      </c>
    </row>
    <row r="3910" spans="1:1" x14ac:dyDescent="0.35">
      <c r="A3910">
        <f t="shared" ca="1" si="62"/>
        <v>6</v>
      </c>
    </row>
    <row r="3911" spans="1:1" x14ac:dyDescent="0.35">
      <c r="A3911">
        <f t="shared" ca="1" si="62"/>
        <v>6</v>
      </c>
    </row>
    <row r="3912" spans="1:1" x14ac:dyDescent="0.35">
      <c r="A3912">
        <f t="shared" ca="1" si="62"/>
        <v>5</v>
      </c>
    </row>
    <row r="3913" spans="1:1" x14ac:dyDescent="0.35">
      <c r="A3913">
        <f t="shared" ca="1" si="62"/>
        <v>5</v>
      </c>
    </row>
    <row r="3914" spans="1:1" x14ac:dyDescent="0.35">
      <c r="A3914">
        <f t="shared" ca="1" si="62"/>
        <v>1</v>
      </c>
    </row>
    <row r="3915" spans="1:1" x14ac:dyDescent="0.35">
      <c r="A3915">
        <f t="shared" ca="1" si="62"/>
        <v>6</v>
      </c>
    </row>
    <row r="3916" spans="1:1" x14ac:dyDescent="0.35">
      <c r="A3916">
        <f t="shared" ca="1" si="62"/>
        <v>4</v>
      </c>
    </row>
    <row r="3917" spans="1:1" x14ac:dyDescent="0.35">
      <c r="A3917">
        <f t="shared" ca="1" si="62"/>
        <v>6</v>
      </c>
    </row>
    <row r="3918" spans="1:1" x14ac:dyDescent="0.35">
      <c r="A3918">
        <f t="shared" ca="1" si="62"/>
        <v>3</v>
      </c>
    </row>
    <row r="3919" spans="1:1" x14ac:dyDescent="0.35">
      <c r="A3919">
        <f t="shared" ca="1" si="62"/>
        <v>3</v>
      </c>
    </row>
    <row r="3920" spans="1:1" x14ac:dyDescent="0.35">
      <c r="A3920">
        <f t="shared" ca="1" si="62"/>
        <v>5</v>
      </c>
    </row>
    <row r="3921" spans="1:1" x14ac:dyDescent="0.35">
      <c r="A3921">
        <f t="shared" ca="1" si="62"/>
        <v>1</v>
      </c>
    </row>
    <row r="3922" spans="1:1" x14ac:dyDescent="0.35">
      <c r="A3922">
        <f t="shared" ca="1" si="62"/>
        <v>5</v>
      </c>
    </row>
    <row r="3923" spans="1:1" x14ac:dyDescent="0.35">
      <c r="A3923">
        <f t="shared" ca="1" si="62"/>
        <v>1</v>
      </c>
    </row>
    <row r="3924" spans="1:1" x14ac:dyDescent="0.35">
      <c r="A3924">
        <f t="shared" ca="1" si="62"/>
        <v>5</v>
      </c>
    </row>
    <row r="3925" spans="1:1" x14ac:dyDescent="0.35">
      <c r="A3925">
        <f t="shared" ca="1" si="62"/>
        <v>5</v>
      </c>
    </row>
    <row r="3926" spans="1:1" x14ac:dyDescent="0.35">
      <c r="A3926">
        <f t="shared" ca="1" si="62"/>
        <v>3</v>
      </c>
    </row>
    <row r="3927" spans="1:1" x14ac:dyDescent="0.35">
      <c r="A3927">
        <f t="shared" ca="1" si="62"/>
        <v>3</v>
      </c>
    </row>
    <row r="3928" spans="1:1" x14ac:dyDescent="0.35">
      <c r="A3928">
        <f t="shared" ca="1" si="62"/>
        <v>6</v>
      </c>
    </row>
    <row r="3929" spans="1:1" x14ac:dyDescent="0.35">
      <c r="A3929">
        <f t="shared" ca="1" si="62"/>
        <v>3</v>
      </c>
    </row>
    <row r="3930" spans="1:1" x14ac:dyDescent="0.35">
      <c r="A3930">
        <f t="shared" ca="1" si="62"/>
        <v>5</v>
      </c>
    </row>
    <row r="3931" spans="1:1" x14ac:dyDescent="0.35">
      <c r="A3931">
        <f t="shared" ca="1" si="62"/>
        <v>6</v>
      </c>
    </row>
    <row r="3932" spans="1:1" x14ac:dyDescent="0.35">
      <c r="A3932">
        <f t="shared" ca="1" si="62"/>
        <v>3</v>
      </c>
    </row>
    <row r="3933" spans="1:1" x14ac:dyDescent="0.35">
      <c r="A3933">
        <f t="shared" ca="1" si="62"/>
        <v>4</v>
      </c>
    </row>
    <row r="3934" spans="1:1" x14ac:dyDescent="0.35">
      <c r="A3934">
        <f t="shared" ca="1" si="62"/>
        <v>2</v>
      </c>
    </row>
    <row r="3935" spans="1:1" x14ac:dyDescent="0.35">
      <c r="A3935">
        <f t="shared" ca="1" si="62"/>
        <v>5</v>
      </c>
    </row>
    <row r="3936" spans="1:1" x14ac:dyDescent="0.35">
      <c r="A3936">
        <f t="shared" ca="1" si="62"/>
        <v>2</v>
      </c>
    </row>
    <row r="3937" spans="1:1" x14ac:dyDescent="0.35">
      <c r="A3937">
        <f t="shared" ca="1" si="62"/>
        <v>1</v>
      </c>
    </row>
    <row r="3938" spans="1:1" x14ac:dyDescent="0.35">
      <c r="A3938">
        <f t="shared" ca="1" si="62"/>
        <v>3</v>
      </c>
    </row>
    <row r="3939" spans="1:1" x14ac:dyDescent="0.35">
      <c r="A3939">
        <f t="shared" ca="1" si="62"/>
        <v>5</v>
      </c>
    </row>
    <row r="3940" spans="1:1" x14ac:dyDescent="0.35">
      <c r="A3940">
        <f t="shared" ca="1" si="62"/>
        <v>3</v>
      </c>
    </row>
    <row r="3941" spans="1:1" x14ac:dyDescent="0.35">
      <c r="A3941">
        <f t="shared" ca="1" si="62"/>
        <v>3</v>
      </c>
    </row>
    <row r="3942" spans="1:1" x14ac:dyDescent="0.35">
      <c r="A3942">
        <f t="shared" ca="1" si="62"/>
        <v>6</v>
      </c>
    </row>
    <row r="3943" spans="1:1" x14ac:dyDescent="0.35">
      <c r="A3943">
        <f t="shared" ca="1" si="62"/>
        <v>2</v>
      </c>
    </row>
    <row r="3944" spans="1:1" x14ac:dyDescent="0.35">
      <c r="A3944">
        <f t="shared" ca="1" si="62"/>
        <v>1</v>
      </c>
    </row>
    <row r="3945" spans="1:1" x14ac:dyDescent="0.35">
      <c r="A3945">
        <f t="shared" ca="1" si="62"/>
        <v>2</v>
      </c>
    </row>
    <row r="3946" spans="1:1" x14ac:dyDescent="0.35">
      <c r="A3946">
        <f t="shared" ca="1" si="62"/>
        <v>6</v>
      </c>
    </row>
    <row r="3947" spans="1:1" x14ac:dyDescent="0.35">
      <c r="A3947">
        <f t="shared" ca="1" si="62"/>
        <v>1</v>
      </c>
    </row>
    <row r="3948" spans="1:1" x14ac:dyDescent="0.35">
      <c r="A3948">
        <f t="shared" ca="1" si="62"/>
        <v>6</v>
      </c>
    </row>
    <row r="3949" spans="1:1" x14ac:dyDescent="0.35">
      <c r="A3949">
        <f t="shared" ca="1" si="62"/>
        <v>3</v>
      </c>
    </row>
    <row r="3950" spans="1:1" x14ac:dyDescent="0.35">
      <c r="A3950">
        <f t="shared" ca="1" si="62"/>
        <v>6</v>
      </c>
    </row>
    <row r="3951" spans="1:1" x14ac:dyDescent="0.35">
      <c r="A3951">
        <f t="shared" ca="1" si="62"/>
        <v>2</v>
      </c>
    </row>
    <row r="3952" spans="1:1" x14ac:dyDescent="0.35">
      <c r="A3952">
        <f t="shared" ca="1" si="62"/>
        <v>1</v>
      </c>
    </row>
    <row r="3953" spans="1:1" x14ac:dyDescent="0.35">
      <c r="A3953">
        <f t="shared" ca="1" si="62"/>
        <v>5</v>
      </c>
    </row>
    <row r="3954" spans="1:1" x14ac:dyDescent="0.35">
      <c r="A3954">
        <f t="shared" ca="1" si="62"/>
        <v>6</v>
      </c>
    </row>
    <row r="3955" spans="1:1" x14ac:dyDescent="0.35">
      <c r="A3955">
        <f t="shared" ca="1" si="62"/>
        <v>2</v>
      </c>
    </row>
    <row r="3956" spans="1:1" x14ac:dyDescent="0.35">
      <c r="A3956">
        <f t="shared" ca="1" si="62"/>
        <v>5</v>
      </c>
    </row>
    <row r="3957" spans="1:1" x14ac:dyDescent="0.35">
      <c r="A3957">
        <f t="shared" ca="1" si="62"/>
        <v>1</v>
      </c>
    </row>
    <row r="3958" spans="1:1" x14ac:dyDescent="0.35">
      <c r="A3958">
        <f t="shared" ca="1" si="62"/>
        <v>1</v>
      </c>
    </row>
    <row r="3959" spans="1:1" x14ac:dyDescent="0.35">
      <c r="A3959">
        <f t="shared" ca="1" si="62"/>
        <v>5</v>
      </c>
    </row>
    <row r="3960" spans="1:1" x14ac:dyDescent="0.35">
      <c r="A3960">
        <f t="shared" ca="1" si="62"/>
        <v>2</v>
      </c>
    </row>
    <row r="3961" spans="1:1" x14ac:dyDescent="0.35">
      <c r="A3961">
        <f t="shared" ca="1" si="62"/>
        <v>5</v>
      </c>
    </row>
    <row r="3962" spans="1:1" x14ac:dyDescent="0.35">
      <c r="A3962">
        <f t="shared" ca="1" si="62"/>
        <v>3</v>
      </c>
    </row>
    <row r="3963" spans="1:1" x14ac:dyDescent="0.35">
      <c r="A3963">
        <f t="shared" ca="1" si="62"/>
        <v>1</v>
      </c>
    </row>
    <row r="3964" spans="1:1" x14ac:dyDescent="0.35">
      <c r="A3964">
        <f t="shared" ca="1" si="62"/>
        <v>1</v>
      </c>
    </row>
    <row r="3965" spans="1:1" x14ac:dyDescent="0.35">
      <c r="A3965">
        <f t="shared" ca="1" si="62"/>
        <v>5</v>
      </c>
    </row>
    <row r="3966" spans="1:1" x14ac:dyDescent="0.35">
      <c r="A3966">
        <f t="shared" ca="1" si="62"/>
        <v>6</v>
      </c>
    </row>
    <row r="3967" spans="1:1" x14ac:dyDescent="0.35">
      <c r="A3967">
        <f t="shared" ca="1" si="62"/>
        <v>2</v>
      </c>
    </row>
    <row r="3968" spans="1:1" x14ac:dyDescent="0.35">
      <c r="A3968">
        <f t="shared" ca="1" si="62"/>
        <v>2</v>
      </c>
    </row>
    <row r="3969" spans="1:1" x14ac:dyDescent="0.35">
      <c r="A3969">
        <f t="shared" ca="1" si="62"/>
        <v>5</v>
      </c>
    </row>
    <row r="3970" spans="1:1" x14ac:dyDescent="0.35">
      <c r="A3970">
        <f t="shared" ca="1" si="62"/>
        <v>1</v>
      </c>
    </row>
    <row r="3971" spans="1:1" x14ac:dyDescent="0.35">
      <c r="A3971">
        <f t="shared" ref="A3971:A4034" ca="1" si="63">RANDBETWEEN(1,6)</f>
        <v>4</v>
      </c>
    </row>
    <row r="3972" spans="1:1" x14ac:dyDescent="0.35">
      <c r="A3972">
        <f t="shared" ca="1" si="63"/>
        <v>6</v>
      </c>
    </row>
    <row r="3973" spans="1:1" x14ac:dyDescent="0.35">
      <c r="A3973">
        <f t="shared" ca="1" si="63"/>
        <v>6</v>
      </c>
    </row>
    <row r="3974" spans="1:1" x14ac:dyDescent="0.35">
      <c r="A3974">
        <f t="shared" ca="1" si="63"/>
        <v>2</v>
      </c>
    </row>
    <row r="3975" spans="1:1" x14ac:dyDescent="0.35">
      <c r="A3975">
        <f t="shared" ca="1" si="63"/>
        <v>2</v>
      </c>
    </row>
    <row r="3976" spans="1:1" x14ac:dyDescent="0.35">
      <c r="A3976">
        <f t="shared" ca="1" si="63"/>
        <v>5</v>
      </c>
    </row>
    <row r="3977" spans="1:1" x14ac:dyDescent="0.35">
      <c r="A3977">
        <f t="shared" ca="1" si="63"/>
        <v>2</v>
      </c>
    </row>
    <row r="3978" spans="1:1" x14ac:dyDescent="0.35">
      <c r="A3978">
        <f t="shared" ca="1" si="63"/>
        <v>2</v>
      </c>
    </row>
    <row r="3979" spans="1:1" x14ac:dyDescent="0.35">
      <c r="A3979">
        <f t="shared" ca="1" si="63"/>
        <v>6</v>
      </c>
    </row>
    <row r="3980" spans="1:1" x14ac:dyDescent="0.35">
      <c r="A3980">
        <f t="shared" ca="1" si="63"/>
        <v>4</v>
      </c>
    </row>
    <row r="3981" spans="1:1" x14ac:dyDescent="0.35">
      <c r="A3981">
        <f t="shared" ca="1" si="63"/>
        <v>6</v>
      </c>
    </row>
    <row r="3982" spans="1:1" x14ac:dyDescent="0.35">
      <c r="A3982">
        <f t="shared" ca="1" si="63"/>
        <v>3</v>
      </c>
    </row>
    <row r="3983" spans="1:1" x14ac:dyDescent="0.35">
      <c r="A3983">
        <f t="shared" ca="1" si="63"/>
        <v>4</v>
      </c>
    </row>
    <row r="3984" spans="1:1" x14ac:dyDescent="0.35">
      <c r="A3984">
        <f t="shared" ca="1" si="63"/>
        <v>4</v>
      </c>
    </row>
    <row r="3985" spans="1:1" x14ac:dyDescent="0.35">
      <c r="A3985">
        <f t="shared" ca="1" si="63"/>
        <v>5</v>
      </c>
    </row>
    <row r="3986" spans="1:1" x14ac:dyDescent="0.35">
      <c r="A3986">
        <f t="shared" ca="1" si="63"/>
        <v>4</v>
      </c>
    </row>
    <row r="3987" spans="1:1" x14ac:dyDescent="0.35">
      <c r="A3987">
        <f t="shared" ca="1" si="63"/>
        <v>2</v>
      </c>
    </row>
    <row r="3988" spans="1:1" x14ac:dyDescent="0.35">
      <c r="A3988">
        <f t="shared" ca="1" si="63"/>
        <v>4</v>
      </c>
    </row>
    <row r="3989" spans="1:1" x14ac:dyDescent="0.35">
      <c r="A3989">
        <f t="shared" ca="1" si="63"/>
        <v>3</v>
      </c>
    </row>
    <row r="3990" spans="1:1" x14ac:dyDescent="0.35">
      <c r="A3990">
        <f t="shared" ca="1" si="63"/>
        <v>2</v>
      </c>
    </row>
    <row r="3991" spans="1:1" x14ac:dyDescent="0.35">
      <c r="A3991">
        <f t="shared" ca="1" si="63"/>
        <v>5</v>
      </c>
    </row>
    <row r="3992" spans="1:1" x14ac:dyDescent="0.35">
      <c r="A3992">
        <f t="shared" ca="1" si="63"/>
        <v>6</v>
      </c>
    </row>
    <row r="3993" spans="1:1" x14ac:dyDescent="0.35">
      <c r="A3993">
        <f t="shared" ca="1" si="63"/>
        <v>3</v>
      </c>
    </row>
    <row r="3994" spans="1:1" x14ac:dyDescent="0.35">
      <c r="A3994">
        <f t="shared" ca="1" si="63"/>
        <v>1</v>
      </c>
    </row>
    <row r="3995" spans="1:1" x14ac:dyDescent="0.35">
      <c r="A3995">
        <f t="shared" ca="1" si="63"/>
        <v>6</v>
      </c>
    </row>
    <row r="3996" spans="1:1" x14ac:dyDescent="0.35">
      <c r="A3996">
        <f t="shared" ca="1" si="63"/>
        <v>3</v>
      </c>
    </row>
    <row r="3997" spans="1:1" x14ac:dyDescent="0.35">
      <c r="A3997">
        <f t="shared" ca="1" si="63"/>
        <v>3</v>
      </c>
    </row>
    <row r="3998" spans="1:1" x14ac:dyDescent="0.35">
      <c r="A3998">
        <f t="shared" ca="1" si="63"/>
        <v>4</v>
      </c>
    </row>
    <row r="3999" spans="1:1" x14ac:dyDescent="0.35">
      <c r="A3999">
        <f t="shared" ca="1" si="63"/>
        <v>4</v>
      </c>
    </row>
    <row r="4000" spans="1:1" x14ac:dyDescent="0.35">
      <c r="A4000">
        <f t="shared" ca="1" si="63"/>
        <v>3</v>
      </c>
    </row>
    <row r="4001" spans="1:1" x14ac:dyDescent="0.35">
      <c r="A4001">
        <f t="shared" ca="1" si="63"/>
        <v>5</v>
      </c>
    </row>
    <row r="4002" spans="1:1" x14ac:dyDescent="0.35">
      <c r="A4002">
        <f t="shared" ca="1" si="63"/>
        <v>5</v>
      </c>
    </row>
    <row r="4003" spans="1:1" x14ac:dyDescent="0.35">
      <c r="A4003">
        <f t="shared" ca="1" si="63"/>
        <v>1</v>
      </c>
    </row>
    <row r="4004" spans="1:1" x14ac:dyDescent="0.35">
      <c r="A4004">
        <f t="shared" ca="1" si="63"/>
        <v>1</v>
      </c>
    </row>
    <row r="4005" spans="1:1" x14ac:dyDescent="0.35">
      <c r="A4005">
        <f t="shared" ca="1" si="63"/>
        <v>1</v>
      </c>
    </row>
    <row r="4006" spans="1:1" x14ac:dyDescent="0.35">
      <c r="A4006">
        <f t="shared" ca="1" si="63"/>
        <v>1</v>
      </c>
    </row>
    <row r="4007" spans="1:1" x14ac:dyDescent="0.35">
      <c r="A4007">
        <f t="shared" ca="1" si="63"/>
        <v>2</v>
      </c>
    </row>
    <row r="4008" spans="1:1" x14ac:dyDescent="0.35">
      <c r="A4008">
        <f t="shared" ca="1" si="63"/>
        <v>3</v>
      </c>
    </row>
    <row r="4009" spans="1:1" x14ac:dyDescent="0.35">
      <c r="A4009">
        <f t="shared" ca="1" si="63"/>
        <v>3</v>
      </c>
    </row>
    <row r="4010" spans="1:1" x14ac:dyDescent="0.35">
      <c r="A4010">
        <f t="shared" ca="1" si="63"/>
        <v>5</v>
      </c>
    </row>
    <row r="4011" spans="1:1" x14ac:dyDescent="0.35">
      <c r="A4011">
        <f t="shared" ca="1" si="63"/>
        <v>6</v>
      </c>
    </row>
    <row r="4012" spans="1:1" x14ac:dyDescent="0.35">
      <c r="A4012">
        <f t="shared" ca="1" si="63"/>
        <v>5</v>
      </c>
    </row>
    <row r="4013" spans="1:1" x14ac:dyDescent="0.35">
      <c r="A4013">
        <f t="shared" ca="1" si="63"/>
        <v>1</v>
      </c>
    </row>
    <row r="4014" spans="1:1" x14ac:dyDescent="0.35">
      <c r="A4014">
        <f t="shared" ca="1" si="63"/>
        <v>4</v>
      </c>
    </row>
    <row r="4015" spans="1:1" x14ac:dyDescent="0.35">
      <c r="A4015">
        <f t="shared" ca="1" si="63"/>
        <v>5</v>
      </c>
    </row>
    <row r="4016" spans="1:1" x14ac:dyDescent="0.35">
      <c r="A4016">
        <f t="shared" ca="1" si="63"/>
        <v>3</v>
      </c>
    </row>
    <row r="4017" spans="1:1" x14ac:dyDescent="0.35">
      <c r="A4017">
        <f t="shared" ca="1" si="63"/>
        <v>2</v>
      </c>
    </row>
    <row r="4018" spans="1:1" x14ac:dyDescent="0.35">
      <c r="A4018">
        <f t="shared" ca="1" si="63"/>
        <v>2</v>
      </c>
    </row>
    <row r="4019" spans="1:1" x14ac:dyDescent="0.35">
      <c r="A4019">
        <f t="shared" ca="1" si="63"/>
        <v>3</v>
      </c>
    </row>
    <row r="4020" spans="1:1" x14ac:dyDescent="0.35">
      <c r="A4020">
        <f t="shared" ca="1" si="63"/>
        <v>1</v>
      </c>
    </row>
    <row r="4021" spans="1:1" x14ac:dyDescent="0.35">
      <c r="A4021">
        <f t="shared" ca="1" si="63"/>
        <v>5</v>
      </c>
    </row>
    <row r="4022" spans="1:1" x14ac:dyDescent="0.35">
      <c r="A4022">
        <f t="shared" ca="1" si="63"/>
        <v>6</v>
      </c>
    </row>
    <row r="4023" spans="1:1" x14ac:dyDescent="0.35">
      <c r="A4023">
        <f t="shared" ca="1" si="63"/>
        <v>4</v>
      </c>
    </row>
    <row r="4024" spans="1:1" x14ac:dyDescent="0.35">
      <c r="A4024">
        <f t="shared" ca="1" si="63"/>
        <v>4</v>
      </c>
    </row>
    <row r="4025" spans="1:1" x14ac:dyDescent="0.35">
      <c r="A4025">
        <f t="shared" ca="1" si="63"/>
        <v>3</v>
      </c>
    </row>
    <row r="4026" spans="1:1" x14ac:dyDescent="0.35">
      <c r="A4026">
        <f t="shared" ca="1" si="63"/>
        <v>2</v>
      </c>
    </row>
    <row r="4027" spans="1:1" x14ac:dyDescent="0.35">
      <c r="A4027">
        <f t="shared" ca="1" si="63"/>
        <v>2</v>
      </c>
    </row>
    <row r="4028" spans="1:1" x14ac:dyDescent="0.35">
      <c r="A4028">
        <f t="shared" ca="1" si="63"/>
        <v>5</v>
      </c>
    </row>
    <row r="4029" spans="1:1" x14ac:dyDescent="0.35">
      <c r="A4029">
        <f t="shared" ca="1" si="63"/>
        <v>4</v>
      </c>
    </row>
    <row r="4030" spans="1:1" x14ac:dyDescent="0.35">
      <c r="A4030">
        <f t="shared" ca="1" si="63"/>
        <v>5</v>
      </c>
    </row>
    <row r="4031" spans="1:1" x14ac:dyDescent="0.35">
      <c r="A4031">
        <f t="shared" ca="1" si="63"/>
        <v>4</v>
      </c>
    </row>
    <row r="4032" spans="1:1" x14ac:dyDescent="0.35">
      <c r="A4032">
        <f t="shared" ca="1" si="63"/>
        <v>2</v>
      </c>
    </row>
    <row r="4033" spans="1:1" x14ac:dyDescent="0.35">
      <c r="A4033">
        <f t="shared" ca="1" si="63"/>
        <v>2</v>
      </c>
    </row>
    <row r="4034" spans="1:1" x14ac:dyDescent="0.35">
      <c r="A4034">
        <f t="shared" ca="1" si="63"/>
        <v>3</v>
      </c>
    </row>
    <row r="4035" spans="1:1" x14ac:dyDescent="0.35">
      <c r="A4035">
        <f t="shared" ref="A4035:A4098" ca="1" si="64">RANDBETWEEN(1,6)</f>
        <v>5</v>
      </c>
    </row>
    <row r="4036" spans="1:1" x14ac:dyDescent="0.35">
      <c r="A4036">
        <f t="shared" ca="1" si="64"/>
        <v>2</v>
      </c>
    </row>
    <row r="4037" spans="1:1" x14ac:dyDescent="0.35">
      <c r="A4037">
        <f t="shared" ca="1" si="64"/>
        <v>3</v>
      </c>
    </row>
    <row r="4038" spans="1:1" x14ac:dyDescent="0.35">
      <c r="A4038">
        <f t="shared" ca="1" si="64"/>
        <v>2</v>
      </c>
    </row>
    <row r="4039" spans="1:1" x14ac:dyDescent="0.35">
      <c r="A4039">
        <f t="shared" ca="1" si="64"/>
        <v>5</v>
      </c>
    </row>
    <row r="4040" spans="1:1" x14ac:dyDescent="0.35">
      <c r="A4040">
        <f t="shared" ca="1" si="64"/>
        <v>3</v>
      </c>
    </row>
    <row r="4041" spans="1:1" x14ac:dyDescent="0.35">
      <c r="A4041">
        <f t="shared" ca="1" si="64"/>
        <v>4</v>
      </c>
    </row>
    <row r="4042" spans="1:1" x14ac:dyDescent="0.35">
      <c r="A4042">
        <f t="shared" ca="1" si="64"/>
        <v>2</v>
      </c>
    </row>
    <row r="4043" spans="1:1" x14ac:dyDescent="0.35">
      <c r="A4043">
        <f t="shared" ca="1" si="64"/>
        <v>4</v>
      </c>
    </row>
    <row r="4044" spans="1:1" x14ac:dyDescent="0.35">
      <c r="A4044">
        <f t="shared" ca="1" si="64"/>
        <v>3</v>
      </c>
    </row>
    <row r="4045" spans="1:1" x14ac:dyDescent="0.35">
      <c r="A4045">
        <f t="shared" ca="1" si="64"/>
        <v>4</v>
      </c>
    </row>
    <row r="4046" spans="1:1" x14ac:dyDescent="0.35">
      <c r="A4046">
        <f t="shared" ca="1" si="64"/>
        <v>1</v>
      </c>
    </row>
    <row r="4047" spans="1:1" x14ac:dyDescent="0.35">
      <c r="A4047">
        <f t="shared" ca="1" si="64"/>
        <v>2</v>
      </c>
    </row>
    <row r="4048" spans="1:1" x14ac:dyDescent="0.35">
      <c r="A4048">
        <f t="shared" ca="1" si="64"/>
        <v>3</v>
      </c>
    </row>
    <row r="4049" spans="1:1" x14ac:dyDescent="0.35">
      <c r="A4049">
        <f t="shared" ca="1" si="64"/>
        <v>4</v>
      </c>
    </row>
    <row r="4050" spans="1:1" x14ac:dyDescent="0.35">
      <c r="A4050">
        <f t="shared" ca="1" si="64"/>
        <v>1</v>
      </c>
    </row>
    <row r="4051" spans="1:1" x14ac:dyDescent="0.35">
      <c r="A4051">
        <f t="shared" ca="1" si="64"/>
        <v>2</v>
      </c>
    </row>
    <row r="4052" spans="1:1" x14ac:dyDescent="0.35">
      <c r="A4052">
        <f t="shared" ca="1" si="64"/>
        <v>1</v>
      </c>
    </row>
    <row r="4053" spans="1:1" x14ac:dyDescent="0.35">
      <c r="A4053">
        <f t="shared" ca="1" si="64"/>
        <v>2</v>
      </c>
    </row>
    <row r="4054" spans="1:1" x14ac:dyDescent="0.35">
      <c r="A4054">
        <f t="shared" ca="1" si="64"/>
        <v>5</v>
      </c>
    </row>
    <row r="4055" spans="1:1" x14ac:dyDescent="0.35">
      <c r="A4055">
        <f t="shared" ca="1" si="64"/>
        <v>3</v>
      </c>
    </row>
    <row r="4056" spans="1:1" x14ac:dyDescent="0.35">
      <c r="A4056">
        <f t="shared" ca="1" si="64"/>
        <v>6</v>
      </c>
    </row>
    <row r="4057" spans="1:1" x14ac:dyDescent="0.35">
      <c r="A4057">
        <f t="shared" ca="1" si="64"/>
        <v>2</v>
      </c>
    </row>
    <row r="4058" spans="1:1" x14ac:dyDescent="0.35">
      <c r="A4058">
        <f t="shared" ca="1" si="64"/>
        <v>2</v>
      </c>
    </row>
    <row r="4059" spans="1:1" x14ac:dyDescent="0.35">
      <c r="A4059">
        <f t="shared" ca="1" si="64"/>
        <v>5</v>
      </c>
    </row>
    <row r="4060" spans="1:1" x14ac:dyDescent="0.35">
      <c r="A4060">
        <f t="shared" ca="1" si="64"/>
        <v>3</v>
      </c>
    </row>
    <row r="4061" spans="1:1" x14ac:dyDescent="0.35">
      <c r="A4061">
        <f t="shared" ca="1" si="64"/>
        <v>3</v>
      </c>
    </row>
    <row r="4062" spans="1:1" x14ac:dyDescent="0.35">
      <c r="A4062">
        <f t="shared" ca="1" si="64"/>
        <v>1</v>
      </c>
    </row>
    <row r="4063" spans="1:1" x14ac:dyDescent="0.35">
      <c r="A4063">
        <f t="shared" ca="1" si="64"/>
        <v>2</v>
      </c>
    </row>
    <row r="4064" spans="1:1" x14ac:dyDescent="0.35">
      <c r="A4064">
        <f t="shared" ca="1" si="64"/>
        <v>6</v>
      </c>
    </row>
    <row r="4065" spans="1:1" x14ac:dyDescent="0.35">
      <c r="A4065">
        <f t="shared" ca="1" si="64"/>
        <v>5</v>
      </c>
    </row>
    <row r="4066" spans="1:1" x14ac:dyDescent="0.35">
      <c r="A4066">
        <f t="shared" ca="1" si="64"/>
        <v>4</v>
      </c>
    </row>
    <row r="4067" spans="1:1" x14ac:dyDescent="0.35">
      <c r="A4067">
        <f t="shared" ca="1" si="64"/>
        <v>5</v>
      </c>
    </row>
    <row r="4068" spans="1:1" x14ac:dyDescent="0.35">
      <c r="A4068">
        <f t="shared" ca="1" si="64"/>
        <v>6</v>
      </c>
    </row>
    <row r="4069" spans="1:1" x14ac:dyDescent="0.35">
      <c r="A4069">
        <f t="shared" ca="1" si="64"/>
        <v>5</v>
      </c>
    </row>
    <row r="4070" spans="1:1" x14ac:dyDescent="0.35">
      <c r="A4070">
        <f t="shared" ca="1" si="64"/>
        <v>4</v>
      </c>
    </row>
    <row r="4071" spans="1:1" x14ac:dyDescent="0.35">
      <c r="A4071">
        <f t="shared" ca="1" si="64"/>
        <v>5</v>
      </c>
    </row>
    <row r="4072" spans="1:1" x14ac:dyDescent="0.35">
      <c r="A4072">
        <f t="shared" ca="1" si="64"/>
        <v>4</v>
      </c>
    </row>
    <row r="4073" spans="1:1" x14ac:dyDescent="0.35">
      <c r="A4073">
        <f t="shared" ca="1" si="64"/>
        <v>2</v>
      </c>
    </row>
    <row r="4074" spans="1:1" x14ac:dyDescent="0.35">
      <c r="A4074">
        <f t="shared" ca="1" si="64"/>
        <v>1</v>
      </c>
    </row>
    <row r="4075" spans="1:1" x14ac:dyDescent="0.35">
      <c r="A4075">
        <f t="shared" ca="1" si="64"/>
        <v>6</v>
      </c>
    </row>
    <row r="4076" spans="1:1" x14ac:dyDescent="0.35">
      <c r="A4076">
        <f t="shared" ca="1" si="64"/>
        <v>4</v>
      </c>
    </row>
    <row r="4077" spans="1:1" x14ac:dyDescent="0.35">
      <c r="A4077">
        <f t="shared" ca="1" si="64"/>
        <v>4</v>
      </c>
    </row>
    <row r="4078" spans="1:1" x14ac:dyDescent="0.35">
      <c r="A4078">
        <f t="shared" ca="1" si="64"/>
        <v>2</v>
      </c>
    </row>
    <row r="4079" spans="1:1" x14ac:dyDescent="0.35">
      <c r="A4079">
        <f t="shared" ca="1" si="64"/>
        <v>5</v>
      </c>
    </row>
    <row r="4080" spans="1:1" x14ac:dyDescent="0.35">
      <c r="A4080">
        <f t="shared" ca="1" si="64"/>
        <v>1</v>
      </c>
    </row>
    <row r="4081" spans="1:1" x14ac:dyDescent="0.35">
      <c r="A4081">
        <f t="shared" ca="1" si="64"/>
        <v>6</v>
      </c>
    </row>
    <row r="4082" spans="1:1" x14ac:dyDescent="0.35">
      <c r="A4082">
        <f t="shared" ca="1" si="64"/>
        <v>5</v>
      </c>
    </row>
    <row r="4083" spans="1:1" x14ac:dyDescent="0.35">
      <c r="A4083">
        <f t="shared" ca="1" si="64"/>
        <v>4</v>
      </c>
    </row>
    <row r="4084" spans="1:1" x14ac:dyDescent="0.35">
      <c r="A4084">
        <f t="shared" ca="1" si="64"/>
        <v>1</v>
      </c>
    </row>
    <row r="4085" spans="1:1" x14ac:dyDescent="0.35">
      <c r="A4085">
        <f t="shared" ca="1" si="64"/>
        <v>6</v>
      </c>
    </row>
    <row r="4086" spans="1:1" x14ac:dyDescent="0.35">
      <c r="A4086">
        <f t="shared" ca="1" si="64"/>
        <v>3</v>
      </c>
    </row>
    <row r="4087" spans="1:1" x14ac:dyDescent="0.35">
      <c r="A4087">
        <f t="shared" ca="1" si="64"/>
        <v>5</v>
      </c>
    </row>
    <row r="4088" spans="1:1" x14ac:dyDescent="0.35">
      <c r="A4088">
        <f t="shared" ca="1" si="64"/>
        <v>1</v>
      </c>
    </row>
    <row r="4089" spans="1:1" x14ac:dyDescent="0.35">
      <c r="A4089">
        <f t="shared" ca="1" si="64"/>
        <v>5</v>
      </c>
    </row>
    <row r="4090" spans="1:1" x14ac:dyDescent="0.35">
      <c r="A4090">
        <f t="shared" ca="1" si="64"/>
        <v>2</v>
      </c>
    </row>
    <row r="4091" spans="1:1" x14ac:dyDescent="0.35">
      <c r="A4091">
        <f t="shared" ca="1" si="64"/>
        <v>2</v>
      </c>
    </row>
    <row r="4092" spans="1:1" x14ac:dyDescent="0.35">
      <c r="A4092">
        <f t="shared" ca="1" si="64"/>
        <v>5</v>
      </c>
    </row>
    <row r="4093" spans="1:1" x14ac:dyDescent="0.35">
      <c r="A4093">
        <f t="shared" ca="1" si="64"/>
        <v>5</v>
      </c>
    </row>
    <row r="4094" spans="1:1" x14ac:dyDescent="0.35">
      <c r="A4094">
        <f t="shared" ca="1" si="64"/>
        <v>1</v>
      </c>
    </row>
    <row r="4095" spans="1:1" x14ac:dyDescent="0.35">
      <c r="A4095">
        <f t="shared" ca="1" si="64"/>
        <v>6</v>
      </c>
    </row>
    <row r="4096" spans="1:1" x14ac:dyDescent="0.35">
      <c r="A4096">
        <f t="shared" ca="1" si="64"/>
        <v>4</v>
      </c>
    </row>
    <row r="4097" spans="1:1" x14ac:dyDescent="0.35">
      <c r="A4097">
        <f t="shared" ca="1" si="64"/>
        <v>3</v>
      </c>
    </row>
    <row r="4098" spans="1:1" x14ac:dyDescent="0.35">
      <c r="A4098">
        <f t="shared" ca="1" si="64"/>
        <v>5</v>
      </c>
    </row>
    <row r="4099" spans="1:1" x14ac:dyDescent="0.35">
      <c r="A4099">
        <f t="shared" ref="A4099:A4162" ca="1" si="65">RANDBETWEEN(1,6)</f>
        <v>5</v>
      </c>
    </row>
    <row r="4100" spans="1:1" x14ac:dyDescent="0.35">
      <c r="A4100">
        <f t="shared" ca="1" si="65"/>
        <v>2</v>
      </c>
    </row>
    <row r="4101" spans="1:1" x14ac:dyDescent="0.35">
      <c r="A4101">
        <f t="shared" ca="1" si="65"/>
        <v>3</v>
      </c>
    </row>
    <row r="4102" spans="1:1" x14ac:dyDescent="0.35">
      <c r="A4102">
        <f t="shared" ca="1" si="65"/>
        <v>5</v>
      </c>
    </row>
    <row r="4103" spans="1:1" x14ac:dyDescent="0.35">
      <c r="A4103">
        <f t="shared" ca="1" si="65"/>
        <v>1</v>
      </c>
    </row>
    <row r="4104" spans="1:1" x14ac:dyDescent="0.35">
      <c r="A4104">
        <f t="shared" ca="1" si="65"/>
        <v>2</v>
      </c>
    </row>
    <row r="4105" spans="1:1" x14ac:dyDescent="0.35">
      <c r="A4105">
        <f t="shared" ca="1" si="65"/>
        <v>5</v>
      </c>
    </row>
    <row r="4106" spans="1:1" x14ac:dyDescent="0.35">
      <c r="A4106">
        <f t="shared" ca="1" si="65"/>
        <v>5</v>
      </c>
    </row>
    <row r="4107" spans="1:1" x14ac:dyDescent="0.35">
      <c r="A4107">
        <f t="shared" ca="1" si="65"/>
        <v>1</v>
      </c>
    </row>
    <row r="4108" spans="1:1" x14ac:dyDescent="0.35">
      <c r="A4108">
        <f t="shared" ca="1" si="65"/>
        <v>2</v>
      </c>
    </row>
    <row r="4109" spans="1:1" x14ac:dyDescent="0.35">
      <c r="A4109">
        <f t="shared" ca="1" si="65"/>
        <v>4</v>
      </c>
    </row>
    <row r="4110" spans="1:1" x14ac:dyDescent="0.35">
      <c r="A4110">
        <f t="shared" ca="1" si="65"/>
        <v>3</v>
      </c>
    </row>
    <row r="4111" spans="1:1" x14ac:dyDescent="0.35">
      <c r="A4111">
        <f t="shared" ca="1" si="65"/>
        <v>6</v>
      </c>
    </row>
    <row r="4112" spans="1:1" x14ac:dyDescent="0.35">
      <c r="A4112">
        <f t="shared" ca="1" si="65"/>
        <v>6</v>
      </c>
    </row>
    <row r="4113" spans="1:1" x14ac:dyDescent="0.35">
      <c r="A4113">
        <f t="shared" ca="1" si="65"/>
        <v>4</v>
      </c>
    </row>
    <row r="4114" spans="1:1" x14ac:dyDescent="0.35">
      <c r="A4114">
        <f t="shared" ca="1" si="65"/>
        <v>3</v>
      </c>
    </row>
    <row r="4115" spans="1:1" x14ac:dyDescent="0.35">
      <c r="A4115">
        <f t="shared" ca="1" si="65"/>
        <v>1</v>
      </c>
    </row>
    <row r="4116" spans="1:1" x14ac:dyDescent="0.35">
      <c r="A4116">
        <f t="shared" ca="1" si="65"/>
        <v>6</v>
      </c>
    </row>
    <row r="4117" spans="1:1" x14ac:dyDescent="0.35">
      <c r="A4117">
        <f t="shared" ca="1" si="65"/>
        <v>2</v>
      </c>
    </row>
    <row r="4118" spans="1:1" x14ac:dyDescent="0.35">
      <c r="A4118">
        <f t="shared" ca="1" si="65"/>
        <v>5</v>
      </c>
    </row>
    <row r="4119" spans="1:1" x14ac:dyDescent="0.35">
      <c r="A4119">
        <f t="shared" ca="1" si="65"/>
        <v>5</v>
      </c>
    </row>
    <row r="4120" spans="1:1" x14ac:dyDescent="0.35">
      <c r="A4120">
        <f t="shared" ca="1" si="65"/>
        <v>5</v>
      </c>
    </row>
    <row r="4121" spans="1:1" x14ac:dyDescent="0.35">
      <c r="A4121">
        <f t="shared" ca="1" si="65"/>
        <v>1</v>
      </c>
    </row>
    <row r="4122" spans="1:1" x14ac:dyDescent="0.35">
      <c r="A4122">
        <f t="shared" ca="1" si="65"/>
        <v>4</v>
      </c>
    </row>
    <row r="4123" spans="1:1" x14ac:dyDescent="0.35">
      <c r="A4123">
        <f t="shared" ca="1" si="65"/>
        <v>5</v>
      </c>
    </row>
    <row r="4124" spans="1:1" x14ac:dyDescent="0.35">
      <c r="A4124">
        <f t="shared" ca="1" si="65"/>
        <v>6</v>
      </c>
    </row>
    <row r="4125" spans="1:1" x14ac:dyDescent="0.35">
      <c r="A4125">
        <f t="shared" ca="1" si="65"/>
        <v>4</v>
      </c>
    </row>
    <row r="4126" spans="1:1" x14ac:dyDescent="0.35">
      <c r="A4126">
        <f t="shared" ca="1" si="65"/>
        <v>1</v>
      </c>
    </row>
    <row r="4127" spans="1:1" x14ac:dyDescent="0.35">
      <c r="A4127">
        <f t="shared" ca="1" si="65"/>
        <v>1</v>
      </c>
    </row>
    <row r="4128" spans="1:1" x14ac:dyDescent="0.35">
      <c r="A4128">
        <f t="shared" ca="1" si="65"/>
        <v>2</v>
      </c>
    </row>
    <row r="4129" spans="1:1" x14ac:dyDescent="0.35">
      <c r="A4129">
        <f t="shared" ca="1" si="65"/>
        <v>2</v>
      </c>
    </row>
    <row r="4130" spans="1:1" x14ac:dyDescent="0.35">
      <c r="A4130">
        <f t="shared" ca="1" si="65"/>
        <v>3</v>
      </c>
    </row>
    <row r="4131" spans="1:1" x14ac:dyDescent="0.35">
      <c r="A4131">
        <f t="shared" ca="1" si="65"/>
        <v>2</v>
      </c>
    </row>
    <row r="4132" spans="1:1" x14ac:dyDescent="0.35">
      <c r="A4132">
        <f t="shared" ca="1" si="65"/>
        <v>4</v>
      </c>
    </row>
    <row r="4133" spans="1:1" x14ac:dyDescent="0.35">
      <c r="A4133">
        <f t="shared" ca="1" si="65"/>
        <v>5</v>
      </c>
    </row>
    <row r="4134" spans="1:1" x14ac:dyDescent="0.35">
      <c r="A4134">
        <f t="shared" ca="1" si="65"/>
        <v>5</v>
      </c>
    </row>
    <row r="4135" spans="1:1" x14ac:dyDescent="0.35">
      <c r="A4135">
        <f t="shared" ca="1" si="65"/>
        <v>1</v>
      </c>
    </row>
    <row r="4136" spans="1:1" x14ac:dyDescent="0.35">
      <c r="A4136">
        <f t="shared" ca="1" si="65"/>
        <v>1</v>
      </c>
    </row>
    <row r="4137" spans="1:1" x14ac:dyDescent="0.35">
      <c r="A4137">
        <f t="shared" ca="1" si="65"/>
        <v>1</v>
      </c>
    </row>
    <row r="4138" spans="1:1" x14ac:dyDescent="0.35">
      <c r="A4138">
        <f t="shared" ca="1" si="65"/>
        <v>1</v>
      </c>
    </row>
    <row r="4139" spans="1:1" x14ac:dyDescent="0.35">
      <c r="A4139">
        <f t="shared" ca="1" si="65"/>
        <v>2</v>
      </c>
    </row>
    <row r="4140" spans="1:1" x14ac:dyDescent="0.35">
      <c r="A4140">
        <f t="shared" ca="1" si="65"/>
        <v>1</v>
      </c>
    </row>
    <row r="4141" spans="1:1" x14ac:dyDescent="0.35">
      <c r="A4141">
        <f t="shared" ca="1" si="65"/>
        <v>6</v>
      </c>
    </row>
    <row r="4142" spans="1:1" x14ac:dyDescent="0.35">
      <c r="A4142">
        <f t="shared" ca="1" si="65"/>
        <v>5</v>
      </c>
    </row>
    <row r="4143" spans="1:1" x14ac:dyDescent="0.35">
      <c r="A4143">
        <f t="shared" ca="1" si="65"/>
        <v>3</v>
      </c>
    </row>
    <row r="4144" spans="1:1" x14ac:dyDescent="0.35">
      <c r="A4144">
        <f t="shared" ca="1" si="65"/>
        <v>2</v>
      </c>
    </row>
    <row r="4145" spans="1:1" x14ac:dyDescent="0.35">
      <c r="A4145">
        <f t="shared" ca="1" si="65"/>
        <v>2</v>
      </c>
    </row>
    <row r="4146" spans="1:1" x14ac:dyDescent="0.35">
      <c r="A4146">
        <f t="shared" ca="1" si="65"/>
        <v>1</v>
      </c>
    </row>
    <row r="4147" spans="1:1" x14ac:dyDescent="0.35">
      <c r="A4147">
        <f t="shared" ca="1" si="65"/>
        <v>6</v>
      </c>
    </row>
    <row r="4148" spans="1:1" x14ac:dyDescent="0.35">
      <c r="A4148">
        <f t="shared" ca="1" si="65"/>
        <v>4</v>
      </c>
    </row>
    <row r="4149" spans="1:1" x14ac:dyDescent="0.35">
      <c r="A4149">
        <f t="shared" ca="1" si="65"/>
        <v>6</v>
      </c>
    </row>
    <row r="4150" spans="1:1" x14ac:dyDescent="0.35">
      <c r="A4150">
        <f t="shared" ca="1" si="65"/>
        <v>1</v>
      </c>
    </row>
    <row r="4151" spans="1:1" x14ac:dyDescent="0.35">
      <c r="A4151">
        <f t="shared" ca="1" si="65"/>
        <v>2</v>
      </c>
    </row>
    <row r="4152" spans="1:1" x14ac:dyDescent="0.35">
      <c r="A4152">
        <f t="shared" ca="1" si="65"/>
        <v>3</v>
      </c>
    </row>
    <row r="4153" spans="1:1" x14ac:dyDescent="0.35">
      <c r="A4153">
        <f t="shared" ca="1" si="65"/>
        <v>6</v>
      </c>
    </row>
    <row r="4154" spans="1:1" x14ac:dyDescent="0.35">
      <c r="A4154">
        <f t="shared" ca="1" si="65"/>
        <v>2</v>
      </c>
    </row>
    <row r="4155" spans="1:1" x14ac:dyDescent="0.35">
      <c r="A4155">
        <f t="shared" ca="1" si="65"/>
        <v>4</v>
      </c>
    </row>
    <row r="4156" spans="1:1" x14ac:dyDescent="0.35">
      <c r="A4156">
        <f t="shared" ca="1" si="65"/>
        <v>4</v>
      </c>
    </row>
    <row r="4157" spans="1:1" x14ac:dyDescent="0.35">
      <c r="A4157">
        <f t="shared" ca="1" si="65"/>
        <v>2</v>
      </c>
    </row>
    <row r="4158" spans="1:1" x14ac:dyDescent="0.35">
      <c r="A4158">
        <f t="shared" ca="1" si="65"/>
        <v>1</v>
      </c>
    </row>
    <row r="4159" spans="1:1" x14ac:dyDescent="0.35">
      <c r="A4159">
        <f t="shared" ca="1" si="65"/>
        <v>3</v>
      </c>
    </row>
    <row r="4160" spans="1:1" x14ac:dyDescent="0.35">
      <c r="A4160">
        <f t="shared" ca="1" si="65"/>
        <v>1</v>
      </c>
    </row>
    <row r="4161" spans="1:1" x14ac:dyDescent="0.35">
      <c r="A4161">
        <f t="shared" ca="1" si="65"/>
        <v>2</v>
      </c>
    </row>
    <row r="4162" spans="1:1" x14ac:dyDescent="0.35">
      <c r="A4162">
        <f t="shared" ca="1" si="65"/>
        <v>3</v>
      </c>
    </row>
    <row r="4163" spans="1:1" x14ac:dyDescent="0.35">
      <c r="A4163">
        <f t="shared" ref="A4163:A4226" ca="1" si="66">RANDBETWEEN(1,6)</f>
        <v>4</v>
      </c>
    </row>
    <row r="4164" spans="1:1" x14ac:dyDescent="0.35">
      <c r="A4164">
        <f t="shared" ca="1" si="66"/>
        <v>1</v>
      </c>
    </row>
    <row r="4165" spans="1:1" x14ac:dyDescent="0.35">
      <c r="A4165">
        <f t="shared" ca="1" si="66"/>
        <v>6</v>
      </c>
    </row>
    <row r="4166" spans="1:1" x14ac:dyDescent="0.35">
      <c r="A4166">
        <f t="shared" ca="1" si="66"/>
        <v>2</v>
      </c>
    </row>
    <row r="4167" spans="1:1" x14ac:dyDescent="0.35">
      <c r="A4167">
        <f t="shared" ca="1" si="66"/>
        <v>1</v>
      </c>
    </row>
    <row r="4168" spans="1:1" x14ac:dyDescent="0.35">
      <c r="A4168">
        <f t="shared" ca="1" si="66"/>
        <v>3</v>
      </c>
    </row>
    <row r="4169" spans="1:1" x14ac:dyDescent="0.35">
      <c r="A4169">
        <f t="shared" ca="1" si="66"/>
        <v>2</v>
      </c>
    </row>
    <row r="4170" spans="1:1" x14ac:dyDescent="0.35">
      <c r="A4170">
        <f t="shared" ca="1" si="66"/>
        <v>1</v>
      </c>
    </row>
    <row r="4171" spans="1:1" x14ac:dyDescent="0.35">
      <c r="A4171">
        <f t="shared" ca="1" si="66"/>
        <v>1</v>
      </c>
    </row>
    <row r="4172" spans="1:1" x14ac:dyDescent="0.35">
      <c r="A4172">
        <f t="shared" ca="1" si="66"/>
        <v>2</v>
      </c>
    </row>
    <row r="4173" spans="1:1" x14ac:dyDescent="0.35">
      <c r="A4173">
        <f t="shared" ca="1" si="66"/>
        <v>2</v>
      </c>
    </row>
    <row r="4174" spans="1:1" x14ac:dyDescent="0.35">
      <c r="A4174">
        <f t="shared" ca="1" si="66"/>
        <v>6</v>
      </c>
    </row>
    <row r="4175" spans="1:1" x14ac:dyDescent="0.35">
      <c r="A4175">
        <f t="shared" ca="1" si="66"/>
        <v>5</v>
      </c>
    </row>
    <row r="4176" spans="1:1" x14ac:dyDescent="0.35">
      <c r="A4176">
        <f t="shared" ca="1" si="66"/>
        <v>3</v>
      </c>
    </row>
    <row r="4177" spans="1:1" x14ac:dyDescent="0.35">
      <c r="A4177">
        <f t="shared" ca="1" si="66"/>
        <v>1</v>
      </c>
    </row>
    <row r="4178" spans="1:1" x14ac:dyDescent="0.35">
      <c r="A4178">
        <f t="shared" ca="1" si="66"/>
        <v>4</v>
      </c>
    </row>
    <row r="4179" spans="1:1" x14ac:dyDescent="0.35">
      <c r="A4179">
        <f t="shared" ca="1" si="66"/>
        <v>2</v>
      </c>
    </row>
    <row r="4180" spans="1:1" x14ac:dyDescent="0.35">
      <c r="A4180">
        <f t="shared" ca="1" si="66"/>
        <v>1</v>
      </c>
    </row>
    <row r="4181" spans="1:1" x14ac:dyDescent="0.35">
      <c r="A4181">
        <f t="shared" ca="1" si="66"/>
        <v>1</v>
      </c>
    </row>
    <row r="4182" spans="1:1" x14ac:dyDescent="0.35">
      <c r="A4182">
        <f t="shared" ca="1" si="66"/>
        <v>1</v>
      </c>
    </row>
    <row r="4183" spans="1:1" x14ac:dyDescent="0.35">
      <c r="A4183">
        <f t="shared" ca="1" si="66"/>
        <v>6</v>
      </c>
    </row>
    <row r="4184" spans="1:1" x14ac:dyDescent="0.35">
      <c r="A4184">
        <f t="shared" ca="1" si="66"/>
        <v>1</v>
      </c>
    </row>
    <row r="4185" spans="1:1" x14ac:dyDescent="0.35">
      <c r="A4185">
        <f t="shared" ca="1" si="66"/>
        <v>6</v>
      </c>
    </row>
    <row r="4186" spans="1:1" x14ac:dyDescent="0.35">
      <c r="A4186">
        <f t="shared" ca="1" si="66"/>
        <v>6</v>
      </c>
    </row>
    <row r="4187" spans="1:1" x14ac:dyDescent="0.35">
      <c r="A4187">
        <f t="shared" ca="1" si="66"/>
        <v>1</v>
      </c>
    </row>
    <row r="4188" spans="1:1" x14ac:dyDescent="0.35">
      <c r="A4188">
        <f t="shared" ca="1" si="66"/>
        <v>4</v>
      </c>
    </row>
    <row r="4189" spans="1:1" x14ac:dyDescent="0.35">
      <c r="A4189">
        <f t="shared" ca="1" si="66"/>
        <v>6</v>
      </c>
    </row>
    <row r="4190" spans="1:1" x14ac:dyDescent="0.35">
      <c r="A4190">
        <f t="shared" ca="1" si="66"/>
        <v>5</v>
      </c>
    </row>
    <row r="4191" spans="1:1" x14ac:dyDescent="0.35">
      <c r="A4191">
        <f t="shared" ca="1" si="66"/>
        <v>4</v>
      </c>
    </row>
    <row r="4192" spans="1:1" x14ac:dyDescent="0.35">
      <c r="A4192">
        <f t="shared" ca="1" si="66"/>
        <v>5</v>
      </c>
    </row>
    <row r="4193" spans="1:1" x14ac:dyDescent="0.35">
      <c r="A4193">
        <f t="shared" ca="1" si="66"/>
        <v>4</v>
      </c>
    </row>
    <row r="4194" spans="1:1" x14ac:dyDescent="0.35">
      <c r="A4194">
        <f t="shared" ca="1" si="66"/>
        <v>4</v>
      </c>
    </row>
    <row r="4195" spans="1:1" x14ac:dyDescent="0.35">
      <c r="A4195">
        <f t="shared" ca="1" si="66"/>
        <v>2</v>
      </c>
    </row>
    <row r="4196" spans="1:1" x14ac:dyDescent="0.35">
      <c r="A4196">
        <f t="shared" ca="1" si="66"/>
        <v>3</v>
      </c>
    </row>
    <row r="4197" spans="1:1" x14ac:dyDescent="0.35">
      <c r="A4197">
        <f t="shared" ca="1" si="66"/>
        <v>6</v>
      </c>
    </row>
    <row r="4198" spans="1:1" x14ac:dyDescent="0.35">
      <c r="A4198">
        <f t="shared" ca="1" si="66"/>
        <v>3</v>
      </c>
    </row>
    <row r="4199" spans="1:1" x14ac:dyDescent="0.35">
      <c r="A4199">
        <f t="shared" ca="1" si="66"/>
        <v>6</v>
      </c>
    </row>
    <row r="4200" spans="1:1" x14ac:dyDescent="0.35">
      <c r="A4200">
        <f t="shared" ca="1" si="66"/>
        <v>3</v>
      </c>
    </row>
    <row r="4201" spans="1:1" x14ac:dyDescent="0.35">
      <c r="A4201">
        <f t="shared" ca="1" si="66"/>
        <v>3</v>
      </c>
    </row>
    <row r="4202" spans="1:1" x14ac:dyDescent="0.35">
      <c r="A4202">
        <f t="shared" ca="1" si="66"/>
        <v>2</v>
      </c>
    </row>
    <row r="4203" spans="1:1" x14ac:dyDescent="0.35">
      <c r="A4203">
        <f t="shared" ca="1" si="66"/>
        <v>4</v>
      </c>
    </row>
    <row r="4204" spans="1:1" x14ac:dyDescent="0.35">
      <c r="A4204">
        <f t="shared" ca="1" si="66"/>
        <v>6</v>
      </c>
    </row>
    <row r="4205" spans="1:1" x14ac:dyDescent="0.35">
      <c r="A4205">
        <f t="shared" ca="1" si="66"/>
        <v>4</v>
      </c>
    </row>
    <row r="4206" spans="1:1" x14ac:dyDescent="0.35">
      <c r="A4206">
        <f t="shared" ca="1" si="66"/>
        <v>2</v>
      </c>
    </row>
    <row r="4207" spans="1:1" x14ac:dyDescent="0.35">
      <c r="A4207">
        <f t="shared" ca="1" si="66"/>
        <v>4</v>
      </c>
    </row>
    <row r="4208" spans="1:1" x14ac:dyDescent="0.35">
      <c r="A4208">
        <f t="shared" ca="1" si="66"/>
        <v>6</v>
      </c>
    </row>
    <row r="4209" spans="1:1" x14ac:dyDescent="0.35">
      <c r="A4209">
        <f t="shared" ca="1" si="66"/>
        <v>1</v>
      </c>
    </row>
    <row r="4210" spans="1:1" x14ac:dyDescent="0.35">
      <c r="A4210">
        <f t="shared" ca="1" si="66"/>
        <v>2</v>
      </c>
    </row>
    <row r="4211" spans="1:1" x14ac:dyDescent="0.35">
      <c r="A4211">
        <f t="shared" ca="1" si="66"/>
        <v>6</v>
      </c>
    </row>
    <row r="4212" spans="1:1" x14ac:dyDescent="0.35">
      <c r="A4212">
        <f t="shared" ca="1" si="66"/>
        <v>5</v>
      </c>
    </row>
    <row r="4213" spans="1:1" x14ac:dyDescent="0.35">
      <c r="A4213">
        <f t="shared" ca="1" si="66"/>
        <v>3</v>
      </c>
    </row>
    <row r="4214" spans="1:1" x14ac:dyDescent="0.35">
      <c r="A4214">
        <f t="shared" ca="1" si="66"/>
        <v>6</v>
      </c>
    </row>
    <row r="4215" spans="1:1" x14ac:dyDescent="0.35">
      <c r="A4215">
        <f t="shared" ca="1" si="66"/>
        <v>2</v>
      </c>
    </row>
    <row r="4216" spans="1:1" x14ac:dyDescent="0.35">
      <c r="A4216">
        <f t="shared" ca="1" si="66"/>
        <v>4</v>
      </c>
    </row>
    <row r="4217" spans="1:1" x14ac:dyDescent="0.35">
      <c r="A4217">
        <f t="shared" ca="1" si="66"/>
        <v>1</v>
      </c>
    </row>
    <row r="4218" spans="1:1" x14ac:dyDescent="0.35">
      <c r="A4218">
        <f t="shared" ca="1" si="66"/>
        <v>6</v>
      </c>
    </row>
    <row r="4219" spans="1:1" x14ac:dyDescent="0.35">
      <c r="A4219">
        <f t="shared" ca="1" si="66"/>
        <v>6</v>
      </c>
    </row>
    <row r="4220" spans="1:1" x14ac:dyDescent="0.35">
      <c r="A4220">
        <f t="shared" ca="1" si="66"/>
        <v>6</v>
      </c>
    </row>
    <row r="4221" spans="1:1" x14ac:dyDescent="0.35">
      <c r="A4221">
        <f t="shared" ca="1" si="66"/>
        <v>3</v>
      </c>
    </row>
    <row r="4222" spans="1:1" x14ac:dyDescent="0.35">
      <c r="A4222">
        <f t="shared" ca="1" si="66"/>
        <v>2</v>
      </c>
    </row>
    <row r="4223" spans="1:1" x14ac:dyDescent="0.35">
      <c r="A4223">
        <f t="shared" ca="1" si="66"/>
        <v>6</v>
      </c>
    </row>
    <row r="4224" spans="1:1" x14ac:dyDescent="0.35">
      <c r="A4224">
        <f t="shared" ca="1" si="66"/>
        <v>1</v>
      </c>
    </row>
    <row r="4225" spans="1:1" x14ac:dyDescent="0.35">
      <c r="A4225">
        <f t="shared" ca="1" si="66"/>
        <v>5</v>
      </c>
    </row>
    <row r="4226" spans="1:1" x14ac:dyDescent="0.35">
      <c r="A4226">
        <f t="shared" ca="1" si="66"/>
        <v>4</v>
      </c>
    </row>
    <row r="4227" spans="1:1" x14ac:dyDescent="0.35">
      <c r="A4227">
        <f t="shared" ref="A4227:A4290" ca="1" si="67">RANDBETWEEN(1,6)</f>
        <v>6</v>
      </c>
    </row>
    <row r="4228" spans="1:1" x14ac:dyDescent="0.35">
      <c r="A4228">
        <f t="shared" ca="1" si="67"/>
        <v>2</v>
      </c>
    </row>
    <row r="4229" spans="1:1" x14ac:dyDescent="0.35">
      <c r="A4229">
        <f t="shared" ca="1" si="67"/>
        <v>2</v>
      </c>
    </row>
    <row r="4230" spans="1:1" x14ac:dyDescent="0.35">
      <c r="A4230">
        <f t="shared" ca="1" si="67"/>
        <v>1</v>
      </c>
    </row>
    <row r="4231" spans="1:1" x14ac:dyDescent="0.35">
      <c r="A4231">
        <f t="shared" ca="1" si="67"/>
        <v>4</v>
      </c>
    </row>
    <row r="4232" spans="1:1" x14ac:dyDescent="0.35">
      <c r="A4232">
        <f t="shared" ca="1" si="67"/>
        <v>3</v>
      </c>
    </row>
    <row r="4233" spans="1:1" x14ac:dyDescent="0.35">
      <c r="A4233">
        <f t="shared" ca="1" si="67"/>
        <v>6</v>
      </c>
    </row>
    <row r="4234" spans="1:1" x14ac:dyDescent="0.35">
      <c r="A4234">
        <f t="shared" ca="1" si="67"/>
        <v>2</v>
      </c>
    </row>
    <row r="4235" spans="1:1" x14ac:dyDescent="0.35">
      <c r="A4235">
        <f t="shared" ca="1" si="67"/>
        <v>5</v>
      </c>
    </row>
    <row r="4236" spans="1:1" x14ac:dyDescent="0.35">
      <c r="A4236">
        <f t="shared" ca="1" si="67"/>
        <v>6</v>
      </c>
    </row>
    <row r="4237" spans="1:1" x14ac:dyDescent="0.35">
      <c r="A4237">
        <f t="shared" ca="1" si="67"/>
        <v>2</v>
      </c>
    </row>
    <row r="4238" spans="1:1" x14ac:dyDescent="0.35">
      <c r="A4238">
        <f t="shared" ca="1" si="67"/>
        <v>4</v>
      </c>
    </row>
    <row r="4239" spans="1:1" x14ac:dyDescent="0.35">
      <c r="A4239">
        <f t="shared" ca="1" si="67"/>
        <v>4</v>
      </c>
    </row>
    <row r="4240" spans="1:1" x14ac:dyDescent="0.35">
      <c r="A4240">
        <f t="shared" ca="1" si="67"/>
        <v>3</v>
      </c>
    </row>
    <row r="4241" spans="1:1" x14ac:dyDescent="0.35">
      <c r="A4241">
        <f t="shared" ca="1" si="67"/>
        <v>2</v>
      </c>
    </row>
    <row r="4242" spans="1:1" x14ac:dyDescent="0.35">
      <c r="A4242">
        <f t="shared" ca="1" si="67"/>
        <v>3</v>
      </c>
    </row>
    <row r="4243" spans="1:1" x14ac:dyDescent="0.35">
      <c r="A4243">
        <f t="shared" ca="1" si="67"/>
        <v>1</v>
      </c>
    </row>
    <row r="4244" spans="1:1" x14ac:dyDescent="0.35">
      <c r="A4244">
        <f t="shared" ca="1" si="67"/>
        <v>4</v>
      </c>
    </row>
    <row r="4245" spans="1:1" x14ac:dyDescent="0.35">
      <c r="A4245">
        <f t="shared" ca="1" si="67"/>
        <v>1</v>
      </c>
    </row>
    <row r="4246" spans="1:1" x14ac:dyDescent="0.35">
      <c r="A4246">
        <f t="shared" ca="1" si="67"/>
        <v>1</v>
      </c>
    </row>
    <row r="4247" spans="1:1" x14ac:dyDescent="0.35">
      <c r="A4247">
        <f t="shared" ca="1" si="67"/>
        <v>3</v>
      </c>
    </row>
    <row r="4248" spans="1:1" x14ac:dyDescent="0.35">
      <c r="A4248">
        <f t="shared" ca="1" si="67"/>
        <v>5</v>
      </c>
    </row>
    <row r="4249" spans="1:1" x14ac:dyDescent="0.35">
      <c r="A4249">
        <f t="shared" ca="1" si="67"/>
        <v>5</v>
      </c>
    </row>
    <row r="4250" spans="1:1" x14ac:dyDescent="0.35">
      <c r="A4250">
        <f t="shared" ca="1" si="67"/>
        <v>4</v>
      </c>
    </row>
    <row r="4251" spans="1:1" x14ac:dyDescent="0.35">
      <c r="A4251">
        <f t="shared" ca="1" si="67"/>
        <v>4</v>
      </c>
    </row>
    <row r="4252" spans="1:1" x14ac:dyDescent="0.35">
      <c r="A4252">
        <f t="shared" ca="1" si="67"/>
        <v>2</v>
      </c>
    </row>
    <row r="4253" spans="1:1" x14ac:dyDescent="0.35">
      <c r="A4253">
        <f t="shared" ca="1" si="67"/>
        <v>3</v>
      </c>
    </row>
    <row r="4254" spans="1:1" x14ac:dyDescent="0.35">
      <c r="A4254">
        <f t="shared" ca="1" si="67"/>
        <v>1</v>
      </c>
    </row>
    <row r="4255" spans="1:1" x14ac:dyDescent="0.35">
      <c r="A4255">
        <f t="shared" ca="1" si="67"/>
        <v>4</v>
      </c>
    </row>
    <row r="4256" spans="1:1" x14ac:dyDescent="0.35">
      <c r="A4256">
        <f t="shared" ca="1" si="67"/>
        <v>2</v>
      </c>
    </row>
    <row r="4257" spans="1:1" x14ac:dyDescent="0.35">
      <c r="A4257">
        <f t="shared" ca="1" si="67"/>
        <v>5</v>
      </c>
    </row>
    <row r="4258" spans="1:1" x14ac:dyDescent="0.35">
      <c r="A4258">
        <f t="shared" ca="1" si="67"/>
        <v>5</v>
      </c>
    </row>
    <row r="4259" spans="1:1" x14ac:dyDescent="0.35">
      <c r="A4259">
        <f t="shared" ca="1" si="67"/>
        <v>5</v>
      </c>
    </row>
    <row r="4260" spans="1:1" x14ac:dyDescent="0.35">
      <c r="A4260">
        <f t="shared" ca="1" si="67"/>
        <v>2</v>
      </c>
    </row>
    <row r="4261" spans="1:1" x14ac:dyDescent="0.35">
      <c r="A4261">
        <f t="shared" ca="1" si="67"/>
        <v>6</v>
      </c>
    </row>
    <row r="4262" spans="1:1" x14ac:dyDescent="0.35">
      <c r="A4262">
        <f t="shared" ca="1" si="67"/>
        <v>4</v>
      </c>
    </row>
    <row r="4263" spans="1:1" x14ac:dyDescent="0.35">
      <c r="A4263">
        <f t="shared" ca="1" si="67"/>
        <v>4</v>
      </c>
    </row>
    <row r="4264" spans="1:1" x14ac:dyDescent="0.35">
      <c r="A4264">
        <f t="shared" ca="1" si="67"/>
        <v>6</v>
      </c>
    </row>
    <row r="4265" spans="1:1" x14ac:dyDescent="0.35">
      <c r="A4265">
        <f t="shared" ca="1" si="67"/>
        <v>6</v>
      </c>
    </row>
    <row r="4266" spans="1:1" x14ac:dyDescent="0.35">
      <c r="A4266">
        <f t="shared" ca="1" si="67"/>
        <v>1</v>
      </c>
    </row>
    <row r="4267" spans="1:1" x14ac:dyDescent="0.35">
      <c r="A4267">
        <f t="shared" ca="1" si="67"/>
        <v>4</v>
      </c>
    </row>
    <row r="4268" spans="1:1" x14ac:dyDescent="0.35">
      <c r="A4268">
        <f t="shared" ca="1" si="67"/>
        <v>5</v>
      </c>
    </row>
    <row r="4269" spans="1:1" x14ac:dyDescent="0.35">
      <c r="A4269">
        <f t="shared" ca="1" si="67"/>
        <v>5</v>
      </c>
    </row>
    <row r="4270" spans="1:1" x14ac:dyDescent="0.35">
      <c r="A4270">
        <f t="shared" ca="1" si="67"/>
        <v>3</v>
      </c>
    </row>
    <row r="4271" spans="1:1" x14ac:dyDescent="0.35">
      <c r="A4271">
        <f t="shared" ca="1" si="67"/>
        <v>5</v>
      </c>
    </row>
    <row r="4272" spans="1:1" x14ac:dyDescent="0.35">
      <c r="A4272">
        <f t="shared" ca="1" si="67"/>
        <v>1</v>
      </c>
    </row>
    <row r="4273" spans="1:1" x14ac:dyDescent="0.35">
      <c r="A4273">
        <f t="shared" ca="1" si="67"/>
        <v>1</v>
      </c>
    </row>
    <row r="4274" spans="1:1" x14ac:dyDescent="0.35">
      <c r="A4274">
        <f t="shared" ca="1" si="67"/>
        <v>6</v>
      </c>
    </row>
    <row r="4275" spans="1:1" x14ac:dyDescent="0.35">
      <c r="A4275">
        <f t="shared" ca="1" si="67"/>
        <v>3</v>
      </c>
    </row>
    <row r="4276" spans="1:1" x14ac:dyDescent="0.35">
      <c r="A4276">
        <f t="shared" ca="1" si="67"/>
        <v>1</v>
      </c>
    </row>
    <row r="4277" spans="1:1" x14ac:dyDescent="0.35">
      <c r="A4277">
        <f t="shared" ca="1" si="67"/>
        <v>3</v>
      </c>
    </row>
    <row r="4278" spans="1:1" x14ac:dyDescent="0.35">
      <c r="A4278">
        <f t="shared" ca="1" si="67"/>
        <v>5</v>
      </c>
    </row>
    <row r="4279" spans="1:1" x14ac:dyDescent="0.35">
      <c r="A4279">
        <f t="shared" ca="1" si="67"/>
        <v>6</v>
      </c>
    </row>
    <row r="4280" spans="1:1" x14ac:dyDescent="0.35">
      <c r="A4280">
        <f t="shared" ca="1" si="67"/>
        <v>5</v>
      </c>
    </row>
    <row r="4281" spans="1:1" x14ac:dyDescent="0.35">
      <c r="A4281">
        <f t="shared" ca="1" si="67"/>
        <v>2</v>
      </c>
    </row>
    <row r="4282" spans="1:1" x14ac:dyDescent="0.35">
      <c r="A4282">
        <f t="shared" ca="1" si="67"/>
        <v>5</v>
      </c>
    </row>
    <row r="4283" spans="1:1" x14ac:dyDescent="0.35">
      <c r="A4283">
        <f t="shared" ca="1" si="67"/>
        <v>1</v>
      </c>
    </row>
    <row r="4284" spans="1:1" x14ac:dyDescent="0.35">
      <c r="A4284">
        <f t="shared" ca="1" si="67"/>
        <v>6</v>
      </c>
    </row>
    <row r="4285" spans="1:1" x14ac:dyDescent="0.35">
      <c r="A4285">
        <f t="shared" ca="1" si="67"/>
        <v>1</v>
      </c>
    </row>
    <row r="4286" spans="1:1" x14ac:dyDescent="0.35">
      <c r="A4286">
        <f t="shared" ca="1" si="67"/>
        <v>6</v>
      </c>
    </row>
    <row r="4287" spans="1:1" x14ac:dyDescent="0.35">
      <c r="A4287">
        <f t="shared" ca="1" si="67"/>
        <v>3</v>
      </c>
    </row>
    <row r="4288" spans="1:1" x14ac:dyDescent="0.35">
      <c r="A4288">
        <f t="shared" ca="1" si="67"/>
        <v>3</v>
      </c>
    </row>
    <row r="4289" spans="1:1" x14ac:dyDescent="0.35">
      <c r="A4289">
        <f t="shared" ca="1" si="67"/>
        <v>4</v>
      </c>
    </row>
    <row r="4290" spans="1:1" x14ac:dyDescent="0.35">
      <c r="A4290">
        <f t="shared" ca="1" si="67"/>
        <v>2</v>
      </c>
    </row>
    <row r="4291" spans="1:1" x14ac:dyDescent="0.35">
      <c r="A4291">
        <f t="shared" ref="A4291:A4354" ca="1" si="68">RANDBETWEEN(1,6)</f>
        <v>2</v>
      </c>
    </row>
    <row r="4292" spans="1:1" x14ac:dyDescent="0.35">
      <c r="A4292">
        <f t="shared" ca="1" si="68"/>
        <v>5</v>
      </c>
    </row>
    <row r="4293" spans="1:1" x14ac:dyDescent="0.35">
      <c r="A4293">
        <f t="shared" ca="1" si="68"/>
        <v>6</v>
      </c>
    </row>
    <row r="4294" spans="1:1" x14ac:dyDescent="0.35">
      <c r="A4294">
        <f t="shared" ca="1" si="68"/>
        <v>4</v>
      </c>
    </row>
    <row r="4295" spans="1:1" x14ac:dyDescent="0.35">
      <c r="A4295">
        <f t="shared" ca="1" si="68"/>
        <v>2</v>
      </c>
    </row>
    <row r="4296" spans="1:1" x14ac:dyDescent="0.35">
      <c r="A4296">
        <f t="shared" ca="1" si="68"/>
        <v>6</v>
      </c>
    </row>
    <row r="4297" spans="1:1" x14ac:dyDescent="0.35">
      <c r="A4297">
        <f t="shared" ca="1" si="68"/>
        <v>5</v>
      </c>
    </row>
    <row r="4298" spans="1:1" x14ac:dyDescent="0.35">
      <c r="A4298">
        <f t="shared" ca="1" si="68"/>
        <v>5</v>
      </c>
    </row>
    <row r="4299" spans="1:1" x14ac:dyDescent="0.35">
      <c r="A4299">
        <f t="shared" ca="1" si="68"/>
        <v>1</v>
      </c>
    </row>
    <row r="4300" spans="1:1" x14ac:dyDescent="0.35">
      <c r="A4300">
        <f t="shared" ca="1" si="68"/>
        <v>2</v>
      </c>
    </row>
    <row r="4301" spans="1:1" x14ac:dyDescent="0.35">
      <c r="A4301">
        <f t="shared" ca="1" si="68"/>
        <v>2</v>
      </c>
    </row>
    <row r="4302" spans="1:1" x14ac:dyDescent="0.35">
      <c r="A4302">
        <f t="shared" ca="1" si="68"/>
        <v>2</v>
      </c>
    </row>
    <row r="4303" spans="1:1" x14ac:dyDescent="0.35">
      <c r="A4303">
        <f t="shared" ca="1" si="68"/>
        <v>2</v>
      </c>
    </row>
    <row r="4304" spans="1:1" x14ac:dyDescent="0.35">
      <c r="A4304">
        <f t="shared" ca="1" si="68"/>
        <v>5</v>
      </c>
    </row>
    <row r="4305" spans="1:1" x14ac:dyDescent="0.35">
      <c r="A4305">
        <f t="shared" ca="1" si="68"/>
        <v>4</v>
      </c>
    </row>
    <row r="4306" spans="1:1" x14ac:dyDescent="0.35">
      <c r="A4306">
        <f t="shared" ca="1" si="68"/>
        <v>6</v>
      </c>
    </row>
    <row r="4307" spans="1:1" x14ac:dyDescent="0.35">
      <c r="A4307">
        <f t="shared" ca="1" si="68"/>
        <v>6</v>
      </c>
    </row>
    <row r="4308" spans="1:1" x14ac:dyDescent="0.35">
      <c r="A4308">
        <f t="shared" ca="1" si="68"/>
        <v>4</v>
      </c>
    </row>
    <row r="4309" spans="1:1" x14ac:dyDescent="0.35">
      <c r="A4309">
        <f t="shared" ca="1" si="68"/>
        <v>3</v>
      </c>
    </row>
    <row r="4310" spans="1:1" x14ac:dyDescent="0.35">
      <c r="A4310">
        <f t="shared" ca="1" si="68"/>
        <v>1</v>
      </c>
    </row>
    <row r="4311" spans="1:1" x14ac:dyDescent="0.35">
      <c r="A4311">
        <f t="shared" ca="1" si="68"/>
        <v>2</v>
      </c>
    </row>
    <row r="4312" spans="1:1" x14ac:dyDescent="0.35">
      <c r="A4312">
        <f t="shared" ca="1" si="68"/>
        <v>4</v>
      </c>
    </row>
    <row r="4313" spans="1:1" x14ac:dyDescent="0.35">
      <c r="A4313">
        <f t="shared" ca="1" si="68"/>
        <v>2</v>
      </c>
    </row>
    <row r="4314" spans="1:1" x14ac:dyDescent="0.35">
      <c r="A4314">
        <f t="shared" ca="1" si="68"/>
        <v>3</v>
      </c>
    </row>
    <row r="4315" spans="1:1" x14ac:dyDescent="0.35">
      <c r="A4315">
        <f t="shared" ca="1" si="68"/>
        <v>5</v>
      </c>
    </row>
    <row r="4316" spans="1:1" x14ac:dyDescent="0.35">
      <c r="A4316">
        <f t="shared" ca="1" si="68"/>
        <v>5</v>
      </c>
    </row>
    <row r="4317" spans="1:1" x14ac:dyDescent="0.35">
      <c r="A4317">
        <f t="shared" ca="1" si="68"/>
        <v>2</v>
      </c>
    </row>
    <row r="4318" spans="1:1" x14ac:dyDescent="0.35">
      <c r="A4318">
        <f t="shared" ca="1" si="68"/>
        <v>1</v>
      </c>
    </row>
    <row r="4319" spans="1:1" x14ac:dyDescent="0.35">
      <c r="A4319">
        <f t="shared" ca="1" si="68"/>
        <v>2</v>
      </c>
    </row>
    <row r="4320" spans="1:1" x14ac:dyDescent="0.35">
      <c r="A4320">
        <f t="shared" ca="1" si="68"/>
        <v>3</v>
      </c>
    </row>
    <row r="4321" spans="1:1" x14ac:dyDescent="0.35">
      <c r="A4321">
        <f t="shared" ca="1" si="68"/>
        <v>6</v>
      </c>
    </row>
    <row r="4322" spans="1:1" x14ac:dyDescent="0.35">
      <c r="A4322">
        <f t="shared" ca="1" si="68"/>
        <v>1</v>
      </c>
    </row>
    <row r="4323" spans="1:1" x14ac:dyDescent="0.35">
      <c r="A4323">
        <f t="shared" ca="1" si="68"/>
        <v>3</v>
      </c>
    </row>
    <row r="4324" spans="1:1" x14ac:dyDescent="0.35">
      <c r="A4324">
        <f t="shared" ca="1" si="68"/>
        <v>3</v>
      </c>
    </row>
    <row r="4325" spans="1:1" x14ac:dyDescent="0.35">
      <c r="A4325">
        <f t="shared" ca="1" si="68"/>
        <v>3</v>
      </c>
    </row>
    <row r="4326" spans="1:1" x14ac:dyDescent="0.35">
      <c r="A4326">
        <f t="shared" ca="1" si="68"/>
        <v>5</v>
      </c>
    </row>
    <row r="4327" spans="1:1" x14ac:dyDescent="0.35">
      <c r="A4327">
        <f t="shared" ca="1" si="68"/>
        <v>1</v>
      </c>
    </row>
    <row r="4328" spans="1:1" x14ac:dyDescent="0.35">
      <c r="A4328">
        <f t="shared" ca="1" si="68"/>
        <v>2</v>
      </c>
    </row>
    <row r="4329" spans="1:1" x14ac:dyDescent="0.35">
      <c r="A4329">
        <f t="shared" ca="1" si="68"/>
        <v>4</v>
      </c>
    </row>
    <row r="4330" spans="1:1" x14ac:dyDescent="0.35">
      <c r="A4330">
        <f t="shared" ca="1" si="68"/>
        <v>4</v>
      </c>
    </row>
    <row r="4331" spans="1:1" x14ac:dyDescent="0.35">
      <c r="A4331">
        <f t="shared" ca="1" si="68"/>
        <v>4</v>
      </c>
    </row>
    <row r="4332" spans="1:1" x14ac:dyDescent="0.35">
      <c r="A4332">
        <f t="shared" ca="1" si="68"/>
        <v>2</v>
      </c>
    </row>
    <row r="4333" spans="1:1" x14ac:dyDescent="0.35">
      <c r="A4333">
        <f t="shared" ca="1" si="68"/>
        <v>1</v>
      </c>
    </row>
    <row r="4334" spans="1:1" x14ac:dyDescent="0.35">
      <c r="A4334">
        <f t="shared" ca="1" si="68"/>
        <v>5</v>
      </c>
    </row>
    <row r="4335" spans="1:1" x14ac:dyDescent="0.35">
      <c r="A4335">
        <f t="shared" ca="1" si="68"/>
        <v>4</v>
      </c>
    </row>
    <row r="4336" spans="1:1" x14ac:dyDescent="0.35">
      <c r="A4336">
        <f t="shared" ca="1" si="68"/>
        <v>5</v>
      </c>
    </row>
    <row r="4337" spans="1:1" x14ac:dyDescent="0.35">
      <c r="A4337">
        <f t="shared" ca="1" si="68"/>
        <v>6</v>
      </c>
    </row>
    <row r="4338" spans="1:1" x14ac:dyDescent="0.35">
      <c r="A4338">
        <f t="shared" ca="1" si="68"/>
        <v>4</v>
      </c>
    </row>
    <row r="4339" spans="1:1" x14ac:dyDescent="0.35">
      <c r="A4339">
        <f t="shared" ca="1" si="68"/>
        <v>4</v>
      </c>
    </row>
    <row r="4340" spans="1:1" x14ac:dyDescent="0.35">
      <c r="A4340">
        <f t="shared" ca="1" si="68"/>
        <v>3</v>
      </c>
    </row>
    <row r="4341" spans="1:1" x14ac:dyDescent="0.35">
      <c r="A4341">
        <f t="shared" ca="1" si="68"/>
        <v>4</v>
      </c>
    </row>
    <row r="4342" spans="1:1" x14ac:dyDescent="0.35">
      <c r="A4342">
        <f t="shared" ca="1" si="68"/>
        <v>1</v>
      </c>
    </row>
    <row r="4343" spans="1:1" x14ac:dyDescent="0.35">
      <c r="A4343">
        <f t="shared" ca="1" si="68"/>
        <v>3</v>
      </c>
    </row>
    <row r="4344" spans="1:1" x14ac:dyDescent="0.35">
      <c r="A4344">
        <f t="shared" ca="1" si="68"/>
        <v>1</v>
      </c>
    </row>
    <row r="4345" spans="1:1" x14ac:dyDescent="0.35">
      <c r="A4345">
        <f t="shared" ca="1" si="68"/>
        <v>1</v>
      </c>
    </row>
    <row r="4346" spans="1:1" x14ac:dyDescent="0.35">
      <c r="A4346">
        <f t="shared" ca="1" si="68"/>
        <v>2</v>
      </c>
    </row>
    <row r="4347" spans="1:1" x14ac:dyDescent="0.35">
      <c r="A4347">
        <f t="shared" ca="1" si="68"/>
        <v>3</v>
      </c>
    </row>
    <row r="4348" spans="1:1" x14ac:dyDescent="0.35">
      <c r="A4348">
        <f t="shared" ca="1" si="68"/>
        <v>2</v>
      </c>
    </row>
    <row r="4349" spans="1:1" x14ac:dyDescent="0.35">
      <c r="A4349">
        <f t="shared" ca="1" si="68"/>
        <v>6</v>
      </c>
    </row>
    <row r="4350" spans="1:1" x14ac:dyDescent="0.35">
      <c r="A4350">
        <f t="shared" ca="1" si="68"/>
        <v>6</v>
      </c>
    </row>
    <row r="4351" spans="1:1" x14ac:dyDescent="0.35">
      <c r="A4351">
        <f t="shared" ca="1" si="68"/>
        <v>4</v>
      </c>
    </row>
    <row r="4352" spans="1:1" x14ac:dyDescent="0.35">
      <c r="A4352">
        <f t="shared" ca="1" si="68"/>
        <v>4</v>
      </c>
    </row>
    <row r="4353" spans="1:1" x14ac:dyDescent="0.35">
      <c r="A4353">
        <f t="shared" ca="1" si="68"/>
        <v>5</v>
      </c>
    </row>
    <row r="4354" spans="1:1" x14ac:dyDescent="0.35">
      <c r="A4354">
        <f t="shared" ca="1" si="68"/>
        <v>1</v>
      </c>
    </row>
    <row r="4355" spans="1:1" x14ac:dyDescent="0.35">
      <c r="A4355">
        <f t="shared" ref="A4355:A4418" ca="1" si="69">RANDBETWEEN(1,6)</f>
        <v>1</v>
      </c>
    </row>
    <row r="4356" spans="1:1" x14ac:dyDescent="0.35">
      <c r="A4356">
        <f t="shared" ca="1" si="69"/>
        <v>2</v>
      </c>
    </row>
    <row r="4357" spans="1:1" x14ac:dyDescent="0.35">
      <c r="A4357">
        <f t="shared" ca="1" si="69"/>
        <v>4</v>
      </c>
    </row>
    <row r="4358" spans="1:1" x14ac:dyDescent="0.35">
      <c r="A4358">
        <f t="shared" ca="1" si="69"/>
        <v>4</v>
      </c>
    </row>
    <row r="4359" spans="1:1" x14ac:dyDescent="0.35">
      <c r="A4359">
        <f t="shared" ca="1" si="69"/>
        <v>1</v>
      </c>
    </row>
    <row r="4360" spans="1:1" x14ac:dyDescent="0.35">
      <c r="A4360">
        <f t="shared" ca="1" si="69"/>
        <v>6</v>
      </c>
    </row>
    <row r="4361" spans="1:1" x14ac:dyDescent="0.35">
      <c r="A4361">
        <f t="shared" ca="1" si="69"/>
        <v>1</v>
      </c>
    </row>
    <row r="4362" spans="1:1" x14ac:dyDescent="0.35">
      <c r="A4362">
        <f t="shared" ca="1" si="69"/>
        <v>2</v>
      </c>
    </row>
    <row r="4363" spans="1:1" x14ac:dyDescent="0.35">
      <c r="A4363">
        <f t="shared" ca="1" si="69"/>
        <v>6</v>
      </c>
    </row>
    <row r="4364" spans="1:1" x14ac:dyDescent="0.35">
      <c r="A4364">
        <f t="shared" ca="1" si="69"/>
        <v>3</v>
      </c>
    </row>
    <row r="4365" spans="1:1" x14ac:dyDescent="0.35">
      <c r="A4365">
        <f t="shared" ca="1" si="69"/>
        <v>2</v>
      </c>
    </row>
    <row r="4366" spans="1:1" x14ac:dyDescent="0.35">
      <c r="A4366">
        <f t="shared" ca="1" si="69"/>
        <v>5</v>
      </c>
    </row>
    <row r="4367" spans="1:1" x14ac:dyDescent="0.35">
      <c r="A4367">
        <f t="shared" ca="1" si="69"/>
        <v>6</v>
      </c>
    </row>
    <row r="4368" spans="1:1" x14ac:dyDescent="0.35">
      <c r="A4368">
        <f t="shared" ca="1" si="69"/>
        <v>1</v>
      </c>
    </row>
    <row r="4369" spans="1:1" x14ac:dyDescent="0.35">
      <c r="A4369">
        <f t="shared" ca="1" si="69"/>
        <v>5</v>
      </c>
    </row>
    <row r="4370" spans="1:1" x14ac:dyDescent="0.35">
      <c r="A4370">
        <f t="shared" ca="1" si="69"/>
        <v>6</v>
      </c>
    </row>
    <row r="4371" spans="1:1" x14ac:dyDescent="0.35">
      <c r="A4371">
        <f t="shared" ca="1" si="69"/>
        <v>3</v>
      </c>
    </row>
    <row r="4372" spans="1:1" x14ac:dyDescent="0.35">
      <c r="A4372">
        <f t="shared" ca="1" si="69"/>
        <v>5</v>
      </c>
    </row>
    <row r="4373" spans="1:1" x14ac:dyDescent="0.35">
      <c r="A4373">
        <f t="shared" ca="1" si="69"/>
        <v>1</v>
      </c>
    </row>
    <row r="4374" spans="1:1" x14ac:dyDescent="0.35">
      <c r="A4374">
        <f t="shared" ca="1" si="69"/>
        <v>4</v>
      </c>
    </row>
    <row r="4375" spans="1:1" x14ac:dyDescent="0.35">
      <c r="A4375">
        <f t="shared" ca="1" si="69"/>
        <v>5</v>
      </c>
    </row>
    <row r="4376" spans="1:1" x14ac:dyDescent="0.35">
      <c r="A4376">
        <f t="shared" ca="1" si="69"/>
        <v>4</v>
      </c>
    </row>
    <row r="4377" spans="1:1" x14ac:dyDescent="0.35">
      <c r="A4377">
        <f t="shared" ca="1" si="69"/>
        <v>2</v>
      </c>
    </row>
    <row r="4378" spans="1:1" x14ac:dyDescent="0.35">
      <c r="A4378">
        <f t="shared" ca="1" si="69"/>
        <v>4</v>
      </c>
    </row>
    <row r="4379" spans="1:1" x14ac:dyDescent="0.35">
      <c r="A4379">
        <f t="shared" ca="1" si="69"/>
        <v>6</v>
      </c>
    </row>
    <row r="4380" spans="1:1" x14ac:dyDescent="0.35">
      <c r="A4380">
        <f t="shared" ca="1" si="69"/>
        <v>1</v>
      </c>
    </row>
    <row r="4381" spans="1:1" x14ac:dyDescent="0.35">
      <c r="A4381">
        <f t="shared" ca="1" si="69"/>
        <v>2</v>
      </c>
    </row>
    <row r="4382" spans="1:1" x14ac:dyDescent="0.35">
      <c r="A4382">
        <f t="shared" ca="1" si="69"/>
        <v>6</v>
      </c>
    </row>
    <row r="4383" spans="1:1" x14ac:dyDescent="0.35">
      <c r="A4383">
        <f t="shared" ca="1" si="69"/>
        <v>1</v>
      </c>
    </row>
    <row r="4384" spans="1:1" x14ac:dyDescent="0.35">
      <c r="A4384">
        <f t="shared" ca="1" si="69"/>
        <v>5</v>
      </c>
    </row>
    <row r="4385" spans="1:1" x14ac:dyDescent="0.35">
      <c r="A4385">
        <f t="shared" ca="1" si="69"/>
        <v>4</v>
      </c>
    </row>
    <row r="4386" spans="1:1" x14ac:dyDescent="0.35">
      <c r="A4386">
        <f t="shared" ca="1" si="69"/>
        <v>6</v>
      </c>
    </row>
    <row r="4387" spans="1:1" x14ac:dyDescent="0.35">
      <c r="A4387">
        <f t="shared" ca="1" si="69"/>
        <v>1</v>
      </c>
    </row>
    <row r="4388" spans="1:1" x14ac:dyDescent="0.35">
      <c r="A4388">
        <f t="shared" ca="1" si="69"/>
        <v>3</v>
      </c>
    </row>
    <row r="4389" spans="1:1" x14ac:dyDescent="0.35">
      <c r="A4389">
        <f t="shared" ca="1" si="69"/>
        <v>3</v>
      </c>
    </row>
    <row r="4390" spans="1:1" x14ac:dyDescent="0.35">
      <c r="A4390">
        <f t="shared" ca="1" si="69"/>
        <v>6</v>
      </c>
    </row>
    <row r="4391" spans="1:1" x14ac:dyDescent="0.35">
      <c r="A4391">
        <f t="shared" ca="1" si="69"/>
        <v>4</v>
      </c>
    </row>
    <row r="4392" spans="1:1" x14ac:dyDescent="0.35">
      <c r="A4392">
        <f t="shared" ca="1" si="69"/>
        <v>3</v>
      </c>
    </row>
    <row r="4393" spans="1:1" x14ac:dyDescent="0.35">
      <c r="A4393">
        <f t="shared" ca="1" si="69"/>
        <v>2</v>
      </c>
    </row>
    <row r="4394" spans="1:1" x14ac:dyDescent="0.35">
      <c r="A4394">
        <f t="shared" ca="1" si="69"/>
        <v>5</v>
      </c>
    </row>
    <row r="4395" spans="1:1" x14ac:dyDescent="0.35">
      <c r="A4395">
        <f t="shared" ca="1" si="69"/>
        <v>3</v>
      </c>
    </row>
    <row r="4396" spans="1:1" x14ac:dyDescent="0.35">
      <c r="A4396">
        <f t="shared" ca="1" si="69"/>
        <v>5</v>
      </c>
    </row>
    <row r="4397" spans="1:1" x14ac:dyDescent="0.35">
      <c r="A4397">
        <f t="shared" ca="1" si="69"/>
        <v>4</v>
      </c>
    </row>
    <row r="4398" spans="1:1" x14ac:dyDescent="0.35">
      <c r="A4398">
        <f t="shared" ca="1" si="69"/>
        <v>6</v>
      </c>
    </row>
    <row r="4399" spans="1:1" x14ac:dyDescent="0.35">
      <c r="A4399">
        <f t="shared" ca="1" si="69"/>
        <v>1</v>
      </c>
    </row>
    <row r="4400" spans="1:1" x14ac:dyDescent="0.35">
      <c r="A4400">
        <f t="shared" ca="1" si="69"/>
        <v>1</v>
      </c>
    </row>
    <row r="4401" spans="1:1" x14ac:dyDescent="0.35">
      <c r="A4401">
        <f t="shared" ca="1" si="69"/>
        <v>2</v>
      </c>
    </row>
    <row r="4402" spans="1:1" x14ac:dyDescent="0.35">
      <c r="A4402">
        <f t="shared" ca="1" si="69"/>
        <v>5</v>
      </c>
    </row>
    <row r="4403" spans="1:1" x14ac:dyDescent="0.35">
      <c r="A4403">
        <f t="shared" ca="1" si="69"/>
        <v>6</v>
      </c>
    </row>
    <row r="4404" spans="1:1" x14ac:dyDescent="0.35">
      <c r="A4404">
        <f t="shared" ca="1" si="69"/>
        <v>3</v>
      </c>
    </row>
    <row r="4405" spans="1:1" x14ac:dyDescent="0.35">
      <c r="A4405">
        <f t="shared" ca="1" si="69"/>
        <v>5</v>
      </c>
    </row>
    <row r="4406" spans="1:1" x14ac:dyDescent="0.35">
      <c r="A4406">
        <f t="shared" ca="1" si="69"/>
        <v>4</v>
      </c>
    </row>
    <row r="4407" spans="1:1" x14ac:dyDescent="0.35">
      <c r="A4407">
        <f t="shared" ca="1" si="69"/>
        <v>3</v>
      </c>
    </row>
    <row r="4408" spans="1:1" x14ac:dyDescent="0.35">
      <c r="A4408">
        <f t="shared" ca="1" si="69"/>
        <v>5</v>
      </c>
    </row>
    <row r="4409" spans="1:1" x14ac:dyDescent="0.35">
      <c r="A4409">
        <f t="shared" ca="1" si="69"/>
        <v>6</v>
      </c>
    </row>
    <row r="4410" spans="1:1" x14ac:dyDescent="0.35">
      <c r="A4410">
        <f t="shared" ca="1" si="69"/>
        <v>3</v>
      </c>
    </row>
    <row r="4411" spans="1:1" x14ac:dyDescent="0.35">
      <c r="A4411">
        <f t="shared" ca="1" si="69"/>
        <v>2</v>
      </c>
    </row>
    <row r="4412" spans="1:1" x14ac:dyDescent="0.35">
      <c r="A4412">
        <f t="shared" ca="1" si="69"/>
        <v>6</v>
      </c>
    </row>
    <row r="4413" spans="1:1" x14ac:dyDescent="0.35">
      <c r="A4413">
        <f t="shared" ca="1" si="69"/>
        <v>3</v>
      </c>
    </row>
    <row r="4414" spans="1:1" x14ac:dyDescent="0.35">
      <c r="A4414">
        <f t="shared" ca="1" si="69"/>
        <v>4</v>
      </c>
    </row>
    <row r="4415" spans="1:1" x14ac:dyDescent="0.35">
      <c r="A4415">
        <f t="shared" ca="1" si="69"/>
        <v>4</v>
      </c>
    </row>
    <row r="4416" spans="1:1" x14ac:dyDescent="0.35">
      <c r="A4416">
        <f t="shared" ca="1" si="69"/>
        <v>6</v>
      </c>
    </row>
    <row r="4417" spans="1:1" x14ac:dyDescent="0.35">
      <c r="A4417">
        <f t="shared" ca="1" si="69"/>
        <v>1</v>
      </c>
    </row>
    <row r="4418" spans="1:1" x14ac:dyDescent="0.35">
      <c r="A4418">
        <f t="shared" ca="1" si="69"/>
        <v>1</v>
      </c>
    </row>
    <row r="4419" spans="1:1" x14ac:dyDescent="0.35">
      <c r="A4419">
        <f t="shared" ref="A4419:A4482" ca="1" si="70">RANDBETWEEN(1,6)</f>
        <v>1</v>
      </c>
    </row>
    <row r="4420" spans="1:1" x14ac:dyDescent="0.35">
      <c r="A4420">
        <f t="shared" ca="1" si="70"/>
        <v>3</v>
      </c>
    </row>
    <row r="4421" spans="1:1" x14ac:dyDescent="0.35">
      <c r="A4421">
        <f t="shared" ca="1" si="70"/>
        <v>6</v>
      </c>
    </row>
    <row r="4422" spans="1:1" x14ac:dyDescent="0.35">
      <c r="A4422">
        <f t="shared" ca="1" si="70"/>
        <v>2</v>
      </c>
    </row>
    <row r="4423" spans="1:1" x14ac:dyDescent="0.35">
      <c r="A4423">
        <f t="shared" ca="1" si="70"/>
        <v>3</v>
      </c>
    </row>
    <row r="4424" spans="1:1" x14ac:dyDescent="0.35">
      <c r="A4424">
        <f t="shared" ca="1" si="70"/>
        <v>6</v>
      </c>
    </row>
    <row r="4425" spans="1:1" x14ac:dyDescent="0.35">
      <c r="A4425">
        <f t="shared" ca="1" si="70"/>
        <v>3</v>
      </c>
    </row>
    <row r="4426" spans="1:1" x14ac:dyDescent="0.35">
      <c r="A4426">
        <f t="shared" ca="1" si="70"/>
        <v>1</v>
      </c>
    </row>
    <row r="4427" spans="1:1" x14ac:dyDescent="0.35">
      <c r="A4427">
        <f t="shared" ca="1" si="70"/>
        <v>4</v>
      </c>
    </row>
    <row r="4428" spans="1:1" x14ac:dyDescent="0.35">
      <c r="A4428">
        <f t="shared" ca="1" si="70"/>
        <v>5</v>
      </c>
    </row>
    <row r="4429" spans="1:1" x14ac:dyDescent="0.35">
      <c r="A4429">
        <f t="shared" ca="1" si="70"/>
        <v>2</v>
      </c>
    </row>
    <row r="4430" spans="1:1" x14ac:dyDescent="0.35">
      <c r="A4430">
        <f t="shared" ca="1" si="70"/>
        <v>5</v>
      </c>
    </row>
    <row r="4431" spans="1:1" x14ac:dyDescent="0.35">
      <c r="A4431">
        <f t="shared" ca="1" si="70"/>
        <v>3</v>
      </c>
    </row>
    <row r="4432" spans="1:1" x14ac:dyDescent="0.35">
      <c r="A4432">
        <f t="shared" ca="1" si="70"/>
        <v>5</v>
      </c>
    </row>
    <row r="4433" spans="1:1" x14ac:dyDescent="0.35">
      <c r="A4433">
        <f t="shared" ca="1" si="70"/>
        <v>3</v>
      </c>
    </row>
    <row r="4434" spans="1:1" x14ac:dyDescent="0.35">
      <c r="A4434">
        <f t="shared" ca="1" si="70"/>
        <v>2</v>
      </c>
    </row>
    <row r="4435" spans="1:1" x14ac:dyDescent="0.35">
      <c r="A4435">
        <f t="shared" ca="1" si="70"/>
        <v>6</v>
      </c>
    </row>
    <row r="4436" spans="1:1" x14ac:dyDescent="0.35">
      <c r="A4436">
        <f t="shared" ca="1" si="70"/>
        <v>1</v>
      </c>
    </row>
    <row r="4437" spans="1:1" x14ac:dyDescent="0.35">
      <c r="A4437">
        <f t="shared" ca="1" si="70"/>
        <v>3</v>
      </c>
    </row>
    <row r="4438" spans="1:1" x14ac:dyDescent="0.35">
      <c r="A4438">
        <f t="shared" ca="1" si="70"/>
        <v>3</v>
      </c>
    </row>
    <row r="4439" spans="1:1" x14ac:dyDescent="0.35">
      <c r="A4439">
        <f t="shared" ca="1" si="70"/>
        <v>1</v>
      </c>
    </row>
    <row r="4440" spans="1:1" x14ac:dyDescent="0.35">
      <c r="A4440">
        <f t="shared" ca="1" si="70"/>
        <v>6</v>
      </c>
    </row>
    <row r="4441" spans="1:1" x14ac:dyDescent="0.35">
      <c r="A4441">
        <f t="shared" ca="1" si="70"/>
        <v>5</v>
      </c>
    </row>
    <row r="4442" spans="1:1" x14ac:dyDescent="0.35">
      <c r="A4442">
        <f t="shared" ca="1" si="70"/>
        <v>4</v>
      </c>
    </row>
    <row r="4443" spans="1:1" x14ac:dyDescent="0.35">
      <c r="A4443">
        <f t="shared" ca="1" si="70"/>
        <v>5</v>
      </c>
    </row>
    <row r="4444" spans="1:1" x14ac:dyDescent="0.35">
      <c r="A4444">
        <f t="shared" ca="1" si="70"/>
        <v>1</v>
      </c>
    </row>
    <row r="4445" spans="1:1" x14ac:dyDescent="0.35">
      <c r="A4445">
        <f t="shared" ca="1" si="70"/>
        <v>5</v>
      </c>
    </row>
    <row r="4446" spans="1:1" x14ac:dyDescent="0.35">
      <c r="A4446">
        <f t="shared" ca="1" si="70"/>
        <v>5</v>
      </c>
    </row>
    <row r="4447" spans="1:1" x14ac:dyDescent="0.35">
      <c r="A4447">
        <f t="shared" ca="1" si="70"/>
        <v>6</v>
      </c>
    </row>
    <row r="4448" spans="1:1" x14ac:dyDescent="0.35">
      <c r="A4448">
        <f t="shared" ca="1" si="70"/>
        <v>2</v>
      </c>
    </row>
    <row r="4449" spans="1:1" x14ac:dyDescent="0.35">
      <c r="A4449">
        <f t="shared" ca="1" si="70"/>
        <v>1</v>
      </c>
    </row>
    <row r="4450" spans="1:1" x14ac:dyDescent="0.35">
      <c r="A4450">
        <f t="shared" ca="1" si="70"/>
        <v>1</v>
      </c>
    </row>
    <row r="4451" spans="1:1" x14ac:dyDescent="0.35">
      <c r="A4451">
        <f t="shared" ca="1" si="70"/>
        <v>3</v>
      </c>
    </row>
    <row r="4452" spans="1:1" x14ac:dyDescent="0.35">
      <c r="A4452">
        <f t="shared" ca="1" si="70"/>
        <v>2</v>
      </c>
    </row>
    <row r="4453" spans="1:1" x14ac:dyDescent="0.35">
      <c r="A4453">
        <f t="shared" ca="1" si="70"/>
        <v>6</v>
      </c>
    </row>
    <row r="4454" spans="1:1" x14ac:dyDescent="0.35">
      <c r="A4454">
        <f t="shared" ca="1" si="70"/>
        <v>3</v>
      </c>
    </row>
    <row r="4455" spans="1:1" x14ac:dyDescent="0.35">
      <c r="A4455">
        <f t="shared" ca="1" si="70"/>
        <v>1</v>
      </c>
    </row>
    <row r="4456" spans="1:1" x14ac:dyDescent="0.35">
      <c r="A4456">
        <f t="shared" ca="1" si="70"/>
        <v>5</v>
      </c>
    </row>
    <row r="4457" spans="1:1" x14ac:dyDescent="0.35">
      <c r="A4457">
        <f t="shared" ca="1" si="70"/>
        <v>5</v>
      </c>
    </row>
    <row r="4458" spans="1:1" x14ac:dyDescent="0.35">
      <c r="A4458">
        <f t="shared" ca="1" si="70"/>
        <v>4</v>
      </c>
    </row>
    <row r="4459" spans="1:1" x14ac:dyDescent="0.35">
      <c r="A4459">
        <f t="shared" ca="1" si="70"/>
        <v>4</v>
      </c>
    </row>
    <row r="4460" spans="1:1" x14ac:dyDescent="0.35">
      <c r="A4460">
        <f t="shared" ca="1" si="70"/>
        <v>1</v>
      </c>
    </row>
    <row r="4461" spans="1:1" x14ac:dyDescent="0.35">
      <c r="A4461">
        <f t="shared" ca="1" si="70"/>
        <v>5</v>
      </c>
    </row>
    <row r="4462" spans="1:1" x14ac:dyDescent="0.35">
      <c r="A4462">
        <f t="shared" ca="1" si="70"/>
        <v>2</v>
      </c>
    </row>
    <row r="4463" spans="1:1" x14ac:dyDescent="0.35">
      <c r="A4463">
        <f t="shared" ca="1" si="70"/>
        <v>6</v>
      </c>
    </row>
    <row r="4464" spans="1:1" x14ac:dyDescent="0.35">
      <c r="A4464">
        <f t="shared" ca="1" si="70"/>
        <v>1</v>
      </c>
    </row>
    <row r="4465" spans="1:1" x14ac:dyDescent="0.35">
      <c r="A4465">
        <f t="shared" ca="1" si="70"/>
        <v>3</v>
      </c>
    </row>
    <row r="4466" spans="1:1" x14ac:dyDescent="0.35">
      <c r="A4466">
        <f t="shared" ca="1" si="70"/>
        <v>1</v>
      </c>
    </row>
    <row r="4467" spans="1:1" x14ac:dyDescent="0.35">
      <c r="A4467">
        <f t="shared" ca="1" si="70"/>
        <v>1</v>
      </c>
    </row>
    <row r="4468" spans="1:1" x14ac:dyDescent="0.35">
      <c r="A4468">
        <f t="shared" ca="1" si="70"/>
        <v>5</v>
      </c>
    </row>
    <row r="4469" spans="1:1" x14ac:dyDescent="0.35">
      <c r="A4469">
        <f t="shared" ca="1" si="70"/>
        <v>1</v>
      </c>
    </row>
    <row r="4470" spans="1:1" x14ac:dyDescent="0.35">
      <c r="A4470">
        <f t="shared" ca="1" si="70"/>
        <v>5</v>
      </c>
    </row>
    <row r="4471" spans="1:1" x14ac:dyDescent="0.35">
      <c r="A4471">
        <f t="shared" ca="1" si="70"/>
        <v>3</v>
      </c>
    </row>
    <row r="4472" spans="1:1" x14ac:dyDescent="0.35">
      <c r="A4472">
        <f t="shared" ca="1" si="70"/>
        <v>1</v>
      </c>
    </row>
    <row r="4473" spans="1:1" x14ac:dyDescent="0.35">
      <c r="A4473">
        <f t="shared" ca="1" si="70"/>
        <v>3</v>
      </c>
    </row>
    <row r="4474" spans="1:1" x14ac:dyDescent="0.35">
      <c r="A4474">
        <f t="shared" ca="1" si="70"/>
        <v>5</v>
      </c>
    </row>
    <row r="4475" spans="1:1" x14ac:dyDescent="0.35">
      <c r="A4475">
        <f t="shared" ca="1" si="70"/>
        <v>1</v>
      </c>
    </row>
    <row r="4476" spans="1:1" x14ac:dyDescent="0.35">
      <c r="A4476">
        <f t="shared" ca="1" si="70"/>
        <v>2</v>
      </c>
    </row>
    <row r="4477" spans="1:1" x14ac:dyDescent="0.35">
      <c r="A4477">
        <f t="shared" ca="1" si="70"/>
        <v>6</v>
      </c>
    </row>
    <row r="4478" spans="1:1" x14ac:dyDescent="0.35">
      <c r="A4478">
        <f t="shared" ca="1" si="70"/>
        <v>4</v>
      </c>
    </row>
    <row r="4479" spans="1:1" x14ac:dyDescent="0.35">
      <c r="A4479">
        <f t="shared" ca="1" si="70"/>
        <v>3</v>
      </c>
    </row>
    <row r="4480" spans="1:1" x14ac:dyDescent="0.35">
      <c r="A4480">
        <f t="shared" ca="1" si="70"/>
        <v>3</v>
      </c>
    </row>
    <row r="4481" spans="1:1" x14ac:dyDescent="0.35">
      <c r="A4481">
        <f t="shared" ca="1" si="70"/>
        <v>5</v>
      </c>
    </row>
    <row r="4482" spans="1:1" x14ac:dyDescent="0.35">
      <c r="A4482">
        <f t="shared" ca="1" si="70"/>
        <v>1</v>
      </c>
    </row>
    <row r="4483" spans="1:1" x14ac:dyDescent="0.35">
      <c r="A4483">
        <f t="shared" ref="A4483:A4546" ca="1" si="71">RANDBETWEEN(1,6)</f>
        <v>3</v>
      </c>
    </row>
    <row r="4484" spans="1:1" x14ac:dyDescent="0.35">
      <c r="A4484">
        <f t="shared" ca="1" si="71"/>
        <v>2</v>
      </c>
    </row>
    <row r="4485" spans="1:1" x14ac:dyDescent="0.35">
      <c r="A4485">
        <f t="shared" ca="1" si="71"/>
        <v>1</v>
      </c>
    </row>
    <row r="4486" spans="1:1" x14ac:dyDescent="0.35">
      <c r="A4486">
        <f t="shared" ca="1" si="71"/>
        <v>5</v>
      </c>
    </row>
    <row r="4487" spans="1:1" x14ac:dyDescent="0.35">
      <c r="A4487">
        <f t="shared" ca="1" si="71"/>
        <v>1</v>
      </c>
    </row>
    <row r="4488" spans="1:1" x14ac:dyDescent="0.35">
      <c r="A4488">
        <f t="shared" ca="1" si="71"/>
        <v>1</v>
      </c>
    </row>
    <row r="4489" spans="1:1" x14ac:dyDescent="0.35">
      <c r="A4489">
        <f t="shared" ca="1" si="71"/>
        <v>6</v>
      </c>
    </row>
    <row r="4490" spans="1:1" x14ac:dyDescent="0.35">
      <c r="A4490">
        <f t="shared" ca="1" si="71"/>
        <v>1</v>
      </c>
    </row>
    <row r="4491" spans="1:1" x14ac:dyDescent="0.35">
      <c r="A4491">
        <f t="shared" ca="1" si="71"/>
        <v>2</v>
      </c>
    </row>
    <row r="4492" spans="1:1" x14ac:dyDescent="0.35">
      <c r="A4492">
        <f t="shared" ca="1" si="71"/>
        <v>2</v>
      </c>
    </row>
    <row r="4493" spans="1:1" x14ac:dyDescent="0.35">
      <c r="A4493">
        <f t="shared" ca="1" si="71"/>
        <v>4</v>
      </c>
    </row>
    <row r="4494" spans="1:1" x14ac:dyDescent="0.35">
      <c r="A4494">
        <f t="shared" ca="1" si="71"/>
        <v>2</v>
      </c>
    </row>
    <row r="4495" spans="1:1" x14ac:dyDescent="0.35">
      <c r="A4495">
        <f t="shared" ca="1" si="71"/>
        <v>6</v>
      </c>
    </row>
    <row r="4496" spans="1:1" x14ac:dyDescent="0.35">
      <c r="A4496">
        <f t="shared" ca="1" si="71"/>
        <v>2</v>
      </c>
    </row>
    <row r="4497" spans="1:1" x14ac:dyDescent="0.35">
      <c r="A4497">
        <f t="shared" ca="1" si="71"/>
        <v>1</v>
      </c>
    </row>
    <row r="4498" spans="1:1" x14ac:dyDescent="0.35">
      <c r="A4498">
        <f t="shared" ca="1" si="71"/>
        <v>1</v>
      </c>
    </row>
    <row r="4499" spans="1:1" x14ac:dyDescent="0.35">
      <c r="A4499">
        <f t="shared" ca="1" si="71"/>
        <v>6</v>
      </c>
    </row>
    <row r="4500" spans="1:1" x14ac:dyDescent="0.35">
      <c r="A4500">
        <f t="shared" ca="1" si="71"/>
        <v>2</v>
      </c>
    </row>
    <row r="4501" spans="1:1" x14ac:dyDescent="0.35">
      <c r="A4501">
        <f t="shared" ca="1" si="71"/>
        <v>1</v>
      </c>
    </row>
    <row r="4502" spans="1:1" x14ac:dyDescent="0.35">
      <c r="A4502">
        <f t="shared" ca="1" si="71"/>
        <v>5</v>
      </c>
    </row>
    <row r="4503" spans="1:1" x14ac:dyDescent="0.35">
      <c r="A4503">
        <f t="shared" ca="1" si="71"/>
        <v>4</v>
      </c>
    </row>
    <row r="4504" spans="1:1" x14ac:dyDescent="0.35">
      <c r="A4504">
        <f t="shared" ca="1" si="71"/>
        <v>5</v>
      </c>
    </row>
    <row r="4505" spans="1:1" x14ac:dyDescent="0.35">
      <c r="A4505">
        <f t="shared" ca="1" si="71"/>
        <v>6</v>
      </c>
    </row>
    <row r="4506" spans="1:1" x14ac:dyDescent="0.35">
      <c r="A4506">
        <f t="shared" ca="1" si="71"/>
        <v>1</v>
      </c>
    </row>
    <row r="4507" spans="1:1" x14ac:dyDescent="0.35">
      <c r="A4507">
        <f t="shared" ca="1" si="71"/>
        <v>4</v>
      </c>
    </row>
    <row r="4508" spans="1:1" x14ac:dyDescent="0.35">
      <c r="A4508">
        <f t="shared" ca="1" si="71"/>
        <v>1</v>
      </c>
    </row>
    <row r="4509" spans="1:1" x14ac:dyDescent="0.35">
      <c r="A4509">
        <f t="shared" ca="1" si="71"/>
        <v>1</v>
      </c>
    </row>
    <row r="4510" spans="1:1" x14ac:dyDescent="0.35">
      <c r="A4510">
        <f t="shared" ca="1" si="71"/>
        <v>1</v>
      </c>
    </row>
    <row r="4511" spans="1:1" x14ac:dyDescent="0.35">
      <c r="A4511">
        <f t="shared" ca="1" si="71"/>
        <v>6</v>
      </c>
    </row>
    <row r="4512" spans="1:1" x14ac:dyDescent="0.35">
      <c r="A4512">
        <f t="shared" ca="1" si="71"/>
        <v>5</v>
      </c>
    </row>
    <row r="4513" spans="1:1" x14ac:dyDescent="0.35">
      <c r="A4513">
        <f t="shared" ca="1" si="71"/>
        <v>3</v>
      </c>
    </row>
    <row r="4514" spans="1:1" x14ac:dyDescent="0.35">
      <c r="A4514">
        <f t="shared" ca="1" si="71"/>
        <v>5</v>
      </c>
    </row>
    <row r="4515" spans="1:1" x14ac:dyDescent="0.35">
      <c r="A4515">
        <f t="shared" ca="1" si="71"/>
        <v>6</v>
      </c>
    </row>
    <row r="4516" spans="1:1" x14ac:dyDescent="0.35">
      <c r="A4516">
        <f t="shared" ca="1" si="71"/>
        <v>2</v>
      </c>
    </row>
    <row r="4517" spans="1:1" x14ac:dyDescent="0.35">
      <c r="A4517">
        <f t="shared" ca="1" si="71"/>
        <v>1</v>
      </c>
    </row>
    <row r="4518" spans="1:1" x14ac:dyDescent="0.35">
      <c r="A4518">
        <f t="shared" ca="1" si="71"/>
        <v>4</v>
      </c>
    </row>
    <row r="4519" spans="1:1" x14ac:dyDescent="0.35">
      <c r="A4519">
        <f t="shared" ca="1" si="71"/>
        <v>5</v>
      </c>
    </row>
    <row r="4520" spans="1:1" x14ac:dyDescent="0.35">
      <c r="A4520">
        <f t="shared" ca="1" si="71"/>
        <v>1</v>
      </c>
    </row>
    <row r="4521" spans="1:1" x14ac:dyDescent="0.35">
      <c r="A4521">
        <f t="shared" ca="1" si="71"/>
        <v>1</v>
      </c>
    </row>
    <row r="4522" spans="1:1" x14ac:dyDescent="0.35">
      <c r="A4522">
        <f t="shared" ca="1" si="71"/>
        <v>5</v>
      </c>
    </row>
    <row r="4523" spans="1:1" x14ac:dyDescent="0.35">
      <c r="A4523">
        <f t="shared" ca="1" si="71"/>
        <v>1</v>
      </c>
    </row>
    <row r="4524" spans="1:1" x14ac:dyDescent="0.35">
      <c r="A4524">
        <f t="shared" ca="1" si="71"/>
        <v>2</v>
      </c>
    </row>
    <row r="4525" spans="1:1" x14ac:dyDescent="0.35">
      <c r="A4525">
        <f t="shared" ca="1" si="71"/>
        <v>5</v>
      </c>
    </row>
    <row r="4526" spans="1:1" x14ac:dyDescent="0.35">
      <c r="A4526">
        <f t="shared" ca="1" si="71"/>
        <v>6</v>
      </c>
    </row>
    <row r="4527" spans="1:1" x14ac:dyDescent="0.35">
      <c r="A4527">
        <f t="shared" ca="1" si="71"/>
        <v>2</v>
      </c>
    </row>
    <row r="4528" spans="1:1" x14ac:dyDescent="0.35">
      <c r="A4528">
        <f t="shared" ca="1" si="71"/>
        <v>2</v>
      </c>
    </row>
    <row r="4529" spans="1:1" x14ac:dyDescent="0.35">
      <c r="A4529">
        <f t="shared" ca="1" si="71"/>
        <v>2</v>
      </c>
    </row>
    <row r="4530" spans="1:1" x14ac:dyDescent="0.35">
      <c r="A4530">
        <f t="shared" ca="1" si="71"/>
        <v>5</v>
      </c>
    </row>
    <row r="4531" spans="1:1" x14ac:dyDescent="0.35">
      <c r="A4531">
        <f t="shared" ca="1" si="71"/>
        <v>6</v>
      </c>
    </row>
    <row r="4532" spans="1:1" x14ac:dyDescent="0.35">
      <c r="A4532">
        <f t="shared" ca="1" si="71"/>
        <v>1</v>
      </c>
    </row>
    <row r="4533" spans="1:1" x14ac:dyDescent="0.35">
      <c r="A4533">
        <f t="shared" ca="1" si="71"/>
        <v>4</v>
      </c>
    </row>
    <row r="4534" spans="1:1" x14ac:dyDescent="0.35">
      <c r="A4534">
        <f t="shared" ca="1" si="71"/>
        <v>6</v>
      </c>
    </row>
    <row r="4535" spans="1:1" x14ac:dyDescent="0.35">
      <c r="A4535">
        <f t="shared" ca="1" si="71"/>
        <v>6</v>
      </c>
    </row>
    <row r="4536" spans="1:1" x14ac:dyDescent="0.35">
      <c r="A4536">
        <f t="shared" ca="1" si="71"/>
        <v>1</v>
      </c>
    </row>
    <row r="4537" spans="1:1" x14ac:dyDescent="0.35">
      <c r="A4537">
        <f t="shared" ca="1" si="71"/>
        <v>2</v>
      </c>
    </row>
    <row r="4538" spans="1:1" x14ac:dyDescent="0.35">
      <c r="A4538">
        <f t="shared" ca="1" si="71"/>
        <v>6</v>
      </c>
    </row>
    <row r="4539" spans="1:1" x14ac:dyDescent="0.35">
      <c r="A4539">
        <f t="shared" ca="1" si="71"/>
        <v>1</v>
      </c>
    </row>
    <row r="4540" spans="1:1" x14ac:dyDescent="0.35">
      <c r="A4540">
        <f t="shared" ca="1" si="71"/>
        <v>3</v>
      </c>
    </row>
    <row r="4541" spans="1:1" x14ac:dyDescent="0.35">
      <c r="A4541">
        <f t="shared" ca="1" si="71"/>
        <v>3</v>
      </c>
    </row>
    <row r="4542" spans="1:1" x14ac:dyDescent="0.35">
      <c r="A4542">
        <f t="shared" ca="1" si="71"/>
        <v>1</v>
      </c>
    </row>
    <row r="4543" spans="1:1" x14ac:dyDescent="0.35">
      <c r="A4543">
        <f t="shared" ca="1" si="71"/>
        <v>3</v>
      </c>
    </row>
    <row r="4544" spans="1:1" x14ac:dyDescent="0.35">
      <c r="A4544">
        <f t="shared" ca="1" si="71"/>
        <v>4</v>
      </c>
    </row>
    <row r="4545" spans="1:1" x14ac:dyDescent="0.35">
      <c r="A4545">
        <f t="shared" ca="1" si="71"/>
        <v>3</v>
      </c>
    </row>
    <row r="4546" spans="1:1" x14ac:dyDescent="0.35">
      <c r="A4546">
        <f t="shared" ca="1" si="71"/>
        <v>5</v>
      </c>
    </row>
    <row r="4547" spans="1:1" x14ac:dyDescent="0.35">
      <c r="A4547">
        <f t="shared" ref="A4547:A4610" ca="1" si="72">RANDBETWEEN(1,6)</f>
        <v>1</v>
      </c>
    </row>
    <row r="4548" spans="1:1" x14ac:dyDescent="0.35">
      <c r="A4548">
        <f t="shared" ca="1" si="72"/>
        <v>4</v>
      </c>
    </row>
    <row r="4549" spans="1:1" x14ac:dyDescent="0.35">
      <c r="A4549">
        <f t="shared" ca="1" si="72"/>
        <v>3</v>
      </c>
    </row>
    <row r="4550" spans="1:1" x14ac:dyDescent="0.35">
      <c r="A4550">
        <f t="shared" ca="1" si="72"/>
        <v>3</v>
      </c>
    </row>
    <row r="4551" spans="1:1" x14ac:dyDescent="0.35">
      <c r="A4551">
        <f t="shared" ca="1" si="72"/>
        <v>5</v>
      </c>
    </row>
    <row r="4552" spans="1:1" x14ac:dyDescent="0.35">
      <c r="A4552">
        <f t="shared" ca="1" si="72"/>
        <v>4</v>
      </c>
    </row>
    <row r="4553" spans="1:1" x14ac:dyDescent="0.35">
      <c r="A4553">
        <f t="shared" ca="1" si="72"/>
        <v>2</v>
      </c>
    </row>
    <row r="4554" spans="1:1" x14ac:dyDescent="0.35">
      <c r="A4554">
        <f t="shared" ca="1" si="72"/>
        <v>6</v>
      </c>
    </row>
    <row r="4555" spans="1:1" x14ac:dyDescent="0.35">
      <c r="A4555">
        <f t="shared" ca="1" si="72"/>
        <v>6</v>
      </c>
    </row>
    <row r="4556" spans="1:1" x14ac:dyDescent="0.35">
      <c r="A4556">
        <f t="shared" ca="1" si="72"/>
        <v>6</v>
      </c>
    </row>
    <row r="4557" spans="1:1" x14ac:dyDescent="0.35">
      <c r="A4557">
        <f t="shared" ca="1" si="72"/>
        <v>3</v>
      </c>
    </row>
    <row r="4558" spans="1:1" x14ac:dyDescent="0.35">
      <c r="A4558">
        <f t="shared" ca="1" si="72"/>
        <v>4</v>
      </c>
    </row>
    <row r="4559" spans="1:1" x14ac:dyDescent="0.35">
      <c r="A4559">
        <f t="shared" ca="1" si="72"/>
        <v>3</v>
      </c>
    </row>
    <row r="4560" spans="1:1" x14ac:dyDescent="0.35">
      <c r="A4560">
        <f t="shared" ca="1" si="72"/>
        <v>1</v>
      </c>
    </row>
    <row r="4561" spans="1:1" x14ac:dyDescent="0.35">
      <c r="A4561">
        <f t="shared" ca="1" si="72"/>
        <v>2</v>
      </c>
    </row>
    <row r="4562" spans="1:1" x14ac:dyDescent="0.35">
      <c r="A4562">
        <f t="shared" ca="1" si="72"/>
        <v>1</v>
      </c>
    </row>
    <row r="4563" spans="1:1" x14ac:dyDescent="0.35">
      <c r="A4563">
        <f t="shared" ca="1" si="72"/>
        <v>2</v>
      </c>
    </row>
    <row r="4564" spans="1:1" x14ac:dyDescent="0.35">
      <c r="A4564">
        <f t="shared" ca="1" si="72"/>
        <v>1</v>
      </c>
    </row>
    <row r="4565" spans="1:1" x14ac:dyDescent="0.35">
      <c r="A4565">
        <f t="shared" ca="1" si="72"/>
        <v>6</v>
      </c>
    </row>
    <row r="4566" spans="1:1" x14ac:dyDescent="0.35">
      <c r="A4566">
        <f t="shared" ca="1" si="72"/>
        <v>4</v>
      </c>
    </row>
    <row r="4567" spans="1:1" x14ac:dyDescent="0.35">
      <c r="A4567">
        <f t="shared" ca="1" si="72"/>
        <v>3</v>
      </c>
    </row>
    <row r="4568" spans="1:1" x14ac:dyDescent="0.35">
      <c r="A4568">
        <f t="shared" ca="1" si="72"/>
        <v>6</v>
      </c>
    </row>
    <row r="4569" spans="1:1" x14ac:dyDescent="0.35">
      <c r="A4569">
        <f t="shared" ca="1" si="72"/>
        <v>6</v>
      </c>
    </row>
    <row r="4570" spans="1:1" x14ac:dyDescent="0.35">
      <c r="A4570">
        <f t="shared" ca="1" si="72"/>
        <v>3</v>
      </c>
    </row>
    <row r="4571" spans="1:1" x14ac:dyDescent="0.35">
      <c r="A4571">
        <f t="shared" ca="1" si="72"/>
        <v>4</v>
      </c>
    </row>
    <row r="4572" spans="1:1" x14ac:dyDescent="0.35">
      <c r="A4572">
        <f t="shared" ca="1" si="72"/>
        <v>2</v>
      </c>
    </row>
    <row r="4573" spans="1:1" x14ac:dyDescent="0.35">
      <c r="A4573">
        <f t="shared" ca="1" si="72"/>
        <v>3</v>
      </c>
    </row>
    <row r="4574" spans="1:1" x14ac:dyDescent="0.35">
      <c r="A4574">
        <f t="shared" ca="1" si="72"/>
        <v>4</v>
      </c>
    </row>
    <row r="4575" spans="1:1" x14ac:dyDescent="0.35">
      <c r="A4575">
        <f t="shared" ca="1" si="72"/>
        <v>3</v>
      </c>
    </row>
    <row r="4576" spans="1:1" x14ac:dyDescent="0.35">
      <c r="A4576">
        <f t="shared" ca="1" si="72"/>
        <v>1</v>
      </c>
    </row>
    <row r="4577" spans="1:1" x14ac:dyDescent="0.35">
      <c r="A4577">
        <f t="shared" ca="1" si="72"/>
        <v>4</v>
      </c>
    </row>
    <row r="4578" spans="1:1" x14ac:dyDescent="0.35">
      <c r="A4578">
        <f t="shared" ca="1" si="72"/>
        <v>2</v>
      </c>
    </row>
    <row r="4579" spans="1:1" x14ac:dyDescent="0.35">
      <c r="A4579">
        <f t="shared" ca="1" si="72"/>
        <v>5</v>
      </c>
    </row>
    <row r="4580" spans="1:1" x14ac:dyDescent="0.35">
      <c r="A4580">
        <f t="shared" ca="1" si="72"/>
        <v>6</v>
      </c>
    </row>
    <row r="4581" spans="1:1" x14ac:dyDescent="0.35">
      <c r="A4581">
        <f t="shared" ca="1" si="72"/>
        <v>2</v>
      </c>
    </row>
    <row r="4582" spans="1:1" x14ac:dyDescent="0.35">
      <c r="A4582">
        <f t="shared" ca="1" si="72"/>
        <v>1</v>
      </c>
    </row>
    <row r="4583" spans="1:1" x14ac:dyDescent="0.35">
      <c r="A4583">
        <f t="shared" ca="1" si="72"/>
        <v>4</v>
      </c>
    </row>
    <row r="4584" spans="1:1" x14ac:dyDescent="0.35">
      <c r="A4584">
        <f t="shared" ca="1" si="72"/>
        <v>2</v>
      </c>
    </row>
    <row r="4585" spans="1:1" x14ac:dyDescent="0.35">
      <c r="A4585">
        <f t="shared" ca="1" si="72"/>
        <v>6</v>
      </c>
    </row>
    <row r="4586" spans="1:1" x14ac:dyDescent="0.35">
      <c r="A4586">
        <f t="shared" ca="1" si="72"/>
        <v>2</v>
      </c>
    </row>
    <row r="4587" spans="1:1" x14ac:dyDescent="0.35">
      <c r="A4587">
        <f t="shared" ca="1" si="72"/>
        <v>4</v>
      </c>
    </row>
    <row r="4588" spans="1:1" x14ac:dyDescent="0.35">
      <c r="A4588">
        <f t="shared" ca="1" si="72"/>
        <v>2</v>
      </c>
    </row>
    <row r="4589" spans="1:1" x14ac:dyDescent="0.35">
      <c r="A4589">
        <f t="shared" ca="1" si="72"/>
        <v>3</v>
      </c>
    </row>
    <row r="4590" spans="1:1" x14ac:dyDescent="0.35">
      <c r="A4590">
        <f t="shared" ca="1" si="72"/>
        <v>6</v>
      </c>
    </row>
    <row r="4591" spans="1:1" x14ac:dyDescent="0.35">
      <c r="A4591">
        <f t="shared" ca="1" si="72"/>
        <v>4</v>
      </c>
    </row>
    <row r="4592" spans="1:1" x14ac:dyDescent="0.35">
      <c r="A4592">
        <f t="shared" ca="1" si="72"/>
        <v>2</v>
      </c>
    </row>
    <row r="4593" spans="1:1" x14ac:dyDescent="0.35">
      <c r="A4593">
        <f t="shared" ca="1" si="72"/>
        <v>3</v>
      </c>
    </row>
    <row r="4594" spans="1:1" x14ac:dyDescent="0.35">
      <c r="A4594">
        <f t="shared" ca="1" si="72"/>
        <v>3</v>
      </c>
    </row>
    <row r="4595" spans="1:1" x14ac:dyDescent="0.35">
      <c r="A4595">
        <f t="shared" ca="1" si="72"/>
        <v>6</v>
      </c>
    </row>
    <row r="4596" spans="1:1" x14ac:dyDescent="0.35">
      <c r="A4596">
        <f t="shared" ca="1" si="72"/>
        <v>4</v>
      </c>
    </row>
    <row r="4597" spans="1:1" x14ac:dyDescent="0.35">
      <c r="A4597">
        <f t="shared" ca="1" si="72"/>
        <v>6</v>
      </c>
    </row>
    <row r="4598" spans="1:1" x14ac:dyDescent="0.35">
      <c r="A4598">
        <f t="shared" ca="1" si="72"/>
        <v>5</v>
      </c>
    </row>
    <row r="4599" spans="1:1" x14ac:dyDescent="0.35">
      <c r="A4599">
        <f t="shared" ca="1" si="72"/>
        <v>6</v>
      </c>
    </row>
    <row r="4600" spans="1:1" x14ac:dyDescent="0.35">
      <c r="A4600">
        <f t="shared" ca="1" si="72"/>
        <v>1</v>
      </c>
    </row>
    <row r="4601" spans="1:1" x14ac:dyDescent="0.35">
      <c r="A4601">
        <f t="shared" ca="1" si="72"/>
        <v>2</v>
      </c>
    </row>
    <row r="4602" spans="1:1" x14ac:dyDescent="0.35">
      <c r="A4602">
        <f t="shared" ca="1" si="72"/>
        <v>4</v>
      </c>
    </row>
    <row r="4603" spans="1:1" x14ac:dyDescent="0.35">
      <c r="A4603">
        <f t="shared" ca="1" si="72"/>
        <v>2</v>
      </c>
    </row>
    <row r="4604" spans="1:1" x14ac:dyDescent="0.35">
      <c r="A4604">
        <f t="shared" ca="1" si="72"/>
        <v>2</v>
      </c>
    </row>
    <row r="4605" spans="1:1" x14ac:dyDescent="0.35">
      <c r="A4605">
        <f t="shared" ca="1" si="72"/>
        <v>3</v>
      </c>
    </row>
    <row r="4606" spans="1:1" x14ac:dyDescent="0.35">
      <c r="A4606">
        <f t="shared" ca="1" si="72"/>
        <v>5</v>
      </c>
    </row>
    <row r="4607" spans="1:1" x14ac:dyDescent="0.35">
      <c r="A4607">
        <f t="shared" ca="1" si="72"/>
        <v>1</v>
      </c>
    </row>
    <row r="4608" spans="1:1" x14ac:dyDescent="0.35">
      <c r="A4608">
        <f t="shared" ca="1" si="72"/>
        <v>4</v>
      </c>
    </row>
    <row r="4609" spans="1:1" x14ac:dyDescent="0.35">
      <c r="A4609">
        <f t="shared" ca="1" si="72"/>
        <v>5</v>
      </c>
    </row>
    <row r="4610" spans="1:1" x14ac:dyDescent="0.35">
      <c r="A4610">
        <f t="shared" ca="1" si="72"/>
        <v>2</v>
      </c>
    </row>
    <row r="4611" spans="1:1" x14ac:dyDescent="0.35">
      <c r="A4611">
        <f t="shared" ref="A4611:A4674" ca="1" si="73">RANDBETWEEN(1,6)</f>
        <v>1</v>
      </c>
    </row>
    <row r="4612" spans="1:1" x14ac:dyDescent="0.35">
      <c r="A4612">
        <f t="shared" ca="1" si="73"/>
        <v>6</v>
      </c>
    </row>
    <row r="4613" spans="1:1" x14ac:dyDescent="0.35">
      <c r="A4613">
        <f t="shared" ca="1" si="73"/>
        <v>2</v>
      </c>
    </row>
    <row r="4614" spans="1:1" x14ac:dyDescent="0.35">
      <c r="A4614">
        <f t="shared" ca="1" si="73"/>
        <v>5</v>
      </c>
    </row>
    <row r="4615" spans="1:1" x14ac:dyDescent="0.35">
      <c r="A4615">
        <f t="shared" ca="1" si="73"/>
        <v>1</v>
      </c>
    </row>
    <row r="4616" spans="1:1" x14ac:dyDescent="0.35">
      <c r="A4616">
        <f t="shared" ca="1" si="73"/>
        <v>6</v>
      </c>
    </row>
    <row r="4617" spans="1:1" x14ac:dyDescent="0.35">
      <c r="A4617">
        <f t="shared" ca="1" si="73"/>
        <v>1</v>
      </c>
    </row>
    <row r="4618" spans="1:1" x14ac:dyDescent="0.35">
      <c r="A4618">
        <f t="shared" ca="1" si="73"/>
        <v>4</v>
      </c>
    </row>
    <row r="4619" spans="1:1" x14ac:dyDescent="0.35">
      <c r="A4619">
        <f t="shared" ca="1" si="73"/>
        <v>3</v>
      </c>
    </row>
    <row r="4620" spans="1:1" x14ac:dyDescent="0.35">
      <c r="A4620">
        <f t="shared" ca="1" si="73"/>
        <v>6</v>
      </c>
    </row>
    <row r="4621" spans="1:1" x14ac:dyDescent="0.35">
      <c r="A4621">
        <f t="shared" ca="1" si="73"/>
        <v>5</v>
      </c>
    </row>
    <row r="4622" spans="1:1" x14ac:dyDescent="0.35">
      <c r="A4622">
        <f t="shared" ca="1" si="73"/>
        <v>3</v>
      </c>
    </row>
    <row r="4623" spans="1:1" x14ac:dyDescent="0.35">
      <c r="A4623">
        <f t="shared" ca="1" si="73"/>
        <v>3</v>
      </c>
    </row>
    <row r="4624" spans="1:1" x14ac:dyDescent="0.35">
      <c r="A4624">
        <f t="shared" ca="1" si="73"/>
        <v>5</v>
      </c>
    </row>
    <row r="4625" spans="1:1" x14ac:dyDescent="0.35">
      <c r="A4625">
        <f t="shared" ca="1" si="73"/>
        <v>1</v>
      </c>
    </row>
    <row r="4626" spans="1:1" x14ac:dyDescent="0.35">
      <c r="A4626">
        <f t="shared" ca="1" si="73"/>
        <v>5</v>
      </c>
    </row>
    <row r="4627" spans="1:1" x14ac:dyDescent="0.35">
      <c r="A4627">
        <f t="shared" ca="1" si="73"/>
        <v>2</v>
      </c>
    </row>
    <row r="4628" spans="1:1" x14ac:dyDescent="0.35">
      <c r="A4628">
        <f t="shared" ca="1" si="73"/>
        <v>4</v>
      </c>
    </row>
    <row r="4629" spans="1:1" x14ac:dyDescent="0.35">
      <c r="A4629">
        <f t="shared" ca="1" si="73"/>
        <v>4</v>
      </c>
    </row>
    <row r="4630" spans="1:1" x14ac:dyDescent="0.35">
      <c r="A4630">
        <f t="shared" ca="1" si="73"/>
        <v>4</v>
      </c>
    </row>
    <row r="4631" spans="1:1" x14ac:dyDescent="0.35">
      <c r="A4631">
        <f t="shared" ca="1" si="73"/>
        <v>2</v>
      </c>
    </row>
    <row r="4632" spans="1:1" x14ac:dyDescent="0.35">
      <c r="A4632">
        <f t="shared" ca="1" si="73"/>
        <v>5</v>
      </c>
    </row>
    <row r="4633" spans="1:1" x14ac:dyDescent="0.35">
      <c r="A4633">
        <f t="shared" ca="1" si="73"/>
        <v>5</v>
      </c>
    </row>
    <row r="4634" spans="1:1" x14ac:dyDescent="0.35">
      <c r="A4634">
        <f t="shared" ca="1" si="73"/>
        <v>4</v>
      </c>
    </row>
    <row r="4635" spans="1:1" x14ac:dyDescent="0.35">
      <c r="A4635">
        <f t="shared" ca="1" si="73"/>
        <v>4</v>
      </c>
    </row>
    <row r="4636" spans="1:1" x14ac:dyDescent="0.35">
      <c r="A4636">
        <f t="shared" ca="1" si="73"/>
        <v>4</v>
      </c>
    </row>
    <row r="4637" spans="1:1" x14ac:dyDescent="0.35">
      <c r="A4637">
        <f t="shared" ca="1" si="73"/>
        <v>4</v>
      </c>
    </row>
    <row r="4638" spans="1:1" x14ac:dyDescent="0.35">
      <c r="A4638">
        <f t="shared" ca="1" si="73"/>
        <v>1</v>
      </c>
    </row>
    <row r="4639" spans="1:1" x14ac:dyDescent="0.35">
      <c r="A4639">
        <f t="shared" ca="1" si="73"/>
        <v>6</v>
      </c>
    </row>
    <row r="4640" spans="1:1" x14ac:dyDescent="0.35">
      <c r="A4640">
        <f t="shared" ca="1" si="73"/>
        <v>5</v>
      </c>
    </row>
    <row r="4641" spans="1:1" x14ac:dyDescent="0.35">
      <c r="A4641">
        <f t="shared" ca="1" si="73"/>
        <v>4</v>
      </c>
    </row>
    <row r="4642" spans="1:1" x14ac:dyDescent="0.35">
      <c r="A4642">
        <f t="shared" ca="1" si="73"/>
        <v>3</v>
      </c>
    </row>
    <row r="4643" spans="1:1" x14ac:dyDescent="0.35">
      <c r="A4643">
        <f t="shared" ca="1" si="73"/>
        <v>5</v>
      </c>
    </row>
    <row r="4644" spans="1:1" x14ac:dyDescent="0.35">
      <c r="A4644">
        <f t="shared" ca="1" si="73"/>
        <v>1</v>
      </c>
    </row>
    <row r="4645" spans="1:1" x14ac:dyDescent="0.35">
      <c r="A4645">
        <f t="shared" ca="1" si="73"/>
        <v>2</v>
      </c>
    </row>
    <row r="4646" spans="1:1" x14ac:dyDescent="0.35">
      <c r="A4646">
        <f t="shared" ca="1" si="73"/>
        <v>2</v>
      </c>
    </row>
    <row r="4647" spans="1:1" x14ac:dyDescent="0.35">
      <c r="A4647">
        <f t="shared" ca="1" si="73"/>
        <v>3</v>
      </c>
    </row>
    <row r="4648" spans="1:1" x14ac:dyDescent="0.35">
      <c r="A4648">
        <f t="shared" ca="1" si="73"/>
        <v>6</v>
      </c>
    </row>
    <row r="4649" spans="1:1" x14ac:dyDescent="0.35">
      <c r="A4649">
        <f t="shared" ca="1" si="73"/>
        <v>6</v>
      </c>
    </row>
    <row r="4650" spans="1:1" x14ac:dyDescent="0.35">
      <c r="A4650">
        <f t="shared" ca="1" si="73"/>
        <v>6</v>
      </c>
    </row>
    <row r="4651" spans="1:1" x14ac:dyDescent="0.35">
      <c r="A4651">
        <f t="shared" ca="1" si="73"/>
        <v>6</v>
      </c>
    </row>
    <row r="4652" spans="1:1" x14ac:dyDescent="0.35">
      <c r="A4652">
        <f t="shared" ca="1" si="73"/>
        <v>5</v>
      </c>
    </row>
    <row r="4653" spans="1:1" x14ac:dyDescent="0.35">
      <c r="A4653">
        <f t="shared" ca="1" si="73"/>
        <v>2</v>
      </c>
    </row>
    <row r="4654" spans="1:1" x14ac:dyDescent="0.35">
      <c r="A4654">
        <f t="shared" ca="1" si="73"/>
        <v>3</v>
      </c>
    </row>
    <row r="4655" spans="1:1" x14ac:dyDescent="0.35">
      <c r="A4655">
        <f t="shared" ca="1" si="73"/>
        <v>2</v>
      </c>
    </row>
    <row r="4656" spans="1:1" x14ac:dyDescent="0.35">
      <c r="A4656">
        <f t="shared" ca="1" si="73"/>
        <v>6</v>
      </c>
    </row>
    <row r="4657" spans="1:1" x14ac:dyDescent="0.35">
      <c r="A4657">
        <f t="shared" ca="1" si="73"/>
        <v>2</v>
      </c>
    </row>
    <row r="4658" spans="1:1" x14ac:dyDescent="0.35">
      <c r="A4658">
        <f t="shared" ca="1" si="73"/>
        <v>5</v>
      </c>
    </row>
    <row r="4659" spans="1:1" x14ac:dyDescent="0.35">
      <c r="A4659">
        <f t="shared" ca="1" si="73"/>
        <v>5</v>
      </c>
    </row>
    <row r="4660" spans="1:1" x14ac:dyDescent="0.35">
      <c r="A4660">
        <f t="shared" ca="1" si="73"/>
        <v>4</v>
      </c>
    </row>
    <row r="4661" spans="1:1" x14ac:dyDescent="0.35">
      <c r="A4661">
        <f t="shared" ca="1" si="73"/>
        <v>3</v>
      </c>
    </row>
    <row r="4662" spans="1:1" x14ac:dyDescent="0.35">
      <c r="A4662">
        <f t="shared" ca="1" si="73"/>
        <v>3</v>
      </c>
    </row>
    <row r="4663" spans="1:1" x14ac:dyDescent="0.35">
      <c r="A4663">
        <f t="shared" ca="1" si="73"/>
        <v>3</v>
      </c>
    </row>
    <row r="4664" spans="1:1" x14ac:dyDescent="0.35">
      <c r="A4664">
        <f t="shared" ca="1" si="73"/>
        <v>5</v>
      </c>
    </row>
    <row r="4665" spans="1:1" x14ac:dyDescent="0.35">
      <c r="A4665">
        <f t="shared" ca="1" si="73"/>
        <v>5</v>
      </c>
    </row>
    <row r="4666" spans="1:1" x14ac:dyDescent="0.35">
      <c r="A4666">
        <f t="shared" ca="1" si="73"/>
        <v>5</v>
      </c>
    </row>
    <row r="4667" spans="1:1" x14ac:dyDescent="0.35">
      <c r="A4667">
        <f t="shared" ca="1" si="73"/>
        <v>3</v>
      </c>
    </row>
    <row r="4668" spans="1:1" x14ac:dyDescent="0.35">
      <c r="A4668">
        <f t="shared" ca="1" si="73"/>
        <v>2</v>
      </c>
    </row>
    <row r="4669" spans="1:1" x14ac:dyDescent="0.35">
      <c r="A4669">
        <f t="shared" ca="1" si="73"/>
        <v>2</v>
      </c>
    </row>
    <row r="4670" spans="1:1" x14ac:dyDescent="0.35">
      <c r="A4670">
        <f t="shared" ca="1" si="73"/>
        <v>2</v>
      </c>
    </row>
    <row r="4671" spans="1:1" x14ac:dyDescent="0.35">
      <c r="A4671">
        <f t="shared" ca="1" si="73"/>
        <v>4</v>
      </c>
    </row>
    <row r="4672" spans="1:1" x14ac:dyDescent="0.35">
      <c r="A4672">
        <f t="shared" ca="1" si="73"/>
        <v>6</v>
      </c>
    </row>
    <row r="4673" spans="1:1" x14ac:dyDescent="0.35">
      <c r="A4673">
        <f t="shared" ca="1" si="73"/>
        <v>4</v>
      </c>
    </row>
    <row r="4674" spans="1:1" x14ac:dyDescent="0.35">
      <c r="A4674">
        <f t="shared" ca="1" si="73"/>
        <v>4</v>
      </c>
    </row>
    <row r="4675" spans="1:1" x14ac:dyDescent="0.35">
      <c r="A4675">
        <f t="shared" ref="A4675:A4738" ca="1" si="74">RANDBETWEEN(1,6)</f>
        <v>1</v>
      </c>
    </row>
    <row r="4676" spans="1:1" x14ac:dyDescent="0.35">
      <c r="A4676">
        <f t="shared" ca="1" si="74"/>
        <v>1</v>
      </c>
    </row>
    <row r="4677" spans="1:1" x14ac:dyDescent="0.35">
      <c r="A4677">
        <f t="shared" ca="1" si="74"/>
        <v>2</v>
      </c>
    </row>
    <row r="4678" spans="1:1" x14ac:dyDescent="0.35">
      <c r="A4678">
        <f t="shared" ca="1" si="74"/>
        <v>2</v>
      </c>
    </row>
    <row r="4679" spans="1:1" x14ac:dyDescent="0.35">
      <c r="A4679">
        <f t="shared" ca="1" si="74"/>
        <v>1</v>
      </c>
    </row>
    <row r="4680" spans="1:1" x14ac:dyDescent="0.35">
      <c r="A4680">
        <f t="shared" ca="1" si="74"/>
        <v>6</v>
      </c>
    </row>
    <row r="4681" spans="1:1" x14ac:dyDescent="0.35">
      <c r="A4681">
        <f t="shared" ca="1" si="74"/>
        <v>5</v>
      </c>
    </row>
    <row r="4682" spans="1:1" x14ac:dyDescent="0.35">
      <c r="A4682">
        <f t="shared" ca="1" si="74"/>
        <v>3</v>
      </c>
    </row>
    <row r="4683" spans="1:1" x14ac:dyDescent="0.35">
      <c r="A4683">
        <f t="shared" ca="1" si="74"/>
        <v>4</v>
      </c>
    </row>
    <row r="4684" spans="1:1" x14ac:dyDescent="0.35">
      <c r="A4684">
        <f t="shared" ca="1" si="74"/>
        <v>5</v>
      </c>
    </row>
    <row r="4685" spans="1:1" x14ac:dyDescent="0.35">
      <c r="A4685">
        <f t="shared" ca="1" si="74"/>
        <v>4</v>
      </c>
    </row>
    <row r="4686" spans="1:1" x14ac:dyDescent="0.35">
      <c r="A4686">
        <f t="shared" ca="1" si="74"/>
        <v>3</v>
      </c>
    </row>
    <row r="4687" spans="1:1" x14ac:dyDescent="0.35">
      <c r="A4687">
        <f t="shared" ca="1" si="74"/>
        <v>4</v>
      </c>
    </row>
    <row r="4688" spans="1:1" x14ac:dyDescent="0.35">
      <c r="A4688">
        <f t="shared" ca="1" si="74"/>
        <v>5</v>
      </c>
    </row>
    <row r="4689" spans="1:1" x14ac:dyDescent="0.35">
      <c r="A4689">
        <f t="shared" ca="1" si="74"/>
        <v>2</v>
      </c>
    </row>
    <row r="4690" spans="1:1" x14ac:dyDescent="0.35">
      <c r="A4690">
        <f t="shared" ca="1" si="74"/>
        <v>1</v>
      </c>
    </row>
    <row r="4691" spans="1:1" x14ac:dyDescent="0.35">
      <c r="A4691">
        <f t="shared" ca="1" si="74"/>
        <v>1</v>
      </c>
    </row>
    <row r="4692" spans="1:1" x14ac:dyDescent="0.35">
      <c r="A4692">
        <f t="shared" ca="1" si="74"/>
        <v>5</v>
      </c>
    </row>
    <row r="4693" spans="1:1" x14ac:dyDescent="0.35">
      <c r="A4693">
        <f t="shared" ca="1" si="74"/>
        <v>3</v>
      </c>
    </row>
    <row r="4694" spans="1:1" x14ac:dyDescent="0.35">
      <c r="A4694">
        <f t="shared" ca="1" si="74"/>
        <v>2</v>
      </c>
    </row>
    <row r="4695" spans="1:1" x14ac:dyDescent="0.35">
      <c r="A4695">
        <f t="shared" ca="1" si="74"/>
        <v>1</v>
      </c>
    </row>
    <row r="4696" spans="1:1" x14ac:dyDescent="0.35">
      <c r="A4696">
        <f t="shared" ca="1" si="74"/>
        <v>2</v>
      </c>
    </row>
    <row r="4697" spans="1:1" x14ac:dyDescent="0.35">
      <c r="A4697">
        <f t="shared" ca="1" si="74"/>
        <v>3</v>
      </c>
    </row>
    <row r="4698" spans="1:1" x14ac:dyDescent="0.35">
      <c r="A4698">
        <f t="shared" ca="1" si="74"/>
        <v>4</v>
      </c>
    </row>
    <row r="4699" spans="1:1" x14ac:dyDescent="0.35">
      <c r="A4699">
        <f t="shared" ca="1" si="74"/>
        <v>6</v>
      </c>
    </row>
    <row r="4700" spans="1:1" x14ac:dyDescent="0.35">
      <c r="A4700">
        <f t="shared" ca="1" si="74"/>
        <v>2</v>
      </c>
    </row>
    <row r="4701" spans="1:1" x14ac:dyDescent="0.35">
      <c r="A4701">
        <f t="shared" ca="1" si="74"/>
        <v>5</v>
      </c>
    </row>
    <row r="4702" spans="1:1" x14ac:dyDescent="0.35">
      <c r="A4702">
        <f t="shared" ca="1" si="74"/>
        <v>1</v>
      </c>
    </row>
    <row r="4703" spans="1:1" x14ac:dyDescent="0.35">
      <c r="A4703">
        <f t="shared" ca="1" si="74"/>
        <v>4</v>
      </c>
    </row>
    <row r="4704" spans="1:1" x14ac:dyDescent="0.35">
      <c r="A4704">
        <f t="shared" ca="1" si="74"/>
        <v>1</v>
      </c>
    </row>
    <row r="4705" spans="1:1" x14ac:dyDescent="0.35">
      <c r="A4705">
        <f t="shared" ca="1" si="74"/>
        <v>3</v>
      </c>
    </row>
    <row r="4706" spans="1:1" x14ac:dyDescent="0.35">
      <c r="A4706">
        <f t="shared" ca="1" si="74"/>
        <v>5</v>
      </c>
    </row>
    <row r="4707" spans="1:1" x14ac:dyDescent="0.35">
      <c r="A4707">
        <f t="shared" ca="1" si="74"/>
        <v>5</v>
      </c>
    </row>
    <row r="4708" spans="1:1" x14ac:dyDescent="0.35">
      <c r="A4708">
        <f t="shared" ca="1" si="74"/>
        <v>2</v>
      </c>
    </row>
    <row r="4709" spans="1:1" x14ac:dyDescent="0.35">
      <c r="A4709">
        <f t="shared" ca="1" si="74"/>
        <v>5</v>
      </c>
    </row>
    <row r="4710" spans="1:1" x14ac:dyDescent="0.35">
      <c r="A4710">
        <f t="shared" ca="1" si="74"/>
        <v>3</v>
      </c>
    </row>
    <row r="4711" spans="1:1" x14ac:dyDescent="0.35">
      <c r="A4711">
        <f t="shared" ca="1" si="74"/>
        <v>1</v>
      </c>
    </row>
    <row r="4712" spans="1:1" x14ac:dyDescent="0.35">
      <c r="A4712">
        <f t="shared" ca="1" si="74"/>
        <v>3</v>
      </c>
    </row>
    <row r="4713" spans="1:1" x14ac:dyDescent="0.35">
      <c r="A4713">
        <f t="shared" ca="1" si="74"/>
        <v>6</v>
      </c>
    </row>
    <row r="4714" spans="1:1" x14ac:dyDescent="0.35">
      <c r="A4714">
        <f t="shared" ca="1" si="74"/>
        <v>6</v>
      </c>
    </row>
    <row r="4715" spans="1:1" x14ac:dyDescent="0.35">
      <c r="A4715">
        <f t="shared" ca="1" si="74"/>
        <v>2</v>
      </c>
    </row>
    <row r="4716" spans="1:1" x14ac:dyDescent="0.35">
      <c r="A4716">
        <f t="shared" ca="1" si="74"/>
        <v>1</v>
      </c>
    </row>
    <row r="4717" spans="1:1" x14ac:dyDescent="0.35">
      <c r="A4717">
        <f t="shared" ca="1" si="74"/>
        <v>2</v>
      </c>
    </row>
    <row r="4718" spans="1:1" x14ac:dyDescent="0.35">
      <c r="A4718">
        <f t="shared" ca="1" si="74"/>
        <v>6</v>
      </c>
    </row>
    <row r="4719" spans="1:1" x14ac:dyDescent="0.35">
      <c r="A4719">
        <f t="shared" ca="1" si="74"/>
        <v>5</v>
      </c>
    </row>
    <row r="4720" spans="1:1" x14ac:dyDescent="0.35">
      <c r="A4720">
        <f t="shared" ca="1" si="74"/>
        <v>3</v>
      </c>
    </row>
    <row r="4721" spans="1:1" x14ac:dyDescent="0.35">
      <c r="A4721">
        <f t="shared" ca="1" si="74"/>
        <v>1</v>
      </c>
    </row>
    <row r="4722" spans="1:1" x14ac:dyDescent="0.35">
      <c r="A4722">
        <f t="shared" ca="1" si="74"/>
        <v>1</v>
      </c>
    </row>
    <row r="4723" spans="1:1" x14ac:dyDescent="0.35">
      <c r="A4723">
        <f t="shared" ca="1" si="74"/>
        <v>2</v>
      </c>
    </row>
    <row r="4724" spans="1:1" x14ac:dyDescent="0.35">
      <c r="A4724">
        <f t="shared" ca="1" si="74"/>
        <v>4</v>
      </c>
    </row>
    <row r="4725" spans="1:1" x14ac:dyDescent="0.35">
      <c r="A4725">
        <f t="shared" ca="1" si="74"/>
        <v>4</v>
      </c>
    </row>
    <row r="4726" spans="1:1" x14ac:dyDescent="0.35">
      <c r="A4726">
        <f t="shared" ca="1" si="74"/>
        <v>1</v>
      </c>
    </row>
    <row r="4727" spans="1:1" x14ac:dyDescent="0.35">
      <c r="A4727">
        <f t="shared" ca="1" si="74"/>
        <v>5</v>
      </c>
    </row>
    <row r="4728" spans="1:1" x14ac:dyDescent="0.35">
      <c r="A4728">
        <f t="shared" ca="1" si="74"/>
        <v>4</v>
      </c>
    </row>
    <row r="4729" spans="1:1" x14ac:dyDescent="0.35">
      <c r="A4729">
        <f t="shared" ca="1" si="74"/>
        <v>4</v>
      </c>
    </row>
    <row r="4730" spans="1:1" x14ac:dyDescent="0.35">
      <c r="A4730">
        <f t="shared" ca="1" si="74"/>
        <v>4</v>
      </c>
    </row>
    <row r="4731" spans="1:1" x14ac:dyDescent="0.35">
      <c r="A4731">
        <f t="shared" ca="1" si="74"/>
        <v>2</v>
      </c>
    </row>
    <row r="4732" spans="1:1" x14ac:dyDescent="0.35">
      <c r="A4732">
        <f t="shared" ca="1" si="74"/>
        <v>3</v>
      </c>
    </row>
    <row r="4733" spans="1:1" x14ac:dyDescent="0.35">
      <c r="A4733">
        <f t="shared" ca="1" si="74"/>
        <v>4</v>
      </c>
    </row>
    <row r="4734" spans="1:1" x14ac:dyDescent="0.35">
      <c r="A4734">
        <f t="shared" ca="1" si="74"/>
        <v>4</v>
      </c>
    </row>
    <row r="4735" spans="1:1" x14ac:dyDescent="0.35">
      <c r="A4735">
        <f t="shared" ca="1" si="74"/>
        <v>4</v>
      </c>
    </row>
    <row r="4736" spans="1:1" x14ac:dyDescent="0.35">
      <c r="A4736">
        <f t="shared" ca="1" si="74"/>
        <v>5</v>
      </c>
    </row>
    <row r="4737" spans="1:1" x14ac:dyDescent="0.35">
      <c r="A4737">
        <f t="shared" ca="1" si="74"/>
        <v>2</v>
      </c>
    </row>
    <row r="4738" spans="1:1" x14ac:dyDescent="0.35">
      <c r="A4738">
        <f t="shared" ca="1" si="74"/>
        <v>1</v>
      </c>
    </row>
    <row r="4739" spans="1:1" x14ac:dyDescent="0.35">
      <c r="A4739">
        <f t="shared" ref="A4739:A4802" ca="1" si="75">RANDBETWEEN(1,6)</f>
        <v>3</v>
      </c>
    </row>
    <row r="4740" spans="1:1" x14ac:dyDescent="0.35">
      <c r="A4740">
        <f t="shared" ca="1" si="75"/>
        <v>4</v>
      </c>
    </row>
    <row r="4741" spans="1:1" x14ac:dyDescent="0.35">
      <c r="A4741">
        <f t="shared" ca="1" si="75"/>
        <v>1</v>
      </c>
    </row>
    <row r="4742" spans="1:1" x14ac:dyDescent="0.35">
      <c r="A4742">
        <f t="shared" ca="1" si="75"/>
        <v>4</v>
      </c>
    </row>
    <row r="4743" spans="1:1" x14ac:dyDescent="0.35">
      <c r="A4743">
        <f t="shared" ca="1" si="75"/>
        <v>2</v>
      </c>
    </row>
    <row r="4744" spans="1:1" x14ac:dyDescent="0.35">
      <c r="A4744">
        <f t="shared" ca="1" si="75"/>
        <v>3</v>
      </c>
    </row>
    <row r="4745" spans="1:1" x14ac:dyDescent="0.35">
      <c r="A4745">
        <f t="shared" ca="1" si="75"/>
        <v>4</v>
      </c>
    </row>
    <row r="4746" spans="1:1" x14ac:dyDescent="0.35">
      <c r="A4746">
        <f t="shared" ca="1" si="75"/>
        <v>4</v>
      </c>
    </row>
    <row r="4747" spans="1:1" x14ac:dyDescent="0.35">
      <c r="A4747">
        <f t="shared" ca="1" si="75"/>
        <v>1</v>
      </c>
    </row>
    <row r="4748" spans="1:1" x14ac:dyDescent="0.35">
      <c r="A4748">
        <f t="shared" ca="1" si="75"/>
        <v>5</v>
      </c>
    </row>
    <row r="4749" spans="1:1" x14ac:dyDescent="0.35">
      <c r="A4749">
        <f t="shared" ca="1" si="75"/>
        <v>1</v>
      </c>
    </row>
    <row r="4750" spans="1:1" x14ac:dyDescent="0.35">
      <c r="A4750">
        <f t="shared" ca="1" si="75"/>
        <v>1</v>
      </c>
    </row>
    <row r="4751" spans="1:1" x14ac:dyDescent="0.35">
      <c r="A4751">
        <f t="shared" ca="1" si="75"/>
        <v>5</v>
      </c>
    </row>
    <row r="4752" spans="1:1" x14ac:dyDescent="0.35">
      <c r="A4752">
        <f t="shared" ca="1" si="75"/>
        <v>5</v>
      </c>
    </row>
    <row r="4753" spans="1:1" x14ac:dyDescent="0.35">
      <c r="A4753">
        <f t="shared" ca="1" si="75"/>
        <v>3</v>
      </c>
    </row>
    <row r="4754" spans="1:1" x14ac:dyDescent="0.35">
      <c r="A4754">
        <f t="shared" ca="1" si="75"/>
        <v>5</v>
      </c>
    </row>
    <row r="4755" spans="1:1" x14ac:dyDescent="0.35">
      <c r="A4755">
        <f t="shared" ca="1" si="75"/>
        <v>3</v>
      </c>
    </row>
    <row r="4756" spans="1:1" x14ac:dyDescent="0.35">
      <c r="A4756">
        <f t="shared" ca="1" si="75"/>
        <v>4</v>
      </c>
    </row>
    <row r="4757" spans="1:1" x14ac:dyDescent="0.35">
      <c r="A4757">
        <f t="shared" ca="1" si="75"/>
        <v>5</v>
      </c>
    </row>
    <row r="4758" spans="1:1" x14ac:dyDescent="0.35">
      <c r="A4758">
        <f t="shared" ca="1" si="75"/>
        <v>5</v>
      </c>
    </row>
    <row r="4759" spans="1:1" x14ac:dyDescent="0.35">
      <c r="A4759">
        <f t="shared" ca="1" si="75"/>
        <v>1</v>
      </c>
    </row>
    <row r="4760" spans="1:1" x14ac:dyDescent="0.35">
      <c r="A4760">
        <f t="shared" ca="1" si="75"/>
        <v>4</v>
      </c>
    </row>
    <row r="4761" spans="1:1" x14ac:dyDescent="0.35">
      <c r="A4761">
        <f t="shared" ca="1" si="75"/>
        <v>3</v>
      </c>
    </row>
    <row r="4762" spans="1:1" x14ac:dyDescent="0.35">
      <c r="A4762">
        <f t="shared" ca="1" si="75"/>
        <v>2</v>
      </c>
    </row>
    <row r="4763" spans="1:1" x14ac:dyDescent="0.35">
      <c r="A4763">
        <f t="shared" ca="1" si="75"/>
        <v>1</v>
      </c>
    </row>
    <row r="4764" spans="1:1" x14ac:dyDescent="0.35">
      <c r="A4764">
        <f t="shared" ca="1" si="75"/>
        <v>6</v>
      </c>
    </row>
    <row r="4765" spans="1:1" x14ac:dyDescent="0.35">
      <c r="A4765">
        <f t="shared" ca="1" si="75"/>
        <v>3</v>
      </c>
    </row>
    <row r="4766" spans="1:1" x14ac:dyDescent="0.35">
      <c r="A4766">
        <f t="shared" ca="1" si="75"/>
        <v>2</v>
      </c>
    </row>
    <row r="4767" spans="1:1" x14ac:dyDescent="0.35">
      <c r="A4767">
        <f t="shared" ca="1" si="75"/>
        <v>5</v>
      </c>
    </row>
    <row r="4768" spans="1:1" x14ac:dyDescent="0.35">
      <c r="A4768">
        <f t="shared" ca="1" si="75"/>
        <v>6</v>
      </c>
    </row>
    <row r="4769" spans="1:1" x14ac:dyDescent="0.35">
      <c r="A4769">
        <f t="shared" ca="1" si="75"/>
        <v>3</v>
      </c>
    </row>
    <row r="4770" spans="1:1" x14ac:dyDescent="0.35">
      <c r="A4770">
        <f t="shared" ca="1" si="75"/>
        <v>6</v>
      </c>
    </row>
    <row r="4771" spans="1:1" x14ac:dyDescent="0.35">
      <c r="A4771">
        <f t="shared" ca="1" si="75"/>
        <v>5</v>
      </c>
    </row>
    <row r="4772" spans="1:1" x14ac:dyDescent="0.35">
      <c r="A4772">
        <f t="shared" ca="1" si="75"/>
        <v>4</v>
      </c>
    </row>
    <row r="4773" spans="1:1" x14ac:dyDescent="0.35">
      <c r="A4773">
        <f t="shared" ca="1" si="75"/>
        <v>2</v>
      </c>
    </row>
    <row r="4774" spans="1:1" x14ac:dyDescent="0.35">
      <c r="A4774">
        <f t="shared" ca="1" si="75"/>
        <v>5</v>
      </c>
    </row>
    <row r="4775" spans="1:1" x14ac:dyDescent="0.35">
      <c r="A4775">
        <f t="shared" ca="1" si="75"/>
        <v>1</v>
      </c>
    </row>
    <row r="4776" spans="1:1" x14ac:dyDescent="0.35">
      <c r="A4776">
        <f t="shared" ca="1" si="75"/>
        <v>2</v>
      </c>
    </row>
    <row r="4777" spans="1:1" x14ac:dyDescent="0.35">
      <c r="A4777">
        <f t="shared" ca="1" si="75"/>
        <v>1</v>
      </c>
    </row>
    <row r="4778" spans="1:1" x14ac:dyDescent="0.35">
      <c r="A4778">
        <f t="shared" ca="1" si="75"/>
        <v>4</v>
      </c>
    </row>
    <row r="4779" spans="1:1" x14ac:dyDescent="0.35">
      <c r="A4779">
        <f t="shared" ca="1" si="75"/>
        <v>6</v>
      </c>
    </row>
    <row r="4780" spans="1:1" x14ac:dyDescent="0.35">
      <c r="A4780">
        <f t="shared" ca="1" si="75"/>
        <v>1</v>
      </c>
    </row>
    <row r="4781" spans="1:1" x14ac:dyDescent="0.35">
      <c r="A4781">
        <f t="shared" ca="1" si="75"/>
        <v>4</v>
      </c>
    </row>
    <row r="4782" spans="1:1" x14ac:dyDescent="0.35">
      <c r="A4782">
        <f t="shared" ca="1" si="75"/>
        <v>4</v>
      </c>
    </row>
    <row r="4783" spans="1:1" x14ac:dyDescent="0.35">
      <c r="A4783">
        <f t="shared" ca="1" si="75"/>
        <v>1</v>
      </c>
    </row>
    <row r="4784" spans="1:1" x14ac:dyDescent="0.35">
      <c r="A4784">
        <f t="shared" ca="1" si="75"/>
        <v>2</v>
      </c>
    </row>
    <row r="4785" spans="1:1" x14ac:dyDescent="0.35">
      <c r="A4785">
        <f t="shared" ca="1" si="75"/>
        <v>5</v>
      </c>
    </row>
    <row r="4786" spans="1:1" x14ac:dyDescent="0.35">
      <c r="A4786">
        <f t="shared" ca="1" si="75"/>
        <v>2</v>
      </c>
    </row>
    <row r="4787" spans="1:1" x14ac:dyDescent="0.35">
      <c r="A4787">
        <f t="shared" ca="1" si="75"/>
        <v>5</v>
      </c>
    </row>
    <row r="4788" spans="1:1" x14ac:dyDescent="0.35">
      <c r="A4788">
        <f t="shared" ca="1" si="75"/>
        <v>3</v>
      </c>
    </row>
    <row r="4789" spans="1:1" x14ac:dyDescent="0.35">
      <c r="A4789">
        <f t="shared" ca="1" si="75"/>
        <v>5</v>
      </c>
    </row>
    <row r="4790" spans="1:1" x14ac:dyDescent="0.35">
      <c r="A4790">
        <f t="shared" ca="1" si="75"/>
        <v>3</v>
      </c>
    </row>
    <row r="4791" spans="1:1" x14ac:dyDescent="0.35">
      <c r="A4791">
        <f t="shared" ca="1" si="75"/>
        <v>6</v>
      </c>
    </row>
    <row r="4792" spans="1:1" x14ac:dyDescent="0.35">
      <c r="A4792">
        <f t="shared" ca="1" si="75"/>
        <v>1</v>
      </c>
    </row>
    <row r="4793" spans="1:1" x14ac:dyDescent="0.35">
      <c r="A4793">
        <f t="shared" ca="1" si="75"/>
        <v>1</v>
      </c>
    </row>
    <row r="4794" spans="1:1" x14ac:dyDescent="0.35">
      <c r="A4794">
        <f t="shared" ca="1" si="75"/>
        <v>5</v>
      </c>
    </row>
    <row r="4795" spans="1:1" x14ac:dyDescent="0.35">
      <c r="A4795">
        <f t="shared" ca="1" si="75"/>
        <v>3</v>
      </c>
    </row>
    <row r="4796" spans="1:1" x14ac:dyDescent="0.35">
      <c r="A4796">
        <f t="shared" ca="1" si="75"/>
        <v>6</v>
      </c>
    </row>
    <row r="4797" spans="1:1" x14ac:dyDescent="0.35">
      <c r="A4797">
        <f t="shared" ca="1" si="75"/>
        <v>4</v>
      </c>
    </row>
    <row r="4798" spans="1:1" x14ac:dyDescent="0.35">
      <c r="A4798">
        <f t="shared" ca="1" si="75"/>
        <v>2</v>
      </c>
    </row>
    <row r="4799" spans="1:1" x14ac:dyDescent="0.35">
      <c r="A4799">
        <f t="shared" ca="1" si="75"/>
        <v>5</v>
      </c>
    </row>
    <row r="4800" spans="1:1" x14ac:dyDescent="0.35">
      <c r="A4800">
        <f t="shared" ca="1" si="75"/>
        <v>1</v>
      </c>
    </row>
    <row r="4801" spans="1:1" x14ac:dyDescent="0.35">
      <c r="A4801">
        <f t="shared" ca="1" si="75"/>
        <v>4</v>
      </c>
    </row>
    <row r="4802" spans="1:1" x14ac:dyDescent="0.35">
      <c r="A4802">
        <f t="shared" ca="1" si="75"/>
        <v>3</v>
      </c>
    </row>
    <row r="4803" spans="1:1" x14ac:dyDescent="0.35">
      <c r="A4803">
        <f t="shared" ref="A4803:A4866" ca="1" si="76">RANDBETWEEN(1,6)</f>
        <v>3</v>
      </c>
    </row>
    <row r="4804" spans="1:1" x14ac:dyDescent="0.35">
      <c r="A4804">
        <f t="shared" ca="1" si="76"/>
        <v>4</v>
      </c>
    </row>
    <row r="4805" spans="1:1" x14ac:dyDescent="0.35">
      <c r="A4805">
        <f t="shared" ca="1" si="76"/>
        <v>5</v>
      </c>
    </row>
    <row r="4806" spans="1:1" x14ac:dyDescent="0.35">
      <c r="A4806">
        <f t="shared" ca="1" si="76"/>
        <v>2</v>
      </c>
    </row>
    <row r="4807" spans="1:1" x14ac:dyDescent="0.35">
      <c r="A4807">
        <f t="shared" ca="1" si="76"/>
        <v>5</v>
      </c>
    </row>
    <row r="4808" spans="1:1" x14ac:dyDescent="0.35">
      <c r="A4808">
        <f t="shared" ca="1" si="76"/>
        <v>6</v>
      </c>
    </row>
    <row r="4809" spans="1:1" x14ac:dyDescent="0.35">
      <c r="A4809">
        <f t="shared" ca="1" si="76"/>
        <v>2</v>
      </c>
    </row>
    <row r="4810" spans="1:1" x14ac:dyDescent="0.35">
      <c r="A4810">
        <f t="shared" ca="1" si="76"/>
        <v>1</v>
      </c>
    </row>
    <row r="4811" spans="1:1" x14ac:dyDescent="0.35">
      <c r="A4811">
        <f t="shared" ca="1" si="76"/>
        <v>5</v>
      </c>
    </row>
    <row r="4812" spans="1:1" x14ac:dyDescent="0.35">
      <c r="A4812">
        <f t="shared" ca="1" si="76"/>
        <v>4</v>
      </c>
    </row>
    <row r="4813" spans="1:1" x14ac:dyDescent="0.35">
      <c r="A4813">
        <f t="shared" ca="1" si="76"/>
        <v>5</v>
      </c>
    </row>
    <row r="4814" spans="1:1" x14ac:dyDescent="0.35">
      <c r="A4814">
        <f t="shared" ca="1" si="76"/>
        <v>6</v>
      </c>
    </row>
    <row r="4815" spans="1:1" x14ac:dyDescent="0.35">
      <c r="A4815">
        <f t="shared" ca="1" si="76"/>
        <v>5</v>
      </c>
    </row>
    <row r="4816" spans="1:1" x14ac:dyDescent="0.35">
      <c r="A4816">
        <f t="shared" ca="1" si="76"/>
        <v>3</v>
      </c>
    </row>
    <row r="4817" spans="1:1" x14ac:dyDescent="0.35">
      <c r="A4817">
        <f t="shared" ca="1" si="76"/>
        <v>3</v>
      </c>
    </row>
    <row r="4818" spans="1:1" x14ac:dyDescent="0.35">
      <c r="A4818">
        <f t="shared" ca="1" si="76"/>
        <v>1</v>
      </c>
    </row>
    <row r="4819" spans="1:1" x14ac:dyDescent="0.35">
      <c r="A4819">
        <f t="shared" ca="1" si="76"/>
        <v>5</v>
      </c>
    </row>
    <row r="4820" spans="1:1" x14ac:dyDescent="0.35">
      <c r="A4820">
        <f t="shared" ca="1" si="76"/>
        <v>5</v>
      </c>
    </row>
    <row r="4821" spans="1:1" x14ac:dyDescent="0.35">
      <c r="A4821">
        <f t="shared" ca="1" si="76"/>
        <v>1</v>
      </c>
    </row>
    <row r="4822" spans="1:1" x14ac:dyDescent="0.35">
      <c r="A4822">
        <f t="shared" ca="1" si="76"/>
        <v>1</v>
      </c>
    </row>
    <row r="4823" spans="1:1" x14ac:dyDescent="0.35">
      <c r="A4823">
        <f t="shared" ca="1" si="76"/>
        <v>2</v>
      </c>
    </row>
    <row r="4824" spans="1:1" x14ac:dyDescent="0.35">
      <c r="A4824">
        <f t="shared" ca="1" si="76"/>
        <v>5</v>
      </c>
    </row>
    <row r="4825" spans="1:1" x14ac:dyDescent="0.35">
      <c r="A4825">
        <f t="shared" ca="1" si="76"/>
        <v>4</v>
      </c>
    </row>
    <row r="4826" spans="1:1" x14ac:dyDescent="0.35">
      <c r="A4826">
        <f t="shared" ca="1" si="76"/>
        <v>5</v>
      </c>
    </row>
    <row r="4827" spans="1:1" x14ac:dyDescent="0.35">
      <c r="A4827">
        <f t="shared" ca="1" si="76"/>
        <v>6</v>
      </c>
    </row>
    <row r="4828" spans="1:1" x14ac:dyDescent="0.35">
      <c r="A4828">
        <f t="shared" ca="1" si="76"/>
        <v>3</v>
      </c>
    </row>
    <row r="4829" spans="1:1" x14ac:dyDescent="0.35">
      <c r="A4829">
        <f t="shared" ca="1" si="76"/>
        <v>4</v>
      </c>
    </row>
    <row r="4830" spans="1:1" x14ac:dyDescent="0.35">
      <c r="A4830">
        <f t="shared" ca="1" si="76"/>
        <v>3</v>
      </c>
    </row>
    <row r="4831" spans="1:1" x14ac:dyDescent="0.35">
      <c r="A4831">
        <f t="shared" ca="1" si="76"/>
        <v>1</v>
      </c>
    </row>
    <row r="4832" spans="1:1" x14ac:dyDescent="0.35">
      <c r="A4832">
        <f t="shared" ca="1" si="76"/>
        <v>4</v>
      </c>
    </row>
    <row r="4833" spans="1:1" x14ac:dyDescent="0.35">
      <c r="A4833">
        <f t="shared" ca="1" si="76"/>
        <v>1</v>
      </c>
    </row>
    <row r="4834" spans="1:1" x14ac:dyDescent="0.35">
      <c r="A4834">
        <f t="shared" ca="1" si="76"/>
        <v>3</v>
      </c>
    </row>
    <row r="4835" spans="1:1" x14ac:dyDescent="0.35">
      <c r="A4835">
        <f t="shared" ca="1" si="76"/>
        <v>6</v>
      </c>
    </row>
    <row r="4836" spans="1:1" x14ac:dyDescent="0.35">
      <c r="A4836">
        <f t="shared" ca="1" si="76"/>
        <v>5</v>
      </c>
    </row>
    <row r="4837" spans="1:1" x14ac:dyDescent="0.35">
      <c r="A4837">
        <f t="shared" ca="1" si="76"/>
        <v>5</v>
      </c>
    </row>
    <row r="4838" spans="1:1" x14ac:dyDescent="0.35">
      <c r="A4838">
        <f t="shared" ca="1" si="76"/>
        <v>1</v>
      </c>
    </row>
    <row r="4839" spans="1:1" x14ac:dyDescent="0.35">
      <c r="A4839">
        <f t="shared" ca="1" si="76"/>
        <v>4</v>
      </c>
    </row>
    <row r="4840" spans="1:1" x14ac:dyDescent="0.35">
      <c r="A4840">
        <f t="shared" ca="1" si="76"/>
        <v>1</v>
      </c>
    </row>
    <row r="4841" spans="1:1" x14ac:dyDescent="0.35">
      <c r="A4841">
        <f t="shared" ca="1" si="76"/>
        <v>3</v>
      </c>
    </row>
    <row r="4842" spans="1:1" x14ac:dyDescent="0.35">
      <c r="A4842">
        <f t="shared" ca="1" si="76"/>
        <v>1</v>
      </c>
    </row>
    <row r="4843" spans="1:1" x14ac:dyDescent="0.35">
      <c r="A4843">
        <f t="shared" ca="1" si="76"/>
        <v>2</v>
      </c>
    </row>
    <row r="4844" spans="1:1" x14ac:dyDescent="0.35">
      <c r="A4844">
        <f t="shared" ca="1" si="76"/>
        <v>1</v>
      </c>
    </row>
    <row r="4845" spans="1:1" x14ac:dyDescent="0.35">
      <c r="A4845">
        <f t="shared" ca="1" si="76"/>
        <v>1</v>
      </c>
    </row>
    <row r="4846" spans="1:1" x14ac:dyDescent="0.35">
      <c r="A4846">
        <f t="shared" ca="1" si="76"/>
        <v>1</v>
      </c>
    </row>
    <row r="4847" spans="1:1" x14ac:dyDescent="0.35">
      <c r="A4847">
        <f t="shared" ca="1" si="76"/>
        <v>6</v>
      </c>
    </row>
    <row r="4848" spans="1:1" x14ac:dyDescent="0.35">
      <c r="A4848">
        <f t="shared" ca="1" si="76"/>
        <v>5</v>
      </c>
    </row>
    <row r="4849" spans="1:1" x14ac:dyDescent="0.35">
      <c r="A4849">
        <f t="shared" ca="1" si="76"/>
        <v>6</v>
      </c>
    </row>
    <row r="4850" spans="1:1" x14ac:dyDescent="0.35">
      <c r="A4850">
        <f t="shared" ca="1" si="76"/>
        <v>6</v>
      </c>
    </row>
    <row r="4851" spans="1:1" x14ac:dyDescent="0.35">
      <c r="A4851">
        <f t="shared" ca="1" si="76"/>
        <v>3</v>
      </c>
    </row>
    <row r="4852" spans="1:1" x14ac:dyDescent="0.35">
      <c r="A4852">
        <f t="shared" ca="1" si="76"/>
        <v>4</v>
      </c>
    </row>
    <row r="4853" spans="1:1" x14ac:dyDescent="0.35">
      <c r="A4853">
        <f t="shared" ca="1" si="76"/>
        <v>2</v>
      </c>
    </row>
    <row r="4854" spans="1:1" x14ac:dyDescent="0.35">
      <c r="A4854">
        <f t="shared" ca="1" si="76"/>
        <v>5</v>
      </c>
    </row>
    <row r="4855" spans="1:1" x14ac:dyDescent="0.35">
      <c r="A4855">
        <f t="shared" ca="1" si="76"/>
        <v>5</v>
      </c>
    </row>
    <row r="4856" spans="1:1" x14ac:dyDescent="0.35">
      <c r="A4856">
        <f t="shared" ca="1" si="76"/>
        <v>2</v>
      </c>
    </row>
    <row r="4857" spans="1:1" x14ac:dyDescent="0.35">
      <c r="A4857">
        <f t="shared" ca="1" si="76"/>
        <v>2</v>
      </c>
    </row>
    <row r="4858" spans="1:1" x14ac:dyDescent="0.35">
      <c r="A4858">
        <f t="shared" ca="1" si="76"/>
        <v>4</v>
      </c>
    </row>
    <row r="4859" spans="1:1" x14ac:dyDescent="0.35">
      <c r="A4859">
        <f t="shared" ca="1" si="76"/>
        <v>3</v>
      </c>
    </row>
    <row r="4860" spans="1:1" x14ac:dyDescent="0.35">
      <c r="A4860">
        <f t="shared" ca="1" si="76"/>
        <v>2</v>
      </c>
    </row>
    <row r="4861" spans="1:1" x14ac:dyDescent="0.35">
      <c r="A4861">
        <f t="shared" ca="1" si="76"/>
        <v>3</v>
      </c>
    </row>
    <row r="4862" spans="1:1" x14ac:dyDescent="0.35">
      <c r="A4862">
        <f t="shared" ca="1" si="76"/>
        <v>4</v>
      </c>
    </row>
    <row r="4863" spans="1:1" x14ac:dyDescent="0.35">
      <c r="A4863">
        <f t="shared" ca="1" si="76"/>
        <v>1</v>
      </c>
    </row>
    <row r="4864" spans="1:1" x14ac:dyDescent="0.35">
      <c r="A4864">
        <f t="shared" ca="1" si="76"/>
        <v>2</v>
      </c>
    </row>
    <row r="4865" spans="1:1" x14ac:dyDescent="0.35">
      <c r="A4865">
        <f t="shared" ca="1" si="76"/>
        <v>4</v>
      </c>
    </row>
    <row r="4866" spans="1:1" x14ac:dyDescent="0.35">
      <c r="A4866">
        <f t="shared" ca="1" si="76"/>
        <v>4</v>
      </c>
    </row>
    <row r="4867" spans="1:1" x14ac:dyDescent="0.35">
      <c r="A4867">
        <f t="shared" ref="A4867:A4930" ca="1" si="77">RANDBETWEEN(1,6)</f>
        <v>4</v>
      </c>
    </row>
    <row r="4868" spans="1:1" x14ac:dyDescent="0.35">
      <c r="A4868">
        <f t="shared" ca="1" si="77"/>
        <v>1</v>
      </c>
    </row>
    <row r="4869" spans="1:1" x14ac:dyDescent="0.35">
      <c r="A4869">
        <f t="shared" ca="1" si="77"/>
        <v>3</v>
      </c>
    </row>
    <row r="4870" spans="1:1" x14ac:dyDescent="0.35">
      <c r="A4870">
        <f t="shared" ca="1" si="77"/>
        <v>6</v>
      </c>
    </row>
    <row r="4871" spans="1:1" x14ac:dyDescent="0.35">
      <c r="A4871">
        <f t="shared" ca="1" si="77"/>
        <v>6</v>
      </c>
    </row>
    <row r="4872" spans="1:1" x14ac:dyDescent="0.35">
      <c r="A4872">
        <f t="shared" ca="1" si="77"/>
        <v>6</v>
      </c>
    </row>
    <row r="4873" spans="1:1" x14ac:dyDescent="0.35">
      <c r="A4873">
        <f t="shared" ca="1" si="77"/>
        <v>3</v>
      </c>
    </row>
    <row r="4874" spans="1:1" x14ac:dyDescent="0.35">
      <c r="A4874">
        <f t="shared" ca="1" si="77"/>
        <v>6</v>
      </c>
    </row>
    <row r="4875" spans="1:1" x14ac:dyDescent="0.35">
      <c r="A4875">
        <f t="shared" ca="1" si="77"/>
        <v>6</v>
      </c>
    </row>
    <row r="4876" spans="1:1" x14ac:dyDescent="0.35">
      <c r="A4876">
        <f t="shared" ca="1" si="77"/>
        <v>6</v>
      </c>
    </row>
    <row r="4877" spans="1:1" x14ac:dyDescent="0.35">
      <c r="A4877">
        <f t="shared" ca="1" si="77"/>
        <v>1</v>
      </c>
    </row>
    <row r="4878" spans="1:1" x14ac:dyDescent="0.35">
      <c r="A4878">
        <f t="shared" ca="1" si="77"/>
        <v>4</v>
      </c>
    </row>
    <row r="4879" spans="1:1" x14ac:dyDescent="0.35">
      <c r="A4879">
        <f t="shared" ca="1" si="77"/>
        <v>4</v>
      </c>
    </row>
    <row r="4880" spans="1:1" x14ac:dyDescent="0.35">
      <c r="A4880">
        <f t="shared" ca="1" si="77"/>
        <v>4</v>
      </c>
    </row>
    <row r="4881" spans="1:1" x14ac:dyDescent="0.35">
      <c r="A4881">
        <f t="shared" ca="1" si="77"/>
        <v>2</v>
      </c>
    </row>
    <row r="4882" spans="1:1" x14ac:dyDescent="0.35">
      <c r="A4882">
        <f t="shared" ca="1" si="77"/>
        <v>2</v>
      </c>
    </row>
    <row r="4883" spans="1:1" x14ac:dyDescent="0.35">
      <c r="A4883">
        <f t="shared" ca="1" si="77"/>
        <v>5</v>
      </c>
    </row>
    <row r="4884" spans="1:1" x14ac:dyDescent="0.35">
      <c r="A4884">
        <f t="shared" ca="1" si="77"/>
        <v>4</v>
      </c>
    </row>
    <row r="4885" spans="1:1" x14ac:dyDescent="0.35">
      <c r="A4885">
        <f t="shared" ca="1" si="77"/>
        <v>4</v>
      </c>
    </row>
    <row r="4886" spans="1:1" x14ac:dyDescent="0.35">
      <c r="A4886">
        <f t="shared" ca="1" si="77"/>
        <v>3</v>
      </c>
    </row>
    <row r="4887" spans="1:1" x14ac:dyDescent="0.35">
      <c r="A4887">
        <f t="shared" ca="1" si="77"/>
        <v>5</v>
      </c>
    </row>
    <row r="4888" spans="1:1" x14ac:dyDescent="0.35">
      <c r="A4888">
        <f t="shared" ca="1" si="77"/>
        <v>2</v>
      </c>
    </row>
    <row r="4889" spans="1:1" x14ac:dyDescent="0.35">
      <c r="A4889">
        <f t="shared" ca="1" si="77"/>
        <v>3</v>
      </c>
    </row>
    <row r="4890" spans="1:1" x14ac:dyDescent="0.35">
      <c r="A4890">
        <f t="shared" ca="1" si="77"/>
        <v>4</v>
      </c>
    </row>
    <row r="4891" spans="1:1" x14ac:dyDescent="0.35">
      <c r="A4891">
        <f t="shared" ca="1" si="77"/>
        <v>5</v>
      </c>
    </row>
    <row r="4892" spans="1:1" x14ac:dyDescent="0.35">
      <c r="A4892">
        <f t="shared" ca="1" si="77"/>
        <v>4</v>
      </c>
    </row>
    <row r="4893" spans="1:1" x14ac:dyDescent="0.35">
      <c r="A4893">
        <f t="shared" ca="1" si="77"/>
        <v>5</v>
      </c>
    </row>
    <row r="4894" spans="1:1" x14ac:dyDescent="0.35">
      <c r="A4894">
        <f t="shared" ca="1" si="77"/>
        <v>5</v>
      </c>
    </row>
    <row r="4895" spans="1:1" x14ac:dyDescent="0.35">
      <c r="A4895">
        <f t="shared" ca="1" si="77"/>
        <v>6</v>
      </c>
    </row>
    <row r="4896" spans="1:1" x14ac:dyDescent="0.35">
      <c r="A4896">
        <f t="shared" ca="1" si="77"/>
        <v>6</v>
      </c>
    </row>
    <row r="4897" spans="1:1" x14ac:dyDescent="0.35">
      <c r="A4897">
        <f t="shared" ca="1" si="77"/>
        <v>4</v>
      </c>
    </row>
    <row r="4898" spans="1:1" x14ac:dyDescent="0.35">
      <c r="A4898">
        <f t="shared" ca="1" si="77"/>
        <v>1</v>
      </c>
    </row>
    <row r="4899" spans="1:1" x14ac:dyDescent="0.35">
      <c r="A4899">
        <f t="shared" ca="1" si="77"/>
        <v>6</v>
      </c>
    </row>
    <row r="4900" spans="1:1" x14ac:dyDescent="0.35">
      <c r="A4900">
        <f t="shared" ca="1" si="77"/>
        <v>4</v>
      </c>
    </row>
    <row r="4901" spans="1:1" x14ac:dyDescent="0.35">
      <c r="A4901">
        <f t="shared" ca="1" si="77"/>
        <v>2</v>
      </c>
    </row>
    <row r="4902" spans="1:1" x14ac:dyDescent="0.35">
      <c r="A4902">
        <f t="shared" ca="1" si="77"/>
        <v>6</v>
      </c>
    </row>
    <row r="4903" spans="1:1" x14ac:dyDescent="0.35">
      <c r="A4903">
        <f t="shared" ca="1" si="77"/>
        <v>2</v>
      </c>
    </row>
    <row r="4904" spans="1:1" x14ac:dyDescent="0.35">
      <c r="A4904">
        <f t="shared" ca="1" si="77"/>
        <v>5</v>
      </c>
    </row>
    <row r="4905" spans="1:1" x14ac:dyDescent="0.35">
      <c r="A4905">
        <f t="shared" ca="1" si="77"/>
        <v>1</v>
      </c>
    </row>
    <row r="4906" spans="1:1" x14ac:dyDescent="0.35">
      <c r="A4906">
        <f t="shared" ca="1" si="77"/>
        <v>3</v>
      </c>
    </row>
    <row r="4907" spans="1:1" x14ac:dyDescent="0.35">
      <c r="A4907">
        <f t="shared" ca="1" si="77"/>
        <v>6</v>
      </c>
    </row>
    <row r="4908" spans="1:1" x14ac:dyDescent="0.35">
      <c r="A4908">
        <f t="shared" ca="1" si="77"/>
        <v>2</v>
      </c>
    </row>
    <row r="4909" spans="1:1" x14ac:dyDescent="0.35">
      <c r="A4909">
        <f t="shared" ca="1" si="77"/>
        <v>6</v>
      </c>
    </row>
    <row r="4910" spans="1:1" x14ac:dyDescent="0.35">
      <c r="A4910">
        <f t="shared" ca="1" si="77"/>
        <v>2</v>
      </c>
    </row>
    <row r="4911" spans="1:1" x14ac:dyDescent="0.35">
      <c r="A4911">
        <f t="shared" ca="1" si="77"/>
        <v>6</v>
      </c>
    </row>
    <row r="4912" spans="1:1" x14ac:dyDescent="0.35">
      <c r="A4912">
        <f t="shared" ca="1" si="77"/>
        <v>1</v>
      </c>
    </row>
    <row r="4913" spans="1:1" x14ac:dyDescent="0.35">
      <c r="A4913">
        <f t="shared" ca="1" si="77"/>
        <v>3</v>
      </c>
    </row>
    <row r="4914" spans="1:1" x14ac:dyDescent="0.35">
      <c r="A4914">
        <f t="shared" ca="1" si="77"/>
        <v>1</v>
      </c>
    </row>
    <row r="4915" spans="1:1" x14ac:dyDescent="0.35">
      <c r="A4915">
        <f t="shared" ca="1" si="77"/>
        <v>3</v>
      </c>
    </row>
    <row r="4916" spans="1:1" x14ac:dyDescent="0.35">
      <c r="A4916">
        <f t="shared" ca="1" si="77"/>
        <v>2</v>
      </c>
    </row>
    <row r="4917" spans="1:1" x14ac:dyDescent="0.35">
      <c r="A4917">
        <f t="shared" ca="1" si="77"/>
        <v>4</v>
      </c>
    </row>
    <row r="4918" spans="1:1" x14ac:dyDescent="0.35">
      <c r="A4918">
        <f t="shared" ca="1" si="77"/>
        <v>3</v>
      </c>
    </row>
    <row r="4919" spans="1:1" x14ac:dyDescent="0.35">
      <c r="A4919">
        <f t="shared" ca="1" si="77"/>
        <v>2</v>
      </c>
    </row>
    <row r="4920" spans="1:1" x14ac:dyDescent="0.35">
      <c r="A4920">
        <f t="shared" ca="1" si="77"/>
        <v>4</v>
      </c>
    </row>
    <row r="4921" spans="1:1" x14ac:dyDescent="0.35">
      <c r="A4921">
        <f t="shared" ca="1" si="77"/>
        <v>5</v>
      </c>
    </row>
    <row r="4922" spans="1:1" x14ac:dyDescent="0.35">
      <c r="A4922">
        <f t="shared" ca="1" si="77"/>
        <v>3</v>
      </c>
    </row>
    <row r="4923" spans="1:1" x14ac:dyDescent="0.35">
      <c r="A4923">
        <f t="shared" ca="1" si="77"/>
        <v>3</v>
      </c>
    </row>
    <row r="4924" spans="1:1" x14ac:dyDescent="0.35">
      <c r="A4924">
        <f t="shared" ca="1" si="77"/>
        <v>5</v>
      </c>
    </row>
    <row r="4925" spans="1:1" x14ac:dyDescent="0.35">
      <c r="A4925">
        <f t="shared" ca="1" si="77"/>
        <v>6</v>
      </c>
    </row>
    <row r="4926" spans="1:1" x14ac:dyDescent="0.35">
      <c r="A4926">
        <f t="shared" ca="1" si="77"/>
        <v>1</v>
      </c>
    </row>
    <row r="4927" spans="1:1" x14ac:dyDescent="0.35">
      <c r="A4927">
        <f t="shared" ca="1" si="77"/>
        <v>5</v>
      </c>
    </row>
    <row r="4928" spans="1:1" x14ac:dyDescent="0.35">
      <c r="A4928">
        <f t="shared" ca="1" si="77"/>
        <v>6</v>
      </c>
    </row>
    <row r="4929" spans="1:1" x14ac:dyDescent="0.35">
      <c r="A4929">
        <f t="shared" ca="1" si="77"/>
        <v>6</v>
      </c>
    </row>
    <row r="4930" spans="1:1" x14ac:dyDescent="0.35">
      <c r="A4930">
        <f t="shared" ca="1" si="77"/>
        <v>1</v>
      </c>
    </row>
    <row r="4931" spans="1:1" x14ac:dyDescent="0.35">
      <c r="A4931">
        <f t="shared" ref="A4931:A4994" ca="1" si="78">RANDBETWEEN(1,6)</f>
        <v>4</v>
      </c>
    </row>
    <row r="4932" spans="1:1" x14ac:dyDescent="0.35">
      <c r="A4932">
        <f t="shared" ca="1" si="78"/>
        <v>2</v>
      </c>
    </row>
    <row r="4933" spans="1:1" x14ac:dyDescent="0.35">
      <c r="A4933">
        <f t="shared" ca="1" si="78"/>
        <v>3</v>
      </c>
    </row>
    <row r="4934" spans="1:1" x14ac:dyDescent="0.35">
      <c r="A4934">
        <f t="shared" ca="1" si="78"/>
        <v>4</v>
      </c>
    </row>
    <row r="4935" spans="1:1" x14ac:dyDescent="0.35">
      <c r="A4935">
        <f t="shared" ca="1" si="78"/>
        <v>6</v>
      </c>
    </row>
    <row r="4936" spans="1:1" x14ac:dyDescent="0.35">
      <c r="A4936">
        <f t="shared" ca="1" si="78"/>
        <v>1</v>
      </c>
    </row>
    <row r="4937" spans="1:1" x14ac:dyDescent="0.35">
      <c r="A4937">
        <f t="shared" ca="1" si="78"/>
        <v>4</v>
      </c>
    </row>
    <row r="4938" spans="1:1" x14ac:dyDescent="0.35">
      <c r="A4938">
        <f t="shared" ca="1" si="78"/>
        <v>2</v>
      </c>
    </row>
    <row r="4939" spans="1:1" x14ac:dyDescent="0.35">
      <c r="A4939">
        <f t="shared" ca="1" si="78"/>
        <v>3</v>
      </c>
    </row>
    <row r="4940" spans="1:1" x14ac:dyDescent="0.35">
      <c r="A4940">
        <f t="shared" ca="1" si="78"/>
        <v>3</v>
      </c>
    </row>
    <row r="4941" spans="1:1" x14ac:dyDescent="0.35">
      <c r="A4941">
        <f t="shared" ca="1" si="78"/>
        <v>6</v>
      </c>
    </row>
    <row r="4942" spans="1:1" x14ac:dyDescent="0.35">
      <c r="A4942">
        <f t="shared" ca="1" si="78"/>
        <v>2</v>
      </c>
    </row>
    <row r="4943" spans="1:1" x14ac:dyDescent="0.35">
      <c r="A4943">
        <f t="shared" ca="1" si="78"/>
        <v>1</v>
      </c>
    </row>
    <row r="4944" spans="1:1" x14ac:dyDescent="0.35">
      <c r="A4944">
        <f t="shared" ca="1" si="78"/>
        <v>2</v>
      </c>
    </row>
    <row r="4945" spans="1:1" x14ac:dyDescent="0.35">
      <c r="A4945">
        <f t="shared" ca="1" si="78"/>
        <v>5</v>
      </c>
    </row>
    <row r="4946" spans="1:1" x14ac:dyDescent="0.35">
      <c r="A4946">
        <f t="shared" ca="1" si="78"/>
        <v>1</v>
      </c>
    </row>
    <row r="4947" spans="1:1" x14ac:dyDescent="0.35">
      <c r="A4947">
        <f t="shared" ca="1" si="78"/>
        <v>3</v>
      </c>
    </row>
    <row r="4948" spans="1:1" x14ac:dyDescent="0.35">
      <c r="A4948">
        <f t="shared" ca="1" si="78"/>
        <v>1</v>
      </c>
    </row>
    <row r="4949" spans="1:1" x14ac:dyDescent="0.35">
      <c r="A4949">
        <f t="shared" ca="1" si="78"/>
        <v>5</v>
      </c>
    </row>
    <row r="4950" spans="1:1" x14ac:dyDescent="0.35">
      <c r="A4950">
        <f t="shared" ca="1" si="78"/>
        <v>4</v>
      </c>
    </row>
    <row r="4951" spans="1:1" x14ac:dyDescent="0.35">
      <c r="A4951">
        <f t="shared" ca="1" si="78"/>
        <v>5</v>
      </c>
    </row>
    <row r="4952" spans="1:1" x14ac:dyDescent="0.35">
      <c r="A4952">
        <f t="shared" ca="1" si="78"/>
        <v>3</v>
      </c>
    </row>
    <row r="4953" spans="1:1" x14ac:dyDescent="0.35">
      <c r="A4953">
        <f t="shared" ca="1" si="78"/>
        <v>4</v>
      </c>
    </row>
    <row r="4954" spans="1:1" x14ac:dyDescent="0.35">
      <c r="A4954">
        <f t="shared" ca="1" si="78"/>
        <v>5</v>
      </c>
    </row>
    <row r="4955" spans="1:1" x14ac:dyDescent="0.35">
      <c r="A4955">
        <f t="shared" ca="1" si="78"/>
        <v>3</v>
      </c>
    </row>
    <row r="4956" spans="1:1" x14ac:dyDescent="0.35">
      <c r="A4956">
        <f t="shared" ca="1" si="78"/>
        <v>6</v>
      </c>
    </row>
    <row r="4957" spans="1:1" x14ac:dyDescent="0.35">
      <c r="A4957">
        <f t="shared" ca="1" si="78"/>
        <v>5</v>
      </c>
    </row>
    <row r="4958" spans="1:1" x14ac:dyDescent="0.35">
      <c r="A4958">
        <f t="shared" ca="1" si="78"/>
        <v>2</v>
      </c>
    </row>
    <row r="4959" spans="1:1" x14ac:dyDescent="0.35">
      <c r="A4959">
        <f t="shared" ca="1" si="78"/>
        <v>6</v>
      </c>
    </row>
    <row r="4960" spans="1:1" x14ac:dyDescent="0.35">
      <c r="A4960">
        <f t="shared" ca="1" si="78"/>
        <v>3</v>
      </c>
    </row>
    <row r="4961" spans="1:1" x14ac:dyDescent="0.35">
      <c r="A4961">
        <f t="shared" ca="1" si="78"/>
        <v>6</v>
      </c>
    </row>
    <row r="4962" spans="1:1" x14ac:dyDescent="0.35">
      <c r="A4962">
        <f t="shared" ca="1" si="78"/>
        <v>1</v>
      </c>
    </row>
    <row r="4963" spans="1:1" x14ac:dyDescent="0.35">
      <c r="A4963">
        <f t="shared" ca="1" si="78"/>
        <v>1</v>
      </c>
    </row>
    <row r="4964" spans="1:1" x14ac:dyDescent="0.35">
      <c r="A4964">
        <f t="shared" ca="1" si="78"/>
        <v>5</v>
      </c>
    </row>
    <row r="4965" spans="1:1" x14ac:dyDescent="0.35">
      <c r="A4965">
        <f t="shared" ca="1" si="78"/>
        <v>6</v>
      </c>
    </row>
    <row r="4966" spans="1:1" x14ac:dyDescent="0.35">
      <c r="A4966">
        <f t="shared" ca="1" si="78"/>
        <v>3</v>
      </c>
    </row>
    <row r="4967" spans="1:1" x14ac:dyDescent="0.35">
      <c r="A4967">
        <f t="shared" ca="1" si="78"/>
        <v>4</v>
      </c>
    </row>
    <row r="4968" spans="1:1" x14ac:dyDescent="0.35">
      <c r="A4968">
        <f t="shared" ca="1" si="78"/>
        <v>5</v>
      </c>
    </row>
    <row r="4969" spans="1:1" x14ac:dyDescent="0.35">
      <c r="A4969">
        <f t="shared" ca="1" si="78"/>
        <v>1</v>
      </c>
    </row>
    <row r="4970" spans="1:1" x14ac:dyDescent="0.35">
      <c r="A4970">
        <f t="shared" ca="1" si="78"/>
        <v>4</v>
      </c>
    </row>
    <row r="4971" spans="1:1" x14ac:dyDescent="0.35">
      <c r="A4971">
        <f t="shared" ca="1" si="78"/>
        <v>6</v>
      </c>
    </row>
    <row r="4972" spans="1:1" x14ac:dyDescent="0.35">
      <c r="A4972">
        <f t="shared" ca="1" si="78"/>
        <v>2</v>
      </c>
    </row>
    <row r="4973" spans="1:1" x14ac:dyDescent="0.35">
      <c r="A4973">
        <f t="shared" ca="1" si="78"/>
        <v>2</v>
      </c>
    </row>
    <row r="4974" spans="1:1" x14ac:dyDescent="0.35">
      <c r="A4974">
        <f t="shared" ca="1" si="78"/>
        <v>4</v>
      </c>
    </row>
    <row r="4975" spans="1:1" x14ac:dyDescent="0.35">
      <c r="A4975">
        <f t="shared" ca="1" si="78"/>
        <v>1</v>
      </c>
    </row>
    <row r="4976" spans="1:1" x14ac:dyDescent="0.35">
      <c r="A4976">
        <f t="shared" ca="1" si="78"/>
        <v>4</v>
      </c>
    </row>
    <row r="4977" spans="1:1" x14ac:dyDescent="0.35">
      <c r="A4977">
        <f t="shared" ca="1" si="78"/>
        <v>6</v>
      </c>
    </row>
    <row r="4978" spans="1:1" x14ac:dyDescent="0.35">
      <c r="A4978">
        <f t="shared" ca="1" si="78"/>
        <v>2</v>
      </c>
    </row>
    <row r="4979" spans="1:1" x14ac:dyDescent="0.35">
      <c r="A4979">
        <f t="shared" ca="1" si="78"/>
        <v>6</v>
      </c>
    </row>
    <row r="4980" spans="1:1" x14ac:dyDescent="0.35">
      <c r="A4980">
        <f t="shared" ca="1" si="78"/>
        <v>5</v>
      </c>
    </row>
    <row r="4981" spans="1:1" x14ac:dyDescent="0.35">
      <c r="A4981">
        <f t="shared" ca="1" si="78"/>
        <v>1</v>
      </c>
    </row>
    <row r="4982" spans="1:1" x14ac:dyDescent="0.35">
      <c r="A4982">
        <f t="shared" ca="1" si="78"/>
        <v>4</v>
      </c>
    </row>
    <row r="4983" spans="1:1" x14ac:dyDescent="0.35">
      <c r="A4983">
        <f t="shared" ca="1" si="78"/>
        <v>4</v>
      </c>
    </row>
    <row r="4984" spans="1:1" x14ac:dyDescent="0.35">
      <c r="A4984">
        <f t="shared" ca="1" si="78"/>
        <v>3</v>
      </c>
    </row>
    <row r="4985" spans="1:1" x14ac:dyDescent="0.35">
      <c r="A4985">
        <f t="shared" ca="1" si="78"/>
        <v>1</v>
      </c>
    </row>
    <row r="4986" spans="1:1" x14ac:dyDescent="0.35">
      <c r="A4986">
        <f t="shared" ca="1" si="78"/>
        <v>3</v>
      </c>
    </row>
    <row r="4987" spans="1:1" x14ac:dyDescent="0.35">
      <c r="A4987">
        <f t="shared" ca="1" si="78"/>
        <v>3</v>
      </c>
    </row>
    <row r="4988" spans="1:1" x14ac:dyDescent="0.35">
      <c r="A4988">
        <f t="shared" ca="1" si="78"/>
        <v>2</v>
      </c>
    </row>
    <row r="4989" spans="1:1" x14ac:dyDescent="0.35">
      <c r="A4989">
        <f t="shared" ca="1" si="78"/>
        <v>5</v>
      </c>
    </row>
    <row r="4990" spans="1:1" x14ac:dyDescent="0.35">
      <c r="A4990">
        <f t="shared" ca="1" si="78"/>
        <v>3</v>
      </c>
    </row>
    <row r="4991" spans="1:1" x14ac:dyDescent="0.35">
      <c r="A4991">
        <f t="shared" ca="1" si="78"/>
        <v>5</v>
      </c>
    </row>
    <row r="4992" spans="1:1" x14ac:dyDescent="0.35">
      <c r="A4992">
        <f t="shared" ca="1" si="78"/>
        <v>2</v>
      </c>
    </row>
    <row r="4993" spans="1:1" x14ac:dyDescent="0.35">
      <c r="A4993">
        <f t="shared" ca="1" si="78"/>
        <v>3</v>
      </c>
    </row>
    <row r="4994" spans="1:1" x14ac:dyDescent="0.35">
      <c r="A4994">
        <f t="shared" ca="1" si="78"/>
        <v>5</v>
      </c>
    </row>
    <row r="4995" spans="1:1" x14ac:dyDescent="0.35">
      <c r="A4995">
        <f t="shared" ref="A4995:A5058" ca="1" si="79">RANDBETWEEN(1,6)</f>
        <v>5</v>
      </c>
    </row>
    <row r="4996" spans="1:1" x14ac:dyDescent="0.35">
      <c r="A4996">
        <f t="shared" ca="1" si="79"/>
        <v>6</v>
      </c>
    </row>
    <row r="4997" spans="1:1" x14ac:dyDescent="0.35">
      <c r="A4997">
        <f t="shared" ca="1" si="79"/>
        <v>5</v>
      </c>
    </row>
    <row r="4998" spans="1:1" x14ac:dyDescent="0.35">
      <c r="A4998">
        <f t="shared" ca="1" si="79"/>
        <v>5</v>
      </c>
    </row>
    <row r="4999" spans="1:1" x14ac:dyDescent="0.35">
      <c r="A4999">
        <f t="shared" ca="1" si="79"/>
        <v>1</v>
      </c>
    </row>
    <row r="5000" spans="1:1" x14ac:dyDescent="0.35">
      <c r="A5000">
        <f t="shared" ca="1" si="79"/>
        <v>5</v>
      </c>
    </row>
    <row r="5001" spans="1:1" x14ac:dyDescent="0.35">
      <c r="A5001">
        <f t="shared" ca="1" si="79"/>
        <v>4</v>
      </c>
    </row>
    <row r="5002" spans="1:1" x14ac:dyDescent="0.35">
      <c r="A5002">
        <f t="shared" ca="1" si="79"/>
        <v>3</v>
      </c>
    </row>
    <row r="5003" spans="1:1" x14ac:dyDescent="0.35">
      <c r="A5003">
        <f t="shared" ca="1" si="79"/>
        <v>4</v>
      </c>
    </row>
    <row r="5004" spans="1:1" x14ac:dyDescent="0.35">
      <c r="A5004">
        <f t="shared" ca="1" si="79"/>
        <v>1</v>
      </c>
    </row>
    <row r="5005" spans="1:1" x14ac:dyDescent="0.35">
      <c r="A5005">
        <f t="shared" ca="1" si="79"/>
        <v>2</v>
      </c>
    </row>
    <row r="5006" spans="1:1" x14ac:dyDescent="0.35">
      <c r="A5006">
        <f t="shared" ca="1" si="79"/>
        <v>3</v>
      </c>
    </row>
    <row r="5007" spans="1:1" x14ac:dyDescent="0.35">
      <c r="A5007">
        <f t="shared" ca="1" si="79"/>
        <v>2</v>
      </c>
    </row>
    <row r="5008" spans="1:1" x14ac:dyDescent="0.35">
      <c r="A5008">
        <f t="shared" ca="1" si="79"/>
        <v>1</v>
      </c>
    </row>
    <row r="5009" spans="1:1" x14ac:dyDescent="0.35">
      <c r="A5009">
        <f t="shared" ca="1" si="79"/>
        <v>6</v>
      </c>
    </row>
    <row r="5010" spans="1:1" x14ac:dyDescent="0.35">
      <c r="A5010">
        <f t="shared" ca="1" si="79"/>
        <v>6</v>
      </c>
    </row>
    <row r="5011" spans="1:1" x14ac:dyDescent="0.35">
      <c r="A5011">
        <f t="shared" ca="1" si="79"/>
        <v>1</v>
      </c>
    </row>
    <row r="5012" spans="1:1" x14ac:dyDescent="0.35">
      <c r="A5012">
        <f t="shared" ca="1" si="79"/>
        <v>3</v>
      </c>
    </row>
    <row r="5013" spans="1:1" x14ac:dyDescent="0.35">
      <c r="A5013">
        <f t="shared" ca="1" si="79"/>
        <v>2</v>
      </c>
    </row>
    <row r="5014" spans="1:1" x14ac:dyDescent="0.35">
      <c r="A5014">
        <f t="shared" ca="1" si="79"/>
        <v>3</v>
      </c>
    </row>
    <row r="5015" spans="1:1" x14ac:dyDescent="0.35">
      <c r="A5015">
        <f t="shared" ca="1" si="79"/>
        <v>3</v>
      </c>
    </row>
    <row r="5016" spans="1:1" x14ac:dyDescent="0.35">
      <c r="A5016">
        <f t="shared" ca="1" si="79"/>
        <v>6</v>
      </c>
    </row>
    <row r="5017" spans="1:1" x14ac:dyDescent="0.35">
      <c r="A5017">
        <f t="shared" ca="1" si="79"/>
        <v>6</v>
      </c>
    </row>
    <row r="5018" spans="1:1" x14ac:dyDescent="0.35">
      <c r="A5018">
        <f t="shared" ca="1" si="79"/>
        <v>3</v>
      </c>
    </row>
    <row r="5019" spans="1:1" x14ac:dyDescent="0.35">
      <c r="A5019">
        <f t="shared" ca="1" si="79"/>
        <v>3</v>
      </c>
    </row>
    <row r="5020" spans="1:1" x14ac:dyDescent="0.35">
      <c r="A5020">
        <f t="shared" ca="1" si="79"/>
        <v>5</v>
      </c>
    </row>
    <row r="5021" spans="1:1" x14ac:dyDescent="0.35">
      <c r="A5021">
        <f t="shared" ca="1" si="79"/>
        <v>4</v>
      </c>
    </row>
    <row r="5022" spans="1:1" x14ac:dyDescent="0.35">
      <c r="A5022">
        <f t="shared" ca="1" si="79"/>
        <v>5</v>
      </c>
    </row>
    <row r="5023" spans="1:1" x14ac:dyDescent="0.35">
      <c r="A5023">
        <f t="shared" ca="1" si="79"/>
        <v>1</v>
      </c>
    </row>
    <row r="5024" spans="1:1" x14ac:dyDescent="0.35">
      <c r="A5024">
        <f t="shared" ca="1" si="79"/>
        <v>2</v>
      </c>
    </row>
    <row r="5025" spans="1:1" x14ac:dyDescent="0.35">
      <c r="A5025">
        <f t="shared" ca="1" si="79"/>
        <v>1</v>
      </c>
    </row>
    <row r="5026" spans="1:1" x14ac:dyDescent="0.35">
      <c r="A5026">
        <f t="shared" ca="1" si="79"/>
        <v>5</v>
      </c>
    </row>
    <row r="5027" spans="1:1" x14ac:dyDescent="0.35">
      <c r="A5027">
        <f t="shared" ca="1" si="79"/>
        <v>5</v>
      </c>
    </row>
    <row r="5028" spans="1:1" x14ac:dyDescent="0.35">
      <c r="A5028">
        <f t="shared" ca="1" si="79"/>
        <v>4</v>
      </c>
    </row>
    <row r="5029" spans="1:1" x14ac:dyDescent="0.35">
      <c r="A5029">
        <f t="shared" ca="1" si="79"/>
        <v>4</v>
      </c>
    </row>
    <row r="5030" spans="1:1" x14ac:dyDescent="0.35">
      <c r="A5030">
        <f t="shared" ca="1" si="79"/>
        <v>6</v>
      </c>
    </row>
    <row r="5031" spans="1:1" x14ac:dyDescent="0.35">
      <c r="A5031">
        <f t="shared" ca="1" si="79"/>
        <v>6</v>
      </c>
    </row>
    <row r="5032" spans="1:1" x14ac:dyDescent="0.35">
      <c r="A5032">
        <f t="shared" ca="1" si="79"/>
        <v>2</v>
      </c>
    </row>
    <row r="5033" spans="1:1" x14ac:dyDescent="0.35">
      <c r="A5033">
        <f t="shared" ca="1" si="79"/>
        <v>3</v>
      </c>
    </row>
    <row r="5034" spans="1:1" x14ac:dyDescent="0.35">
      <c r="A5034">
        <f t="shared" ca="1" si="79"/>
        <v>5</v>
      </c>
    </row>
    <row r="5035" spans="1:1" x14ac:dyDescent="0.35">
      <c r="A5035">
        <f t="shared" ca="1" si="79"/>
        <v>1</v>
      </c>
    </row>
    <row r="5036" spans="1:1" x14ac:dyDescent="0.35">
      <c r="A5036">
        <f t="shared" ca="1" si="79"/>
        <v>1</v>
      </c>
    </row>
    <row r="5037" spans="1:1" x14ac:dyDescent="0.35">
      <c r="A5037">
        <f t="shared" ca="1" si="79"/>
        <v>3</v>
      </c>
    </row>
    <row r="5038" spans="1:1" x14ac:dyDescent="0.35">
      <c r="A5038">
        <f t="shared" ca="1" si="79"/>
        <v>1</v>
      </c>
    </row>
    <row r="5039" spans="1:1" x14ac:dyDescent="0.35">
      <c r="A5039">
        <f t="shared" ca="1" si="79"/>
        <v>3</v>
      </c>
    </row>
    <row r="5040" spans="1:1" x14ac:dyDescent="0.35">
      <c r="A5040">
        <f t="shared" ca="1" si="79"/>
        <v>4</v>
      </c>
    </row>
    <row r="5041" spans="1:1" x14ac:dyDescent="0.35">
      <c r="A5041">
        <f t="shared" ca="1" si="79"/>
        <v>4</v>
      </c>
    </row>
    <row r="5042" spans="1:1" x14ac:dyDescent="0.35">
      <c r="A5042">
        <f t="shared" ca="1" si="79"/>
        <v>2</v>
      </c>
    </row>
    <row r="5043" spans="1:1" x14ac:dyDescent="0.35">
      <c r="A5043">
        <f t="shared" ca="1" si="79"/>
        <v>3</v>
      </c>
    </row>
    <row r="5044" spans="1:1" x14ac:dyDescent="0.35">
      <c r="A5044">
        <f t="shared" ca="1" si="79"/>
        <v>5</v>
      </c>
    </row>
    <row r="5045" spans="1:1" x14ac:dyDescent="0.35">
      <c r="A5045">
        <f t="shared" ca="1" si="79"/>
        <v>5</v>
      </c>
    </row>
    <row r="5046" spans="1:1" x14ac:dyDescent="0.35">
      <c r="A5046">
        <f t="shared" ca="1" si="79"/>
        <v>6</v>
      </c>
    </row>
    <row r="5047" spans="1:1" x14ac:dyDescent="0.35">
      <c r="A5047">
        <f t="shared" ca="1" si="79"/>
        <v>2</v>
      </c>
    </row>
    <row r="5048" spans="1:1" x14ac:dyDescent="0.35">
      <c r="A5048">
        <f t="shared" ca="1" si="79"/>
        <v>3</v>
      </c>
    </row>
    <row r="5049" spans="1:1" x14ac:dyDescent="0.35">
      <c r="A5049">
        <f t="shared" ca="1" si="79"/>
        <v>6</v>
      </c>
    </row>
    <row r="5050" spans="1:1" x14ac:dyDescent="0.35">
      <c r="A5050">
        <f t="shared" ca="1" si="79"/>
        <v>4</v>
      </c>
    </row>
    <row r="5051" spans="1:1" x14ac:dyDescent="0.35">
      <c r="A5051">
        <f t="shared" ca="1" si="79"/>
        <v>1</v>
      </c>
    </row>
    <row r="5052" spans="1:1" x14ac:dyDescent="0.35">
      <c r="A5052">
        <f t="shared" ca="1" si="79"/>
        <v>4</v>
      </c>
    </row>
    <row r="5053" spans="1:1" x14ac:dyDescent="0.35">
      <c r="A5053">
        <f t="shared" ca="1" si="79"/>
        <v>5</v>
      </c>
    </row>
    <row r="5054" spans="1:1" x14ac:dyDescent="0.35">
      <c r="A5054">
        <f t="shared" ca="1" si="79"/>
        <v>4</v>
      </c>
    </row>
    <row r="5055" spans="1:1" x14ac:dyDescent="0.35">
      <c r="A5055">
        <f t="shared" ca="1" si="79"/>
        <v>5</v>
      </c>
    </row>
    <row r="5056" spans="1:1" x14ac:dyDescent="0.35">
      <c r="A5056">
        <f t="shared" ca="1" si="79"/>
        <v>5</v>
      </c>
    </row>
    <row r="5057" spans="1:1" x14ac:dyDescent="0.35">
      <c r="A5057">
        <f t="shared" ca="1" si="79"/>
        <v>1</v>
      </c>
    </row>
    <row r="5058" spans="1:1" x14ac:dyDescent="0.35">
      <c r="A5058">
        <f t="shared" ca="1" si="79"/>
        <v>4</v>
      </c>
    </row>
    <row r="5059" spans="1:1" x14ac:dyDescent="0.35">
      <c r="A5059">
        <f t="shared" ref="A5059:A5122" ca="1" si="80">RANDBETWEEN(1,6)</f>
        <v>6</v>
      </c>
    </row>
    <row r="5060" spans="1:1" x14ac:dyDescent="0.35">
      <c r="A5060">
        <f t="shared" ca="1" si="80"/>
        <v>5</v>
      </c>
    </row>
    <row r="5061" spans="1:1" x14ac:dyDescent="0.35">
      <c r="A5061">
        <f t="shared" ca="1" si="80"/>
        <v>3</v>
      </c>
    </row>
    <row r="5062" spans="1:1" x14ac:dyDescent="0.35">
      <c r="A5062">
        <f t="shared" ca="1" si="80"/>
        <v>3</v>
      </c>
    </row>
    <row r="5063" spans="1:1" x14ac:dyDescent="0.35">
      <c r="A5063">
        <f t="shared" ca="1" si="80"/>
        <v>5</v>
      </c>
    </row>
    <row r="5064" spans="1:1" x14ac:dyDescent="0.35">
      <c r="A5064">
        <f t="shared" ca="1" si="80"/>
        <v>6</v>
      </c>
    </row>
    <row r="5065" spans="1:1" x14ac:dyDescent="0.35">
      <c r="A5065">
        <f t="shared" ca="1" si="80"/>
        <v>5</v>
      </c>
    </row>
    <row r="5066" spans="1:1" x14ac:dyDescent="0.35">
      <c r="A5066">
        <f t="shared" ca="1" si="80"/>
        <v>2</v>
      </c>
    </row>
    <row r="5067" spans="1:1" x14ac:dyDescent="0.35">
      <c r="A5067">
        <f t="shared" ca="1" si="80"/>
        <v>6</v>
      </c>
    </row>
    <row r="5068" spans="1:1" x14ac:dyDescent="0.35">
      <c r="A5068">
        <f t="shared" ca="1" si="80"/>
        <v>6</v>
      </c>
    </row>
    <row r="5069" spans="1:1" x14ac:dyDescent="0.35">
      <c r="A5069">
        <f t="shared" ca="1" si="80"/>
        <v>5</v>
      </c>
    </row>
    <row r="5070" spans="1:1" x14ac:dyDescent="0.35">
      <c r="A5070">
        <f t="shared" ca="1" si="80"/>
        <v>2</v>
      </c>
    </row>
    <row r="5071" spans="1:1" x14ac:dyDescent="0.35">
      <c r="A5071">
        <f t="shared" ca="1" si="80"/>
        <v>4</v>
      </c>
    </row>
    <row r="5072" spans="1:1" x14ac:dyDescent="0.35">
      <c r="A5072">
        <f t="shared" ca="1" si="80"/>
        <v>5</v>
      </c>
    </row>
    <row r="5073" spans="1:1" x14ac:dyDescent="0.35">
      <c r="A5073">
        <f t="shared" ca="1" si="80"/>
        <v>6</v>
      </c>
    </row>
    <row r="5074" spans="1:1" x14ac:dyDescent="0.35">
      <c r="A5074">
        <f t="shared" ca="1" si="80"/>
        <v>6</v>
      </c>
    </row>
    <row r="5075" spans="1:1" x14ac:dyDescent="0.35">
      <c r="A5075">
        <f t="shared" ca="1" si="80"/>
        <v>3</v>
      </c>
    </row>
    <row r="5076" spans="1:1" x14ac:dyDescent="0.35">
      <c r="A5076">
        <f t="shared" ca="1" si="80"/>
        <v>1</v>
      </c>
    </row>
    <row r="5077" spans="1:1" x14ac:dyDescent="0.35">
      <c r="A5077">
        <f t="shared" ca="1" si="80"/>
        <v>4</v>
      </c>
    </row>
    <row r="5078" spans="1:1" x14ac:dyDescent="0.35">
      <c r="A5078">
        <f t="shared" ca="1" si="80"/>
        <v>1</v>
      </c>
    </row>
    <row r="5079" spans="1:1" x14ac:dyDescent="0.35">
      <c r="A5079">
        <f t="shared" ca="1" si="80"/>
        <v>5</v>
      </c>
    </row>
    <row r="5080" spans="1:1" x14ac:dyDescent="0.35">
      <c r="A5080">
        <f t="shared" ca="1" si="80"/>
        <v>2</v>
      </c>
    </row>
    <row r="5081" spans="1:1" x14ac:dyDescent="0.35">
      <c r="A5081">
        <f t="shared" ca="1" si="80"/>
        <v>4</v>
      </c>
    </row>
    <row r="5082" spans="1:1" x14ac:dyDescent="0.35">
      <c r="A5082">
        <f t="shared" ca="1" si="80"/>
        <v>3</v>
      </c>
    </row>
    <row r="5083" spans="1:1" x14ac:dyDescent="0.35">
      <c r="A5083">
        <f t="shared" ca="1" si="80"/>
        <v>3</v>
      </c>
    </row>
    <row r="5084" spans="1:1" x14ac:dyDescent="0.35">
      <c r="A5084">
        <f t="shared" ca="1" si="80"/>
        <v>3</v>
      </c>
    </row>
    <row r="5085" spans="1:1" x14ac:dyDescent="0.35">
      <c r="A5085">
        <f t="shared" ca="1" si="80"/>
        <v>3</v>
      </c>
    </row>
    <row r="5086" spans="1:1" x14ac:dyDescent="0.35">
      <c r="A5086">
        <f t="shared" ca="1" si="80"/>
        <v>2</v>
      </c>
    </row>
    <row r="5087" spans="1:1" x14ac:dyDescent="0.35">
      <c r="A5087">
        <f t="shared" ca="1" si="80"/>
        <v>6</v>
      </c>
    </row>
    <row r="5088" spans="1:1" x14ac:dyDescent="0.35">
      <c r="A5088">
        <f t="shared" ca="1" si="80"/>
        <v>6</v>
      </c>
    </row>
    <row r="5089" spans="1:1" x14ac:dyDescent="0.35">
      <c r="A5089">
        <f t="shared" ca="1" si="80"/>
        <v>1</v>
      </c>
    </row>
    <row r="5090" spans="1:1" x14ac:dyDescent="0.35">
      <c r="A5090">
        <f t="shared" ca="1" si="80"/>
        <v>2</v>
      </c>
    </row>
    <row r="5091" spans="1:1" x14ac:dyDescent="0.35">
      <c r="A5091">
        <f t="shared" ca="1" si="80"/>
        <v>1</v>
      </c>
    </row>
    <row r="5092" spans="1:1" x14ac:dyDescent="0.35">
      <c r="A5092">
        <f t="shared" ca="1" si="80"/>
        <v>4</v>
      </c>
    </row>
    <row r="5093" spans="1:1" x14ac:dyDescent="0.35">
      <c r="A5093">
        <f t="shared" ca="1" si="80"/>
        <v>1</v>
      </c>
    </row>
    <row r="5094" spans="1:1" x14ac:dyDescent="0.35">
      <c r="A5094">
        <f t="shared" ca="1" si="80"/>
        <v>2</v>
      </c>
    </row>
    <row r="5095" spans="1:1" x14ac:dyDescent="0.35">
      <c r="A5095">
        <f t="shared" ca="1" si="80"/>
        <v>4</v>
      </c>
    </row>
    <row r="5096" spans="1:1" x14ac:dyDescent="0.35">
      <c r="A5096">
        <f t="shared" ca="1" si="80"/>
        <v>1</v>
      </c>
    </row>
    <row r="5097" spans="1:1" x14ac:dyDescent="0.35">
      <c r="A5097">
        <f t="shared" ca="1" si="80"/>
        <v>3</v>
      </c>
    </row>
    <row r="5098" spans="1:1" x14ac:dyDescent="0.35">
      <c r="A5098">
        <f t="shared" ca="1" si="80"/>
        <v>6</v>
      </c>
    </row>
    <row r="5099" spans="1:1" x14ac:dyDescent="0.35">
      <c r="A5099">
        <f t="shared" ca="1" si="80"/>
        <v>4</v>
      </c>
    </row>
    <row r="5100" spans="1:1" x14ac:dyDescent="0.35">
      <c r="A5100">
        <f t="shared" ca="1" si="80"/>
        <v>6</v>
      </c>
    </row>
    <row r="5101" spans="1:1" x14ac:dyDescent="0.35">
      <c r="A5101">
        <f t="shared" ca="1" si="80"/>
        <v>6</v>
      </c>
    </row>
    <row r="5102" spans="1:1" x14ac:dyDescent="0.35">
      <c r="A5102">
        <f t="shared" ca="1" si="80"/>
        <v>5</v>
      </c>
    </row>
    <row r="5103" spans="1:1" x14ac:dyDescent="0.35">
      <c r="A5103">
        <f t="shared" ca="1" si="80"/>
        <v>3</v>
      </c>
    </row>
    <row r="5104" spans="1:1" x14ac:dyDescent="0.35">
      <c r="A5104">
        <f t="shared" ca="1" si="80"/>
        <v>4</v>
      </c>
    </row>
    <row r="5105" spans="1:1" x14ac:dyDescent="0.35">
      <c r="A5105">
        <f t="shared" ca="1" si="80"/>
        <v>3</v>
      </c>
    </row>
    <row r="5106" spans="1:1" x14ac:dyDescent="0.35">
      <c r="A5106">
        <f t="shared" ca="1" si="80"/>
        <v>5</v>
      </c>
    </row>
    <row r="5107" spans="1:1" x14ac:dyDescent="0.35">
      <c r="A5107">
        <f t="shared" ca="1" si="80"/>
        <v>6</v>
      </c>
    </row>
    <row r="5108" spans="1:1" x14ac:dyDescent="0.35">
      <c r="A5108">
        <f t="shared" ca="1" si="80"/>
        <v>6</v>
      </c>
    </row>
    <row r="5109" spans="1:1" x14ac:dyDescent="0.35">
      <c r="A5109">
        <f t="shared" ca="1" si="80"/>
        <v>5</v>
      </c>
    </row>
    <row r="5110" spans="1:1" x14ac:dyDescent="0.35">
      <c r="A5110">
        <f t="shared" ca="1" si="80"/>
        <v>3</v>
      </c>
    </row>
    <row r="5111" spans="1:1" x14ac:dyDescent="0.35">
      <c r="A5111">
        <f t="shared" ca="1" si="80"/>
        <v>1</v>
      </c>
    </row>
    <row r="5112" spans="1:1" x14ac:dyDescent="0.35">
      <c r="A5112">
        <f t="shared" ca="1" si="80"/>
        <v>2</v>
      </c>
    </row>
    <row r="5113" spans="1:1" x14ac:dyDescent="0.35">
      <c r="A5113">
        <f t="shared" ca="1" si="80"/>
        <v>1</v>
      </c>
    </row>
    <row r="5114" spans="1:1" x14ac:dyDescent="0.35">
      <c r="A5114">
        <f t="shared" ca="1" si="80"/>
        <v>2</v>
      </c>
    </row>
    <row r="5115" spans="1:1" x14ac:dyDescent="0.35">
      <c r="A5115">
        <f t="shared" ca="1" si="80"/>
        <v>4</v>
      </c>
    </row>
    <row r="5116" spans="1:1" x14ac:dyDescent="0.35">
      <c r="A5116">
        <f t="shared" ca="1" si="80"/>
        <v>2</v>
      </c>
    </row>
    <row r="5117" spans="1:1" x14ac:dyDescent="0.35">
      <c r="A5117">
        <f t="shared" ca="1" si="80"/>
        <v>1</v>
      </c>
    </row>
    <row r="5118" spans="1:1" x14ac:dyDescent="0.35">
      <c r="A5118">
        <f t="shared" ca="1" si="80"/>
        <v>6</v>
      </c>
    </row>
    <row r="5119" spans="1:1" x14ac:dyDescent="0.35">
      <c r="A5119">
        <f t="shared" ca="1" si="80"/>
        <v>6</v>
      </c>
    </row>
    <row r="5120" spans="1:1" x14ac:dyDescent="0.35">
      <c r="A5120">
        <f t="shared" ca="1" si="80"/>
        <v>5</v>
      </c>
    </row>
    <row r="5121" spans="1:1" x14ac:dyDescent="0.35">
      <c r="A5121">
        <f t="shared" ca="1" si="80"/>
        <v>1</v>
      </c>
    </row>
    <row r="5122" spans="1:1" x14ac:dyDescent="0.35">
      <c r="A5122">
        <f t="shared" ca="1" si="80"/>
        <v>6</v>
      </c>
    </row>
    <row r="5123" spans="1:1" x14ac:dyDescent="0.35">
      <c r="A5123">
        <f t="shared" ref="A5123:A5186" ca="1" si="81">RANDBETWEEN(1,6)</f>
        <v>3</v>
      </c>
    </row>
    <row r="5124" spans="1:1" x14ac:dyDescent="0.35">
      <c r="A5124">
        <f t="shared" ca="1" si="81"/>
        <v>2</v>
      </c>
    </row>
    <row r="5125" spans="1:1" x14ac:dyDescent="0.35">
      <c r="A5125">
        <f t="shared" ca="1" si="81"/>
        <v>2</v>
      </c>
    </row>
    <row r="5126" spans="1:1" x14ac:dyDescent="0.35">
      <c r="A5126">
        <f t="shared" ca="1" si="81"/>
        <v>6</v>
      </c>
    </row>
    <row r="5127" spans="1:1" x14ac:dyDescent="0.35">
      <c r="A5127">
        <f t="shared" ca="1" si="81"/>
        <v>5</v>
      </c>
    </row>
    <row r="5128" spans="1:1" x14ac:dyDescent="0.35">
      <c r="A5128">
        <f t="shared" ca="1" si="81"/>
        <v>4</v>
      </c>
    </row>
    <row r="5129" spans="1:1" x14ac:dyDescent="0.35">
      <c r="A5129">
        <f t="shared" ca="1" si="81"/>
        <v>5</v>
      </c>
    </row>
    <row r="5130" spans="1:1" x14ac:dyDescent="0.35">
      <c r="A5130">
        <f t="shared" ca="1" si="81"/>
        <v>6</v>
      </c>
    </row>
    <row r="5131" spans="1:1" x14ac:dyDescent="0.35">
      <c r="A5131">
        <f t="shared" ca="1" si="81"/>
        <v>5</v>
      </c>
    </row>
    <row r="5132" spans="1:1" x14ac:dyDescent="0.35">
      <c r="A5132">
        <f t="shared" ca="1" si="81"/>
        <v>4</v>
      </c>
    </row>
    <row r="5133" spans="1:1" x14ac:dyDescent="0.35">
      <c r="A5133">
        <f t="shared" ca="1" si="81"/>
        <v>3</v>
      </c>
    </row>
    <row r="5134" spans="1:1" x14ac:dyDescent="0.35">
      <c r="A5134">
        <f t="shared" ca="1" si="81"/>
        <v>2</v>
      </c>
    </row>
    <row r="5135" spans="1:1" x14ac:dyDescent="0.35">
      <c r="A5135">
        <f t="shared" ca="1" si="81"/>
        <v>4</v>
      </c>
    </row>
    <row r="5136" spans="1:1" x14ac:dyDescent="0.35">
      <c r="A5136">
        <f t="shared" ca="1" si="81"/>
        <v>2</v>
      </c>
    </row>
    <row r="5137" spans="1:1" x14ac:dyDescent="0.35">
      <c r="A5137">
        <f t="shared" ca="1" si="81"/>
        <v>4</v>
      </c>
    </row>
    <row r="5138" spans="1:1" x14ac:dyDescent="0.35">
      <c r="A5138">
        <f t="shared" ca="1" si="81"/>
        <v>1</v>
      </c>
    </row>
    <row r="5139" spans="1:1" x14ac:dyDescent="0.35">
      <c r="A5139">
        <f t="shared" ca="1" si="81"/>
        <v>2</v>
      </c>
    </row>
    <row r="5140" spans="1:1" x14ac:dyDescent="0.35">
      <c r="A5140">
        <f t="shared" ca="1" si="81"/>
        <v>1</v>
      </c>
    </row>
    <row r="5141" spans="1:1" x14ac:dyDescent="0.35">
      <c r="A5141">
        <f t="shared" ca="1" si="81"/>
        <v>4</v>
      </c>
    </row>
    <row r="5142" spans="1:1" x14ac:dyDescent="0.35">
      <c r="A5142">
        <f t="shared" ca="1" si="81"/>
        <v>2</v>
      </c>
    </row>
    <row r="5143" spans="1:1" x14ac:dyDescent="0.35">
      <c r="A5143">
        <f t="shared" ca="1" si="81"/>
        <v>4</v>
      </c>
    </row>
    <row r="5144" spans="1:1" x14ac:dyDescent="0.35">
      <c r="A5144">
        <f t="shared" ca="1" si="81"/>
        <v>1</v>
      </c>
    </row>
    <row r="5145" spans="1:1" x14ac:dyDescent="0.35">
      <c r="A5145">
        <f t="shared" ca="1" si="81"/>
        <v>2</v>
      </c>
    </row>
    <row r="5146" spans="1:1" x14ac:dyDescent="0.35">
      <c r="A5146">
        <f t="shared" ca="1" si="81"/>
        <v>2</v>
      </c>
    </row>
    <row r="5147" spans="1:1" x14ac:dyDescent="0.35">
      <c r="A5147">
        <f t="shared" ca="1" si="81"/>
        <v>2</v>
      </c>
    </row>
    <row r="5148" spans="1:1" x14ac:dyDescent="0.35">
      <c r="A5148">
        <f t="shared" ca="1" si="81"/>
        <v>4</v>
      </c>
    </row>
    <row r="5149" spans="1:1" x14ac:dyDescent="0.35">
      <c r="A5149">
        <f t="shared" ca="1" si="81"/>
        <v>4</v>
      </c>
    </row>
    <row r="5150" spans="1:1" x14ac:dyDescent="0.35">
      <c r="A5150">
        <f t="shared" ca="1" si="81"/>
        <v>2</v>
      </c>
    </row>
    <row r="5151" spans="1:1" x14ac:dyDescent="0.35">
      <c r="A5151">
        <f t="shared" ca="1" si="81"/>
        <v>1</v>
      </c>
    </row>
    <row r="5152" spans="1:1" x14ac:dyDescent="0.35">
      <c r="A5152">
        <f t="shared" ca="1" si="81"/>
        <v>3</v>
      </c>
    </row>
    <row r="5153" spans="1:1" x14ac:dyDescent="0.35">
      <c r="A5153">
        <f t="shared" ca="1" si="81"/>
        <v>4</v>
      </c>
    </row>
    <row r="5154" spans="1:1" x14ac:dyDescent="0.35">
      <c r="A5154">
        <f t="shared" ca="1" si="81"/>
        <v>6</v>
      </c>
    </row>
    <row r="5155" spans="1:1" x14ac:dyDescent="0.35">
      <c r="A5155">
        <f t="shared" ca="1" si="81"/>
        <v>5</v>
      </c>
    </row>
    <row r="5156" spans="1:1" x14ac:dyDescent="0.35">
      <c r="A5156">
        <f t="shared" ca="1" si="81"/>
        <v>2</v>
      </c>
    </row>
    <row r="5157" spans="1:1" x14ac:dyDescent="0.35">
      <c r="A5157">
        <f t="shared" ca="1" si="81"/>
        <v>3</v>
      </c>
    </row>
    <row r="5158" spans="1:1" x14ac:dyDescent="0.35">
      <c r="A5158">
        <f t="shared" ca="1" si="81"/>
        <v>1</v>
      </c>
    </row>
    <row r="5159" spans="1:1" x14ac:dyDescent="0.35">
      <c r="A5159">
        <f t="shared" ca="1" si="81"/>
        <v>4</v>
      </c>
    </row>
    <row r="5160" spans="1:1" x14ac:dyDescent="0.35">
      <c r="A5160">
        <f t="shared" ca="1" si="81"/>
        <v>4</v>
      </c>
    </row>
    <row r="5161" spans="1:1" x14ac:dyDescent="0.35">
      <c r="A5161">
        <f t="shared" ca="1" si="81"/>
        <v>1</v>
      </c>
    </row>
    <row r="5162" spans="1:1" x14ac:dyDescent="0.35">
      <c r="A5162">
        <f t="shared" ca="1" si="81"/>
        <v>4</v>
      </c>
    </row>
    <row r="5163" spans="1:1" x14ac:dyDescent="0.35">
      <c r="A5163">
        <f t="shared" ca="1" si="81"/>
        <v>1</v>
      </c>
    </row>
    <row r="5164" spans="1:1" x14ac:dyDescent="0.35">
      <c r="A5164">
        <f t="shared" ca="1" si="81"/>
        <v>4</v>
      </c>
    </row>
    <row r="5165" spans="1:1" x14ac:dyDescent="0.35">
      <c r="A5165">
        <f t="shared" ca="1" si="81"/>
        <v>3</v>
      </c>
    </row>
    <row r="5166" spans="1:1" x14ac:dyDescent="0.35">
      <c r="A5166">
        <f t="shared" ca="1" si="81"/>
        <v>3</v>
      </c>
    </row>
    <row r="5167" spans="1:1" x14ac:dyDescent="0.35">
      <c r="A5167">
        <f t="shared" ca="1" si="81"/>
        <v>6</v>
      </c>
    </row>
    <row r="5168" spans="1:1" x14ac:dyDescent="0.35">
      <c r="A5168">
        <f t="shared" ca="1" si="81"/>
        <v>6</v>
      </c>
    </row>
    <row r="5169" spans="1:1" x14ac:dyDescent="0.35">
      <c r="A5169">
        <f t="shared" ca="1" si="81"/>
        <v>2</v>
      </c>
    </row>
    <row r="5170" spans="1:1" x14ac:dyDescent="0.35">
      <c r="A5170">
        <f t="shared" ca="1" si="81"/>
        <v>2</v>
      </c>
    </row>
    <row r="5171" spans="1:1" x14ac:dyDescent="0.35">
      <c r="A5171">
        <f t="shared" ca="1" si="81"/>
        <v>3</v>
      </c>
    </row>
    <row r="5172" spans="1:1" x14ac:dyDescent="0.35">
      <c r="A5172">
        <f t="shared" ca="1" si="81"/>
        <v>1</v>
      </c>
    </row>
    <row r="5173" spans="1:1" x14ac:dyDescent="0.35">
      <c r="A5173">
        <f t="shared" ca="1" si="81"/>
        <v>1</v>
      </c>
    </row>
    <row r="5174" spans="1:1" x14ac:dyDescent="0.35">
      <c r="A5174">
        <f t="shared" ca="1" si="81"/>
        <v>4</v>
      </c>
    </row>
    <row r="5175" spans="1:1" x14ac:dyDescent="0.35">
      <c r="A5175">
        <f t="shared" ca="1" si="81"/>
        <v>4</v>
      </c>
    </row>
    <row r="5176" spans="1:1" x14ac:dyDescent="0.35">
      <c r="A5176">
        <f t="shared" ca="1" si="81"/>
        <v>4</v>
      </c>
    </row>
    <row r="5177" spans="1:1" x14ac:dyDescent="0.35">
      <c r="A5177">
        <f t="shared" ca="1" si="81"/>
        <v>2</v>
      </c>
    </row>
    <row r="5178" spans="1:1" x14ac:dyDescent="0.35">
      <c r="A5178">
        <f t="shared" ca="1" si="81"/>
        <v>4</v>
      </c>
    </row>
    <row r="5179" spans="1:1" x14ac:dyDescent="0.35">
      <c r="A5179">
        <f t="shared" ca="1" si="81"/>
        <v>6</v>
      </c>
    </row>
    <row r="5180" spans="1:1" x14ac:dyDescent="0.35">
      <c r="A5180">
        <f t="shared" ca="1" si="81"/>
        <v>1</v>
      </c>
    </row>
    <row r="5181" spans="1:1" x14ac:dyDescent="0.35">
      <c r="A5181">
        <f t="shared" ca="1" si="81"/>
        <v>5</v>
      </c>
    </row>
    <row r="5182" spans="1:1" x14ac:dyDescent="0.35">
      <c r="A5182">
        <f t="shared" ca="1" si="81"/>
        <v>5</v>
      </c>
    </row>
    <row r="5183" spans="1:1" x14ac:dyDescent="0.35">
      <c r="A5183">
        <f t="shared" ca="1" si="81"/>
        <v>3</v>
      </c>
    </row>
    <row r="5184" spans="1:1" x14ac:dyDescent="0.35">
      <c r="A5184">
        <f t="shared" ca="1" si="81"/>
        <v>6</v>
      </c>
    </row>
    <row r="5185" spans="1:1" x14ac:dyDescent="0.35">
      <c r="A5185">
        <f t="shared" ca="1" si="81"/>
        <v>1</v>
      </c>
    </row>
    <row r="5186" spans="1:1" x14ac:dyDescent="0.35">
      <c r="A5186">
        <f t="shared" ca="1" si="81"/>
        <v>5</v>
      </c>
    </row>
    <row r="5187" spans="1:1" x14ac:dyDescent="0.35">
      <c r="A5187">
        <f t="shared" ref="A5187:A5250" ca="1" si="82">RANDBETWEEN(1,6)</f>
        <v>3</v>
      </c>
    </row>
    <row r="5188" spans="1:1" x14ac:dyDescent="0.35">
      <c r="A5188">
        <f t="shared" ca="1" si="82"/>
        <v>2</v>
      </c>
    </row>
    <row r="5189" spans="1:1" x14ac:dyDescent="0.35">
      <c r="A5189">
        <f t="shared" ca="1" si="82"/>
        <v>6</v>
      </c>
    </row>
    <row r="5190" spans="1:1" x14ac:dyDescent="0.35">
      <c r="A5190">
        <f t="shared" ca="1" si="82"/>
        <v>4</v>
      </c>
    </row>
    <row r="5191" spans="1:1" x14ac:dyDescent="0.35">
      <c r="A5191">
        <f t="shared" ca="1" si="82"/>
        <v>3</v>
      </c>
    </row>
    <row r="5192" spans="1:1" x14ac:dyDescent="0.35">
      <c r="A5192">
        <f t="shared" ca="1" si="82"/>
        <v>2</v>
      </c>
    </row>
    <row r="5193" spans="1:1" x14ac:dyDescent="0.35">
      <c r="A5193">
        <f t="shared" ca="1" si="82"/>
        <v>6</v>
      </c>
    </row>
    <row r="5194" spans="1:1" x14ac:dyDescent="0.35">
      <c r="A5194">
        <f t="shared" ca="1" si="82"/>
        <v>6</v>
      </c>
    </row>
    <row r="5195" spans="1:1" x14ac:dyDescent="0.35">
      <c r="A5195">
        <f t="shared" ca="1" si="82"/>
        <v>3</v>
      </c>
    </row>
    <row r="5196" spans="1:1" x14ac:dyDescent="0.35">
      <c r="A5196">
        <f t="shared" ca="1" si="82"/>
        <v>5</v>
      </c>
    </row>
    <row r="5197" spans="1:1" x14ac:dyDescent="0.35">
      <c r="A5197">
        <f t="shared" ca="1" si="82"/>
        <v>4</v>
      </c>
    </row>
    <row r="5198" spans="1:1" x14ac:dyDescent="0.35">
      <c r="A5198">
        <f t="shared" ca="1" si="82"/>
        <v>3</v>
      </c>
    </row>
    <row r="5199" spans="1:1" x14ac:dyDescent="0.35">
      <c r="A5199">
        <f t="shared" ca="1" si="82"/>
        <v>3</v>
      </c>
    </row>
    <row r="5200" spans="1:1" x14ac:dyDescent="0.35">
      <c r="A5200">
        <f t="shared" ca="1" si="82"/>
        <v>6</v>
      </c>
    </row>
    <row r="5201" spans="1:1" x14ac:dyDescent="0.35">
      <c r="A5201">
        <f t="shared" ca="1" si="82"/>
        <v>4</v>
      </c>
    </row>
    <row r="5202" spans="1:1" x14ac:dyDescent="0.35">
      <c r="A5202">
        <f t="shared" ca="1" si="82"/>
        <v>5</v>
      </c>
    </row>
    <row r="5203" spans="1:1" x14ac:dyDescent="0.35">
      <c r="A5203">
        <f t="shared" ca="1" si="82"/>
        <v>6</v>
      </c>
    </row>
    <row r="5204" spans="1:1" x14ac:dyDescent="0.35">
      <c r="A5204">
        <f t="shared" ca="1" si="82"/>
        <v>5</v>
      </c>
    </row>
    <row r="5205" spans="1:1" x14ac:dyDescent="0.35">
      <c r="A5205">
        <f t="shared" ca="1" si="82"/>
        <v>3</v>
      </c>
    </row>
    <row r="5206" spans="1:1" x14ac:dyDescent="0.35">
      <c r="A5206">
        <f t="shared" ca="1" si="82"/>
        <v>2</v>
      </c>
    </row>
    <row r="5207" spans="1:1" x14ac:dyDescent="0.35">
      <c r="A5207">
        <f t="shared" ca="1" si="82"/>
        <v>4</v>
      </c>
    </row>
    <row r="5208" spans="1:1" x14ac:dyDescent="0.35">
      <c r="A5208">
        <f t="shared" ca="1" si="82"/>
        <v>3</v>
      </c>
    </row>
    <row r="5209" spans="1:1" x14ac:dyDescent="0.35">
      <c r="A5209">
        <f t="shared" ca="1" si="82"/>
        <v>5</v>
      </c>
    </row>
    <row r="5210" spans="1:1" x14ac:dyDescent="0.35">
      <c r="A5210">
        <f t="shared" ca="1" si="82"/>
        <v>6</v>
      </c>
    </row>
    <row r="5211" spans="1:1" x14ac:dyDescent="0.35">
      <c r="A5211">
        <f t="shared" ca="1" si="82"/>
        <v>3</v>
      </c>
    </row>
    <row r="5212" spans="1:1" x14ac:dyDescent="0.35">
      <c r="A5212">
        <f t="shared" ca="1" si="82"/>
        <v>5</v>
      </c>
    </row>
    <row r="5213" spans="1:1" x14ac:dyDescent="0.35">
      <c r="A5213">
        <f t="shared" ca="1" si="82"/>
        <v>2</v>
      </c>
    </row>
    <row r="5214" spans="1:1" x14ac:dyDescent="0.35">
      <c r="A5214">
        <f t="shared" ca="1" si="82"/>
        <v>1</v>
      </c>
    </row>
    <row r="5215" spans="1:1" x14ac:dyDescent="0.35">
      <c r="A5215">
        <f t="shared" ca="1" si="82"/>
        <v>3</v>
      </c>
    </row>
    <row r="5216" spans="1:1" x14ac:dyDescent="0.35">
      <c r="A5216">
        <f t="shared" ca="1" si="82"/>
        <v>2</v>
      </c>
    </row>
    <row r="5217" spans="1:1" x14ac:dyDescent="0.35">
      <c r="A5217">
        <f t="shared" ca="1" si="82"/>
        <v>5</v>
      </c>
    </row>
    <row r="5218" spans="1:1" x14ac:dyDescent="0.35">
      <c r="A5218">
        <f t="shared" ca="1" si="82"/>
        <v>6</v>
      </c>
    </row>
    <row r="5219" spans="1:1" x14ac:dyDescent="0.35">
      <c r="A5219">
        <f t="shared" ca="1" si="82"/>
        <v>5</v>
      </c>
    </row>
    <row r="5220" spans="1:1" x14ac:dyDescent="0.35">
      <c r="A5220">
        <f t="shared" ca="1" si="82"/>
        <v>1</v>
      </c>
    </row>
    <row r="5221" spans="1:1" x14ac:dyDescent="0.35">
      <c r="A5221">
        <f t="shared" ca="1" si="82"/>
        <v>2</v>
      </c>
    </row>
    <row r="5222" spans="1:1" x14ac:dyDescent="0.35">
      <c r="A5222">
        <f t="shared" ca="1" si="82"/>
        <v>2</v>
      </c>
    </row>
    <row r="5223" spans="1:1" x14ac:dyDescent="0.35">
      <c r="A5223">
        <f t="shared" ca="1" si="82"/>
        <v>6</v>
      </c>
    </row>
    <row r="5224" spans="1:1" x14ac:dyDescent="0.35">
      <c r="A5224">
        <f t="shared" ca="1" si="82"/>
        <v>6</v>
      </c>
    </row>
    <row r="5225" spans="1:1" x14ac:dyDescent="0.35">
      <c r="A5225">
        <f t="shared" ca="1" si="82"/>
        <v>5</v>
      </c>
    </row>
    <row r="5226" spans="1:1" x14ac:dyDescent="0.35">
      <c r="A5226">
        <f t="shared" ca="1" si="82"/>
        <v>1</v>
      </c>
    </row>
    <row r="5227" spans="1:1" x14ac:dyDescent="0.35">
      <c r="A5227">
        <f t="shared" ca="1" si="82"/>
        <v>6</v>
      </c>
    </row>
    <row r="5228" spans="1:1" x14ac:dyDescent="0.35">
      <c r="A5228">
        <f t="shared" ca="1" si="82"/>
        <v>2</v>
      </c>
    </row>
    <row r="5229" spans="1:1" x14ac:dyDescent="0.35">
      <c r="A5229">
        <f t="shared" ca="1" si="82"/>
        <v>6</v>
      </c>
    </row>
    <row r="5230" spans="1:1" x14ac:dyDescent="0.35">
      <c r="A5230">
        <f t="shared" ca="1" si="82"/>
        <v>3</v>
      </c>
    </row>
    <row r="5231" spans="1:1" x14ac:dyDescent="0.35">
      <c r="A5231">
        <f t="shared" ca="1" si="82"/>
        <v>3</v>
      </c>
    </row>
    <row r="5232" spans="1:1" x14ac:dyDescent="0.35">
      <c r="A5232">
        <f t="shared" ca="1" si="82"/>
        <v>2</v>
      </c>
    </row>
    <row r="5233" spans="1:1" x14ac:dyDescent="0.35">
      <c r="A5233">
        <f t="shared" ca="1" si="82"/>
        <v>1</v>
      </c>
    </row>
    <row r="5234" spans="1:1" x14ac:dyDescent="0.35">
      <c r="A5234">
        <f t="shared" ca="1" si="82"/>
        <v>2</v>
      </c>
    </row>
    <row r="5235" spans="1:1" x14ac:dyDescent="0.35">
      <c r="A5235">
        <f t="shared" ca="1" si="82"/>
        <v>1</v>
      </c>
    </row>
    <row r="5236" spans="1:1" x14ac:dyDescent="0.35">
      <c r="A5236">
        <f t="shared" ca="1" si="82"/>
        <v>6</v>
      </c>
    </row>
    <row r="5237" spans="1:1" x14ac:dyDescent="0.35">
      <c r="A5237">
        <f t="shared" ca="1" si="82"/>
        <v>2</v>
      </c>
    </row>
    <row r="5238" spans="1:1" x14ac:dyDescent="0.35">
      <c r="A5238">
        <f t="shared" ca="1" si="82"/>
        <v>4</v>
      </c>
    </row>
    <row r="5239" spans="1:1" x14ac:dyDescent="0.35">
      <c r="A5239">
        <f t="shared" ca="1" si="82"/>
        <v>2</v>
      </c>
    </row>
    <row r="5240" spans="1:1" x14ac:dyDescent="0.35">
      <c r="A5240">
        <f t="shared" ca="1" si="82"/>
        <v>3</v>
      </c>
    </row>
    <row r="5241" spans="1:1" x14ac:dyDescent="0.35">
      <c r="A5241">
        <f t="shared" ca="1" si="82"/>
        <v>6</v>
      </c>
    </row>
    <row r="5242" spans="1:1" x14ac:dyDescent="0.35">
      <c r="A5242">
        <f t="shared" ca="1" si="82"/>
        <v>5</v>
      </c>
    </row>
    <row r="5243" spans="1:1" x14ac:dyDescent="0.35">
      <c r="A5243">
        <f t="shared" ca="1" si="82"/>
        <v>3</v>
      </c>
    </row>
    <row r="5244" spans="1:1" x14ac:dyDescent="0.35">
      <c r="A5244">
        <f t="shared" ca="1" si="82"/>
        <v>4</v>
      </c>
    </row>
    <row r="5245" spans="1:1" x14ac:dyDescent="0.35">
      <c r="A5245">
        <f t="shared" ca="1" si="82"/>
        <v>2</v>
      </c>
    </row>
    <row r="5246" spans="1:1" x14ac:dyDescent="0.35">
      <c r="A5246">
        <f t="shared" ca="1" si="82"/>
        <v>4</v>
      </c>
    </row>
    <row r="5247" spans="1:1" x14ac:dyDescent="0.35">
      <c r="A5247">
        <f t="shared" ca="1" si="82"/>
        <v>1</v>
      </c>
    </row>
    <row r="5248" spans="1:1" x14ac:dyDescent="0.35">
      <c r="A5248">
        <f t="shared" ca="1" si="82"/>
        <v>5</v>
      </c>
    </row>
    <row r="5249" spans="1:1" x14ac:dyDescent="0.35">
      <c r="A5249">
        <f t="shared" ca="1" si="82"/>
        <v>6</v>
      </c>
    </row>
    <row r="5250" spans="1:1" x14ac:dyDescent="0.35">
      <c r="A5250">
        <f t="shared" ca="1" si="82"/>
        <v>6</v>
      </c>
    </row>
    <row r="5251" spans="1:1" x14ac:dyDescent="0.35">
      <c r="A5251">
        <f t="shared" ref="A5251:A5314" ca="1" si="83">RANDBETWEEN(1,6)</f>
        <v>3</v>
      </c>
    </row>
    <row r="5252" spans="1:1" x14ac:dyDescent="0.35">
      <c r="A5252">
        <f t="shared" ca="1" si="83"/>
        <v>5</v>
      </c>
    </row>
    <row r="5253" spans="1:1" x14ac:dyDescent="0.35">
      <c r="A5253">
        <f t="shared" ca="1" si="83"/>
        <v>2</v>
      </c>
    </row>
    <row r="5254" spans="1:1" x14ac:dyDescent="0.35">
      <c r="A5254">
        <f t="shared" ca="1" si="83"/>
        <v>4</v>
      </c>
    </row>
    <row r="5255" spans="1:1" x14ac:dyDescent="0.35">
      <c r="A5255">
        <f t="shared" ca="1" si="83"/>
        <v>6</v>
      </c>
    </row>
    <row r="5256" spans="1:1" x14ac:dyDescent="0.35">
      <c r="A5256">
        <f t="shared" ca="1" si="83"/>
        <v>6</v>
      </c>
    </row>
    <row r="5257" spans="1:1" x14ac:dyDescent="0.35">
      <c r="A5257">
        <f t="shared" ca="1" si="83"/>
        <v>5</v>
      </c>
    </row>
    <row r="5258" spans="1:1" x14ac:dyDescent="0.35">
      <c r="A5258">
        <f t="shared" ca="1" si="83"/>
        <v>2</v>
      </c>
    </row>
    <row r="5259" spans="1:1" x14ac:dyDescent="0.35">
      <c r="A5259">
        <f t="shared" ca="1" si="83"/>
        <v>6</v>
      </c>
    </row>
    <row r="5260" spans="1:1" x14ac:dyDescent="0.35">
      <c r="A5260">
        <f t="shared" ca="1" si="83"/>
        <v>2</v>
      </c>
    </row>
    <row r="5261" spans="1:1" x14ac:dyDescent="0.35">
      <c r="A5261">
        <f t="shared" ca="1" si="83"/>
        <v>1</v>
      </c>
    </row>
    <row r="5262" spans="1:1" x14ac:dyDescent="0.35">
      <c r="A5262">
        <f t="shared" ca="1" si="83"/>
        <v>5</v>
      </c>
    </row>
    <row r="5263" spans="1:1" x14ac:dyDescent="0.35">
      <c r="A5263">
        <f t="shared" ca="1" si="83"/>
        <v>4</v>
      </c>
    </row>
    <row r="5264" spans="1:1" x14ac:dyDescent="0.35">
      <c r="A5264">
        <f t="shared" ca="1" si="83"/>
        <v>6</v>
      </c>
    </row>
    <row r="5265" spans="1:1" x14ac:dyDescent="0.35">
      <c r="A5265">
        <f t="shared" ca="1" si="83"/>
        <v>4</v>
      </c>
    </row>
    <row r="5266" spans="1:1" x14ac:dyDescent="0.35">
      <c r="A5266">
        <f t="shared" ca="1" si="83"/>
        <v>6</v>
      </c>
    </row>
    <row r="5267" spans="1:1" x14ac:dyDescent="0.35">
      <c r="A5267">
        <f t="shared" ca="1" si="83"/>
        <v>6</v>
      </c>
    </row>
    <row r="5268" spans="1:1" x14ac:dyDescent="0.35">
      <c r="A5268">
        <f t="shared" ca="1" si="83"/>
        <v>4</v>
      </c>
    </row>
    <row r="5269" spans="1:1" x14ac:dyDescent="0.35">
      <c r="A5269">
        <f t="shared" ca="1" si="83"/>
        <v>2</v>
      </c>
    </row>
    <row r="5270" spans="1:1" x14ac:dyDescent="0.35">
      <c r="A5270">
        <f t="shared" ca="1" si="83"/>
        <v>4</v>
      </c>
    </row>
    <row r="5271" spans="1:1" x14ac:dyDescent="0.35">
      <c r="A5271">
        <f t="shared" ca="1" si="83"/>
        <v>6</v>
      </c>
    </row>
    <row r="5272" spans="1:1" x14ac:dyDescent="0.35">
      <c r="A5272">
        <f t="shared" ca="1" si="83"/>
        <v>4</v>
      </c>
    </row>
    <row r="5273" spans="1:1" x14ac:dyDescent="0.35">
      <c r="A5273">
        <f t="shared" ca="1" si="83"/>
        <v>4</v>
      </c>
    </row>
    <row r="5274" spans="1:1" x14ac:dyDescent="0.35">
      <c r="A5274">
        <f t="shared" ca="1" si="83"/>
        <v>2</v>
      </c>
    </row>
    <row r="5275" spans="1:1" x14ac:dyDescent="0.35">
      <c r="A5275">
        <f t="shared" ca="1" si="83"/>
        <v>6</v>
      </c>
    </row>
    <row r="5276" spans="1:1" x14ac:dyDescent="0.35">
      <c r="A5276">
        <f t="shared" ca="1" si="83"/>
        <v>1</v>
      </c>
    </row>
    <row r="5277" spans="1:1" x14ac:dyDescent="0.35">
      <c r="A5277">
        <f t="shared" ca="1" si="83"/>
        <v>4</v>
      </c>
    </row>
    <row r="5278" spans="1:1" x14ac:dyDescent="0.35">
      <c r="A5278">
        <f t="shared" ca="1" si="83"/>
        <v>4</v>
      </c>
    </row>
    <row r="5279" spans="1:1" x14ac:dyDescent="0.35">
      <c r="A5279">
        <f t="shared" ca="1" si="83"/>
        <v>6</v>
      </c>
    </row>
    <row r="5280" spans="1:1" x14ac:dyDescent="0.35">
      <c r="A5280">
        <f t="shared" ca="1" si="83"/>
        <v>2</v>
      </c>
    </row>
    <row r="5281" spans="1:1" x14ac:dyDescent="0.35">
      <c r="A5281">
        <f t="shared" ca="1" si="83"/>
        <v>6</v>
      </c>
    </row>
    <row r="5282" spans="1:1" x14ac:dyDescent="0.35">
      <c r="A5282">
        <f t="shared" ca="1" si="83"/>
        <v>6</v>
      </c>
    </row>
    <row r="5283" spans="1:1" x14ac:dyDescent="0.35">
      <c r="A5283">
        <f t="shared" ca="1" si="83"/>
        <v>6</v>
      </c>
    </row>
    <row r="5284" spans="1:1" x14ac:dyDescent="0.35">
      <c r="A5284">
        <f t="shared" ca="1" si="83"/>
        <v>2</v>
      </c>
    </row>
    <row r="5285" spans="1:1" x14ac:dyDescent="0.35">
      <c r="A5285">
        <f t="shared" ca="1" si="83"/>
        <v>2</v>
      </c>
    </row>
    <row r="5286" spans="1:1" x14ac:dyDescent="0.35">
      <c r="A5286">
        <f t="shared" ca="1" si="83"/>
        <v>3</v>
      </c>
    </row>
    <row r="5287" spans="1:1" x14ac:dyDescent="0.35">
      <c r="A5287">
        <f t="shared" ca="1" si="83"/>
        <v>3</v>
      </c>
    </row>
    <row r="5288" spans="1:1" x14ac:dyDescent="0.35">
      <c r="A5288">
        <f t="shared" ca="1" si="83"/>
        <v>6</v>
      </c>
    </row>
    <row r="5289" spans="1:1" x14ac:dyDescent="0.35">
      <c r="A5289">
        <f t="shared" ca="1" si="83"/>
        <v>1</v>
      </c>
    </row>
    <row r="5290" spans="1:1" x14ac:dyDescent="0.35">
      <c r="A5290">
        <f t="shared" ca="1" si="83"/>
        <v>6</v>
      </c>
    </row>
    <row r="5291" spans="1:1" x14ac:dyDescent="0.35">
      <c r="A5291">
        <f t="shared" ca="1" si="83"/>
        <v>4</v>
      </c>
    </row>
    <row r="5292" spans="1:1" x14ac:dyDescent="0.35">
      <c r="A5292">
        <f t="shared" ca="1" si="83"/>
        <v>3</v>
      </c>
    </row>
    <row r="5293" spans="1:1" x14ac:dyDescent="0.35">
      <c r="A5293">
        <f t="shared" ca="1" si="83"/>
        <v>4</v>
      </c>
    </row>
    <row r="5294" spans="1:1" x14ac:dyDescent="0.35">
      <c r="A5294">
        <f t="shared" ca="1" si="83"/>
        <v>3</v>
      </c>
    </row>
    <row r="5295" spans="1:1" x14ac:dyDescent="0.35">
      <c r="A5295">
        <f t="shared" ca="1" si="83"/>
        <v>6</v>
      </c>
    </row>
    <row r="5296" spans="1:1" x14ac:dyDescent="0.35">
      <c r="A5296">
        <f t="shared" ca="1" si="83"/>
        <v>3</v>
      </c>
    </row>
    <row r="5297" spans="1:1" x14ac:dyDescent="0.35">
      <c r="A5297">
        <f t="shared" ca="1" si="83"/>
        <v>1</v>
      </c>
    </row>
    <row r="5298" spans="1:1" x14ac:dyDescent="0.35">
      <c r="A5298">
        <f t="shared" ca="1" si="83"/>
        <v>2</v>
      </c>
    </row>
    <row r="5299" spans="1:1" x14ac:dyDescent="0.35">
      <c r="A5299">
        <f t="shared" ca="1" si="83"/>
        <v>1</v>
      </c>
    </row>
    <row r="5300" spans="1:1" x14ac:dyDescent="0.35">
      <c r="A5300">
        <f t="shared" ca="1" si="83"/>
        <v>1</v>
      </c>
    </row>
    <row r="5301" spans="1:1" x14ac:dyDescent="0.35">
      <c r="A5301">
        <f t="shared" ca="1" si="83"/>
        <v>1</v>
      </c>
    </row>
    <row r="5302" spans="1:1" x14ac:dyDescent="0.35">
      <c r="A5302">
        <f t="shared" ca="1" si="83"/>
        <v>2</v>
      </c>
    </row>
    <row r="5303" spans="1:1" x14ac:dyDescent="0.35">
      <c r="A5303">
        <f t="shared" ca="1" si="83"/>
        <v>1</v>
      </c>
    </row>
    <row r="5304" spans="1:1" x14ac:dyDescent="0.35">
      <c r="A5304">
        <f t="shared" ca="1" si="83"/>
        <v>2</v>
      </c>
    </row>
    <row r="5305" spans="1:1" x14ac:dyDescent="0.35">
      <c r="A5305">
        <f t="shared" ca="1" si="83"/>
        <v>1</v>
      </c>
    </row>
    <row r="5306" spans="1:1" x14ac:dyDescent="0.35">
      <c r="A5306">
        <f t="shared" ca="1" si="83"/>
        <v>1</v>
      </c>
    </row>
    <row r="5307" spans="1:1" x14ac:dyDescent="0.35">
      <c r="A5307">
        <f t="shared" ca="1" si="83"/>
        <v>1</v>
      </c>
    </row>
    <row r="5308" spans="1:1" x14ac:dyDescent="0.35">
      <c r="A5308">
        <f t="shared" ca="1" si="83"/>
        <v>5</v>
      </c>
    </row>
    <row r="5309" spans="1:1" x14ac:dyDescent="0.35">
      <c r="A5309">
        <f t="shared" ca="1" si="83"/>
        <v>1</v>
      </c>
    </row>
    <row r="5310" spans="1:1" x14ac:dyDescent="0.35">
      <c r="A5310">
        <f t="shared" ca="1" si="83"/>
        <v>4</v>
      </c>
    </row>
    <row r="5311" spans="1:1" x14ac:dyDescent="0.35">
      <c r="A5311">
        <f t="shared" ca="1" si="83"/>
        <v>1</v>
      </c>
    </row>
    <row r="5312" spans="1:1" x14ac:dyDescent="0.35">
      <c r="A5312">
        <f t="shared" ca="1" si="83"/>
        <v>3</v>
      </c>
    </row>
    <row r="5313" spans="1:1" x14ac:dyDescent="0.35">
      <c r="A5313">
        <f t="shared" ca="1" si="83"/>
        <v>4</v>
      </c>
    </row>
    <row r="5314" spans="1:1" x14ac:dyDescent="0.35">
      <c r="A5314">
        <f t="shared" ca="1" si="83"/>
        <v>2</v>
      </c>
    </row>
    <row r="5315" spans="1:1" x14ac:dyDescent="0.35">
      <c r="A5315">
        <f t="shared" ref="A5315:A5378" ca="1" si="84">RANDBETWEEN(1,6)</f>
        <v>6</v>
      </c>
    </row>
    <row r="5316" spans="1:1" x14ac:dyDescent="0.35">
      <c r="A5316">
        <f t="shared" ca="1" si="84"/>
        <v>6</v>
      </c>
    </row>
    <row r="5317" spans="1:1" x14ac:dyDescent="0.35">
      <c r="A5317">
        <f t="shared" ca="1" si="84"/>
        <v>2</v>
      </c>
    </row>
    <row r="5318" spans="1:1" x14ac:dyDescent="0.35">
      <c r="A5318">
        <f t="shared" ca="1" si="84"/>
        <v>2</v>
      </c>
    </row>
    <row r="5319" spans="1:1" x14ac:dyDescent="0.35">
      <c r="A5319">
        <f t="shared" ca="1" si="84"/>
        <v>2</v>
      </c>
    </row>
    <row r="5320" spans="1:1" x14ac:dyDescent="0.35">
      <c r="A5320">
        <f t="shared" ca="1" si="84"/>
        <v>6</v>
      </c>
    </row>
    <row r="5321" spans="1:1" x14ac:dyDescent="0.35">
      <c r="A5321">
        <f t="shared" ca="1" si="84"/>
        <v>4</v>
      </c>
    </row>
    <row r="5322" spans="1:1" x14ac:dyDescent="0.35">
      <c r="A5322">
        <f t="shared" ca="1" si="84"/>
        <v>6</v>
      </c>
    </row>
    <row r="5323" spans="1:1" x14ac:dyDescent="0.35">
      <c r="A5323">
        <f t="shared" ca="1" si="84"/>
        <v>3</v>
      </c>
    </row>
    <row r="5324" spans="1:1" x14ac:dyDescent="0.35">
      <c r="A5324">
        <f t="shared" ca="1" si="84"/>
        <v>4</v>
      </c>
    </row>
    <row r="5325" spans="1:1" x14ac:dyDescent="0.35">
      <c r="A5325">
        <f t="shared" ca="1" si="84"/>
        <v>1</v>
      </c>
    </row>
    <row r="5326" spans="1:1" x14ac:dyDescent="0.35">
      <c r="A5326">
        <f t="shared" ca="1" si="84"/>
        <v>3</v>
      </c>
    </row>
    <row r="5327" spans="1:1" x14ac:dyDescent="0.35">
      <c r="A5327">
        <f t="shared" ca="1" si="84"/>
        <v>6</v>
      </c>
    </row>
    <row r="5328" spans="1:1" x14ac:dyDescent="0.35">
      <c r="A5328">
        <f t="shared" ca="1" si="84"/>
        <v>1</v>
      </c>
    </row>
    <row r="5329" spans="1:1" x14ac:dyDescent="0.35">
      <c r="A5329">
        <f t="shared" ca="1" si="84"/>
        <v>3</v>
      </c>
    </row>
    <row r="5330" spans="1:1" x14ac:dyDescent="0.35">
      <c r="A5330">
        <f t="shared" ca="1" si="84"/>
        <v>6</v>
      </c>
    </row>
    <row r="5331" spans="1:1" x14ac:dyDescent="0.35">
      <c r="A5331">
        <f t="shared" ca="1" si="84"/>
        <v>4</v>
      </c>
    </row>
    <row r="5332" spans="1:1" x14ac:dyDescent="0.35">
      <c r="A5332">
        <f t="shared" ca="1" si="84"/>
        <v>5</v>
      </c>
    </row>
    <row r="5333" spans="1:1" x14ac:dyDescent="0.35">
      <c r="A5333">
        <f t="shared" ca="1" si="84"/>
        <v>2</v>
      </c>
    </row>
    <row r="5334" spans="1:1" x14ac:dyDescent="0.35">
      <c r="A5334">
        <f t="shared" ca="1" si="84"/>
        <v>2</v>
      </c>
    </row>
    <row r="5335" spans="1:1" x14ac:dyDescent="0.35">
      <c r="A5335">
        <f t="shared" ca="1" si="84"/>
        <v>4</v>
      </c>
    </row>
    <row r="5336" spans="1:1" x14ac:dyDescent="0.35">
      <c r="A5336">
        <f t="shared" ca="1" si="84"/>
        <v>4</v>
      </c>
    </row>
    <row r="5337" spans="1:1" x14ac:dyDescent="0.35">
      <c r="A5337">
        <f t="shared" ca="1" si="84"/>
        <v>6</v>
      </c>
    </row>
    <row r="5338" spans="1:1" x14ac:dyDescent="0.35">
      <c r="A5338">
        <f t="shared" ca="1" si="84"/>
        <v>1</v>
      </c>
    </row>
    <row r="5339" spans="1:1" x14ac:dyDescent="0.35">
      <c r="A5339">
        <f t="shared" ca="1" si="84"/>
        <v>1</v>
      </c>
    </row>
    <row r="5340" spans="1:1" x14ac:dyDescent="0.35">
      <c r="A5340">
        <f t="shared" ca="1" si="84"/>
        <v>2</v>
      </c>
    </row>
    <row r="5341" spans="1:1" x14ac:dyDescent="0.35">
      <c r="A5341">
        <f t="shared" ca="1" si="84"/>
        <v>6</v>
      </c>
    </row>
    <row r="5342" spans="1:1" x14ac:dyDescent="0.35">
      <c r="A5342">
        <f t="shared" ca="1" si="84"/>
        <v>2</v>
      </c>
    </row>
    <row r="5343" spans="1:1" x14ac:dyDescent="0.35">
      <c r="A5343">
        <f t="shared" ca="1" si="84"/>
        <v>1</v>
      </c>
    </row>
    <row r="5344" spans="1:1" x14ac:dyDescent="0.35">
      <c r="A5344">
        <f t="shared" ca="1" si="84"/>
        <v>6</v>
      </c>
    </row>
    <row r="5345" spans="1:1" x14ac:dyDescent="0.35">
      <c r="A5345">
        <f t="shared" ca="1" si="84"/>
        <v>1</v>
      </c>
    </row>
    <row r="5346" spans="1:1" x14ac:dyDescent="0.35">
      <c r="A5346">
        <f t="shared" ca="1" si="84"/>
        <v>4</v>
      </c>
    </row>
    <row r="5347" spans="1:1" x14ac:dyDescent="0.35">
      <c r="A5347">
        <f t="shared" ca="1" si="84"/>
        <v>4</v>
      </c>
    </row>
    <row r="5348" spans="1:1" x14ac:dyDescent="0.35">
      <c r="A5348">
        <f t="shared" ca="1" si="84"/>
        <v>5</v>
      </c>
    </row>
    <row r="5349" spans="1:1" x14ac:dyDescent="0.35">
      <c r="A5349">
        <f t="shared" ca="1" si="84"/>
        <v>5</v>
      </c>
    </row>
    <row r="5350" spans="1:1" x14ac:dyDescent="0.35">
      <c r="A5350">
        <f t="shared" ca="1" si="84"/>
        <v>6</v>
      </c>
    </row>
    <row r="5351" spans="1:1" x14ac:dyDescent="0.35">
      <c r="A5351">
        <f t="shared" ca="1" si="84"/>
        <v>2</v>
      </c>
    </row>
    <row r="5352" spans="1:1" x14ac:dyDescent="0.35">
      <c r="A5352">
        <f t="shared" ca="1" si="84"/>
        <v>2</v>
      </c>
    </row>
    <row r="5353" spans="1:1" x14ac:dyDescent="0.35">
      <c r="A5353">
        <f t="shared" ca="1" si="84"/>
        <v>4</v>
      </c>
    </row>
    <row r="5354" spans="1:1" x14ac:dyDescent="0.35">
      <c r="A5354">
        <f t="shared" ca="1" si="84"/>
        <v>3</v>
      </c>
    </row>
    <row r="5355" spans="1:1" x14ac:dyDescent="0.35">
      <c r="A5355">
        <f t="shared" ca="1" si="84"/>
        <v>6</v>
      </c>
    </row>
    <row r="5356" spans="1:1" x14ac:dyDescent="0.35">
      <c r="A5356">
        <f t="shared" ca="1" si="84"/>
        <v>3</v>
      </c>
    </row>
    <row r="5357" spans="1:1" x14ac:dyDescent="0.35">
      <c r="A5357">
        <f t="shared" ca="1" si="84"/>
        <v>3</v>
      </c>
    </row>
    <row r="5358" spans="1:1" x14ac:dyDescent="0.35">
      <c r="A5358">
        <f t="shared" ca="1" si="84"/>
        <v>5</v>
      </c>
    </row>
    <row r="5359" spans="1:1" x14ac:dyDescent="0.35">
      <c r="A5359">
        <f t="shared" ca="1" si="84"/>
        <v>4</v>
      </c>
    </row>
    <row r="5360" spans="1:1" x14ac:dyDescent="0.35">
      <c r="A5360">
        <f t="shared" ca="1" si="84"/>
        <v>1</v>
      </c>
    </row>
    <row r="5361" spans="1:1" x14ac:dyDescent="0.35">
      <c r="A5361">
        <f t="shared" ca="1" si="84"/>
        <v>6</v>
      </c>
    </row>
    <row r="5362" spans="1:1" x14ac:dyDescent="0.35">
      <c r="A5362">
        <f t="shared" ca="1" si="84"/>
        <v>4</v>
      </c>
    </row>
    <row r="5363" spans="1:1" x14ac:dyDescent="0.35">
      <c r="A5363">
        <f t="shared" ca="1" si="84"/>
        <v>2</v>
      </c>
    </row>
    <row r="5364" spans="1:1" x14ac:dyDescent="0.35">
      <c r="A5364">
        <f t="shared" ca="1" si="84"/>
        <v>5</v>
      </c>
    </row>
    <row r="5365" spans="1:1" x14ac:dyDescent="0.35">
      <c r="A5365">
        <f t="shared" ca="1" si="84"/>
        <v>5</v>
      </c>
    </row>
    <row r="5366" spans="1:1" x14ac:dyDescent="0.35">
      <c r="A5366">
        <f t="shared" ca="1" si="84"/>
        <v>6</v>
      </c>
    </row>
    <row r="5367" spans="1:1" x14ac:dyDescent="0.35">
      <c r="A5367">
        <f t="shared" ca="1" si="84"/>
        <v>3</v>
      </c>
    </row>
    <row r="5368" spans="1:1" x14ac:dyDescent="0.35">
      <c r="A5368">
        <f t="shared" ca="1" si="84"/>
        <v>2</v>
      </c>
    </row>
    <row r="5369" spans="1:1" x14ac:dyDescent="0.35">
      <c r="A5369">
        <f t="shared" ca="1" si="84"/>
        <v>6</v>
      </c>
    </row>
    <row r="5370" spans="1:1" x14ac:dyDescent="0.35">
      <c r="A5370">
        <f t="shared" ca="1" si="84"/>
        <v>2</v>
      </c>
    </row>
    <row r="5371" spans="1:1" x14ac:dyDescent="0.35">
      <c r="A5371">
        <f t="shared" ca="1" si="84"/>
        <v>2</v>
      </c>
    </row>
    <row r="5372" spans="1:1" x14ac:dyDescent="0.35">
      <c r="A5372">
        <f t="shared" ca="1" si="84"/>
        <v>3</v>
      </c>
    </row>
    <row r="5373" spans="1:1" x14ac:dyDescent="0.35">
      <c r="A5373">
        <f t="shared" ca="1" si="84"/>
        <v>5</v>
      </c>
    </row>
    <row r="5374" spans="1:1" x14ac:dyDescent="0.35">
      <c r="A5374">
        <f t="shared" ca="1" si="84"/>
        <v>1</v>
      </c>
    </row>
    <row r="5375" spans="1:1" x14ac:dyDescent="0.35">
      <c r="A5375">
        <f t="shared" ca="1" si="84"/>
        <v>2</v>
      </c>
    </row>
    <row r="5376" spans="1:1" x14ac:dyDescent="0.35">
      <c r="A5376">
        <f t="shared" ca="1" si="84"/>
        <v>2</v>
      </c>
    </row>
    <row r="5377" spans="1:1" x14ac:dyDescent="0.35">
      <c r="A5377">
        <f t="shared" ca="1" si="84"/>
        <v>6</v>
      </c>
    </row>
    <row r="5378" spans="1:1" x14ac:dyDescent="0.35">
      <c r="A5378">
        <f t="shared" ca="1" si="84"/>
        <v>3</v>
      </c>
    </row>
    <row r="5379" spans="1:1" x14ac:dyDescent="0.35">
      <c r="A5379">
        <f t="shared" ref="A5379:A5442" ca="1" si="85">RANDBETWEEN(1,6)</f>
        <v>5</v>
      </c>
    </row>
    <row r="5380" spans="1:1" x14ac:dyDescent="0.35">
      <c r="A5380">
        <f t="shared" ca="1" si="85"/>
        <v>2</v>
      </c>
    </row>
    <row r="5381" spans="1:1" x14ac:dyDescent="0.35">
      <c r="A5381">
        <f t="shared" ca="1" si="85"/>
        <v>6</v>
      </c>
    </row>
    <row r="5382" spans="1:1" x14ac:dyDescent="0.35">
      <c r="A5382">
        <f t="shared" ca="1" si="85"/>
        <v>2</v>
      </c>
    </row>
    <row r="5383" spans="1:1" x14ac:dyDescent="0.35">
      <c r="A5383">
        <f t="shared" ca="1" si="85"/>
        <v>6</v>
      </c>
    </row>
    <row r="5384" spans="1:1" x14ac:dyDescent="0.35">
      <c r="A5384">
        <f t="shared" ca="1" si="85"/>
        <v>5</v>
      </c>
    </row>
    <row r="5385" spans="1:1" x14ac:dyDescent="0.35">
      <c r="A5385">
        <f t="shared" ca="1" si="85"/>
        <v>3</v>
      </c>
    </row>
    <row r="5386" spans="1:1" x14ac:dyDescent="0.35">
      <c r="A5386">
        <f t="shared" ca="1" si="85"/>
        <v>1</v>
      </c>
    </row>
    <row r="5387" spans="1:1" x14ac:dyDescent="0.35">
      <c r="A5387">
        <f t="shared" ca="1" si="85"/>
        <v>6</v>
      </c>
    </row>
    <row r="5388" spans="1:1" x14ac:dyDescent="0.35">
      <c r="A5388">
        <f t="shared" ca="1" si="85"/>
        <v>1</v>
      </c>
    </row>
    <row r="5389" spans="1:1" x14ac:dyDescent="0.35">
      <c r="A5389">
        <f t="shared" ca="1" si="85"/>
        <v>4</v>
      </c>
    </row>
    <row r="5390" spans="1:1" x14ac:dyDescent="0.35">
      <c r="A5390">
        <f t="shared" ca="1" si="85"/>
        <v>5</v>
      </c>
    </row>
    <row r="5391" spans="1:1" x14ac:dyDescent="0.35">
      <c r="A5391">
        <f t="shared" ca="1" si="85"/>
        <v>3</v>
      </c>
    </row>
    <row r="5392" spans="1:1" x14ac:dyDescent="0.35">
      <c r="A5392">
        <f t="shared" ca="1" si="85"/>
        <v>2</v>
      </c>
    </row>
    <row r="5393" spans="1:1" x14ac:dyDescent="0.35">
      <c r="A5393">
        <f t="shared" ca="1" si="85"/>
        <v>5</v>
      </c>
    </row>
    <row r="5394" spans="1:1" x14ac:dyDescent="0.35">
      <c r="A5394">
        <f t="shared" ca="1" si="85"/>
        <v>6</v>
      </c>
    </row>
    <row r="5395" spans="1:1" x14ac:dyDescent="0.35">
      <c r="A5395">
        <f t="shared" ca="1" si="85"/>
        <v>6</v>
      </c>
    </row>
    <row r="5396" spans="1:1" x14ac:dyDescent="0.35">
      <c r="A5396">
        <f t="shared" ca="1" si="85"/>
        <v>1</v>
      </c>
    </row>
    <row r="5397" spans="1:1" x14ac:dyDescent="0.35">
      <c r="A5397">
        <f t="shared" ca="1" si="85"/>
        <v>5</v>
      </c>
    </row>
    <row r="5398" spans="1:1" x14ac:dyDescent="0.35">
      <c r="A5398">
        <f t="shared" ca="1" si="85"/>
        <v>5</v>
      </c>
    </row>
    <row r="5399" spans="1:1" x14ac:dyDescent="0.35">
      <c r="A5399">
        <f t="shared" ca="1" si="85"/>
        <v>5</v>
      </c>
    </row>
    <row r="5400" spans="1:1" x14ac:dyDescent="0.35">
      <c r="A5400">
        <f t="shared" ca="1" si="85"/>
        <v>1</v>
      </c>
    </row>
    <row r="5401" spans="1:1" x14ac:dyDescent="0.35">
      <c r="A5401">
        <f t="shared" ca="1" si="85"/>
        <v>2</v>
      </c>
    </row>
    <row r="5402" spans="1:1" x14ac:dyDescent="0.35">
      <c r="A5402">
        <f t="shared" ca="1" si="85"/>
        <v>6</v>
      </c>
    </row>
    <row r="5403" spans="1:1" x14ac:dyDescent="0.35">
      <c r="A5403">
        <f t="shared" ca="1" si="85"/>
        <v>1</v>
      </c>
    </row>
    <row r="5404" spans="1:1" x14ac:dyDescent="0.35">
      <c r="A5404">
        <f t="shared" ca="1" si="85"/>
        <v>6</v>
      </c>
    </row>
    <row r="5405" spans="1:1" x14ac:dyDescent="0.35">
      <c r="A5405">
        <f t="shared" ca="1" si="85"/>
        <v>5</v>
      </c>
    </row>
    <row r="5406" spans="1:1" x14ac:dyDescent="0.35">
      <c r="A5406">
        <f t="shared" ca="1" si="85"/>
        <v>2</v>
      </c>
    </row>
    <row r="5407" spans="1:1" x14ac:dyDescent="0.35">
      <c r="A5407">
        <f t="shared" ca="1" si="85"/>
        <v>5</v>
      </c>
    </row>
    <row r="5408" spans="1:1" x14ac:dyDescent="0.35">
      <c r="A5408">
        <f t="shared" ca="1" si="85"/>
        <v>1</v>
      </c>
    </row>
    <row r="5409" spans="1:1" x14ac:dyDescent="0.35">
      <c r="A5409">
        <f t="shared" ca="1" si="85"/>
        <v>2</v>
      </c>
    </row>
    <row r="5410" spans="1:1" x14ac:dyDescent="0.35">
      <c r="A5410">
        <f t="shared" ca="1" si="85"/>
        <v>2</v>
      </c>
    </row>
    <row r="5411" spans="1:1" x14ac:dyDescent="0.35">
      <c r="A5411">
        <f t="shared" ca="1" si="85"/>
        <v>6</v>
      </c>
    </row>
    <row r="5412" spans="1:1" x14ac:dyDescent="0.35">
      <c r="A5412">
        <f t="shared" ca="1" si="85"/>
        <v>1</v>
      </c>
    </row>
    <row r="5413" spans="1:1" x14ac:dyDescent="0.35">
      <c r="A5413">
        <f t="shared" ca="1" si="85"/>
        <v>6</v>
      </c>
    </row>
    <row r="5414" spans="1:1" x14ac:dyDescent="0.35">
      <c r="A5414">
        <f t="shared" ca="1" si="85"/>
        <v>1</v>
      </c>
    </row>
    <row r="5415" spans="1:1" x14ac:dyDescent="0.35">
      <c r="A5415">
        <f t="shared" ca="1" si="85"/>
        <v>4</v>
      </c>
    </row>
    <row r="5416" spans="1:1" x14ac:dyDescent="0.35">
      <c r="A5416">
        <f t="shared" ca="1" si="85"/>
        <v>3</v>
      </c>
    </row>
    <row r="5417" spans="1:1" x14ac:dyDescent="0.35">
      <c r="A5417">
        <f t="shared" ca="1" si="85"/>
        <v>4</v>
      </c>
    </row>
    <row r="5418" spans="1:1" x14ac:dyDescent="0.35">
      <c r="A5418">
        <f t="shared" ca="1" si="85"/>
        <v>6</v>
      </c>
    </row>
    <row r="5419" spans="1:1" x14ac:dyDescent="0.35">
      <c r="A5419">
        <f t="shared" ca="1" si="85"/>
        <v>5</v>
      </c>
    </row>
    <row r="5420" spans="1:1" x14ac:dyDescent="0.35">
      <c r="A5420">
        <f t="shared" ca="1" si="85"/>
        <v>4</v>
      </c>
    </row>
    <row r="5421" spans="1:1" x14ac:dyDescent="0.35">
      <c r="A5421">
        <f t="shared" ca="1" si="85"/>
        <v>5</v>
      </c>
    </row>
    <row r="5422" spans="1:1" x14ac:dyDescent="0.35">
      <c r="A5422">
        <f t="shared" ca="1" si="85"/>
        <v>1</v>
      </c>
    </row>
    <row r="5423" spans="1:1" x14ac:dyDescent="0.35">
      <c r="A5423">
        <f t="shared" ca="1" si="85"/>
        <v>2</v>
      </c>
    </row>
    <row r="5424" spans="1:1" x14ac:dyDescent="0.35">
      <c r="A5424">
        <f t="shared" ca="1" si="85"/>
        <v>4</v>
      </c>
    </row>
    <row r="5425" spans="1:1" x14ac:dyDescent="0.35">
      <c r="A5425">
        <f t="shared" ca="1" si="85"/>
        <v>2</v>
      </c>
    </row>
    <row r="5426" spans="1:1" x14ac:dyDescent="0.35">
      <c r="A5426">
        <f t="shared" ca="1" si="85"/>
        <v>2</v>
      </c>
    </row>
    <row r="5427" spans="1:1" x14ac:dyDescent="0.35">
      <c r="A5427">
        <f t="shared" ca="1" si="85"/>
        <v>2</v>
      </c>
    </row>
    <row r="5428" spans="1:1" x14ac:dyDescent="0.35">
      <c r="A5428">
        <f t="shared" ca="1" si="85"/>
        <v>5</v>
      </c>
    </row>
    <row r="5429" spans="1:1" x14ac:dyDescent="0.35">
      <c r="A5429">
        <f t="shared" ca="1" si="85"/>
        <v>4</v>
      </c>
    </row>
    <row r="5430" spans="1:1" x14ac:dyDescent="0.35">
      <c r="A5430">
        <f t="shared" ca="1" si="85"/>
        <v>4</v>
      </c>
    </row>
    <row r="5431" spans="1:1" x14ac:dyDescent="0.35">
      <c r="A5431">
        <f t="shared" ca="1" si="85"/>
        <v>5</v>
      </c>
    </row>
    <row r="5432" spans="1:1" x14ac:dyDescent="0.35">
      <c r="A5432">
        <f t="shared" ca="1" si="85"/>
        <v>6</v>
      </c>
    </row>
    <row r="5433" spans="1:1" x14ac:dyDescent="0.35">
      <c r="A5433">
        <f t="shared" ca="1" si="85"/>
        <v>1</v>
      </c>
    </row>
    <row r="5434" spans="1:1" x14ac:dyDescent="0.35">
      <c r="A5434">
        <f t="shared" ca="1" si="85"/>
        <v>3</v>
      </c>
    </row>
    <row r="5435" spans="1:1" x14ac:dyDescent="0.35">
      <c r="A5435">
        <f t="shared" ca="1" si="85"/>
        <v>5</v>
      </c>
    </row>
    <row r="5436" spans="1:1" x14ac:dyDescent="0.35">
      <c r="A5436">
        <f t="shared" ca="1" si="85"/>
        <v>3</v>
      </c>
    </row>
    <row r="5437" spans="1:1" x14ac:dyDescent="0.35">
      <c r="A5437">
        <f t="shared" ca="1" si="85"/>
        <v>2</v>
      </c>
    </row>
    <row r="5438" spans="1:1" x14ac:dyDescent="0.35">
      <c r="A5438">
        <f t="shared" ca="1" si="85"/>
        <v>6</v>
      </c>
    </row>
    <row r="5439" spans="1:1" x14ac:dyDescent="0.35">
      <c r="A5439">
        <f t="shared" ca="1" si="85"/>
        <v>6</v>
      </c>
    </row>
    <row r="5440" spans="1:1" x14ac:dyDescent="0.35">
      <c r="A5440">
        <f t="shared" ca="1" si="85"/>
        <v>4</v>
      </c>
    </row>
    <row r="5441" spans="1:1" x14ac:dyDescent="0.35">
      <c r="A5441">
        <f t="shared" ca="1" si="85"/>
        <v>5</v>
      </c>
    </row>
    <row r="5442" spans="1:1" x14ac:dyDescent="0.35">
      <c r="A5442">
        <f t="shared" ca="1" si="85"/>
        <v>1</v>
      </c>
    </row>
    <row r="5443" spans="1:1" x14ac:dyDescent="0.35">
      <c r="A5443">
        <f t="shared" ref="A5443:A5506" ca="1" si="86">RANDBETWEEN(1,6)</f>
        <v>2</v>
      </c>
    </row>
    <row r="5444" spans="1:1" x14ac:dyDescent="0.35">
      <c r="A5444">
        <f t="shared" ca="1" si="86"/>
        <v>4</v>
      </c>
    </row>
    <row r="5445" spans="1:1" x14ac:dyDescent="0.35">
      <c r="A5445">
        <f t="shared" ca="1" si="86"/>
        <v>4</v>
      </c>
    </row>
    <row r="5446" spans="1:1" x14ac:dyDescent="0.35">
      <c r="A5446">
        <f t="shared" ca="1" si="86"/>
        <v>4</v>
      </c>
    </row>
    <row r="5447" spans="1:1" x14ac:dyDescent="0.35">
      <c r="A5447">
        <f t="shared" ca="1" si="86"/>
        <v>3</v>
      </c>
    </row>
    <row r="5448" spans="1:1" x14ac:dyDescent="0.35">
      <c r="A5448">
        <f t="shared" ca="1" si="86"/>
        <v>1</v>
      </c>
    </row>
    <row r="5449" spans="1:1" x14ac:dyDescent="0.35">
      <c r="A5449">
        <f t="shared" ca="1" si="86"/>
        <v>3</v>
      </c>
    </row>
    <row r="5450" spans="1:1" x14ac:dyDescent="0.35">
      <c r="A5450">
        <f t="shared" ca="1" si="86"/>
        <v>2</v>
      </c>
    </row>
    <row r="5451" spans="1:1" x14ac:dyDescent="0.35">
      <c r="A5451">
        <f t="shared" ca="1" si="86"/>
        <v>3</v>
      </c>
    </row>
    <row r="5452" spans="1:1" x14ac:dyDescent="0.35">
      <c r="A5452">
        <f t="shared" ca="1" si="86"/>
        <v>6</v>
      </c>
    </row>
    <row r="5453" spans="1:1" x14ac:dyDescent="0.35">
      <c r="A5453">
        <f t="shared" ca="1" si="86"/>
        <v>4</v>
      </c>
    </row>
    <row r="5454" spans="1:1" x14ac:dyDescent="0.35">
      <c r="A5454">
        <f t="shared" ca="1" si="86"/>
        <v>1</v>
      </c>
    </row>
    <row r="5455" spans="1:1" x14ac:dyDescent="0.35">
      <c r="A5455">
        <f t="shared" ca="1" si="86"/>
        <v>2</v>
      </c>
    </row>
    <row r="5456" spans="1:1" x14ac:dyDescent="0.35">
      <c r="A5456">
        <f t="shared" ca="1" si="86"/>
        <v>6</v>
      </c>
    </row>
    <row r="5457" spans="1:1" x14ac:dyDescent="0.35">
      <c r="A5457">
        <f t="shared" ca="1" si="86"/>
        <v>4</v>
      </c>
    </row>
    <row r="5458" spans="1:1" x14ac:dyDescent="0.35">
      <c r="A5458">
        <f t="shared" ca="1" si="86"/>
        <v>2</v>
      </c>
    </row>
    <row r="5459" spans="1:1" x14ac:dyDescent="0.35">
      <c r="A5459">
        <f t="shared" ca="1" si="86"/>
        <v>3</v>
      </c>
    </row>
    <row r="5460" spans="1:1" x14ac:dyDescent="0.35">
      <c r="A5460">
        <f t="shared" ca="1" si="86"/>
        <v>1</v>
      </c>
    </row>
    <row r="5461" spans="1:1" x14ac:dyDescent="0.35">
      <c r="A5461">
        <f t="shared" ca="1" si="86"/>
        <v>3</v>
      </c>
    </row>
    <row r="5462" spans="1:1" x14ac:dyDescent="0.35">
      <c r="A5462">
        <f t="shared" ca="1" si="86"/>
        <v>4</v>
      </c>
    </row>
    <row r="5463" spans="1:1" x14ac:dyDescent="0.35">
      <c r="A5463">
        <f t="shared" ca="1" si="86"/>
        <v>6</v>
      </c>
    </row>
    <row r="5464" spans="1:1" x14ac:dyDescent="0.35">
      <c r="A5464">
        <f t="shared" ca="1" si="86"/>
        <v>4</v>
      </c>
    </row>
    <row r="5465" spans="1:1" x14ac:dyDescent="0.35">
      <c r="A5465">
        <f t="shared" ca="1" si="86"/>
        <v>4</v>
      </c>
    </row>
    <row r="5466" spans="1:1" x14ac:dyDescent="0.35">
      <c r="A5466">
        <f t="shared" ca="1" si="86"/>
        <v>4</v>
      </c>
    </row>
    <row r="5467" spans="1:1" x14ac:dyDescent="0.35">
      <c r="A5467">
        <f t="shared" ca="1" si="86"/>
        <v>4</v>
      </c>
    </row>
    <row r="5468" spans="1:1" x14ac:dyDescent="0.35">
      <c r="A5468">
        <f t="shared" ca="1" si="86"/>
        <v>5</v>
      </c>
    </row>
    <row r="5469" spans="1:1" x14ac:dyDescent="0.35">
      <c r="A5469">
        <f t="shared" ca="1" si="86"/>
        <v>1</v>
      </c>
    </row>
    <row r="5470" spans="1:1" x14ac:dyDescent="0.35">
      <c r="A5470">
        <f t="shared" ca="1" si="86"/>
        <v>3</v>
      </c>
    </row>
    <row r="5471" spans="1:1" x14ac:dyDescent="0.35">
      <c r="A5471">
        <f t="shared" ca="1" si="86"/>
        <v>4</v>
      </c>
    </row>
    <row r="5472" spans="1:1" x14ac:dyDescent="0.35">
      <c r="A5472">
        <f t="shared" ca="1" si="86"/>
        <v>6</v>
      </c>
    </row>
    <row r="5473" spans="1:1" x14ac:dyDescent="0.35">
      <c r="A5473">
        <f t="shared" ca="1" si="86"/>
        <v>3</v>
      </c>
    </row>
    <row r="5474" spans="1:1" x14ac:dyDescent="0.35">
      <c r="A5474">
        <f t="shared" ca="1" si="86"/>
        <v>6</v>
      </c>
    </row>
    <row r="5475" spans="1:1" x14ac:dyDescent="0.35">
      <c r="A5475">
        <f t="shared" ca="1" si="86"/>
        <v>4</v>
      </c>
    </row>
    <row r="5476" spans="1:1" x14ac:dyDescent="0.35">
      <c r="A5476">
        <f t="shared" ca="1" si="86"/>
        <v>4</v>
      </c>
    </row>
    <row r="5477" spans="1:1" x14ac:dyDescent="0.35">
      <c r="A5477">
        <f t="shared" ca="1" si="86"/>
        <v>3</v>
      </c>
    </row>
    <row r="5478" spans="1:1" x14ac:dyDescent="0.35">
      <c r="A5478">
        <f t="shared" ca="1" si="86"/>
        <v>2</v>
      </c>
    </row>
    <row r="5479" spans="1:1" x14ac:dyDescent="0.35">
      <c r="A5479">
        <f t="shared" ca="1" si="86"/>
        <v>2</v>
      </c>
    </row>
    <row r="5480" spans="1:1" x14ac:dyDescent="0.35">
      <c r="A5480">
        <f t="shared" ca="1" si="86"/>
        <v>1</v>
      </c>
    </row>
    <row r="5481" spans="1:1" x14ac:dyDescent="0.35">
      <c r="A5481">
        <f t="shared" ca="1" si="86"/>
        <v>4</v>
      </c>
    </row>
    <row r="5482" spans="1:1" x14ac:dyDescent="0.35">
      <c r="A5482">
        <f t="shared" ca="1" si="86"/>
        <v>5</v>
      </c>
    </row>
    <row r="5483" spans="1:1" x14ac:dyDescent="0.35">
      <c r="A5483">
        <f t="shared" ca="1" si="86"/>
        <v>3</v>
      </c>
    </row>
    <row r="5484" spans="1:1" x14ac:dyDescent="0.35">
      <c r="A5484">
        <f t="shared" ca="1" si="86"/>
        <v>3</v>
      </c>
    </row>
    <row r="5485" spans="1:1" x14ac:dyDescent="0.35">
      <c r="A5485">
        <f t="shared" ca="1" si="86"/>
        <v>2</v>
      </c>
    </row>
    <row r="5486" spans="1:1" x14ac:dyDescent="0.35">
      <c r="A5486">
        <f t="shared" ca="1" si="86"/>
        <v>1</v>
      </c>
    </row>
    <row r="5487" spans="1:1" x14ac:dyDescent="0.35">
      <c r="A5487">
        <f t="shared" ca="1" si="86"/>
        <v>5</v>
      </c>
    </row>
    <row r="5488" spans="1:1" x14ac:dyDescent="0.35">
      <c r="A5488">
        <f t="shared" ca="1" si="86"/>
        <v>3</v>
      </c>
    </row>
    <row r="5489" spans="1:1" x14ac:dyDescent="0.35">
      <c r="A5489">
        <f t="shared" ca="1" si="86"/>
        <v>1</v>
      </c>
    </row>
    <row r="5490" spans="1:1" x14ac:dyDescent="0.35">
      <c r="A5490">
        <f t="shared" ca="1" si="86"/>
        <v>6</v>
      </c>
    </row>
    <row r="5491" spans="1:1" x14ac:dyDescent="0.35">
      <c r="A5491">
        <f t="shared" ca="1" si="86"/>
        <v>1</v>
      </c>
    </row>
    <row r="5492" spans="1:1" x14ac:dyDescent="0.35">
      <c r="A5492">
        <f t="shared" ca="1" si="86"/>
        <v>5</v>
      </c>
    </row>
    <row r="5493" spans="1:1" x14ac:dyDescent="0.35">
      <c r="A5493">
        <f t="shared" ca="1" si="86"/>
        <v>1</v>
      </c>
    </row>
    <row r="5494" spans="1:1" x14ac:dyDescent="0.35">
      <c r="A5494">
        <f t="shared" ca="1" si="86"/>
        <v>6</v>
      </c>
    </row>
    <row r="5495" spans="1:1" x14ac:dyDescent="0.35">
      <c r="A5495">
        <f t="shared" ca="1" si="86"/>
        <v>5</v>
      </c>
    </row>
    <row r="5496" spans="1:1" x14ac:dyDescent="0.35">
      <c r="A5496">
        <f t="shared" ca="1" si="86"/>
        <v>1</v>
      </c>
    </row>
    <row r="5497" spans="1:1" x14ac:dyDescent="0.35">
      <c r="A5497">
        <f t="shared" ca="1" si="86"/>
        <v>6</v>
      </c>
    </row>
    <row r="5498" spans="1:1" x14ac:dyDescent="0.35">
      <c r="A5498">
        <f t="shared" ca="1" si="86"/>
        <v>6</v>
      </c>
    </row>
    <row r="5499" spans="1:1" x14ac:dyDescent="0.35">
      <c r="A5499">
        <f t="shared" ca="1" si="86"/>
        <v>5</v>
      </c>
    </row>
    <row r="5500" spans="1:1" x14ac:dyDescent="0.35">
      <c r="A5500">
        <f t="shared" ca="1" si="86"/>
        <v>3</v>
      </c>
    </row>
    <row r="5501" spans="1:1" x14ac:dyDescent="0.35">
      <c r="A5501">
        <f t="shared" ca="1" si="86"/>
        <v>5</v>
      </c>
    </row>
    <row r="5502" spans="1:1" x14ac:dyDescent="0.35">
      <c r="A5502">
        <f t="shared" ca="1" si="86"/>
        <v>4</v>
      </c>
    </row>
    <row r="5503" spans="1:1" x14ac:dyDescent="0.35">
      <c r="A5503">
        <f t="shared" ca="1" si="86"/>
        <v>6</v>
      </c>
    </row>
    <row r="5504" spans="1:1" x14ac:dyDescent="0.35">
      <c r="A5504">
        <f t="shared" ca="1" si="86"/>
        <v>5</v>
      </c>
    </row>
    <row r="5505" spans="1:1" x14ac:dyDescent="0.35">
      <c r="A5505">
        <f t="shared" ca="1" si="86"/>
        <v>2</v>
      </c>
    </row>
    <row r="5506" spans="1:1" x14ac:dyDescent="0.35">
      <c r="A5506">
        <f t="shared" ca="1" si="86"/>
        <v>6</v>
      </c>
    </row>
    <row r="5507" spans="1:1" x14ac:dyDescent="0.35">
      <c r="A5507">
        <f t="shared" ref="A5507:A5570" ca="1" si="87">RANDBETWEEN(1,6)</f>
        <v>4</v>
      </c>
    </row>
    <row r="5508" spans="1:1" x14ac:dyDescent="0.35">
      <c r="A5508">
        <f t="shared" ca="1" si="87"/>
        <v>4</v>
      </c>
    </row>
    <row r="5509" spans="1:1" x14ac:dyDescent="0.35">
      <c r="A5509">
        <f t="shared" ca="1" si="87"/>
        <v>6</v>
      </c>
    </row>
    <row r="5510" spans="1:1" x14ac:dyDescent="0.35">
      <c r="A5510">
        <f t="shared" ca="1" si="87"/>
        <v>4</v>
      </c>
    </row>
    <row r="5511" spans="1:1" x14ac:dyDescent="0.35">
      <c r="A5511">
        <f t="shared" ca="1" si="87"/>
        <v>2</v>
      </c>
    </row>
    <row r="5512" spans="1:1" x14ac:dyDescent="0.35">
      <c r="A5512">
        <f t="shared" ca="1" si="87"/>
        <v>1</v>
      </c>
    </row>
    <row r="5513" spans="1:1" x14ac:dyDescent="0.35">
      <c r="A5513">
        <f t="shared" ca="1" si="87"/>
        <v>6</v>
      </c>
    </row>
    <row r="5514" spans="1:1" x14ac:dyDescent="0.35">
      <c r="A5514">
        <f t="shared" ca="1" si="87"/>
        <v>2</v>
      </c>
    </row>
    <row r="5515" spans="1:1" x14ac:dyDescent="0.35">
      <c r="A5515">
        <f t="shared" ca="1" si="87"/>
        <v>2</v>
      </c>
    </row>
    <row r="5516" spans="1:1" x14ac:dyDescent="0.35">
      <c r="A5516">
        <f t="shared" ca="1" si="87"/>
        <v>3</v>
      </c>
    </row>
    <row r="5517" spans="1:1" x14ac:dyDescent="0.35">
      <c r="A5517">
        <f t="shared" ca="1" si="87"/>
        <v>6</v>
      </c>
    </row>
    <row r="5518" spans="1:1" x14ac:dyDescent="0.35">
      <c r="A5518">
        <f t="shared" ca="1" si="87"/>
        <v>3</v>
      </c>
    </row>
    <row r="5519" spans="1:1" x14ac:dyDescent="0.35">
      <c r="A5519">
        <f t="shared" ca="1" si="87"/>
        <v>3</v>
      </c>
    </row>
    <row r="5520" spans="1:1" x14ac:dyDescent="0.35">
      <c r="A5520">
        <f t="shared" ca="1" si="87"/>
        <v>1</v>
      </c>
    </row>
    <row r="5521" spans="1:1" x14ac:dyDescent="0.35">
      <c r="A5521">
        <f t="shared" ca="1" si="87"/>
        <v>3</v>
      </c>
    </row>
    <row r="5522" spans="1:1" x14ac:dyDescent="0.35">
      <c r="A5522">
        <f t="shared" ca="1" si="87"/>
        <v>1</v>
      </c>
    </row>
    <row r="5523" spans="1:1" x14ac:dyDescent="0.35">
      <c r="A5523">
        <f t="shared" ca="1" si="87"/>
        <v>3</v>
      </c>
    </row>
    <row r="5524" spans="1:1" x14ac:dyDescent="0.35">
      <c r="A5524">
        <f t="shared" ca="1" si="87"/>
        <v>4</v>
      </c>
    </row>
    <row r="5525" spans="1:1" x14ac:dyDescent="0.35">
      <c r="A5525">
        <f t="shared" ca="1" si="87"/>
        <v>5</v>
      </c>
    </row>
    <row r="5526" spans="1:1" x14ac:dyDescent="0.35">
      <c r="A5526">
        <f t="shared" ca="1" si="87"/>
        <v>2</v>
      </c>
    </row>
    <row r="5527" spans="1:1" x14ac:dyDescent="0.35">
      <c r="A5527">
        <f t="shared" ca="1" si="87"/>
        <v>2</v>
      </c>
    </row>
    <row r="5528" spans="1:1" x14ac:dyDescent="0.35">
      <c r="A5528">
        <f t="shared" ca="1" si="87"/>
        <v>3</v>
      </c>
    </row>
    <row r="5529" spans="1:1" x14ac:dyDescent="0.35">
      <c r="A5529">
        <f t="shared" ca="1" si="87"/>
        <v>6</v>
      </c>
    </row>
    <row r="5530" spans="1:1" x14ac:dyDescent="0.35">
      <c r="A5530">
        <f t="shared" ca="1" si="87"/>
        <v>3</v>
      </c>
    </row>
    <row r="5531" spans="1:1" x14ac:dyDescent="0.35">
      <c r="A5531">
        <f t="shared" ca="1" si="87"/>
        <v>5</v>
      </c>
    </row>
    <row r="5532" spans="1:1" x14ac:dyDescent="0.35">
      <c r="A5532">
        <f t="shared" ca="1" si="87"/>
        <v>1</v>
      </c>
    </row>
    <row r="5533" spans="1:1" x14ac:dyDescent="0.35">
      <c r="A5533">
        <f t="shared" ca="1" si="87"/>
        <v>3</v>
      </c>
    </row>
    <row r="5534" spans="1:1" x14ac:dyDescent="0.35">
      <c r="A5534">
        <f t="shared" ca="1" si="87"/>
        <v>6</v>
      </c>
    </row>
    <row r="5535" spans="1:1" x14ac:dyDescent="0.35">
      <c r="A5535">
        <f t="shared" ca="1" si="87"/>
        <v>3</v>
      </c>
    </row>
    <row r="5536" spans="1:1" x14ac:dyDescent="0.35">
      <c r="A5536">
        <f t="shared" ca="1" si="87"/>
        <v>4</v>
      </c>
    </row>
    <row r="5537" spans="1:1" x14ac:dyDescent="0.35">
      <c r="A5537">
        <f t="shared" ca="1" si="87"/>
        <v>3</v>
      </c>
    </row>
    <row r="5538" spans="1:1" x14ac:dyDescent="0.35">
      <c r="A5538">
        <f t="shared" ca="1" si="87"/>
        <v>1</v>
      </c>
    </row>
    <row r="5539" spans="1:1" x14ac:dyDescent="0.35">
      <c r="A5539">
        <f t="shared" ca="1" si="87"/>
        <v>4</v>
      </c>
    </row>
    <row r="5540" spans="1:1" x14ac:dyDescent="0.35">
      <c r="A5540">
        <f t="shared" ca="1" si="87"/>
        <v>3</v>
      </c>
    </row>
    <row r="5541" spans="1:1" x14ac:dyDescent="0.35">
      <c r="A5541">
        <f t="shared" ca="1" si="87"/>
        <v>5</v>
      </c>
    </row>
    <row r="5542" spans="1:1" x14ac:dyDescent="0.35">
      <c r="A5542">
        <f t="shared" ca="1" si="87"/>
        <v>4</v>
      </c>
    </row>
    <row r="5543" spans="1:1" x14ac:dyDescent="0.35">
      <c r="A5543">
        <f t="shared" ca="1" si="87"/>
        <v>2</v>
      </c>
    </row>
    <row r="5544" spans="1:1" x14ac:dyDescent="0.35">
      <c r="A5544">
        <f t="shared" ca="1" si="87"/>
        <v>6</v>
      </c>
    </row>
    <row r="5545" spans="1:1" x14ac:dyDescent="0.35">
      <c r="A5545">
        <f t="shared" ca="1" si="87"/>
        <v>2</v>
      </c>
    </row>
    <row r="5546" spans="1:1" x14ac:dyDescent="0.35">
      <c r="A5546">
        <f t="shared" ca="1" si="87"/>
        <v>4</v>
      </c>
    </row>
    <row r="5547" spans="1:1" x14ac:dyDescent="0.35">
      <c r="A5547">
        <f t="shared" ca="1" si="87"/>
        <v>6</v>
      </c>
    </row>
    <row r="5548" spans="1:1" x14ac:dyDescent="0.35">
      <c r="A5548">
        <f t="shared" ca="1" si="87"/>
        <v>6</v>
      </c>
    </row>
    <row r="5549" spans="1:1" x14ac:dyDescent="0.35">
      <c r="A5549">
        <f t="shared" ca="1" si="87"/>
        <v>6</v>
      </c>
    </row>
    <row r="5550" spans="1:1" x14ac:dyDescent="0.35">
      <c r="A5550">
        <f t="shared" ca="1" si="87"/>
        <v>5</v>
      </c>
    </row>
    <row r="5551" spans="1:1" x14ac:dyDescent="0.35">
      <c r="A5551">
        <f t="shared" ca="1" si="87"/>
        <v>3</v>
      </c>
    </row>
    <row r="5552" spans="1:1" x14ac:dyDescent="0.35">
      <c r="A5552">
        <f t="shared" ca="1" si="87"/>
        <v>2</v>
      </c>
    </row>
    <row r="5553" spans="1:1" x14ac:dyDescent="0.35">
      <c r="A5553">
        <f t="shared" ca="1" si="87"/>
        <v>1</v>
      </c>
    </row>
    <row r="5554" spans="1:1" x14ac:dyDescent="0.35">
      <c r="A5554">
        <f t="shared" ca="1" si="87"/>
        <v>1</v>
      </c>
    </row>
    <row r="5555" spans="1:1" x14ac:dyDescent="0.35">
      <c r="A5555">
        <f t="shared" ca="1" si="87"/>
        <v>6</v>
      </c>
    </row>
    <row r="5556" spans="1:1" x14ac:dyDescent="0.35">
      <c r="A5556">
        <f t="shared" ca="1" si="87"/>
        <v>1</v>
      </c>
    </row>
    <row r="5557" spans="1:1" x14ac:dyDescent="0.35">
      <c r="A5557">
        <f t="shared" ca="1" si="87"/>
        <v>5</v>
      </c>
    </row>
    <row r="5558" spans="1:1" x14ac:dyDescent="0.35">
      <c r="A5558">
        <f t="shared" ca="1" si="87"/>
        <v>2</v>
      </c>
    </row>
    <row r="5559" spans="1:1" x14ac:dyDescent="0.35">
      <c r="A5559">
        <f t="shared" ca="1" si="87"/>
        <v>2</v>
      </c>
    </row>
    <row r="5560" spans="1:1" x14ac:dyDescent="0.35">
      <c r="A5560">
        <f t="shared" ca="1" si="87"/>
        <v>5</v>
      </c>
    </row>
    <row r="5561" spans="1:1" x14ac:dyDescent="0.35">
      <c r="A5561">
        <f t="shared" ca="1" si="87"/>
        <v>4</v>
      </c>
    </row>
    <row r="5562" spans="1:1" x14ac:dyDescent="0.35">
      <c r="A5562">
        <f t="shared" ca="1" si="87"/>
        <v>1</v>
      </c>
    </row>
    <row r="5563" spans="1:1" x14ac:dyDescent="0.35">
      <c r="A5563">
        <f t="shared" ca="1" si="87"/>
        <v>4</v>
      </c>
    </row>
    <row r="5564" spans="1:1" x14ac:dyDescent="0.35">
      <c r="A5564">
        <f t="shared" ca="1" si="87"/>
        <v>4</v>
      </c>
    </row>
    <row r="5565" spans="1:1" x14ac:dyDescent="0.35">
      <c r="A5565">
        <f t="shared" ca="1" si="87"/>
        <v>4</v>
      </c>
    </row>
    <row r="5566" spans="1:1" x14ac:dyDescent="0.35">
      <c r="A5566">
        <f t="shared" ca="1" si="87"/>
        <v>2</v>
      </c>
    </row>
    <row r="5567" spans="1:1" x14ac:dyDescent="0.35">
      <c r="A5567">
        <f t="shared" ca="1" si="87"/>
        <v>5</v>
      </c>
    </row>
    <row r="5568" spans="1:1" x14ac:dyDescent="0.35">
      <c r="A5568">
        <f t="shared" ca="1" si="87"/>
        <v>6</v>
      </c>
    </row>
    <row r="5569" spans="1:1" x14ac:dyDescent="0.35">
      <c r="A5569">
        <f t="shared" ca="1" si="87"/>
        <v>1</v>
      </c>
    </row>
    <row r="5570" spans="1:1" x14ac:dyDescent="0.35">
      <c r="A5570">
        <f t="shared" ca="1" si="87"/>
        <v>4</v>
      </c>
    </row>
    <row r="5571" spans="1:1" x14ac:dyDescent="0.35">
      <c r="A5571">
        <f t="shared" ref="A5571:A5634" ca="1" si="88">RANDBETWEEN(1,6)</f>
        <v>4</v>
      </c>
    </row>
    <row r="5572" spans="1:1" x14ac:dyDescent="0.35">
      <c r="A5572">
        <f t="shared" ca="1" si="88"/>
        <v>3</v>
      </c>
    </row>
    <row r="5573" spans="1:1" x14ac:dyDescent="0.35">
      <c r="A5573">
        <f t="shared" ca="1" si="88"/>
        <v>2</v>
      </c>
    </row>
    <row r="5574" spans="1:1" x14ac:dyDescent="0.35">
      <c r="A5574">
        <f t="shared" ca="1" si="88"/>
        <v>2</v>
      </c>
    </row>
    <row r="5575" spans="1:1" x14ac:dyDescent="0.35">
      <c r="A5575">
        <f t="shared" ca="1" si="88"/>
        <v>3</v>
      </c>
    </row>
    <row r="5576" spans="1:1" x14ac:dyDescent="0.35">
      <c r="A5576">
        <f t="shared" ca="1" si="88"/>
        <v>6</v>
      </c>
    </row>
    <row r="5577" spans="1:1" x14ac:dyDescent="0.35">
      <c r="A5577">
        <f t="shared" ca="1" si="88"/>
        <v>2</v>
      </c>
    </row>
    <row r="5578" spans="1:1" x14ac:dyDescent="0.35">
      <c r="A5578">
        <f t="shared" ca="1" si="88"/>
        <v>1</v>
      </c>
    </row>
    <row r="5579" spans="1:1" x14ac:dyDescent="0.35">
      <c r="A5579">
        <f t="shared" ca="1" si="88"/>
        <v>4</v>
      </c>
    </row>
    <row r="5580" spans="1:1" x14ac:dyDescent="0.35">
      <c r="A5580">
        <f t="shared" ca="1" si="88"/>
        <v>4</v>
      </c>
    </row>
    <row r="5581" spans="1:1" x14ac:dyDescent="0.35">
      <c r="A5581">
        <f t="shared" ca="1" si="88"/>
        <v>3</v>
      </c>
    </row>
    <row r="5582" spans="1:1" x14ac:dyDescent="0.35">
      <c r="A5582">
        <f t="shared" ca="1" si="88"/>
        <v>5</v>
      </c>
    </row>
    <row r="5583" spans="1:1" x14ac:dyDescent="0.35">
      <c r="A5583">
        <f t="shared" ca="1" si="88"/>
        <v>6</v>
      </c>
    </row>
    <row r="5584" spans="1:1" x14ac:dyDescent="0.35">
      <c r="A5584">
        <f t="shared" ca="1" si="88"/>
        <v>6</v>
      </c>
    </row>
    <row r="5585" spans="1:1" x14ac:dyDescent="0.35">
      <c r="A5585">
        <f t="shared" ca="1" si="88"/>
        <v>6</v>
      </c>
    </row>
    <row r="5586" spans="1:1" x14ac:dyDescent="0.35">
      <c r="A5586">
        <f t="shared" ca="1" si="88"/>
        <v>3</v>
      </c>
    </row>
    <row r="5587" spans="1:1" x14ac:dyDescent="0.35">
      <c r="A5587">
        <f t="shared" ca="1" si="88"/>
        <v>1</v>
      </c>
    </row>
    <row r="5588" spans="1:1" x14ac:dyDescent="0.35">
      <c r="A5588">
        <f t="shared" ca="1" si="88"/>
        <v>5</v>
      </c>
    </row>
    <row r="5589" spans="1:1" x14ac:dyDescent="0.35">
      <c r="A5589">
        <f t="shared" ca="1" si="88"/>
        <v>6</v>
      </c>
    </row>
    <row r="5590" spans="1:1" x14ac:dyDescent="0.35">
      <c r="A5590">
        <f t="shared" ca="1" si="88"/>
        <v>6</v>
      </c>
    </row>
    <row r="5591" spans="1:1" x14ac:dyDescent="0.35">
      <c r="A5591">
        <f t="shared" ca="1" si="88"/>
        <v>5</v>
      </c>
    </row>
    <row r="5592" spans="1:1" x14ac:dyDescent="0.35">
      <c r="A5592">
        <f t="shared" ca="1" si="88"/>
        <v>4</v>
      </c>
    </row>
    <row r="5593" spans="1:1" x14ac:dyDescent="0.35">
      <c r="A5593">
        <f t="shared" ca="1" si="88"/>
        <v>1</v>
      </c>
    </row>
    <row r="5594" spans="1:1" x14ac:dyDescent="0.35">
      <c r="A5594">
        <f t="shared" ca="1" si="88"/>
        <v>4</v>
      </c>
    </row>
    <row r="5595" spans="1:1" x14ac:dyDescent="0.35">
      <c r="A5595">
        <f t="shared" ca="1" si="88"/>
        <v>6</v>
      </c>
    </row>
    <row r="5596" spans="1:1" x14ac:dyDescent="0.35">
      <c r="A5596">
        <f t="shared" ca="1" si="88"/>
        <v>2</v>
      </c>
    </row>
    <row r="5597" spans="1:1" x14ac:dyDescent="0.35">
      <c r="A5597">
        <f t="shared" ca="1" si="88"/>
        <v>4</v>
      </c>
    </row>
    <row r="5598" spans="1:1" x14ac:dyDescent="0.35">
      <c r="A5598">
        <f t="shared" ca="1" si="88"/>
        <v>6</v>
      </c>
    </row>
    <row r="5599" spans="1:1" x14ac:dyDescent="0.35">
      <c r="A5599">
        <f t="shared" ca="1" si="88"/>
        <v>1</v>
      </c>
    </row>
    <row r="5600" spans="1:1" x14ac:dyDescent="0.35">
      <c r="A5600">
        <f t="shared" ca="1" si="88"/>
        <v>2</v>
      </c>
    </row>
    <row r="5601" spans="1:1" x14ac:dyDescent="0.35">
      <c r="A5601">
        <f t="shared" ca="1" si="88"/>
        <v>2</v>
      </c>
    </row>
    <row r="5602" spans="1:1" x14ac:dyDescent="0.35">
      <c r="A5602">
        <f t="shared" ca="1" si="88"/>
        <v>6</v>
      </c>
    </row>
    <row r="5603" spans="1:1" x14ac:dyDescent="0.35">
      <c r="A5603">
        <f t="shared" ca="1" si="88"/>
        <v>6</v>
      </c>
    </row>
    <row r="5604" spans="1:1" x14ac:dyDescent="0.35">
      <c r="A5604">
        <f t="shared" ca="1" si="88"/>
        <v>4</v>
      </c>
    </row>
    <row r="5605" spans="1:1" x14ac:dyDescent="0.35">
      <c r="A5605">
        <f t="shared" ca="1" si="88"/>
        <v>4</v>
      </c>
    </row>
    <row r="5606" spans="1:1" x14ac:dyDescent="0.35">
      <c r="A5606">
        <f t="shared" ca="1" si="88"/>
        <v>1</v>
      </c>
    </row>
    <row r="5607" spans="1:1" x14ac:dyDescent="0.35">
      <c r="A5607">
        <f t="shared" ca="1" si="88"/>
        <v>1</v>
      </c>
    </row>
    <row r="5608" spans="1:1" x14ac:dyDescent="0.35">
      <c r="A5608">
        <f t="shared" ca="1" si="88"/>
        <v>5</v>
      </c>
    </row>
    <row r="5609" spans="1:1" x14ac:dyDescent="0.35">
      <c r="A5609">
        <f t="shared" ca="1" si="88"/>
        <v>6</v>
      </c>
    </row>
    <row r="5610" spans="1:1" x14ac:dyDescent="0.35">
      <c r="A5610">
        <f t="shared" ca="1" si="88"/>
        <v>1</v>
      </c>
    </row>
    <row r="5611" spans="1:1" x14ac:dyDescent="0.35">
      <c r="A5611">
        <f t="shared" ca="1" si="88"/>
        <v>6</v>
      </c>
    </row>
    <row r="5612" spans="1:1" x14ac:dyDescent="0.35">
      <c r="A5612">
        <f t="shared" ca="1" si="88"/>
        <v>5</v>
      </c>
    </row>
    <row r="5613" spans="1:1" x14ac:dyDescent="0.35">
      <c r="A5613">
        <f t="shared" ca="1" si="88"/>
        <v>2</v>
      </c>
    </row>
    <row r="5614" spans="1:1" x14ac:dyDescent="0.35">
      <c r="A5614">
        <f t="shared" ca="1" si="88"/>
        <v>2</v>
      </c>
    </row>
    <row r="5615" spans="1:1" x14ac:dyDescent="0.35">
      <c r="A5615">
        <f t="shared" ca="1" si="88"/>
        <v>2</v>
      </c>
    </row>
    <row r="5616" spans="1:1" x14ac:dyDescent="0.35">
      <c r="A5616">
        <f t="shared" ca="1" si="88"/>
        <v>6</v>
      </c>
    </row>
    <row r="5617" spans="1:1" x14ac:dyDescent="0.35">
      <c r="A5617">
        <f t="shared" ca="1" si="88"/>
        <v>4</v>
      </c>
    </row>
    <row r="5618" spans="1:1" x14ac:dyDescent="0.35">
      <c r="A5618">
        <f t="shared" ca="1" si="88"/>
        <v>1</v>
      </c>
    </row>
    <row r="5619" spans="1:1" x14ac:dyDescent="0.35">
      <c r="A5619">
        <f t="shared" ca="1" si="88"/>
        <v>2</v>
      </c>
    </row>
    <row r="5620" spans="1:1" x14ac:dyDescent="0.35">
      <c r="A5620">
        <f t="shared" ca="1" si="88"/>
        <v>4</v>
      </c>
    </row>
    <row r="5621" spans="1:1" x14ac:dyDescent="0.35">
      <c r="A5621">
        <f t="shared" ca="1" si="88"/>
        <v>5</v>
      </c>
    </row>
    <row r="5622" spans="1:1" x14ac:dyDescent="0.35">
      <c r="A5622">
        <f t="shared" ca="1" si="88"/>
        <v>1</v>
      </c>
    </row>
    <row r="5623" spans="1:1" x14ac:dyDescent="0.35">
      <c r="A5623">
        <f t="shared" ca="1" si="88"/>
        <v>4</v>
      </c>
    </row>
    <row r="5624" spans="1:1" x14ac:dyDescent="0.35">
      <c r="A5624">
        <f t="shared" ca="1" si="88"/>
        <v>5</v>
      </c>
    </row>
    <row r="5625" spans="1:1" x14ac:dyDescent="0.35">
      <c r="A5625">
        <f t="shared" ca="1" si="88"/>
        <v>1</v>
      </c>
    </row>
    <row r="5626" spans="1:1" x14ac:dyDescent="0.35">
      <c r="A5626">
        <f t="shared" ca="1" si="88"/>
        <v>3</v>
      </c>
    </row>
    <row r="5627" spans="1:1" x14ac:dyDescent="0.35">
      <c r="A5627">
        <f t="shared" ca="1" si="88"/>
        <v>6</v>
      </c>
    </row>
    <row r="5628" spans="1:1" x14ac:dyDescent="0.35">
      <c r="A5628">
        <f t="shared" ca="1" si="88"/>
        <v>2</v>
      </c>
    </row>
    <row r="5629" spans="1:1" x14ac:dyDescent="0.35">
      <c r="A5629">
        <f t="shared" ca="1" si="88"/>
        <v>3</v>
      </c>
    </row>
    <row r="5630" spans="1:1" x14ac:dyDescent="0.35">
      <c r="A5630">
        <f t="shared" ca="1" si="88"/>
        <v>1</v>
      </c>
    </row>
    <row r="5631" spans="1:1" x14ac:dyDescent="0.35">
      <c r="A5631">
        <f t="shared" ca="1" si="88"/>
        <v>1</v>
      </c>
    </row>
    <row r="5632" spans="1:1" x14ac:dyDescent="0.35">
      <c r="A5632">
        <f t="shared" ca="1" si="88"/>
        <v>3</v>
      </c>
    </row>
    <row r="5633" spans="1:1" x14ac:dyDescent="0.35">
      <c r="A5633">
        <f t="shared" ca="1" si="88"/>
        <v>6</v>
      </c>
    </row>
    <row r="5634" spans="1:1" x14ac:dyDescent="0.35">
      <c r="A5634">
        <f t="shared" ca="1" si="88"/>
        <v>2</v>
      </c>
    </row>
    <row r="5635" spans="1:1" x14ac:dyDescent="0.35">
      <c r="A5635">
        <f t="shared" ref="A5635:A5698" ca="1" si="89">RANDBETWEEN(1,6)</f>
        <v>3</v>
      </c>
    </row>
    <row r="5636" spans="1:1" x14ac:dyDescent="0.35">
      <c r="A5636">
        <f t="shared" ca="1" si="89"/>
        <v>3</v>
      </c>
    </row>
    <row r="5637" spans="1:1" x14ac:dyDescent="0.35">
      <c r="A5637">
        <f t="shared" ca="1" si="89"/>
        <v>6</v>
      </c>
    </row>
    <row r="5638" spans="1:1" x14ac:dyDescent="0.35">
      <c r="A5638">
        <f t="shared" ca="1" si="89"/>
        <v>5</v>
      </c>
    </row>
    <row r="5639" spans="1:1" x14ac:dyDescent="0.35">
      <c r="A5639">
        <f t="shared" ca="1" si="89"/>
        <v>1</v>
      </c>
    </row>
    <row r="5640" spans="1:1" x14ac:dyDescent="0.35">
      <c r="A5640">
        <f t="shared" ca="1" si="89"/>
        <v>4</v>
      </c>
    </row>
    <row r="5641" spans="1:1" x14ac:dyDescent="0.35">
      <c r="A5641">
        <f t="shared" ca="1" si="89"/>
        <v>3</v>
      </c>
    </row>
    <row r="5642" spans="1:1" x14ac:dyDescent="0.35">
      <c r="A5642">
        <f t="shared" ca="1" si="89"/>
        <v>2</v>
      </c>
    </row>
    <row r="5643" spans="1:1" x14ac:dyDescent="0.35">
      <c r="A5643">
        <f t="shared" ca="1" si="89"/>
        <v>3</v>
      </c>
    </row>
    <row r="5644" spans="1:1" x14ac:dyDescent="0.35">
      <c r="A5644">
        <f t="shared" ca="1" si="89"/>
        <v>5</v>
      </c>
    </row>
    <row r="5645" spans="1:1" x14ac:dyDescent="0.35">
      <c r="A5645">
        <f t="shared" ca="1" si="89"/>
        <v>1</v>
      </c>
    </row>
    <row r="5646" spans="1:1" x14ac:dyDescent="0.35">
      <c r="A5646">
        <f t="shared" ca="1" si="89"/>
        <v>4</v>
      </c>
    </row>
    <row r="5647" spans="1:1" x14ac:dyDescent="0.35">
      <c r="A5647">
        <f t="shared" ca="1" si="89"/>
        <v>2</v>
      </c>
    </row>
    <row r="5648" spans="1:1" x14ac:dyDescent="0.35">
      <c r="A5648">
        <f t="shared" ca="1" si="89"/>
        <v>5</v>
      </c>
    </row>
    <row r="5649" spans="1:1" x14ac:dyDescent="0.35">
      <c r="A5649">
        <f t="shared" ca="1" si="89"/>
        <v>1</v>
      </c>
    </row>
    <row r="5650" spans="1:1" x14ac:dyDescent="0.35">
      <c r="A5650">
        <f t="shared" ca="1" si="89"/>
        <v>5</v>
      </c>
    </row>
    <row r="5651" spans="1:1" x14ac:dyDescent="0.35">
      <c r="A5651">
        <f t="shared" ca="1" si="89"/>
        <v>2</v>
      </c>
    </row>
    <row r="5652" spans="1:1" x14ac:dyDescent="0.35">
      <c r="A5652">
        <f t="shared" ca="1" si="89"/>
        <v>2</v>
      </c>
    </row>
    <row r="5653" spans="1:1" x14ac:dyDescent="0.35">
      <c r="A5653">
        <f t="shared" ca="1" si="89"/>
        <v>2</v>
      </c>
    </row>
    <row r="5654" spans="1:1" x14ac:dyDescent="0.35">
      <c r="A5654">
        <f t="shared" ca="1" si="89"/>
        <v>4</v>
      </c>
    </row>
    <row r="5655" spans="1:1" x14ac:dyDescent="0.35">
      <c r="A5655">
        <f t="shared" ca="1" si="89"/>
        <v>2</v>
      </c>
    </row>
    <row r="5656" spans="1:1" x14ac:dyDescent="0.35">
      <c r="A5656">
        <f t="shared" ca="1" si="89"/>
        <v>6</v>
      </c>
    </row>
    <row r="5657" spans="1:1" x14ac:dyDescent="0.35">
      <c r="A5657">
        <f t="shared" ca="1" si="89"/>
        <v>1</v>
      </c>
    </row>
    <row r="5658" spans="1:1" x14ac:dyDescent="0.35">
      <c r="A5658">
        <f t="shared" ca="1" si="89"/>
        <v>2</v>
      </c>
    </row>
    <row r="5659" spans="1:1" x14ac:dyDescent="0.35">
      <c r="A5659">
        <f t="shared" ca="1" si="89"/>
        <v>4</v>
      </c>
    </row>
    <row r="5660" spans="1:1" x14ac:dyDescent="0.35">
      <c r="A5660">
        <f t="shared" ca="1" si="89"/>
        <v>3</v>
      </c>
    </row>
    <row r="5661" spans="1:1" x14ac:dyDescent="0.35">
      <c r="A5661">
        <f t="shared" ca="1" si="89"/>
        <v>4</v>
      </c>
    </row>
    <row r="5662" spans="1:1" x14ac:dyDescent="0.35">
      <c r="A5662">
        <f t="shared" ca="1" si="89"/>
        <v>4</v>
      </c>
    </row>
    <row r="5663" spans="1:1" x14ac:dyDescent="0.35">
      <c r="A5663">
        <f t="shared" ca="1" si="89"/>
        <v>4</v>
      </c>
    </row>
    <row r="5664" spans="1:1" x14ac:dyDescent="0.35">
      <c r="A5664">
        <f t="shared" ca="1" si="89"/>
        <v>5</v>
      </c>
    </row>
    <row r="5665" spans="1:1" x14ac:dyDescent="0.35">
      <c r="A5665">
        <f t="shared" ca="1" si="89"/>
        <v>4</v>
      </c>
    </row>
    <row r="5666" spans="1:1" x14ac:dyDescent="0.35">
      <c r="A5666">
        <f t="shared" ca="1" si="89"/>
        <v>4</v>
      </c>
    </row>
    <row r="5667" spans="1:1" x14ac:dyDescent="0.35">
      <c r="A5667">
        <f t="shared" ca="1" si="89"/>
        <v>4</v>
      </c>
    </row>
    <row r="5668" spans="1:1" x14ac:dyDescent="0.35">
      <c r="A5668">
        <f t="shared" ca="1" si="89"/>
        <v>1</v>
      </c>
    </row>
    <row r="5669" spans="1:1" x14ac:dyDescent="0.35">
      <c r="A5669">
        <f t="shared" ca="1" si="89"/>
        <v>6</v>
      </c>
    </row>
    <row r="5670" spans="1:1" x14ac:dyDescent="0.35">
      <c r="A5670">
        <f t="shared" ca="1" si="89"/>
        <v>4</v>
      </c>
    </row>
    <row r="5671" spans="1:1" x14ac:dyDescent="0.35">
      <c r="A5671">
        <f t="shared" ca="1" si="89"/>
        <v>1</v>
      </c>
    </row>
    <row r="5672" spans="1:1" x14ac:dyDescent="0.35">
      <c r="A5672">
        <f t="shared" ca="1" si="89"/>
        <v>2</v>
      </c>
    </row>
    <row r="5673" spans="1:1" x14ac:dyDescent="0.35">
      <c r="A5673">
        <f t="shared" ca="1" si="89"/>
        <v>1</v>
      </c>
    </row>
    <row r="5674" spans="1:1" x14ac:dyDescent="0.35">
      <c r="A5674">
        <f t="shared" ca="1" si="89"/>
        <v>6</v>
      </c>
    </row>
    <row r="5675" spans="1:1" x14ac:dyDescent="0.35">
      <c r="A5675">
        <f t="shared" ca="1" si="89"/>
        <v>5</v>
      </c>
    </row>
    <row r="5676" spans="1:1" x14ac:dyDescent="0.35">
      <c r="A5676">
        <f t="shared" ca="1" si="89"/>
        <v>2</v>
      </c>
    </row>
    <row r="5677" spans="1:1" x14ac:dyDescent="0.35">
      <c r="A5677">
        <f t="shared" ca="1" si="89"/>
        <v>4</v>
      </c>
    </row>
    <row r="5678" spans="1:1" x14ac:dyDescent="0.35">
      <c r="A5678">
        <f t="shared" ca="1" si="89"/>
        <v>4</v>
      </c>
    </row>
    <row r="5679" spans="1:1" x14ac:dyDescent="0.35">
      <c r="A5679">
        <f t="shared" ca="1" si="89"/>
        <v>4</v>
      </c>
    </row>
    <row r="5680" spans="1:1" x14ac:dyDescent="0.35">
      <c r="A5680">
        <f t="shared" ca="1" si="89"/>
        <v>2</v>
      </c>
    </row>
    <row r="5681" spans="1:1" x14ac:dyDescent="0.35">
      <c r="A5681">
        <f t="shared" ca="1" si="89"/>
        <v>3</v>
      </c>
    </row>
    <row r="5682" spans="1:1" x14ac:dyDescent="0.35">
      <c r="A5682">
        <f t="shared" ca="1" si="89"/>
        <v>1</v>
      </c>
    </row>
    <row r="5683" spans="1:1" x14ac:dyDescent="0.35">
      <c r="A5683">
        <f t="shared" ca="1" si="89"/>
        <v>1</v>
      </c>
    </row>
    <row r="5684" spans="1:1" x14ac:dyDescent="0.35">
      <c r="A5684">
        <f t="shared" ca="1" si="89"/>
        <v>1</v>
      </c>
    </row>
    <row r="5685" spans="1:1" x14ac:dyDescent="0.35">
      <c r="A5685">
        <f t="shared" ca="1" si="89"/>
        <v>1</v>
      </c>
    </row>
    <row r="5686" spans="1:1" x14ac:dyDescent="0.35">
      <c r="A5686">
        <f t="shared" ca="1" si="89"/>
        <v>6</v>
      </c>
    </row>
    <row r="5687" spans="1:1" x14ac:dyDescent="0.35">
      <c r="A5687">
        <f t="shared" ca="1" si="89"/>
        <v>6</v>
      </c>
    </row>
    <row r="5688" spans="1:1" x14ac:dyDescent="0.35">
      <c r="A5688">
        <f t="shared" ca="1" si="89"/>
        <v>5</v>
      </c>
    </row>
    <row r="5689" spans="1:1" x14ac:dyDescent="0.35">
      <c r="A5689">
        <f t="shared" ca="1" si="89"/>
        <v>4</v>
      </c>
    </row>
    <row r="5690" spans="1:1" x14ac:dyDescent="0.35">
      <c r="A5690">
        <f t="shared" ca="1" si="89"/>
        <v>2</v>
      </c>
    </row>
    <row r="5691" spans="1:1" x14ac:dyDescent="0.35">
      <c r="A5691">
        <f t="shared" ca="1" si="89"/>
        <v>6</v>
      </c>
    </row>
    <row r="5692" spans="1:1" x14ac:dyDescent="0.35">
      <c r="A5692">
        <f t="shared" ca="1" si="89"/>
        <v>4</v>
      </c>
    </row>
    <row r="5693" spans="1:1" x14ac:dyDescent="0.35">
      <c r="A5693">
        <f t="shared" ca="1" si="89"/>
        <v>2</v>
      </c>
    </row>
    <row r="5694" spans="1:1" x14ac:dyDescent="0.35">
      <c r="A5694">
        <f t="shared" ca="1" si="89"/>
        <v>6</v>
      </c>
    </row>
    <row r="5695" spans="1:1" x14ac:dyDescent="0.35">
      <c r="A5695">
        <f t="shared" ca="1" si="89"/>
        <v>1</v>
      </c>
    </row>
    <row r="5696" spans="1:1" x14ac:dyDescent="0.35">
      <c r="A5696">
        <f t="shared" ca="1" si="89"/>
        <v>6</v>
      </c>
    </row>
    <row r="5697" spans="1:1" x14ac:dyDescent="0.35">
      <c r="A5697">
        <f t="shared" ca="1" si="89"/>
        <v>3</v>
      </c>
    </row>
    <row r="5698" spans="1:1" x14ac:dyDescent="0.35">
      <c r="A5698">
        <f t="shared" ca="1" si="89"/>
        <v>4</v>
      </c>
    </row>
    <row r="5699" spans="1:1" x14ac:dyDescent="0.35">
      <c r="A5699">
        <f t="shared" ref="A5699:A5762" ca="1" si="90">RANDBETWEEN(1,6)</f>
        <v>2</v>
      </c>
    </row>
    <row r="5700" spans="1:1" x14ac:dyDescent="0.35">
      <c r="A5700">
        <f t="shared" ca="1" si="90"/>
        <v>1</v>
      </c>
    </row>
    <row r="5701" spans="1:1" x14ac:dyDescent="0.35">
      <c r="A5701">
        <f t="shared" ca="1" si="90"/>
        <v>5</v>
      </c>
    </row>
    <row r="5702" spans="1:1" x14ac:dyDescent="0.35">
      <c r="A5702">
        <f t="shared" ca="1" si="90"/>
        <v>6</v>
      </c>
    </row>
    <row r="5703" spans="1:1" x14ac:dyDescent="0.35">
      <c r="A5703">
        <f t="shared" ca="1" si="90"/>
        <v>3</v>
      </c>
    </row>
    <row r="5704" spans="1:1" x14ac:dyDescent="0.35">
      <c r="A5704">
        <f t="shared" ca="1" si="90"/>
        <v>5</v>
      </c>
    </row>
    <row r="5705" spans="1:1" x14ac:dyDescent="0.35">
      <c r="A5705">
        <f t="shared" ca="1" si="90"/>
        <v>4</v>
      </c>
    </row>
    <row r="5706" spans="1:1" x14ac:dyDescent="0.35">
      <c r="A5706">
        <f t="shared" ca="1" si="90"/>
        <v>6</v>
      </c>
    </row>
    <row r="5707" spans="1:1" x14ac:dyDescent="0.35">
      <c r="A5707">
        <f t="shared" ca="1" si="90"/>
        <v>2</v>
      </c>
    </row>
    <row r="5708" spans="1:1" x14ac:dyDescent="0.35">
      <c r="A5708">
        <f t="shared" ca="1" si="90"/>
        <v>1</v>
      </c>
    </row>
    <row r="5709" spans="1:1" x14ac:dyDescent="0.35">
      <c r="A5709">
        <f t="shared" ca="1" si="90"/>
        <v>2</v>
      </c>
    </row>
    <row r="5710" spans="1:1" x14ac:dyDescent="0.35">
      <c r="A5710">
        <f t="shared" ca="1" si="90"/>
        <v>5</v>
      </c>
    </row>
    <row r="5711" spans="1:1" x14ac:dyDescent="0.35">
      <c r="A5711">
        <f t="shared" ca="1" si="90"/>
        <v>4</v>
      </c>
    </row>
    <row r="5712" spans="1:1" x14ac:dyDescent="0.35">
      <c r="A5712">
        <f t="shared" ca="1" si="90"/>
        <v>3</v>
      </c>
    </row>
    <row r="5713" spans="1:1" x14ac:dyDescent="0.35">
      <c r="A5713">
        <f t="shared" ca="1" si="90"/>
        <v>2</v>
      </c>
    </row>
    <row r="5714" spans="1:1" x14ac:dyDescent="0.35">
      <c r="A5714">
        <f t="shared" ca="1" si="90"/>
        <v>3</v>
      </c>
    </row>
    <row r="5715" spans="1:1" x14ac:dyDescent="0.35">
      <c r="A5715">
        <f t="shared" ca="1" si="90"/>
        <v>5</v>
      </c>
    </row>
    <row r="5716" spans="1:1" x14ac:dyDescent="0.35">
      <c r="A5716">
        <f t="shared" ca="1" si="90"/>
        <v>1</v>
      </c>
    </row>
    <row r="5717" spans="1:1" x14ac:dyDescent="0.35">
      <c r="A5717">
        <f t="shared" ca="1" si="90"/>
        <v>2</v>
      </c>
    </row>
    <row r="5718" spans="1:1" x14ac:dyDescent="0.35">
      <c r="A5718">
        <f t="shared" ca="1" si="90"/>
        <v>1</v>
      </c>
    </row>
    <row r="5719" spans="1:1" x14ac:dyDescent="0.35">
      <c r="A5719">
        <f t="shared" ca="1" si="90"/>
        <v>4</v>
      </c>
    </row>
    <row r="5720" spans="1:1" x14ac:dyDescent="0.35">
      <c r="A5720">
        <f t="shared" ca="1" si="90"/>
        <v>5</v>
      </c>
    </row>
    <row r="5721" spans="1:1" x14ac:dyDescent="0.35">
      <c r="A5721">
        <f t="shared" ca="1" si="90"/>
        <v>4</v>
      </c>
    </row>
    <row r="5722" spans="1:1" x14ac:dyDescent="0.35">
      <c r="A5722">
        <f t="shared" ca="1" si="90"/>
        <v>3</v>
      </c>
    </row>
    <row r="5723" spans="1:1" x14ac:dyDescent="0.35">
      <c r="A5723">
        <f t="shared" ca="1" si="90"/>
        <v>1</v>
      </c>
    </row>
    <row r="5724" spans="1:1" x14ac:dyDescent="0.35">
      <c r="A5724">
        <f t="shared" ca="1" si="90"/>
        <v>3</v>
      </c>
    </row>
    <row r="5725" spans="1:1" x14ac:dyDescent="0.35">
      <c r="A5725">
        <f t="shared" ca="1" si="90"/>
        <v>4</v>
      </c>
    </row>
    <row r="5726" spans="1:1" x14ac:dyDescent="0.35">
      <c r="A5726">
        <f t="shared" ca="1" si="90"/>
        <v>1</v>
      </c>
    </row>
    <row r="5727" spans="1:1" x14ac:dyDescent="0.35">
      <c r="A5727">
        <f t="shared" ca="1" si="90"/>
        <v>1</v>
      </c>
    </row>
    <row r="5728" spans="1:1" x14ac:dyDescent="0.35">
      <c r="A5728">
        <f t="shared" ca="1" si="90"/>
        <v>3</v>
      </c>
    </row>
    <row r="5729" spans="1:1" x14ac:dyDescent="0.35">
      <c r="A5729">
        <f t="shared" ca="1" si="90"/>
        <v>2</v>
      </c>
    </row>
    <row r="5730" spans="1:1" x14ac:dyDescent="0.35">
      <c r="A5730">
        <f t="shared" ca="1" si="90"/>
        <v>2</v>
      </c>
    </row>
    <row r="5731" spans="1:1" x14ac:dyDescent="0.35">
      <c r="A5731">
        <f t="shared" ca="1" si="90"/>
        <v>4</v>
      </c>
    </row>
    <row r="5732" spans="1:1" x14ac:dyDescent="0.35">
      <c r="A5732">
        <f t="shared" ca="1" si="90"/>
        <v>6</v>
      </c>
    </row>
    <row r="5733" spans="1:1" x14ac:dyDescent="0.35">
      <c r="A5733">
        <f t="shared" ca="1" si="90"/>
        <v>2</v>
      </c>
    </row>
    <row r="5734" spans="1:1" x14ac:dyDescent="0.35">
      <c r="A5734">
        <f t="shared" ca="1" si="90"/>
        <v>6</v>
      </c>
    </row>
    <row r="5735" spans="1:1" x14ac:dyDescent="0.35">
      <c r="A5735">
        <f t="shared" ca="1" si="90"/>
        <v>4</v>
      </c>
    </row>
    <row r="5736" spans="1:1" x14ac:dyDescent="0.35">
      <c r="A5736">
        <f t="shared" ca="1" si="90"/>
        <v>5</v>
      </c>
    </row>
    <row r="5737" spans="1:1" x14ac:dyDescent="0.35">
      <c r="A5737">
        <f t="shared" ca="1" si="90"/>
        <v>6</v>
      </c>
    </row>
    <row r="5738" spans="1:1" x14ac:dyDescent="0.35">
      <c r="A5738">
        <f t="shared" ca="1" si="90"/>
        <v>3</v>
      </c>
    </row>
    <row r="5739" spans="1:1" x14ac:dyDescent="0.35">
      <c r="A5739">
        <f t="shared" ca="1" si="90"/>
        <v>5</v>
      </c>
    </row>
    <row r="5740" spans="1:1" x14ac:dyDescent="0.35">
      <c r="A5740">
        <f t="shared" ca="1" si="90"/>
        <v>3</v>
      </c>
    </row>
    <row r="5741" spans="1:1" x14ac:dyDescent="0.35">
      <c r="A5741">
        <f t="shared" ca="1" si="90"/>
        <v>2</v>
      </c>
    </row>
    <row r="5742" spans="1:1" x14ac:dyDescent="0.35">
      <c r="A5742">
        <f t="shared" ca="1" si="90"/>
        <v>1</v>
      </c>
    </row>
    <row r="5743" spans="1:1" x14ac:dyDescent="0.35">
      <c r="A5743">
        <f t="shared" ca="1" si="90"/>
        <v>3</v>
      </c>
    </row>
    <row r="5744" spans="1:1" x14ac:dyDescent="0.35">
      <c r="A5744">
        <f t="shared" ca="1" si="90"/>
        <v>1</v>
      </c>
    </row>
    <row r="5745" spans="1:1" x14ac:dyDescent="0.35">
      <c r="A5745">
        <f t="shared" ca="1" si="90"/>
        <v>5</v>
      </c>
    </row>
    <row r="5746" spans="1:1" x14ac:dyDescent="0.35">
      <c r="A5746">
        <f t="shared" ca="1" si="90"/>
        <v>3</v>
      </c>
    </row>
    <row r="5747" spans="1:1" x14ac:dyDescent="0.35">
      <c r="A5747">
        <f t="shared" ca="1" si="90"/>
        <v>6</v>
      </c>
    </row>
    <row r="5748" spans="1:1" x14ac:dyDescent="0.35">
      <c r="A5748">
        <f t="shared" ca="1" si="90"/>
        <v>2</v>
      </c>
    </row>
    <row r="5749" spans="1:1" x14ac:dyDescent="0.35">
      <c r="A5749">
        <f t="shared" ca="1" si="90"/>
        <v>6</v>
      </c>
    </row>
    <row r="5750" spans="1:1" x14ac:dyDescent="0.35">
      <c r="A5750">
        <f t="shared" ca="1" si="90"/>
        <v>1</v>
      </c>
    </row>
    <row r="5751" spans="1:1" x14ac:dyDescent="0.35">
      <c r="A5751">
        <f t="shared" ca="1" si="90"/>
        <v>2</v>
      </c>
    </row>
    <row r="5752" spans="1:1" x14ac:dyDescent="0.35">
      <c r="A5752">
        <f t="shared" ca="1" si="90"/>
        <v>5</v>
      </c>
    </row>
    <row r="5753" spans="1:1" x14ac:dyDescent="0.35">
      <c r="A5753">
        <f t="shared" ca="1" si="90"/>
        <v>1</v>
      </c>
    </row>
    <row r="5754" spans="1:1" x14ac:dyDescent="0.35">
      <c r="A5754">
        <f t="shared" ca="1" si="90"/>
        <v>2</v>
      </c>
    </row>
    <row r="5755" spans="1:1" x14ac:dyDescent="0.35">
      <c r="A5755">
        <f t="shared" ca="1" si="90"/>
        <v>5</v>
      </c>
    </row>
    <row r="5756" spans="1:1" x14ac:dyDescent="0.35">
      <c r="A5756">
        <f t="shared" ca="1" si="90"/>
        <v>5</v>
      </c>
    </row>
    <row r="5757" spans="1:1" x14ac:dyDescent="0.35">
      <c r="A5757">
        <f t="shared" ca="1" si="90"/>
        <v>6</v>
      </c>
    </row>
    <row r="5758" spans="1:1" x14ac:dyDescent="0.35">
      <c r="A5758">
        <f t="shared" ca="1" si="90"/>
        <v>6</v>
      </c>
    </row>
    <row r="5759" spans="1:1" x14ac:dyDescent="0.35">
      <c r="A5759">
        <f t="shared" ca="1" si="90"/>
        <v>2</v>
      </c>
    </row>
    <row r="5760" spans="1:1" x14ac:dyDescent="0.35">
      <c r="A5760">
        <f t="shared" ca="1" si="90"/>
        <v>4</v>
      </c>
    </row>
    <row r="5761" spans="1:1" x14ac:dyDescent="0.35">
      <c r="A5761">
        <f t="shared" ca="1" si="90"/>
        <v>1</v>
      </c>
    </row>
    <row r="5762" spans="1:1" x14ac:dyDescent="0.35">
      <c r="A5762">
        <f t="shared" ca="1" si="90"/>
        <v>4</v>
      </c>
    </row>
    <row r="5763" spans="1:1" x14ac:dyDescent="0.35">
      <c r="A5763">
        <f t="shared" ref="A5763:A5826" ca="1" si="91">RANDBETWEEN(1,6)</f>
        <v>3</v>
      </c>
    </row>
    <row r="5764" spans="1:1" x14ac:dyDescent="0.35">
      <c r="A5764">
        <f t="shared" ca="1" si="91"/>
        <v>1</v>
      </c>
    </row>
    <row r="5765" spans="1:1" x14ac:dyDescent="0.35">
      <c r="A5765">
        <f t="shared" ca="1" si="91"/>
        <v>5</v>
      </c>
    </row>
    <row r="5766" spans="1:1" x14ac:dyDescent="0.35">
      <c r="A5766">
        <f t="shared" ca="1" si="91"/>
        <v>6</v>
      </c>
    </row>
    <row r="5767" spans="1:1" x14ac:dyDescent="0.35">
      <c r="A5767">
        <f t="shared" ca="1" si="91"/>
        <v>1</v>
      </c>
    </row>
    <row r="5768" spans="1:1" x14ac:dyDescent="0.35">
      <c r="A5768">
        <f t="shared" ca="1" si="91"/>
        <v>6</v>
      </c>
    </row>
    <row r="5769" spans="1:1" x14ac:dyDescent="0.35">
      <c r="A5769">
        <f t="shared" ca="1" si="91"/>
        <v>5</v>
      </c>
    </row>
    <row r="5770" spans="1:1" x14ac:dyDescent="0.35">
      <c r="A5770">
        <f t="shared" ca="1" si="91"/>
        <v>3</v>
      </c>
    </row>
    <row r="5771" spans="1:1" x14ac:dyDescent="0.35">
      <c r="A5771">
        <f t="shared" ca="1" si="91"/>
        <v>1</v>
      </c>
    </row>
    <row r="5772" spans="1:1" x14ac:dyDescent="0.35">
      <c r="A5772">
        <f t="shared" ca="1" si="91"/>
        <v>1</v>
      </c>
    </row>
    <row r="5773" spans="1:1" x14ac:dyDescent="0.35">
      <c r="A5773">
        <f t="shared" ca="1" si="91"/>
        <v>6</v>
      </c>
    </row>
    <row r="5774" spans="1:1" x14ac:dyDescent="0.35">
      <c r="A5774">
        <f t="shared" ca="1" si="91"/>
        <v>4</v>
      </c>
    </row>
    <row r="5775" spans="1:1" x14ac:dyDescent="0.35">
      <c r="A5775">
        <f t="shared" ca="1" si="91"/>
        <v>1</v>
      </c>
    </row>
    <row r="5776" spans="1:1" x14ac:dyDescent="0.35">
      <c r="A5776">
        <f t="shared" ca="1" si="91"/>
        <v>4</v>
      </c>
    </row>
    <row r="5777" spans="1:1" x14ac:dyDescent="0.35">
      <c r="A5777">
        <f t="shared" ca="1" si="91"/>
        <v>5</v>
      </c>
    </row>
    <row r="5778" spans="1:1" x14ac:dyDescent="0.35">
      <c r="A5778">
        <f t="shared" ca="1" si="91"/>
        <v>6</v>
      </c>
    </row>
    <row r="5779" spans="1:1" x14ac:dyDescent="0.35">
      <c r="A5779">
        <f t="shared" ca="1" si="91"/>
        <v>5</v>
      </c>
    </row>
    <row r="5780" spans="1:1" x14ac:dyDescent="0.35">
      <c r="A5780">
        <f t="shared" ca="1" si="91"/>
        <v>1</v>
      </c>
    </row>
    <row r="5781" spans="1:1" x14ac:dyDescent="0.35">
      <c r="A5781">
        <f t="shared" ca="1" si="91"/>
        <v>4</v>
      </c>
    </row>
    <row r="5782" spans="1:1" x14ac:dyDescent="0.35">
      <c r="A5782">
        <f t="shared" ca="1" si="91"/>
        <v>6</v>
      </c>
    </row>
    <row r="5783" spans="1:1" x14ac:dyDescent="0.35">
      <c r="A5783">
        <f t="shared" ca="1" si="91"/>
        <v>6</v>
      </c>
    </row>
    <row r="5784" spans="1:1" x14ac:dyDescent="0.35">
      <c r="A5784">
        <f t="shared" ca="1" si="91"/>
        <v>3</v>
      </c>
    </row>
    <row r="5785" spans="1:1" x14ac:dyDescent="0.35">
      <c r="A5785">
        <f t="shared" ca="1" si="91"/>
        <v>6</v>
      </c>
    </row>
    <row r="5786" spans="1:1" x14ac:dyDescent="0.35">
      <c r="A5786">
        <f t="shared" ca="1" si="91"/>
        <v>1</v>
      </c>
    </row>
    <row r="5787" spans="1:1" x14ac:dyDescent="0.35">
      <c r="A5787">
        <f t="shared" ca="1" si="91"/>
        <v>6</v>
      </c>
    </row>
    <row r="5788" spans="1:1" x14ac:dyDescent="0.35">
      <c r="A5788">
        <f t="shared" ca="1" si="91"/>
        <v>3</v>
      </c>
    </row>
    <row r="5789" spans="1:1" x14ac:dyDescent="0.35">
      <c r="A5789">
        <f t="shared" ca="1" si="91"/>
        <v>4</v>
      </c>
    </row>
    <row r="5790" spans="1:1" x14ac:dyDescent="0.35">
      <c r="A5790">
        <f t="shared" ca="1" si="91"/>
        <v>5</v>
      </c>
    </row>
    <row r="5791" spans="1:1" x14ac:dyDescent="0.35">
      <c r="A5791">
        <f t="shared" ca="1" si="91"/>
        <v>5</v>
      </c>
    </row>
    <row r="5792" spans="1:1" x14ac:dyDescent="0.35">
      <c r="A5792">
        <f t="shared" ca="1" si="91"/>
        <v>6</v>
      </c>
    </row>
    <row r="5793" spans="1:1" x14ac:dyDescent="0.35">
      <c r="A5793">
        <f t="shared" ca="1" si="91"/>
        <v>2</v>
      </c>
    </row>
    <row r="5794" spans="1:1" x14ac:dyDescent="0.35">
      <c r="A5794">
        <f t="shared" ca="1" si="91"/>
        <v>1</v>
      </c>
    </row>
    <row r="5795" spans="1:1" x14ac:dyDescent="0.35">
      <c r="A5795">
        <f t="shared" ca="1" si="91"/>
        <v>6</v>
      </c>
    </row>
    <row r="5796" spans="1:1" x14ac:dyDescent="0.35">
      <c r="A5796">
        <f t="shared" ca="1" si="91"/>
        <v>2</v>
      </c>
    </row>
    <row r="5797" spans="1:1" x14ac:dyDescent="0.35">
      <c r="A5797">
        <f t="shared" ca="1" si="91"/>
        <v>1</v>
      </c>
    </row>
    <row r="5798" spans="1:1" x14ac:dyDescent="0.35">
      <c r="A5798">
        <f t="shared" ca="1" si="91"/>
        <v>2</v>
      </c>
    </row>
    <row r="5799" spans="1:1" x14ac:dyDescent="0.35">
      <c r="A5799">
        <f t="shared" ca="1" si="91"/>
        <v>1</v>
      </c>
    </row>
    <row r="5800" spans="1:1" x14ac:dyDescent="0.35">
      <c r="A5800">
        <f t="shared" ca="1" si="91"/>
        <v>6</v>
      </c>
    </row>
    <row r="5801" spans="1:1" x14ac:dyDescent="0.35">
      <c r="A5801">
        <f t="shared" ca="1" si="91"/>
        <v>6</v>
      </c>
    </row>
    <row r="5802" spans="1:1" x14ac:dyDescent="0.35">
      <c r="A5802">
        <f t="shared" ca="1" si="91"/>
        <v>3</v>
      </c>
    </row>
    <row r="5803" spans="1:1" x14ac:dyDescent="0.35">
      <c r="A5803">
        <f t="shared" ca="1" si="91"/>
        <v>2</v>
      </c>
    </row>
    <row r="5804" spans="1:1" x14ac:dyDescent="0.35">
      <c r="A5804">
        <f t="shared" ca="1" si="91"/>
        <v>5</v>
      </c>
    </row>
    <row r="5805" spans="1:1" x14ac:dyDescent="0.35">
      <c r="A5805">
        <f t="shared" ca="1" si="91"/>
        <v>6</v>
      </c>
    </row>
    <row r="5806" spans="1:1" x14ac:dyDescent="0.35">
      <c r="A5806">
        <f t="shared" ca="1" si="91"/>
        <v>3</v>
      </c>
    </row>
    <row r="5807" spans="1:1" x14ac:dyDescent="0.35">
      <c r="A5807">
        <f t="shared" ca="1" si="91"/>
        <v>2</v>
      </c>
    </row>
    <row r="5808" spans="1:1" x14ac:dyDescent="0.35">
      <c r="A5808">
        <f t="shared" ca="1" si="91"/>
        <v>2</v>
      </c>
    </row>
    <row r="5809" spans="1:1" x14ac:dyDescent="0.35">
      <c r="A5809">
        <f t="shared" ca="1" si="91"/>
        <v>5</v>
      </c>
    </row>
    <row r="5810" spans="1:1" x14ac:dyDescent="0.35">
      <c r="A5810">
        <f t="shared" ca="1" si="91"/>
        <v>6</v>
      </c>
    </row>
    <row r="5811" spans="1:1" x14ac:dyDescent="0.35">
      <c r="A5811">
        <f t="shared" ca="1" si="91"/>
        <v>1</v>
      </c>
    </row>
    <row r="5812" spans="1:1" x14ac:dyDescent="0.35">
      <c r="A5812">
        <f t="shared" ca="1" si="91"/>
        <v>6</v>
      </c>
    </row>
    <row r="5813" spans="1:1" x14ac:dyDescent="0.35">
      <c r="A5813">
        <f t="shared" ca="1" si="91"/>
        <v>6</v>
      </c>
    </row>
    <row r="5814" spans="1:1" x14ac:dyDescent="0.35">
      <c r="A5814">
        <f t="shared" ca="1" si="91"/>
        <v>6</v>
      </c>
    </row>
    <row r="5815" spans="1:1" x14ac:dyDescent="0.35">
      <c r="A5815">
        <f t="shared" ca="1" si="91"/>
        <v>4</v>
      </c>
    </row>
    <row r="5816" spans="1:1" x14ac:dyDescent="0.35">
      <c r="A5816">
        <f t="shared" ca="1" si="91"/>
        <v>5</v>
      </c>
    </row>
    <row r="5817" spans="1:1" x14ac:dyDescent="0.35">
      <c r="A5817">
        <f t="shared" ca="1" si="91"/>
        <v>3</v>
      </c>
    </row>
    <row r="5818" spans="1:1" x14ac:dyDescent="0.35">
      <c r="A5818">
        <f t="shared" ca="1" si="91"/>
        <v>3</v>
      </c>
    </row>
    <row r="5819" spans="1:1" x14ac:dyDescent="0.35">
      <c r="A5819">
        <f t="shared" ca="1" si="91"/>
        <v>3</v>
      </c>
    </row>
    <row r="5820" spans="1:1" x14ac:dyDescent="0.35">
      <c r="A5820">
        <f t="shared" ca="1" si="91"/>
        <v>6</v>
      </c>
    </row>
    <row r="5821" spans="1:1" x14ac:dyDescent="0.35">
      <c r="A5821">
        <f t="shared" ca="1" si="91"/>
        <v>2</v>
      </c>
    </row>
    <row r="5822" spans="1:1" x14ac:dyDescent="0.35">
      <c r="A5822">
        <f t="shared" ca="1" si="91"/>
        <v>4</v>
      </c>
    </row>
    <row r="5823" spans="1:1" x14ac:dyDescent="0.35">
      <c r="A5823">
        <f t="shared" ca="1" si="91"/>
        <v>2</v>
      </c>
    </row>
    <row r="5824" spans="1:1" x14ac:dyDescent="0.35">
      <c r="A5824">
        <f t="shared" ca="1" si="91"/>
        <v>3</v>
      </c>
    </row>
    <row r="5825" spans="1:1" x14ac:dyDescent="0.35">
      <c r="A5825">
        <f t="shared" ca="1" si="91"/>
        <v>1</v>
      </c>
    </row>
    <row r="5826" spans="1:1" x14ac:dyDescent="0.35">
      <c r="A5826">
        <f t="shared" ca="1" si="91"/>
        <v>4</v>
      </c>
    </row>
    <row r="5827" spans="1:1" x14ac:dyDescent="0.35">
      <c r="A5827">
        <f t="shared" ref="A5827:A5890" ca="1" si="92">RANDBETWEEN(1,6)</f>
        <v>3</v>
      </c>
    </row>
    <row r="5828" spans="1:1" x14ac:dyDescent="0.35">
      <c r="A5828">
        <f t="shared" ca="1" si="92"/>
        <v>5</v>
      </c>
    </row>
    <row r="5829" spans="1:1" x14ac:dyDescent="0.35">
      <c r="A5829">
        <f t="shared" ca="1" si="92"/>
        <v>3</v>
      </c>
    </row>
    <row r="5830" spans="1:1" x14ac:dyDescent="0.35">
      <c r="A5830">
        <f t="shared" ca="1" si="92"/>
        <v>5</v>
      </c>
    </row>
    <row r="5831" spans="1:1" x14ac:dyDescent="0.35">
      <c r="A5831">
        <f t="shared" ca="1" si="92"/>
        <v>3</v>
      </c>
    </row>
    <row r="5832" spans="1:1" x14ac:dyDescent="0.35">
      <c r="A5832">
        <f t="shared" ca="1" si="92"/>
        <v>4</v>
      </c>
    </row>
    <row r="5833" spans="1:1" x14ac:dyDescent="0.35">
      <c r="A5833">
        <f t="shared" ca="1" si="92"/>
        <v>5</v>
      </c>
    </row>
    <row r="5834" spans="1:1" x14ac:dyDescent="0.35">
      <c r="A5834">
        <f t="shared" ca="1" si="92"/>
        <v>3</v>
      </c>
    </row>
    <row r="5835" spans="1:1" x14ac:dyDescent="0.35">
      <c r="A5835">
        <f t="shared" ca="1" si="92"/>
        <v>2</v>
      </c>
    </row>
    <row r="5836" spans="1:1" x14ac:dyDescent="0.35">
      <c r="A5836">
        <f t="shared" ca="1" si="92"/>
        <v>4</v>
      </c>
    </row>
    <row r="5837" spans="1:1" x14ac:dyDescent="0.35">
      <c r="A5837">
        <f t="shared" ca="1" si="92"/>
        <v>5</v>
      </c>
    </row>
    <row r="5838" spans="1:1" x14ac:dyDescent="0.35">
      <c r="A5838">
        <f t="shared" ca="1" si="92"/>
        <v>2</v>
      </c>
    </row>
    <row r="5839" spans="1:1" x14ac:dyDescent="0.35">
      <c r="A5839">
        <f t="shared" ca="1" si="92"/>
        <v>6</v>
      </c>
    </row>
    <row r="5840" spans="1:1" x14ac:dyDescent="0.35">
      <c r="A5840">
        <f t="shared" ca="1" si="92"/>
        <v>4</v>
      </c>
    </row>
    <row r="5841" spans="1:1" x14ac:dyDescent="0.35">
      <c r="A5841">
        <f t="shared" ca="1" si="92"/>
        <v>1</v>
      </c>
    </row>
    <row r="5842" spans="1:1" x14ac:dyDescent="0.35">
      <c r="A5842">
        <f t="shared" ca="1" si="92"/>
        <v>5</v>
      </c>
    </row>
    <row r="5843" spans="1:1" x14ac:dyDescent="0.35">
      <c r="A5843">
        <f t="shared" ca="1" si="92"/>
        <v>1</v>
      </c>
    </row>
    <row r="5844" spans="1:1" x14ac:dyDescent="0.35">
      <c r="A5844">
        <f t="shared" ca="1" si="92"/>
        <v>3</v>
      </c>
    </row>
    <row r="5845" spans="1:1" x14ac:dyDescent="0.35">
      <c r="A5845">
        <f t="shared" ca="1" si="92"/>
        <v>6</v>
      </c>
    </row>
    <row r="5846" spans="1:1" x14ac:dyDescent="0.35">
      <c r="A5846">
        <f t="shared" ca="1" si="92"/>
        <v>5</v>
      </c>
    </row>
    <row r="5847" spans="1:1" x14ac:dyDescent="0.35">
      <c r="A5847">
        <f t="shared" ca="1" si="92"/>
        <v>1</v>
      </c>
    </row>
    <row r="5848" spans="1:1" x14ac:dyDescent="0.35">
      <c r="A5848">
        <f t="shared" ca="1" si="92"/>
        <v>1</v>
      </c>
    </row>
    <row r="5849" spans="1:1" x14ac:dyDescent="0.35">
      <c r="A5849">
        <f t="shared" ca="1" si="92"/>
        <v>3</v>
      </c>
    </row>
    <row r="5850" spans="1:1" x14ac:dyDescent="0.35">
      <c r="A5850">
        <f t="shared" ca="1" si="92"/>
        <v>6</v>
      </c>
    </row>
    <row r="5851" spans="1:1" x14ac:dyDescent="0.35">
      <c r="A5851">
        <f t="shared" ca="1" si="92"/>
        <v>4</v>
      </c>
    </row>
    <row r="5852" spans="1:1" x14ac:dyDescent="0.35">
      <c r="A5852">
        <f t="shared" ca="1" si="92"/>
        <v>1</v>
      </c>
    </row>
    <row r="5853" spans="1:1" x14ac:dyDescent="0.35">
      <c r="A5853">
        <f t="shared" ca="1" si="92"/>
        <v>5</v>
      </c>
    </row>
    <row r="5854" spans="1:1" x14ac:dyDescent="0.35">
      <c r="A5854">
        <f t="shared" ca="1" si="92"/>
        <v>1</v>
      </c>
    </row>
    <row r="5855" spans="1:1" x14ac:dyDescent="0.35">
      <c r="A5855">
        <f t="shared" ca="1" si="92"/>
        <v>1</v>
      </c>
    </row>
    <row r="5856" spans="1:1" x14ac:dyDescent="0.35">
      <c r="A5856">
        <f t="shared" ca="1" si="92"/>
        <v>4</v>
      </c>
    </row>
    <row r="5857" spans="1:1" x14ac:dyDescent="0.35">
      <c r="A5857">
        <f t="shared" ca="1" si="92"/>
        <v>1</v>
      </c>
    </row>
    <row r="5858" spans="1:1" x14ac:dyDescent="0.35">
      <c r="A5858">
        <f t="shared" ca="1" si="92"/>
        <v>2</v>
      </c>
    </row>
    <row r="5859" spans="1:1" x14ac:dyDescent="0.35">
      <c r="A5859">
        <f t="shared" ca="1" si="92"/>
        <v>2</v>
      </c>
    </row>
    <row r="5860" spans="1:1" x14ac:dyDescent="0.35">
      <c r="A5860">
        <f t="shared" ca="1" si="92"/>
        <v>2</v>
      </c>
    </row>
    <row r="5861" spans="1:1" x14ac:dyDescent="0.35">
      <c r="A5861">
        <f t="shared" ca="1" si="92"/>
        <v>1</v>
      </c>
    </row>
    <row r="5862" spans="1:1" x14ac:dyDescent="0.35">
      <c r="A5862">
        <f t="shared" ca="1" si="92"/>
        <v>6</v>
      </c>
    </row>
    <row r="5863" spans="1:1" x14ac:dyDescent="0.35">
      <c r="A5863">
        <f t="shared" ca="1" si="92"/>
        <v>6</v>
      </c>
    </row>
    <row r="5864" spans="1:1" x14ac:dyDescent="0.35">
      <c r="A5864">
        <f t="shared" ca="1" si="92"/>
        <v>2</v>
      </c>
    </row>
    <row r="5865" spans="1:1" x14ac:dyDescent="0.35">
      <c r="A5865">
        <f t="shared" ca="1" si="92"/>
        <v>3</v>
      </c>
    </row>
    <row r="5866" spans="1:1" x14ac:dyDescent="0.35">
      <c r="A5866">
        <f t="shared" ca="1" si="92"/>
        <v>4</v>
      </c>
    </row>
    <row r="5867" spans="1:1" x14ac:dyDescent="0.35">
      <c r="A5867">
        <f t="shared" ca="1" si="92"/>
        <v>3</v>
      </c>
    </row>
    <row r="5868" spans="1:1" x14ac:dyDescent="0.35">
      <c r="A5868">
        <f t="shared" ca="1" si="92"/>
        <v>4</v>
      </c>
    </row>
    <row r="5869" spans="1:1" x14ac:dyDescent="0.35">
      <c r="A5869">
        <f t="shared" ca="1" si="92"/>
        <v>5</v>
      </c>
    </row>
    <row r="5870" spans="1:1" x14ac:dyDescent="0.35">
      <c r="A5870">
        <f t="shared" ca="1" si="92"/>
        <v>5</v>
      </c>
    </row>
    <row r="5871" spans="1:1" x14ac:dyDescent="0.35">
      <c r="A5871">
        <f t="shared" ca="1" si="92"/>
        <v>3</v>
      </c>
    </row>
    <row r="5872" spans="1:1" x14ac:dyDescent="0.35">
      <c r="A5872">
        <f t="shared" ca="1" si="92"/>
        <v>3</v>
      </c>
    </row>
    <row r="5873" spans="1:1" x14ac:dyDescent="0.35">
      <c r="A5873">
        <f t="shared" ca="1" si="92"/>
        <v>3</v>
      </c>
    </row>
    <row r="5874" spans="1:1" x14ac:dyDescent="0.35">
      <c r="A5874">
        <f t="shared" ca="1" si="92"/>
        <v>5</v>
      </c>
    </row>
    <row r="5875" spans="1:1" x14ac:dyDescent="0.35">
      <c r="A5875">
        <f t="shared" ca="1" si="92"/>
        <v>5</v>
      </c>
    </row>
    <row r="5876" spans="1:1" x14ac:dyDescent="0.35">
      <c r="A5876">
        <f t="shared" ca="1" si="92"/>
        <v>1</v>
      </c>
    </row>
    <row r="5877" spans="1:1" x14ac:dyDescent="0.35">
      <c r="A5877">
        <f t="shared" ca="1" si="92"/>
        <v>6</v>
      </c>
    </row>
    <row r="5878" spans="1:1" x14ac:dyDescent="0.35">
      <c r="A5878">
        <f t="shared" ca="1" si="92"/>
        <v>2</v>
      </c>
    </row>
    <row r="5879" spans="1:1" x14ac:dyDescent="0.35">
      <c r="A5879">
        <f t="shared" ca="1" si="92"/>
        <v>4</v>
      </c>
    </row>
    <row r="5880" spans="1:1" x14ac:dyDescent="0.35">
      <c r="A5880">
        <f t="shared" ca="1" si="92"/>
        <v>6</v>
      </c>
    </row>
    <row r="5881" spans="1:1" x14ac:dyDescent="0.35">
      <c r="A5881">
        <f t="shared" ca="1" si="92"/>
        <v>1</v>
      </c>
    </row>
    <row r="5882" spans="1:1" x14ac:dyDescent="0.35">
      <c r="A5882">
        <f t="shared" ca="1" si="92"/>
        <v>6</v>
      </c>
    </row>
    <row r="5883" spans="1:1" x14ac:dyDescent="0.35">
      <c r="A5883">
        <f t="shared" ca="1" si="92"/>
        <v>3</v>
      </c>
    </row>
    <row r="5884" spans="1:1" x14ac:dyDescent="0.35">
      <c r="A5884">
        <f t="shared" ca="1" si="92"/>
        <v>2</v>
      </c>
    </row>
    <row r="5885" spans="1:1" x14ac:dyDescent="0.35">
      <c r="A5885">
        <f t="shared" ca="1" si="92"/>
        <v>4</v>
      </c>
    </row>
    <row r="5886" spans="1:1" x14ac:dyDescent="0.35">
      <c r="A5886">
        <f t="shared" ca="1" si="92"/>
        <v>3</v>
      </c>
    </row>
    <row r="5887" spans="1:1" x14ac:dyDescent="0.35">
      <c r="A5887">
        <f t="shared" ca="1" si="92"/>
        <v>4</v>
      </c>
    </row>
    <row r="5888" spans="1:1" x14ac:dyDescent="0.35">
      <c r="A5888">
        <f t="shared" ca="1" si="92"/>
        <v>4</v>
      </c>
    </row>
    <row r="5889" spans="1:1" x14ac:dyDescent="0.35">
      <c r="A5889">
        <f t="shared" ca="1" si="92"/>
        <v>1</v>
      </c>
    </row>
    <row r="5890" spans="1:1" x14ac:dyDescent="0.35">
      <c r="A5890">
        <f t="shared" ca="1" si="92"/>
        <v>3</v>
      </c>
    </row>
    <row r="5891" spans="1:1" x14ac:dyDescent="0.35">
      <c r="A5891">
        <f t="shared" ref="A5891:A5954" ca="1" si="93">RANDBETWEEN(1,6)</f>
        <v>1</v>
      </c>
    </row>
    <row r="5892" spans="1:1" x14ac:dyDescent="0.35">
      <c r="A5892">
        <f t="shared" ca="1" si="93"/>
        <v>2</v>
      </c>
    </row>
    <row r="5893" spans="1:1" x14ac:dyDescent="0.35">
      <c r="A5893">
        <f t="shared" ca="1" si="93"/>
        <v>4</v>
      </c>
    </row>
    <row r="5894" spans="1:1" x14ac:dyDescent="0.35">
      <c r="A5894">
        <f t="shared" ca="1" si="93"/>
        <v>6</v>
      </c>
    </row>
    <row r="5895" spans="1:1" x14ac:dyDescent="0.35">
      <c r="A5895">
        <f t="shared" ca="1" si="93"/>
        <v>1</v>
      </c>
    </row>
    <row r="5896" spans="1:1" x14ac:dyDescent="0.35">
      <c r="A5896">
        <f t="shared" ca="1" si="93"/>
        <v>2</v>
      </c>
    </row>
    <row r="5897" spans="1:1" x14ac:dyDescent="0.35">
      <c r="A5897">
        <f t="shared" ca="1" si="93"/>
        <v>4</v>
      </c>
    </row>
    <row r="5898" spans="1:1" x14ac:dyDescent="0.35">
      <c r="A5898">
        <f t="shared" ca="1" si="93"/>
        <v>3</v>
      </c>
    </row>
    <row r="5899" spans="1:1" x14ac:dyDescent="0.35">
      <c r="A5899">
        <f t="shared" ca="1" si="93"/>
        <v>4</v>
      </c>
    </row>
    <row r="5900" spans="1:1" x14ac:dyDescent="0.35">
      <c r="A5900">
        <f t="shared" ca="1" si="93"/>
        <v>2</v>
      </c>
    </row>
    <row r="5901" spans="1:1" x14ac:dyDescent="0.35">
      <c r="A5901">
        <f t="shared" ca="1" si="93"/>
        <v>2</v>
      </c>
    </row>
    <row r="5902" spans="1:1" x14ac:dyDescent="0.35">
      <c r="A5902">
        <f t="shared" ca="1" si="93"/>
        <v>2</v>
      </c>
    </row>
    <row r="5903" spans="1:1" x14ac:dyDescent="0.35">
      <c r="A5903">
        <f t="shared" ca="1" si="93"/>
        <v>5</v>
      </c>
    </row>
    <row r="5904" spans="1:1" x14ac:dyDescent="0.35">
      <c r="A5904">
        <f t="shared" ca="1" si="93"/>
        <v>5</v>
      </c>
    </row>
    <row r="5905" spans="1:1" x14ac:dyDescent="0.35">
      <c r="A5905">
        <f t="shared" ca="1" si="93"/>
        <v>2</v>
      </c>
    </row>
    <row r="5906" spans="1:1" x14ac:dyDescent="0.35">
      <c r="A5906">
        <f t="shared" ca="1" si="93"/>
        <v>3</v>
      </c>
    </row>
    <row r="5907" spans="1:1" x14ac:dyDescent="0.35">
      <c r="A5907">
        <f t="shared" ca="1" si="93"/>
        <v>4</v>
      </c>
    </row>
    <row r="5908" spans="1:1" x14ac:dyDescent="0.35">
      <c r="A5908">
        <f t="shared" ca="1" si="93"/>
        <v>5</v>
      </c>
    </row>
    <row r="5909" spans="1:1" x14ac:dyDescent="0.35">
      <c r="A5909">
        <f t="shared" ca="1" si="93"/>
        <v>3</v>
      </c>
    </row>
    <row r="5910" spans="1:1" x14ac:dyDescent="0.35">
      <c r="A5910">
        <f t="shared" ca="1" si="93"/>
        <v>5</v>
      </c>
    </row>
    <row r="5911" spans="1:1" x14ac:dyDescent="0.35">
      <c r="A5911">
        <f t="shared" ca="1" si="93"/>
        <v>2</v>
      </c>
    </row>
    <row r="5912" spans="1:1" x14ac:dyDescent="0.35">
      <c r="A5912">
        <f t="shared" ca="1" si="93"/>
        <v>1</v>
      </c>
    </row>
    <row r="5913" spans="1:1" x14ac:dyDescent="0.35">
      <c r="A5913">
        <f t="shared" ca="1" si="93"/>
        <v>3</v>
      </c>
    </row>
    <row r="5914" spans="1:1" x14ac:dyDescent="0.35">
      <c r="A5914">
        <f t="shared" ca="1" si="93"/>
        <v>2</v>
      </c>
    </row>
    <row r="5915" spans="1:1" x14ac:dyDescent="0.35">
      <c r="A5915">
        <f t="shared" ca="1" si="93"/>
        <v>3</v>
      </c>
    </row>
    <row r="5916" spans="1:1" x14ac:dyDescent="0.35">
      <c r="A5916">
        <f t="shared" ca="1" si="93"/>
        <v>3</v>
      </c>
    </row>
    <row r="5917" spans="1:1" x14ac:dyDescent="0.35">
      <c r="A5917">
        <f t="shared" ca="1" si="93"/>
        <v>4</v>
      </c>
    </row>
    <row r="5918" spans="1:1" x14ac:dyDescent="0.35">
      <c r="A5918">
        <f t="shared" ca="1" si="93"/>
        <v>4</v>
      </c>
    </row>
    <row r="5919" spans="1:1" x14ac:dyDescent="0.35">
      <c r="A5919">
        <f t="shared" ca="1" si="93"/>
        <v>5</v>
      </c>
    </row>
    <row r="5920" spans="1:1" x14ac:dyDescent="0.35">
      <c r="A5920">
        <f t="shared" ca="1" si="93"/>
        <v>3</v>
      </c>
    </row>
    <row r="5921" spans="1:1" x14ac:dyDescent="0.35">
      <c r="A5921">
        <f t="shared" ca="1" si="93"/>
        <v>2</v>
      </c>
    </row>
    <row r="5922" spans="1:1" x14ac:dyDescent="0.35">
      <c r="A5922">
        <f t="shared" ca="1" si="93"/>
        <v>5</v>
      </c>
    </row>
    <row r="5923" spans="1:1" x14ac:dyDescent="0.35">
      <c r="A5923">
        <f t="shared" ca="1" si="93"/>
        <v>2</v>
      </c>
    </row>
    <row r="5924" spans="1:1" x14ac:dyDescent="0.35">
      <c r="A5924">
        <f t="shared" ca="1" si="93"/>
        <v>4</v>
      </c>
    </row>
    <row r="5925" spans="1:1" x14ac:dyDescent="0.35">
      <c r="A5925">
        <f t="shared" ca="1" si="93"/>
        <v>6</v>
      </c>
    </row>
    <row r="5926" spans="1:1" x14ac:dyDescent="0.35">
      <c r="A5926">
        <f t="shared" ca="1" si="93"/>
        <v>4</v>
      </c>
    </row>
    <row r="5927" spans="1:1" x14ac:dyDescent="0.35">
      <c r="A5927">
        <f t="shared" ca="1" si="93"/>
        <v>3</v>
      </c>
    </row>
    <row r="5928" spans="1:1" x14ac:dyDescent="0.35">
      <c r="A5928">
        <f t="shared" ca="1" si="93"/>
        <v>3</v>
      </c>
    </row>
    <row r="5929" spans="1:1" x14ac:dyDescent="0.35">
      <c r="A5929">
        <f t="shared" ca="1" si="93"/>
        <v>3</v>
      </c>
    </row>
    <row r="5930" spans="1:1" x14ac:dyDescent="0.35">
      <c r="A5930">
        <f t="shared" ca="1" si="93"/>
        <v>4</v>
      </c>
    </row>
    <row r="5931" spans="1:1" x14ac:dyDescent="0.35">
      <c r="A5931">
        <f t="shared" ca="1" si="93"/>
        <v>6</v>
      </c>
    </row>
    <row r="5932" spans="1:1" x14ac:dyDescent="0.35">
      <c r="A5932">
        <f t="shared" ca="1" si="93"/>
        <v>5</v>
      </c>
    </row>
    <row r="5933" spans="1:1" x14ac:dyDescent="0.35">
      <c r="A5933">
        <f t="shared" ca="1" si="93"/>
        <v>4</v>
      </c>
    </row>
    <row r="5934" spans="1:1" x14ac:dyDescent="0.35">
      <c r="A5934">
        <f t="shared" ca="1" si="93"/>
        <v>5</v>
      </c>
    </row>
    <row r="5935" spans="1:1" x14ac:dyDescent="0.35">
      <c r="A5935">
        <f t="shared" ca="1" si="93"/>
        <v>5</v>
      </c>
    </row>
    <row r="5936" spans="1:1" x14ac:dyDescent="0.35">
      <c r="A5936">
        <f t="shared" ca="1" si="93"/>
        <v>4</v>
      </c>
    </row>
    <row r="5937" spans="1:1" x14ac:dyDescent="0.35">
      <c r="A5937">
        <f t="shared" ca="1" si="93"/>
        <v>1</v>
      </c>
    </row>
    <row r="5938" spans="1:1" x14ac:dyDescent="0.35">
      <c r="A5938">
        <f t="shared" ca="1" si="93"/>
        <v>2</v>
      </c>
    </row>
    <row r="5939" spans="1:1" x14ac:dyDescent="0.35">
      <c r="A5939">
        <f t="shared" ca="1" si="93"/>
        <v>6</v>
      </c>
    </row>
    <row r="5940" spans="1:1" x14ac:dyDescent="0.35">
      <c r="A5940">
        <f t="shared" ca="1" si="93"/>
        <v>5</v>
      </c>
    </row>
    <row r="5941" spans="1:1" x14ac:dyDescent="0.35">
      <c r="A5941">
        <f t="shared" ca="1" si="93"/>
        <v>5</v>
      </c>
    </row>
    <row r="5942" spans="1:1" x14ac:dyDescent="0.35">
      <c r="A5942">
        <f t="shared" ca="1" si="93"/>
        <v>2</v>
      </c>
    </row>
    <row r="5943" spans="1:1" x14ac:dyDescent="0.35">
      <c r="A5943">
        <f t="shared" ca="1" si="93"/>
        <v>3</v>
      </c>
    </row>
    <row r="5944" spans="1:1" x14ac:dyDescent="0.35">
      <c r="A5944">
        <f t="shared" ca="1" si="93"/>
        <v>3</v>
      </c>
    </row>
    <row r="5945" spans="1:1" x14ac:dyDescent="0.35">
      <c r="A5945">
        <f t="shared" ca="1" si="93"/>
        <v>4</v>
      </c>
    </row>
    <row r="5946" spans="1:1" x14ac:dyDescent="0.35">
      <c r="A5946">
        <f t="shared" ca="1" si="93"/>
        <v>6</v>
      </c>
    </row>
    <row r="5947" spans="1:1" x14ac:dyDescent="0.35">
      <c r="A5947">
        <f t="shared" ca="1" si="93"/>
        <v>2</v>
      </c>
    </row>
    <row r="5948" spans="1:1" x14ac:dyDescent="0.35">
      <c r="A5948">
        <f t="shared" ca="1" si="93"/>
        <v>5</v>
      </c>
    </row>
    <row r="5949" spans="1:1" x14ac:dyDescent="0.35">
      <c r="A5949">
        <f t="shared" ca="1" si="93"/>
        <v>1</v>
      </c>
    </row>
    <row r="5950" spans="1:1" x14ac:dyDescent="0.35">
      <c r="A5950">
        <f t="shared" ca="1" si="93"/>
        <v>2</v>
      </c>
    </row>
    <row r="5951" spans="1:1" x14ac:dyDescent="0.35">
      <c r="A5951">
        <f t="shared" ca="1" si="93"/>
        <v>4</v>
      </c>
    </row>
    <row r="5952" spans="1:1" x14ac:dyDescent="0.35">
      <c r="A5952">
        <f t="shared" ca="1" si="93"/>
        <v>6</v>
      </c>
    </row>
    <row r="5953" spans="1:1" x14ac:dyDescent="0.35">
      <c r="A5953">
        <f t="shared" ca="1" si="93"/>
        <v>3</v>
      </c>
    </row>
    <row r="5954" spans="1:1" x14ac:dyDescent="0.35">
      <c r="A5954">
        <f t="shared" ca="1" si="93"/>
        <v>1</v>
      </c>
    </row>
    <row r="5955" spans="1:1" x14ac:dyDescent="0.35">
      <c r="A5955">
        <f t="shared" ref="A5955:A6018" ca="1" si="94">RANDBETWEEN(1,6)</f>
        <v>1</v>
      </c>
    </row>
    <row r="5956" spans="1:1" x14ac:dyDescent="0.35">
      <c r="A5956">
        <f t="shared" ca="1" si="94"/>
        <v>6</v>
      </c>
    </row>
    <row r="5957" spans="1:1" x14ac:dyDescent="0.35">
      <c r="A5957">
        <f t="shared" ca="1" si="94"/>
        <v>1</v>
      </c>
    </row>
    <row r="5958" spans="1:1" x14ac:dyDescent="0.35">
      <c r="A5958">
        <f t="shared" ca="1" si="94"/>
        <v>1</v>
      </c>
    </row>
    <row r="5959" spans="1:1" x14ac:dyDescent="0.35">
      <c r="A5959">
        <f t="shared" ca="1" si="94"/>
        <v>3</v>
      </c>
    </row>
    <row r="5960" spans="1:1" x14ac:dyDescent="0.35">
      <c r="A5960">
        <f t="shared" ca="1" si="94"/>
        <v>5</v>
      </c>
    </row>
    <row r="5961" spans="1:1" x14ac:dyDescent="0.35">
      <c r="A5961">
        <f t="shared" ca="1" si="94"/>
        <v>5</v>
      </c>
    </row>
    <row r="5962" spans="1:1" x14ac:dyDescent="0.35">
      <c r="A5962">
        <f t="shared" ca="1" si="94"/>
        <v>1</v>
      </c>
    </row>
    <row r="5963" spans="1:1" x14ac:dyDescent="0.35">
      <c r="A5963">
        <f t="shared" ca="1" si="94"/>
        <v>5</v>
      </c>
    </row>
    <row r="5964" spans="1:1" x14ac:dyDescent="0.35">
      <c r="A5964">
        <f t="shared" ca="1" si="94"/>
        <v>4</v>
      </c>
    </row>
    <row r="5965" spans="1:1" x14ac:dyDescent="0.35">
      <c r="A5965">
        <f t="shared" ca="1" si="94"/>
        <v>1</v>
      </c>
    </row>
    <row r="5966" spans="1:1" x14ac:dyDescent="0.35">
      <c r="A5966">
        <f t="shared" ca="1" si="94"/>
        <v>6</v>
      </c>
    </row>
    <row r="5967" spans="1:1" x14ac:dyDescent="0.35">
      <c r="A5967">
        <f t="shared" ca="1" si="94"/>
        <v>1</v>
      </c>
    </row>
    <row r="5968" spans="1:1" x14ac:dyDescent="0.35">
      <c r="A5968">
        <f t="shared" ca="1" si="94"/>
        <v>6</v>
      </c>
    </row>
    <row r="5969" spans="1:1" x14ac:dyDescent="0.35">
      <c r="A5969">
        <f t="shared" ca="1" si="94"/>
        <v>3</v>
      </c>
    </row>
    <row r="5970" spans="1:1" x14ac:dyDescent="0.35">
      <c r="A5970">
        <f t="shared" ca="1" si="94"/>
        <v>1</v>
      </c>
    </row>
    <row r="5971" spans="1:1" x14ac:dyDescent="0.35">
      <c r="A5971">
        <f t="shared" ca="1" si="94"/>
        <v>3</v>
      </c>
    </row>
    <row r="5972" spans="1:1" x14ac:dyDescent="0.35">
      <c r="A5972">
        <f t="shared" ca="1" si="94"/>
        <v>4</v>
      </c>
    </row>
    <row r="5973" spans="1:1" x14ac:dyDescent="0.35">
      <c r="A5973">
        <f t="shared" ca="1" si="94"/>
        <v>6</v>
      </c>
    </row>
    <row r="5974" spans="1:1" x14ac:dyDescent="0.35">
      <c r="A5974">
        <f t="shared" ca="1" si="94"/>
        <v>4</v>
      </c>
    </row>
    <row r="5975" spans="1:1" x14ac:dyDescent="0.35">
      <c r="A5975">
        <f t="shared" ca="1" si="94"/>
        <v>4</v>
      </c>
    </row>
    <row r="5976" spans="1:1" x14ac:dyDescent="0.35">
      <c r="A5976">
        <f t="shared" ca="1" si="94"/>
        <v>5</v>
      </c>
    </row>
    <row r="5977" spans="1:1" x14ac:dyDescent="0.35">
      <c r="A5977">
        <f t="shared" ca="1" si="94"/>
        <v>4</v>
      </c>
    </row>
    <row r="5978" spans="1:1" x14ac:dyDescent="0.35">
      <c r="A5978">
        <f t="shared" ca="1" si="94"/>
        <v>1</v>
      </c>
    </row>
    <row r="5979" spans="1:1" x14ac:dyDescent="0.35">
      <c r="A5979">
        <f t="shared" ca="1" si="94"/>
        <v>4</v>
      </c>
    </row>
    <row r="5980" spans="1:1" x14ac:dyDescent="0.35">
      <c r="A5980">
        <f t="shared" ca="1" si="94"/>
        <v>6</v>
      </c>
    </row>
    <row r="5981" spans="1:1" x14ac:dyDescent="0.35">
      <c r="A5981">
        <f t="shared" ca="1" si="94"/>
        <v>5</v>
      </c>
    </row>
    <row r="5982" spans="1:1" x14ac:dyDescent="0.35">
      <c r="A5982">
        <f t="shared" ca="1" si="94"/>
        <v>4</v>
      </c>
    </row>
    <row r="5983" spans="1:1" x14ac:dyDescent="0.35">
      <c r="A5983">
        <f t="shared" ca="1" si="94"/>
        <v>6</v>
      </c>
    </row>
    <row r="5984" spans="1:1" x14ac:dyDescent="0.35">
      <c r="A5984">
        <f t="shared" ca="1" si="94"/>
        <v>5</v>
      </c>
    </row>
    <row r="5985" spans="1:1" x14ac:dyDescent="0.35">
      <c r="A5985">
        <f t="shared" ca="1" si="94"/>
        <v>2</v>
      </c>
    </row>
    <row r="5986" spans="1:1" x14ac:dyDescent="0.35">
      <c r="A5986">
        <f t="shared" ca="1" si="94"/>
        <v>1</v>
      </c>
    </row>
    <row r="5987" spans="1:1" x14ac:dyDescent="0.35">
      <c r="A5987">
        <f t="shared" ca="1" si="94"/>
        <v>6</v>
      </c>
    </row>
    <row r="5988" spans="1:1" x14ac:dyDescent="0.35">
      <c r="A5988">
        <f t="shared" ca="1" si="94"/>
        <v>1</v>
      </c>
    </row>
    <row r="5989" spans="1:1" x14ac:dyDescent="0.35">
      <c r="A5989">
        <f t="shared" ca="1" si="94"/>
        <v>4</v>
      </c>
    </row>
    <row r="5990" spans="1:1" x14ac:dyDescent="0.35">
      <c r="A5990">
        <f t="shared" ca="1" si="94"/>
        <v>5</v>
      </c>
    </row>
    <row r="5991" spans="1:1" x14ac:dyDescent="0.35">
      <c r="A5991">
        <f t="shared" ca="1" si="94"/>
        <v>5</v>
      </c>
    </row>
    <row r="5992" spans="1:1" x14ac:dyDescent="0.35">
      <c r="A5992">
        <f t="shared" ca="1" si="94"/>
        <v>3</v>
      </c>
    </row>
    <row r="5993" spans="1:1" x14ac:dyDescent="0.35">
      <c r="A5993">
        <f t="shared" ca="1" si="94"/>
        <v>4</v>
      </c>
    </row>
    <row r="5994" spans="1:1" x14ac:dyDescent="0.35">
      <c r="A5994">
        <f t="shared" ca="1" si="94"/>
        <v>5</v>
      </c>
    </row>
    <row r="5995" spans="1:1" x14ac:dyDescent="0.35">
      <c r="A5995">
        <f t="shared" ca="1" si="94"/>
        <v>1</v>
      </c>
    </row>
    <row r="5996" spans="1:1" x14ac:dyDescent="0.35">
      <c r="A5996">
        <f t="shared" ca="1" si="94"/>
        <v>2</v>
      </c>
    </row>
    <row r="5997" spans="1:1" x14ac:dyDescent="0.35">
      <c r="A5997">
        <f t="shared" ca="1" si="94"/>
        <v>6</v>
      </c>
    </row>
    <row r="5998" spans="1:1" x14ac:dyDescent="0.35">
      <c r="A5998">
        <f t="shared" ca="1" si="94"/>
        <v>6</v>
      </c>
    </row>
    <row r="5999" spans="1:1" x14ac:dyDescent="0.35">
      <c r="A5999">
        <f t="shared" ca="1" si="94"/>
        <v>2</v>
      </c>
    </row>
    <row r="6000" spans="1:1" x14ac:dyDescent="0.35">
      <c r="A6000">
        <f t="shared" ca="1" si="94"/>
        <v>6</v>
      </c>
    </row>
    <row r="6001" spans="1:1" x14ac:dyDescent="0.35">
      <c r="A6001">
        <f t="shared" ca="1" si="94"/>
        <v>3</v>
      </c>
    </row>
    <row r="6002" spans="1:1" x14ac:dyDescent="0.35">
      <c r="A6002">
        <f t="shared" ca="1" si="94"/>
        <v>2</v>
      </c>
    </row>
    <row r="6003" spans="1:1" x14ac:dyDescent="0.35">
      <c r="A6003">
        <f t="shared" ca="1" si="94"/>
        <v>1</v>
      </c>
    </row>
    <row r="6004" spans="1:1" x14ac:dyDescent="0.35">
      <c r="A6004">
        <f t="shared" ca="1" si="94"/>
        <v>4</v>
      </c>
    </row>
    <row r="6005" spans="1:1" x14ac:dyDescent="0.35">
      <c r="A6005">
        <f t="shared" ca="1" si="94"/>
        <v>4</v>
      </c>
    </row>
    <row r="6006" spans="1:1" x14ac:dyDescent="0.35">
      <c r="A6006">
        <f t="shared" ca="1" si="94"/>
        <v>4</v>
      </c>
    </row>
    <row r="6007" spans="1:1" x14ac:dyDescent="0.35">
      <c r="A6007">
        <f t="shared" ca="1" si="94"/>
        <v>5</v>
      </c>
    </row>
    <row r="6008" spans="1:1" x14ac:dyDescent="0.35">
      <c r="A6008">
        <f t="shared" ca="1" si="94"/>
        <v>5</v>
      </c>
    </row>
    <row r="6009" spans="1:1" x14ac:dyDescent="0.35">
      <c r="A6009">
        <f t="shared" ca="1" si="94"/>
        <v>4</v>
      </c>
    </row>
    <row r="6010" spans="1:1" x14ac:dyDescent="0.35">
      <c r="A6010">
        <f t="shared" ca="1" si="94"/>
        <v>5</v>
      </c>
    </row>
    <row r="6011" spans="1:1" x14ac:dyDescent="0.35">
      <c r="A6011">
        <f t="shared" ca="1" si="94"/>
        <v>1</v>
      </c>
    </row>
    <row r="6012" spans="1:1" x14ac:dyDescent="0.35">
      <c r="A6012">
        <f t="shared" ca="1" si="94"/>
        <v>2</v>
      </c>
    </row>
    <row r="6013" spans="1:1" x14ac:dyDescent="0.35">
      <c r="A6013">
        <f t="shared" ca="1" si="94"/>
        <v>1</v>
      </c>
    </row>
    <row r="6014" spans="1:1" x14ac:dyDescent="0.35">
      <c r="A6014">
        <f t="shared" ca="1" si="94"/>
        <v>6</v>
      </c>
    </row>
    <row r="6015" spans="1:1" x14ac:dyDescent="0.35">
      <c r="A6015">
        <f t="shared" ca="1" si="94"/>
        <v>1</v>
      </c>
    </row>
    <row r="6016" spans="1:1" x14ac:dyDescent="0.35">
      <c r="A6016">
        <f t="shared" ca="1" si="94"/>
        <v>2</v>
      </c>
    </row>
    <row r="6017" spans="1:1" x14ac:dyDescent="0.35">
      <c r="A6017">
        <f t="shared" ca="1" si="94"/>
        <v>3</v>
      </c>
    </row>
    <row r="6018" spans="1:1" x14ac:dyDescent="0.35">
      <c r="A6018">
        <f t="shared" ca="1" si="94"/>
        <v>5</v>
      </c>
    </row>
    <row r="6019" spans="1:1" x14ac:dyDescent="0.35">
      <c r="A6019">
        <f t="shared" ref="A6019:A6082" ca="1" si="95">RANDBETWEEN(1,6)</f>
        <v>5</v>
      </c>
    </row>
    <row r="6020" spans="1:1" x14ac:dyDescent="0.35">
      <c r="A6020">
        <f t="shared" ca="1" si="95"/>
        <v>1</v>
      </c>
    </row>
    <row r="6021" spans="1:1" x14ac:dyDescent="0.35">
      <c r="A6021">
        <f t="shared" ca="1" si="95"/>
        <v>6</v>
      </c>
    </row>
    <row r="6022" spans="1:1" x14ac:dyDescent="0.35">
      <c r="A6022">
        <f t="shared" ca="1" si="95"/>
        <v>3</v>
      </c>
    </row>
    <row r="6023" spans="1:1" x14ac:dyDescent="0.35">
      <c r="A6023">
        <f t="shared" ca="1" si="95"/>
        <v>3</v>
      </c>
    </row>
    <row r="6024" spans="1:1" x14ac:dyDescent="0.35">
      <c r="A6024">
        <f t="shared" ca="1" si="95"/>
        <v>1</v>
      </c>
    </row>
    <row r="6025" spans="1:1" x14ac:dyDescent="0.35">
      <c r="A6025">
        <f t="shared" ca="1" si="95"/>
        <v>6</v>
      </c>
    </row>
    <row r="6026" spans="1:1" x14ac:dyDescent="0.35">
      <c r="A6026">
        <f t="shared" ca="1" si="95"/>
        <v>6</v>
      </c>
    </row>
    <row r="6027" spans="1:1" x14ac:dyDescent="0.35">
      <c r="A6027">
        <f t="shared" ca="1" si="95"/>
        <v>4</v>
      </c>
    </row>
    <row r="6028" spans="1:1" x14ac:dyDescent="0.35">
      <c r="A6028">
        <f t="shared" ca="1" si="95"/>
        <v>2</v>
      </c>
    </row>
    <row r="6029" spans="1:1" x14ac:dyDescent="0.35">
      <c r="A6029">
        <f t="shared" ca="1" si="95"/>
        <v>2</v>
      </c>
    </row>
    <row r="6030" spans="1:1" x14ac:dyDescent="0.35">
      <c r="A6030">
        <f t="shared" ca="1" si="95"/>
        <v>2</v>
      </c>
    </row>
    <row r="6031" spans="1:1" x14ac:dyDescent="0.35">
      <c r="A6031">
        <f t="shared" ca="1" si="95"/>
        <v>6</v>
      </c>
    </row>
    <row r="6032" spans="1:1" x14ac:dyDescent="0.35">
      <c r="A6032">
        <f t="shared" ca="1" si="95"/>
        <v>5</v>
      </c>
    </row>
    <row r="6033" spans="1:1" x14ac:dyDescent="0.35">
      <c r="A6033">
        <f t="shared" ca="1" si="95"/>
        <v>4</v>
      </c>
    </row>
    <row r="6034" spans="1:1" x14ac:dyDescent="0.35">
      <c r="A6034">
        <f t="shared" ca="1" si="95"/>
        <v>2</v>
      </c>
    </row>
    <row r="6035" spans="1:1" x14ac:dyDescent="0.35">
      <c r="A6035">
        <f t="shared" ca="1" si="95"/>
        <v>5</v>
      </c>
    </row>
    <row r="6036" spans="1:1" x14ac:dyDescent="0.35">
      <c r="A6036">
        <f t="shared" ca="1" si="95"/>
        <v>2</v>
      </c>
    </row>
    <row r="6037" spans="1:1" x14ac:dyDescent="0.35">
      <c r="A6037">
        <f t="shared" ca="1" si="95"/>
        <v>2</v>
      </c>
    </row>
    <row r="6038" spans="1:1" x14ac:dyDescent="0.35">
      <c r="A6038">
        <f t="shared" ca="1" si="95"/>
        <v>2</v>
      </c>
    </row>
    <row r="6039" spans="1:1" x14ac:dyDescent="0.35">
      <c r="A6039">
        <f t="shared" ca="1" si="95"/>
        <v>2</v>
      </c>
    </row>
    <row r="6040" spans="1:1" x14ac:dyDescent="0.35">
      <c r="A6040">
        <f t="shared" ca="1" si="95"/>
        <v>1</v>
      </c>
    </row>
    <row r="6041" spans="1:1" x14ac:dyDescent="0.35">
      <c r="A6041">
        <f t="shared" ca="1" si="95"/>
        <v>2</v>
      </c>
    </row>
    <row r="6042" spans="1:1" x14ac:dyDescent="0.35">
      <c r="A6042">
        <f t="shared" ca="1" si="95"/>
        <v>1</v>
      </c>
    </row>
    <row r="6043" spans="1:1" x14ac:dyDescent="0.35">
      <c r="A6043">
        <f t="shared" ca="1" si="95"/>
        <v>5</v>
      </c>
    </row>
    <row r="6044" spans="1:1" x14ac:dyDescent="0.35">
      <c r="A6044">
        <f t="shared" ca="1" si="95"/>
        <v>6</v>
      </c>
    </row>
    <row r="6045" spans="1:1" x14ac:dyDescent="0.35">
      <c r="A6045">
        <f t="shared" ca="1" si="95"/>
        <v>3</v>
      </c>
    </row>
    <row r="6046" spans="1:1" x14ac:dyDescent="0.35">
      <c r="A6046">
        <f t="shared" ca="1" si="95"/>
        <v>6</v>
      </c>
    </row>
    <row r="6047" spans="1:1" x14ac:dyDescent="0.35">
      <c r="A6047">
        <f t="shared" ca="1" si="95"/>
        <v>5</v>
      </c>
    </row>
    <row r="6048" spans="1:1" x14ac:dyDescent="0.35">
      <c r="A6048">
        <f t="shared" ca="1" si="95"/>
        <v>6</v>
      </c>
    </row>
    <row r="6049" spans="1:1" x14ac:dyDescent="0.35">
      <c r="A6049">
        <f t="shared" ca="1" si="95"/>
        <v>4</v>
      </c>
    </row>
    <row r="6050" spans="1:1" x14ac:dyDescent="0.35">
      <c r="A6050">
        <f t="shared" ca="1" si="95"/>
        <v>2</v>
      </c>
    </row>
    <row r="6051" spans="1:1" x14ac:dyDescent="0.35">
      <c r="A6051">
        <f t="shared" ca="1" si="95"/>
        <v>6</v>
      </c>
    </row>
    <row r="6052" spans="1:1" x14ac:dyDescent="0.35">
      <c r="A6052">
        <f t="shared" ca="1" si="95"/>
        <v>1</v>
      </c>
    </row>
    <row r="6053" spans="1:1" x14ac:dyDescent="0.35">
      <c r="A6053">
        <f t="shared" ca="1" si="95"/>
        <v>4</v>
      </c>
    </row>
    <row r="6054" spans="1:1" x14ac:dyDescent="0.35">
      <c r="A6054">
        <f t="shared" ca="1" si="95"/>
        <v>3</v>
      </c>
    </row>
    <row r="6055" spans="1:1" x14ac:dyDescent="0.35">
      <c r="A6055">
        <f t="shared" ca="1" si="95"/>
        <v>5</v>
      </c>
    </row>
    <row r="6056" spans="1:1" x14ac:dyDescent="0.35">
      <c r="A6056">
        <f t="shared" ca="1" si="95"/>
        <v>1</v>
      </c>
    </row>
    <row r="6057" spans="1:1" x14ac:dyDescent="0.35">
      <c r="A6057">
        <f t="shared" ca="1" si="95"/>
        <v>3</v>
      </c>
    </row>
    <row r="6058" spans="1:1" x14ac:dyDescent="0.35">
      <c r="A6058">
        <f t="shared" ca="1" si="95"/>
        <v>1</v>
      </c>
    </row>
    <row r="6059" spans="1:1" x14ac:dyDescent="0.35">
      <c r="A6059">
        <f t="shared" ca="1" si="95"/>
        <v>2</v>
      </c>
    </row>
    <row r="6060" spans="1:1" x14ac:dyDescent="0.35">
      <c r="A6060">
        <f t="shared" ca="1" si="95"/>
        <v>5</v>
      </c>
    </row>
    <row r="6061" spans="1:1" x14ac:dyDescent="0.35">
      <c r="A6061">
        <f t="shared" ca="1" si="95"/>
        <v>6</v>
      </c>
    </row>
    <row r="6062" spans="1:1" x14ac:dyDescent="0.35">
      <c r="A6062">
        <f t="shared" ca="1" si="95"/>
        <v>5</v>
      </c>
    </row>
    <row r="6063" spans="1:1" x14ac:dyDescent="0.35">
      <c r="A6063">
        <f t="shared" ca="1" si="95"/>
        <v>6</v>
      </c>
    </row>
    <row r="6064" spans="1:1" x14ac:dyDescent="0.35">
      <c r="A6064">
        <f t="shared" ca="1" si="95"/>
        <v>5</v>
      </c>
    </row>
    <row r="6065" spans="1:1" x14ac:dyDescent="0.35">
      <c r="A6065">
        <f t="shared" ca="1" si="95"/>
        <v>3</v>
      </c>
    </row>
    <row r="6066" spans="1:1" x14ac:dyDescent="0.35">
      <c r="A6066">
        <f t="shared" ca="1" si="95"/>
        <v>6</v>
      </c>
    </row>
    <row r="6067" spans="1:1" x14ac:dyDescent="0.35">
      <c r="A6067">
        <f t="shared" ca="1" si="95"/>
        <v>5</v>
      </c>
    </row>
    <row r="6068" spans="1:1" x14ac:dyDescent="0.35">
      <c r="A6068">
        <f t="shared" ca="1" si="95"/>
        <v>4</v>
      </c>
    </row>
    <row r="6069" spans="1:1" x14ac:dyDescent="0.35">
      <c r="A6069">
        <f t="shared" ca="1" si="95"/>
        <v>1</v>
      </c>
    </row>
    <row r="6070" spans="1:1" x14ac:dyDescent="0.35">
      <c r="A6070">
        <f t="shared" ca="1" si="95"/>
        <v>4</v>
      </c>
    </row>
    <row r="6071" spans="1:1" x14ac:dyDescent="0.35">
      <c r="A6071">
        <f t="shared" ca="1" si="95"/>
        <v>5</v>
      </c>
    </row>
    <row r="6072" spans="1:1" x14ac:dyDescent="0.35">
      <c r="A6072">
        <f t="shared" ca="1" si="95"/>
        <v>5</v>
      </c>
    </row>
    <row r="6073" spans="1:1" x14ac:dyDescent="0.35">
      <c r="A6073">
        <f t="shared" ca="1" si="95"/>
        <v>2</v>
      </c>
    </row>
    <row r="6074" spans="1:1" x14ac:dyDescent="0.35">
      <c r="A6074">
        <f t="shared" ca="1" si="95"/>
        <v>3</v>
      </c>
    </row>
    <row r="6075" spans="1:1" x14ac:dyDescent="0.35">
      <c r="A6075">
        <f t="shared" ca="1" si="95"/>
        <v>3</v>
      </c>
    </row>
    <row r="6076" spans="1:1" x14ac:dyDescent="0.35">
      <c r="A6076">
        <f t="shared" ca="1" si="95"/>
        <v>6</v>
      </c>
    </row>
    <row r="6077" spans="1:1" x14ac:dyDescent="0.35">
      <c r="A6077">
        <f t="shared" ca="1" si="95"/>
        <v>4</v>
      </c>
    </row>
    <row r="6078" spans="1:1" x14ac:dyDescent="0.35">
      <c r="A6078">
        <f t="shared" ca="1" si="95"/>
        <v>6</v>
      </c>
    </row>
    <row r="6079" spans="1:1" x14ac:dyDescent="0.35">
      <c r="A6079">
        <f t="shared" ca="1" si="95"/>
        <v>4</v>
      </c>
    </row>
    <row r="6080" spans="1:1" x14ac:dyDescent="0.35">
      <c r="A6080">
        <f t="shared" ca="1" si="95"/>
        <v>1</v>
      </c>
    </row>
    <row r="6081" spans="1:1" x14ac:dyDescent="0.35">
      <c r="A6081">
        <f t="shared" ca="1" si="95"/>
        <v>1</v>
      </c>
    </row>
    <row r="6082" spans="1:1" x14ac:dyDescent="0.35">
      <c r="A6082">
        <f t="shared" ca="1" si="95"/>
        <v>1</v>
      </c>
    </row>
    <row r="6083" spans="1:1" x14ac:dyDescent="0.35">
      <c r="A6083">
        <f t="shared" ref="A6083:A6146" ca="1" si="96">RANDBETWEEN(1,6)</f>
        <v>1</v>
      </c>
    </row>
    <row r="6084" spans="1:1" x14ac:dyDescent="0.35">
      <c r="A6084">
        <f t="shared" ca="1" si="96"/>
        <v>1</v>
      </c>
    </row>
    <row r="6085" spans="1:1" x14ac:dyDescent="0.35">
      <c r="A6085">
        <f t="shared" ca="1" si="96"/>
        <v>6</v>
      </c>
    </row>
    <row r="6086" spans="1:1" x14ac:dyDescent="0.35">
      <c r="A6086">
        <f t="shared" ca="1" si="96"/>
        <v>1</v>
      </c>
    </row>
    <row r="6087" spans="1:1" x14ac:dyDescent="0.35">
      <c r="A6087">
        <f t="shared" ca="1" si="96"/>
        <v>4</v>
      </c>
    </row>
    <row r="6088" spans="1:1" x14ac:dyDescent="0.35">
      <c r="A6088">
        <f t="shared" ca="1" si="96"/>
        <v>2</v>
      </c>
    </row>
    <row r="6089" spans="1:1" x14ac:dyDescent="0.35">
      <c r="A6089">
        <f t="shared" ca="1" si="96"/>
        <v>3</v>
      </c>
    </row>
    <row r="6090" spans="1:1" x14ac:dyDescent="0.35">
      <c r="A6090">
        <f t="shared" ca="1" si="96"/>
        <v>2</v>
      </c>
    </row>
    <row r="6091" spans="1:1" x14ac:dyDescent="0.35">
      <c r="A6091">
        <f t="shared" ca="1" si="96"/>
        <v>1</v>
      </c>
    </row>
    <row r="6092" spans="1:1" x14ac:dyDescent="0.35">
      <c r="A6092">
        <f t="shared" ca="1" si="96"/>
        <v>5</v>
      </c>
    </row>
    <row r="6093" spans="1:1" x14ac:dyDescent="0.35">
      <c r="A6093">
        <f t="shared" ca="1" si="96"/>
        <v>2</v>
      </c>
    </row>
    <row r="6094" spans="1:1" x14ac:dyDescent="0.35">
      <c r="A6094">
        <f t="shared" ca="1" si="96"/>
        <v>3</v>
      </c>
    </row>
    <row r="6095" spans="1:1" x14ac:dyDescent="0.35">
      <c r="A6095">
        <f t="shared" ca="1" si="96"/>
        <v>5</v>
      </c>
    </row>
    <row r="6096" spans="1:1" x14ac:dyDescent="0.35">
      <c r="A6096">
        <f t="shared" ca="1" si="96"/>
        <v>5</v>
      </c>
    </row>
    <row r="6097" spans="1:1" x14ac:dyDescent="0.35">
      <c r="A6097">
        <f t="shared" ca="1" si="96"/>
        <v>4</v>
      </c>
    </row>
    <row r="6098" spans="1:1" x14ac:dyDescent="0.35">
      <c r="A6098">
        <f t="shared" ca="1" si="96"/>
        <v>3</v>
      </c>
    </row>
    <row r="6099" spans="1:1" x14ac:dyDescent="0.35">
      <c r="A6099">
        <f t="shared" ca="1" si="96"/>
        <v>2</v>
      </c>
    </row>
    <row r="6100" spans="1:1" x14ac:dyDescent="0.35">
      <c r="A6100">
        <f t="shared" ca="1" si="96"/>
        <v>3</v>
      </c>
    </row>
    <row r="6101" spans="1:1" x14ac:dyDescent="0.35">
      <c r="A6101">
        <f t="shared" ca="1" si="96"/>
        <v>3</v>
      </c>
    </row>
    <row r="6102" spans="1:1" x14ac:dyDescent="0.35">
      <c r="A6102">
        <f t="shared" ca="1" si="96"/>
        <v>6</v>
      </c>
    </row>
    <row r="6103" spans="1:1" x14ac:dyDescent="0.35">
      <c r="A6103">
        <f t="shared" ca="1" si="96"/>
        <v>5</v>
      </c>
    </row>
    <row r="6104" spans="1:1" x14ac:dyDescent="0.35">
      <c r="A6104">
        <f t="shared" ca="1" si="96"/>
        <v>6</v>
      </c>
    </row>
    <row r="6105" spans="1:1" x14ac:dyDescent="0.35">
      <c r="A6105">
        <f t="shared" ca="1" si="96"/>
        <v>1</v>
      </c>
    </row>
    <row r="6106" spans="1:1" x14ac:dyDescent="0.35">
      <c r="A6106">
        <f t="shared" ca="1" si="96"/>
        <v>6</v>
      </c>
    </row>
    <row r="6107" spans="1:1" x14ac:dyDescent="0.35">
      <c r="A6107">
        <f t="shared" ca="1" si="96"/>
        <v>1</v>
      </c>
    </row>
    <row r="6108" spans="1:1" x14ac:dyDescent="0.35">
      <c r="A6108">
        <f t="shared" ca="1" si="96"/>
        <v>1</v>
      </c>
    </row>
    <row r="6109" spans="1:1" x14ac:dyDescent="0.35">
      <c r="A6109">
        <f t="shared" ca="1" si="96"/>
        <v>6</v>
      </c>
    </row>
    <row r="6110" spans="1:1" x14ac:dyDescent="0.35">
      <c r="A6110">
        <f t="shared" ca="1" si="96"/>
        <v>4</v>
      </c>
    </row>
    <row r="6111" spans="1:1" x14ac:dyDescent="0.35">
      <c r="A6111">
        <f t="shared" ca="1" si="96"/>
        <v>2</v>
      </c>
    </row>
    <row r="6112" spans="1:1" x14ac:dyDescent="0.35">
      <c r="A6112">
        <f t="shared" ca="1" si="96"/>
        <v>4</v>
      </c>
    </row>
    <row r="6113" spans="1:1" x14ac:dyDescent="0.35">
      <c r="A6113">
        <f t="shared" ca="1" si="96"/>
        <v>5</v>
      </c>
    </row>
    <row r="6114" spans="1:1" x14ac:dyDescent="0.35">
      <c r="A6114">
        <f t="shared" ca="1" si="96"/>
        <v>5</v>
      </c>
    </row>
    <row r="6115" spans="1:1" x14ac:dyDescent="0.35">
      <c r="A6115">
        <f t="shared" ca="1" si="96"/>
        <v>4</v>
      </c>
    </row>
    <row r="6116" spans="1:1" x14ac:dyDescent="0.35">
      <c r="A6116">
        <f t="shared" ca="1" si="96"/>
        <v>1</v>
      </c>
    </row>
    <row r="6117" spans="1:1" x14ac:dyDescent="0.35">
      <c r="A6117">
        <f t="shared" ca="1" si="96"/>
        <v>4</v>
      </c>
    </row>
    <row r="6118" spans="1:1" x14ac:dyDescent="0.35">
      <c r="A6118">
        <f t="shared" ca="1" si="96"/>
        <v>5</v>
      </c>
    </row>
    <row r="6119" spans="1:1" x14ac:dyDescent="0.35">
      <c r="A6119">
        <f t="shared" ca="1" si="96"/>
        <v>3</v>
      </c>
    </row>
    <row r="6120" spans="1:1" x14ac:dyDescent="0.35">
      <c r="A6120">
        <f t="shared" ca="1" si="96"/>
        <v>2</v>
      </c>
    </row>
    <row r="6121" spans="1:1" x14ac:dyDescent="0.35">
      <c r="A6121">
        <f t="shared" ca="1" si="96"/>
        <v>6</v>
      </c>
    </row>
    <row r="6122" spans="1:1" x14ac:dyDescent="0.35">
      <c r="A6122">
        <f t="shared" ca="1" si="96"/>
        <v>3</v>
      </c>
    </row>
    <row r="6123" spans="1:1" x14ac:dyDescent="0.35">
      <c r="A6123">
        <f t="shared" ca="1" si="96"/>
        <v>6</v>
      </c>
    </row>
    <row r="6124" spans="1:1" x14ac:dyDescent="0.35">
      <c r="A6124">
        <f t="shared" ca="1" si="96"/>
        <v>4</v>
      </c>
    </row>
    <row r="6125" spans="1:1" x14ac:dyDescent="0.35">
      <c r="A6125">
        <f t="shared" ca="1" si="96"/>
        <v>2</v>
      </c>
    </row>
    <row r="6126" spans="1:1" x14ac:dyDescent="0.35">
      <c r="A6126">
        <f t="shared" ca="1" si="96"/>
        <v>6</v>
      </c>
    </row>
    <row r="6127" spans="1:1" x14ac:dyDescent="0.35">
      <c r="A6127">
        <f t="shared" ca="1" si="96"/>
        <v>4</v>
      </c>
    </row>
    <row r="6128" spans="1:1" x14ac:dyDescent="0.35">
      <c r="A6128">
        <f t="shared" ca="1" si="96"/>
        <v>4</v>
      </c>
    </row>
    <row r="6129" spans="1:1" x14ac:dyDescent="0.35">
      <c r="A6129">
        <f t="shared" ca="1" si="96"/>
        <v>2</v>
      </c>
    </row>
    <row r="6130" spans="1:1" x14ac:dyDescent="0.35">
      <c r="A6130">
        <f t="shared" ca="1" si="96"/>
        <v>5</v>
      </c>
    </row>
    <row r="6131" spans="1:1" x14ac:dyDescent="0.35">
      <c r="A6131">
        <f t="shared" ca="1" si="96"/>
        <v>1</v>
      </c>
    </row>
    <row r="6132" spans="1:1" x14ac:dyDescent="0.35">
      <c r="A6132">
        <f t="shared" ca="1" si="96"/>
        <v>1</v>
      </c>
    </row>
    <row r="6133" spans="1:1" x14ac:dyDescent="0.35">
      <c r="A6133">
        <f t="shared" ca="1" si="96"/>
        <v>4</v>
      </c>
    </row>
    <row r="6134" spans="1:1" x14ac:dyDescent="0.35">
      <c r="A6134">
        <f t="shared" ca="1" si="96"/>
        <v>6</v>
      </c>
    </row>
    <row r="6135" spans="1:1" x14ac:dyDescent="0.35">
      <c r="A6135">
        <f t="shared" ca="1" si="96"/>
        <v>4</v>
      </c>
    </row>
    <row r="6136" spans="1:1" x14ac:dyDescent="0.35">
      <c r="A6136">
        <f t="shared" ca="1" si="96"/>
        <v>6</v>
      </c>
    </row>
    <row r="6137" spans="1:1" x14ac:dyDescent="0.35">
      <c r="A6137">
        <f t="shared" ca="1" si="96"/>
        <v>2</v>
      </c>
    </row>
    <row r="6138" spans="1:1" x14ac:dyDescent="0.35">
      <c r="A6138">
        <f t="shared" ca="1" si="96"/>
        <v>1</v>
      </c>
    </row>
    <row r="6139" spans="1:1" x14ac:dyDescent="0.35">
      <c r="A6139">
        <f t="shared" ca="1" si="96"/>
        <v>1</v>
      </c>
    </row>
    <row r="6140" spans="1:1" x14ac:dyDescent="0.35">
      <c r="A6140">
        <f t="shared" ca="1" si="96"/>
        <v>1</v>
      </c>
    </row>
    <row r="6141" spans="1:1" x14ac:dyDescent="0.35">
      <c r="A6141">
        <f t="shared" ca="1" si="96"/>
        <v>6</v>
      </c>
    </row>
    <row r="6142" spans="1:1" x14ac:dyDescent="0.35">
      <c r="A6142">
        <f t="shared" ca="1" si="96"/>
        <v>2</v>
      </c>
    </row>
    <row r="6143" spans="1:1" x14ac:dyDescent="0.35">
      <c r="A6143">
        <f t="shared" ca="1" si="96"/>
        <v>4</v>
      </c>
    </row>
    <row r="6144" spans="1:1" x14ac:dyDescent="0.35">
      <c r="A6144">
        <f t="shared" ca="1" si="96"/>
        <v>3</v>
      </c>
    </row>
    <row r="6145" spans="1:1" x14ac:dyDescent="0.35">
      <c r="A6145">
        <f t="shared" ca="1" si="96"/>
        <v>5</v>
      </c>
    </row>
    <row r="6146" spans="1:1" x14ac:dyDescent="0.35">
      <c r="A6146">
        <f t="shared" ca="1" si="96"/>
        <v>6</v>
      </c>
    </row>
    <row r="6147" spans="1:1" x14ac:dyDescent="0.35">
      <c r="A6147">
        <f t="shared" ref="A6147:A6210" ca="1" si="97">RANDBETWEEN(1,6)</f>
        <v>6</v>
      </c>
    </row>
    <row r="6148" spans="1:1" x14ac:dyDescent="0.35">
      <c r="A6148">
        <f t="shared" ca="1" si="97"/>
        <v>1</v>
      </c>
    </row>
    <row r="6149" spans="1:1" x14ac:dyDescent="0.35">
      <c r="A6149">
        <f t="shared" ca="1" si="97"/>
        <v>3</v>
      </c>
    </row>
    <row r="6150" spans="1:1" x14ac:dyDescent="0.35">
      <c r="A6150">
        <f t="shared" ca="1" si="97"/>
        <v>6</v>
      </c>
    </row>
    <row r="6151" spans="1:1" x14ac:dyDescent="0.35">
      <c r="A6151">
        <f t="shared" ca="1" si="97"/>
        <v>6</v>
      </c>
    </row>
    <row r="6152" spans="1:1" x14ac:dyDescent="0.35">
      <c r="A6152">
        <f t="shared" ca="1" si="97"/>
        <v>3</v>
      </c>
    </row>
    <row r="6153" spans="1:1" x14ac:dyDescent="0.35">
      <c r="A6153">
        <f t="shared" ca="1" si="97"/>
        <v>1</v>
      </c>
    </row>
    <row r="6154" spans="1:1" x14ac:dyDescent="0.35">
      <c r="A6154">
        <f t="shared" ca="1" si="97"/>
        <v>3</v>
      </c>
    </row>
    <row r="6155" spans="1:1" x14ac:dyDescent="0.35">
      <c r="A6155">
        <f t="shared" ca="1" si="97"/>
        <v>2</v>
      </c>
    </row>
    <row r="6156" spans="1:1" x14ac:dyDescent="0.35">
      <c r="A6156">
        <f t="shared" ca="1" si="97"/>
        <v>5</v>
      </c>
    </row>
    <row r="6157" spans="1:1" x14ac:dyDescent="0.35">
      <c r="A6157">
        <f t="shared" ca="1" si="97"/>
        <v>1</v>
      </c>
    </row>
    <row r="6158" spans="1:1" x14ac:dyDescent="0.35">
      <c r="A6158">
        <f t="shared" ca="1" si="97"/>
        <v>2</v>
      </c>
    </row>
    <row r="6159" spans="1:1" x14ac:dyDescent="0.35">
      <c r="A6159">
        <f t="shared" ca="1" si="97"/>
        <v>2</v>
      </c>
    </row>
    <row r="6160" spans="1:1" x14ac:dyDescent="0.35">
      <c r="A6160">
        <f t="shared" ca="1" si="97"/>
        <v>5</v>
      </c>
    </row>
    <row r="6161" spans="1:1" x14ac:dyDescent="0.35">
      <c r="A6161">
        <f t="shared" ca="1" si="97"/>
        <v>5</v>
      </c>
    </row>
    <row r="6162" spans="1:1" x14ac:dyDescent="0.35">
      <c r="A6162">
        <f t="shared" ca="1" si="97"/>
        <v>4</v>
      </c>
    </row>
    <row r="6163" spans="1:1" x14ac:dyDescent="0.35">
      <c r="A6163">
        <f t="shared" ca="1" si="97"/>
        <v>6</v>
      </c>
    </row>
    <row r="6164" spans="1:1" x14ac:dyDescent="0.35">
      <c r="A6164">
        <f t="shared" ca="1" si="97"/>
        <v>3</v>
      </c>
    </row>
    <row r="6165" spans="1:1" x14ac:dyDescent="0.35">
      <c r="A6165">
        <f t="shared" ca="1" si="97"/>
        <v>1</v>
      </c>
    </row>
    <row r="6166" spans="1:1" x14ac:dyDescent="0.35">
      <c r="A6166">
        <f t="shared" ca="1" si="97"/>
        <v>1</v>
      </c>
    </row>
    <row r="6167" spans="1:1" x14ac:dyDescent="0.35">
      <c r="A6167">
        <f t="shared" ca="1" si="97"/>
        <v>1</v>
      </c>
    </row>
    <row r="6168" spans="1:1" x14ac:dyDescent="0.35">
      <c r="A6168">
        <f t="shared" ca="1" si="97"/>
        <v>6</v>
      </c>
    </row>
    <row r="6169" spans="1:1" x14ac:dyDescent="0.35">
      <c r="A6169">
        <f t="shared" ca="1" si="97"/>
        <v>5</v>
      </c>
    </row>
    <row r="6170" spans="1:1" x14ac:dyDescent="0.35">
      <c r="A6170">
        <f t="shared" ca="1" si="97"/>
        <v>4</v>
      </c>
    </row>
    <row r="6171" spans="1:1" x14ac:dyDescent="0.35">
      <c r="A6171">
        <f t="shared" ca="1" si="97"/>
        <v>5</v>
      </c>
    </row>
    <row r="6172" spans="1:1" x14ac:dyDescent="0.35">
      <c r="A6172">
        <f t="shared" ca="1" si="97"/>
        <v>1</v>
      </c>
    </row>
    <row r="6173" spans="1:1" x14ac:dyDescent="0.35">
      <c r="A6173">
        <f t="shared" ca="1" si="97"/>
        <v>3</v>
      </c>
    </row>
    <row r="6174" spans="1:1" x14ac:dyDescent="0.35">
      <c r="A6174">
        <f t="shared" ca="1" si="97"/>
        <v>5</v>
      </c>
    </row>
    <row r="6175" spans="1:1" x14ac:dyDescent="0.35">
      <c r="A6175">
        <f t="shared" ca="1" si="97"/>
        <v>3</v>
      </c>
    </row>
    <row r="6176" spans="1:1" x14ac:dyDescent="0.35">
      <c r="A6176">
        <f t="shared" ca="1" si="97"/>
        <v>3</v>
      </c>
    </row>
    <row r="6177" spans="1:1" x14ac:dyDescent="0.35">
      <c r="A6177">
        <f t="shared" ca="1" si="97"/>
        <v>6</v>
      </c>
    </row>
    <row r="6178" spans="1:1" x14ac:dyDescent="0.35">
      <c r="A6178">
        <f t="shared" ca="1" si="97"/>
        <v>4</v>
      </c>
    </row>
    <row r="6179" spans="1:1" x14ac:dyDescent="0.35">
      <c r="A6179">
        <f t="shared" ca="1" si="97"/>
        <v>6</v>
      </c>
    </row>
    <row r="6180" spans="1:1" x14ac:dyDescent="0.35">
      <c r="A6180">
        <f t="shared" ca="1" si="97"/>
        <v>4</v>
      </c>
    </row>
    <row r="6181" spans="1:1" x14ac:dyDescent="0.35">
      <c r="A6181">
        <f t="shared" ca="1" si="97"/>
        <v>4</v>
      </c>
    </row>
    <row r="6182" spans="1:1" x14ac:dyDescent="0.35">
      <c r="A6182">
        <f t="shared" ca="1" si="97"/>
        <v>3</v>
      </c>
    </row>
    <row r="6183" spans="1:1" x14ac:dyDescent="0.35">
      <c r="A6183">
        <f t="shared" ca="1" si="97"/>
        <v>1</v>
      </c>
    </row>
    <row r="6184" spans="1:1" x14ac:dyDescent="0.35">
      <c r="A6184">
        <f t="shared" ca="1" si="97"/>
        <v>3</v>
      </c>
    </row>
    <row r="6185" spans="1:1" x14ac:dyDescent="0.35">
      <c r="A6185">
        <f t="shared" ca="1" si="97"/>
        <v>1</v>
      </c>
    </row>
    <row r="6186" spans="1:1" x14ac:dyDescent="0.35">
      <c r="A6186">
        <f t="shared" ca="1" si="97"/>
        <v>6</v>
      </c>
    </row>
    <row r="6187" spans="1:1" x14ac:dyDescent="0.35">
      <c r="A6187">
        <f t="shared" ca="1" si="97"/>
        <v>4</v>
      </c>
    </row>
    <row r="6188" spans="1:1" x14ac:dyDescent="0.35">
      <c r="A6188">
        <f t="shared" ca="1" si="97"/>
        <v>4</v>
      </c>
    </row>
    <row r="6189" spans="1:1" x14ac:dyDescent="0.35">
      <c r="A6189">
        <f t="shared" ca="1" si="97"/>
        <v>4</v>
      </c>
    </row>
    <row r="6190" spans="1:1" x14ac:dyDescent="0.35">
      <c r="A6190">
        <f t="shared" ca="1" si="97"/>
        <v>4</v>
      </c>
    </row>
    <row r="6191" spans="1:1" x14ac:dyDescent="0.35">
      <c r="A6191">
        <f t="shared" ca="1" si="97"/>
        <v>1</v>
      </c>
    </row>
    <row r="6192" spans="1:1" x14ac:dyDescent="0.35">
      <c r="A6192">
        <f t="shared" ca="1" si="97"/>
        <v>1</v>
      </c>
    </row>
    <row r="6193" spans="1:1" x14ac:dyDescent="0.35">
      <c r="A6193">
        <f t="shared" ca="1" si="97"/>
        <v>2</v>
      </c>
    </row>
    <row r="6194" spans="1:1" x14ac:dyDescent="0.35">
      <c r="A6194">
        <f t="shared" ca="1" si="97"/>
        <v>3</v>
      </c>
    </row>
    <row r="6195" spans="1:1" x14ac:dyDescent="0.35">
      <c r="A6195">
        <f t="shared" ca="1" si="97"/>
        <v>5</v>
      </c>
    </row>
    <row r="6196" spans="1:1" x14ac:dyDescent="0.35">
      <c r="A6196">
        <f t="shared" ca="1" si="97"/>
        <v>1</v>
      </c>
    </row>
    <row r="6197" spans="1:1" x14ac:dyDescent="0.35">
      <c r="A6197">
        <f t="shared" ca="1" si="97"/>
        <v>2</v>
      </c>
    </row>
    <row r="6198" spans="1:1" x14ac:dyDescent="0.35">
      <c r="A6198">
        <f t="shared" ca="1" si="97"/>
        <v>5</v>
      </c>
    </row>
    <row r="6199" spans="1:1" x14ac:dyDescent="0.35">
      <c r="A6199">
        <f t="shared" ca="1" si="97"/>
        <v>4</v>
      </c>
    </row>
    <row r="6200" spans="1:1" x14ac:dyDescent="0.35">
      <c r="A6200">
        <f t="shared" ca="1" si="97"/>
        <v>1</v>
      </c>
    </row>
    <row r="6201" spans="1:1" x14ac:dyDescent="0.35">
      <c r="A6201">
        <f t="shared" ca="1" si="97"/>
        <v>6</v>
      </c>
    </row>
    <row r="6202" spans="1:1" x14ac:dyDescent="0.35">
      <c r="A6202">
        <f t="shared" ca="1" si="97"/>
        <v>1</v>
      </c>
    </row>
    <row r="6203" spans="1:1" x14ac:dyDescent="0.35">
      <c r="A6203">
        <f t="shared" ca="1" si="97"/>
        <v>1</v>
      </c>
    </row>
    <row r="6204" spans="1:1" x14ac:dyDescent="0.35">
      <c r="A6204">
        <f t="shared" ca="1" si="97"/>
        <v>5</v>
      </c>
    </row>
    <row r="6205" spans="1:1" x14ac:dyDescent="0.35">
      <c r="A6205">
        <f t="shared" ca="1" si="97"/>
        <v>4</v>
      </c>
    </row>
    <row r="6206" spans="1:1" x14ac:dyDescent="0.35">
      <c r="A6206">
        <f t="shared" ca="1" si="97"/>
        <v>5</v>
      </c>
    </row>
    <row r="6207" spans="1:1" x14ac:dyDescent="0.35">
      <c r="A6207">
        <f t="shared" ca="1" si="97"/>
        <v>4</v>
      </c>
    </row>
    <row r="6208" spans="1:1" x14ac:dyDescent="0.35">
      <c r="A6208">
        <f t="shared" ca="1" si="97"/>
        <v>4</v>
      </c>
    </row>
    <row r="6209" spans="1:1" x14ac:dyDescent="0.35">
      <c r="A6209">
        <f t="shared" ca="1" si="97"/>
        <v>5</v>
      </c>
    </row>
    <row r="6210" spans="1:1" x14ac:dyDescent="0.35">
      <c r="A6210">
        <f t="shared" ca="1" si="97"/>
        <v>1</v>
      </c>
    </row>
    <row r="6211" spans="1:1" x14ac:dyDescent="0.35">
      <c r="A6211">
        <f t="shared" ref="A6211:A6274" ca="1" si="98">RANDBETWEEN(1,6)</f>
        <v>6</v>
      </c>
    </row>
    <row r="6212" spans="1:1" x14ac:dyDescent="0.35">
      <c r="A6212">
        <f t="shared" ca="1" si="98"/>
        <v>4</v>
      </c>
    </row>
    <row r="6213" spans="1:1" x14ac:dyDescent="0.35">
      <c r="A6213">
        <f t="shared" ca="1" si="98"/>
        <v>5</v>
      </c>
    </row>
    <row r="6214" spans="1:1" x14ac:dyDescent="0.35">
      <c r="A6214">
        <f t="shared" ca="1" si="98"/>
        <v>4</v>
      </c>
    </row>
    <row r="6215" spans="1:1" x14ac:dyDescent="0.35">
      <c r="A6215">
        <f t="shared" ca="1" si="98"/>
        <v>6</v>
      </c>
    </row>
    <row r="6216" spans="1:1" x14ac:dyDescent="0.35">
      <c r="A6216">
        <f t="shared" ca="1" si="98"/>
        <v>6</v>
      </c>
    </row>
    <row r="6217" spans="1:1" x14ac:dyDescent="0.35">
      <c r="A6217">
        <f t="shared" ca="1" si="98"/>
        <v>3</v>
      </c>
    </row>
    <row r="6218" spans="1:1" x14ac:dyDescent="0.35">
      <c r="A6218">
        <f t="shared" ca="1" si="98"/>
        <v>2</v>
      </c>
    </row>
    <row r="6219" spans="1:1" x14ac:dyDescent="0.35">
      <c r="A6219">
        <f t="shared" ca="1" si="98"/>
        <v>5</v>
      </c>
    </row>
    <row r="6220" spans="1:1" x14ac:dyDescent="0.35">
      <c r="A6220">
        <f t="shared" ca="1" si="98"/>
        <v>1</v>
      </c>
    </row>
    <row r="6221" spans="1:1" x14ac:dyDescent="0.35">
      <c r="A6221">
        <f t="shared" ca="1" si="98"/>
        <v>2</v>
      </c>
    </row>
    <row r="6222" spans="1:1" x14ac:dyDescent="0.35">
      <c r="A6222">
        <f t="shared" ca="1" si="98"/>
        <v>1</v>
      </c>
    </row>
    <row r="6223" spans="1:1" x14ac:dyDescent="0.35">
      <c r="A6223">
        <f t="shared" ca="1" si="98"/>
        <v>5</v>
      </c>
    </row>
    <row r="6224" spans="1:1" x14ac:dyDescent="0.35">
      <c r="A6224">
        <f t="shared" ca="1" si="98"/>
        <v>2</v>
      </c>
    </row>
    <row r="6225" spans="1:1" x14ac:dyDescent="0.35">
      <c r="A6225">
        <f t="shared" ca="1" si="98"/>
        <v>2</v>
      </c>
    </row>
    <row r="6226" spans="1:1" x14ac:dyDescent="0.35">
      <c r="A6226">
        <f t="shared" ca="1" si="98"/>
        <v>1</v>
      </c>
    </row>
    <row r="6227" spans="1:1" x14ac:dyDescent="0.35">
      <c r="A6227">
        <f t="shared" ca="1" si="98"/>
        <v>1</v>
      </c>
    </row>
    <row r="6228" spans="1:1" x14ac:dyDescent="0.35">
      <c r="A6228">
        <f t="shared" ca="1" si="98"/>
        <v>2</v>
      </c>
    </row>
    <row r="6229" spans="1:1" x14ac:dyDescent="0.35">
      <c r="A6229">
        <f t="shared" ca="1" si="98"/>
        <v>1</v>
      </c>
    </row>
    <row r="6230" spans="1:1" x14ac:dyDescent="0.35">
      <c r="A6230">
        <f t="shared" ca="1" si="98"/>
        <v>4</v>
      </c>
    </row>
    <row r="6231" spans="1:1" x14ac:dyDescent="0.35">
      <c r="A6231">
        <f t="shared" ca="1" si="98"/>
        <v>2</v>
      </c>
    </row>
    <row r="6232" spans="1:1" x14ac:dyDescent="0.35">
      <c r="A6232">
        <f t="shared" ca="1" si="98"/>
        <v>6</v>
      </c>
    </row>
    <row r="6233" spans="1:1" x14ac:dyDescent="0.35">
      <c r="A6233">
        <f t="shared" ca="1" si="98"/>
        <v>1</v>
      </c>
    </row>
    <row r="6234" spans="1:1" x14ac:dyDescent="0.35">
      <c r="A6234">
        <f t="shared" ca="1" si="98"/>
        <v>5</v>
      </c>
    </row>
    <row r="6235" spans="1:1" x14ac:dyDescent="0.35">
      <c r="A6235">
        <f t="shared" ca="1" si="98"/>
        <v>5</v>
      </c>
    </row>
    <row r="6236" spans="1:1" x14ac:dyDescent="0.35">
      <c r="A6236">
        <f t="shared" ca="1" si="98"/>
        <v>6</v>
      </c>
    </row>
    <row r="6237" spans="1:1" x14ac:dyDescent="0.35">
      <c r="A6237">
        <f t="shared" ca="1" si="98"/>
        <v>4</v>
      </c>
    </row>
    <row r="6238" spans="1:1" x14ac:dyDescent="0.35">
      <c r="A6238">
        <f t="shared" ca="1" si="98"/>
        <v>5</v>
      </c>
    </row>
    <row r="6239" spans="1:1" x14ac:dyDescent="0.35">
      <c r="A6239">
        <f t="shared" ca="1" si="98"/>
        <v>6</v>
      </c>
    </row>
    <row r="6240" spans="1:1" x14ac:dyDescent="0.35">
      <c r="A6240">
        <f t="shared" ca="1" si="98"/>
        <v>2</v>
      </c>
    </row>
    <row r="6241" spans="1:1" x14ac:dyDescent="0.35">
      <c r="A6241">
        <f t="shared" ca="1" si="98"/>
        <v>6</v>
      </c>
    </row>
    <row r="6242" spans="1:1" x14ac:dyDescent="0.35">
      <c r="A6242">
        <f t="shared" ca="1" si="98"/>
        <v>5</v>
      </c>
    </row>
    <row r="6243" spans="1:1" x14ac:dyDescent="0.35">
      <c r="A6243">
        <f t="shared" ca="1" si="98"/>
        <v>5</v>
      </c>
    </row>
    <row r="6244" spans="1:1" x14ac:dyDescent="0.35">
      <c r="A6244">
        <f t="shared" ca="1" si="98"/>
        <v>1</v>
      </c>
    </row>
    <row r="6245" spans="1:1" x14ac:dyDescent="0.35">
      <c r="A6245">
        <f t="shared" ca="1" si="98"/>
        <v>5</v>
      </c>
    </row>
    <row r="6246" spans="1:1" x14ac:dyDescent="0.35">
      <c r="A6246">
        <f t="shared" ca="1" si="98"/>
        <v>1</v>
      </c>
    </row>
    <row r="6247" spans="1:1" x14ac:dyDescent="0.35">
      <c r="A6247">
        <f t="shared" ca="1" si="98"/>
        <v>1</v>
      </c>
    </row>
    <row r="6248" spans="1:1" x14ac:dyDescent="0.35">
      <c r="A6248">
        <f t="shared" ca="1" si="98"/>
        <v>1</v>
      </c>
    </row>
    <row r="6249" spans="1:1" x14ac:dyDescent="0.35">
      <c r="A6249">
        <f t="shared" ca="1" si="98"/>
        <v>3</v>
      </c>
    </row>
    <row r="6250" spans="1:1" x14ac:dyDescent="0.35">
      <c r="A6250">
        <f t="shared" ca="1" si="98"/>
        <v>4</v>
      </c>
    </row>
    <row r="6251" spans="1:1" x14ac:dyDescent="0.35">
      <c r="A6251">
        <f t="shared" ca="1" si="98"/>
        <v>3</v>
      </c>
    </row>
    <row r="6252" spans="1:1" x14ac:dyDescent="0.35">
      <c r="A6252">
        <f t="shared" ca="1" si="98"/>
        <v>2</v>
      </c>
    </row>
    <row r="6253" spans="1:1" x14ac:dyDescent="0.35">
      <c r="A6253">
        <f t="shared" ca="1" si="98"/>
        <v>5</v>
      </c>
    </row>
    <row r="6254" spans="1:1" x14ac:dyDescent="0.35">
      <c r="A6254">
        <f t="shared" ca="1" si="98"/>
        <v>3</v>
      </c>
    </row>
    <row r="6255" spans="1:1" x14ac:dyDescent="0.35">
      <c r="A6255">
        <f t="shared" ca="1" si="98"/>
        <v>4</v>
      </c>
    </row>
    <row r="6256" spans="1:1" x14ac:dyDescent="0.35">
      <c r="A6256">
        <f t="shared" ca="1" si="98"/>
        <v>1</v>
      </c>
    </row>
    <row r="6257" spans="1:1" x14ac:dyDescent="0.35">
      <c r="A6257">
        <f t="shared" ca="1" si="98"/>
        <v>1</v>
      </c>
    </row>
    <row r="6258" spans="1:1" x14ac:dyDescent="0.35">
      <c r="A6258">
        <f t="shared" ca="1" si="98"/>
        <v>1</v>
      </c>
    </row>
    <row r="6259" spans="1:1" x14ac:dyDescent="0.35">
      <c r="A6259">
        <f t="shared" ca="1" si="98"/>
        <v>2</v>
      </c>
    </row>
    <row r="6260" spans="1:1" x14ac:dyDescent="0.35">
      <c r="A6260">
        <f t="shared" ca="1" si="98"/>
        <v>4</v>
      </c>
    </row>
    <row r="6261" spans="1:1" x14ac:dyDescent="0.35">
      <c r="A6261">
        <f t="shared" ca="1" si="98"/>
        <v>6</v>
      </c>
    </row>
    <row r="6262" spans="1:1" x14ac:dyDescent="0.35">
      <c r="A6262">
        <f t="shared" ca="1" si="98"/>
        <v>3</v>
      </c>
    </row>
    <row r="6263" spans="1:1" x14ac:dyDescent="0.35">
      <c r="A6263">
        <f t="shared" ca="1" si="98"/>
        <v>6</v>
      </c>
    </row>
    <row r="6264" spans="1:1" x14ac:dyDescent="0.35">
      <c r="A6264">
        <f t="shared" ca="1" si="98"/>
        <v>3</v>
      </c>
    </row>
    <row r="6265" spans="1:1" x14ac:dyDescent="0.35">
      <c r="A6265">
        <f t="shared" ca="1" si="98"/>
        <v>3</v>
      </c>
    </row>
    <row r="6266" spans="1:1" x14ac:dyDescent="0.35">
      <c r="A6266">
        <f t="shared" ca="1" si="98"/>
        <v>2</v>
      </c>
    </row>
    <row r="6267" spans="1:1" x14ac:dyDescent="0.35">
      <c r="A6267">
        <f t="shared" ca="1" si="98"/>
        <v>6</v>
      </c>
    </row>
    <row r="6268" spans="1:1" x14ac:dyDescent="0.35">
      <c r="A6268">
        <f t="shared" ca="1" si="98"/>
        <v>6</v>
      </c>
    </row>
    <row r="6269" spans="1:1" x14ac:dyDescent="0.35">
      <c r="A6269">
        <f t="shared" ca="1" si="98"/>
        <v>4</v>
      </c>
    </row>
    <row r="6270" spans="1:1" x14ac:dyDescent="0.35">
      <c r="A6270">
        <f t="shared" ca="1" si="98"/>
        <v>5</v>
      </c>
    </row>
    <row r="6271" spans="1:1" x14ac:dyDescent="0.35">
      <c r="A6271">
        <f t="shared" ca="1" si="98"/>
        <v>1</v>
      </c>
    </row>
    <row r="6272" spans="1:1" x14ac:dyDescent="0.35">
      <c r="A6272">
        <f t="shared" ca="1" si="98"/>
        <v>5</v>
      </c>
    </row>
    <row r="6273" spans="1:1" x14ac:dyDescent="0.35">
      <c r="A6273">
        <f t="shared" ca="1" si="98"/>
        <v>3</v>
      </c>
    </row>
    <row r="6274" spans="1:1" x14ac:dyDescent="0.35">
      <c r="A6274">
        <f t="shared" ca="1" si="98"/>
        <v>1</v>
      </c>
    </row>
    <row r="6275" spans="1:1" x14ac:dyDescent="0.35">
      <c r="A6275">
        <f t="shared" ref="A6275:A6338" ca="1" si="99">RANDBETWEEN(1,6)</f>
        <v>1</v>
      </c>
    </row>
    <row r="6276" spans="1:1" x14ac:dyDescent="0.35">
      <c r="A6276">
        <f t="shared" ca="1" si="99"/>
        <v>6</v>
      </c>
    </row>
    <row r="6277" spans="1:1" x14ac:dyDescent="0.35">
      <c r="A6277">
        <f t="shared" ca="1" si="99"/>
        <v>1</v>
      </c>
    </row>
    <row r="6278" spans="1:1" x14ac:dyDescent="0.35">
      <c r="A6278">
        <f t="shared" ca="1" si="99"/>
        <v>6</v>
      </c>
    </row>
    <row r="6279" spans="1:1" x14ac:dyDescent="0.35">
      <c r="A6279">
        <f t="shared" ca="1" si="99"/>
        <v>3</v>
      </c>
    </row>
    <row r="6280" spans="1:1" x14ac:dyDescent="0.35">
      <c r="A6280">
        <f t="shared" ca="1" si="99"/>
        <v>1</v>
      </c>
    </row>
    <row r="6281" spans="1:1" x14ac:dyDescent="0.35">
      <c r="A6281">
        <f t="shared" ca="1" si="99"/>
        <v>2</v>
      </c>
    </row>
    <row r="6282" spans="1:1" x14ac:dyDescent="0.35">
      <c r="A6282">
        <f t="shared" ca="1" si="99"/>
        <v>6</v>
      </c>
    </row>
    <row r="6283" spans="1:1" x14ac:dyDescent="0.35">
      <c r="A6283">
        <f t="shared" ca="1" si="99"/>
        <v>4</v>
      </c>
    </row>
    <row r="6284" spans="1:1" x14ac:dyDescent="0.35">
      <c r="A6284">
        <f t="shared" ca="1" si="99"/>
        <v>2</v>
      </c>
    </row>
    <row r="6285" spans="1:1" x14ac:dyDescent="0.35">
      <c r="A6285">
        <f t="shared" ca="1" si="99"/>
        <v>5</v>
      </c>
    </row>
    <row r="6286" spans="1:1" x14ac:dyDescent="0.35">
      <c r="A6286">
        <f t="shared" ca="1" si="99"/>
        <v>3</v>
      </c>
    </row>
    <row r="6287" spans="1:1" x14ac:dyDescent="0.35">
      <c r="A6287">
        <f t="shared" ca="1" si="99"/>
        <v>3</v>
      </c>
    </row>
    <row r="6288" spans="1:1" x14ac:dyDescent="0.35">
      <c r="A6288">
        <f t="shared" ca="1" si="99"/>
        <v>3</v>
      </c>
    </row>
    <row r="6289" spans="1:1" x14ac:dyDescent="0.35">
      <c r="A6289">
        <f t="shared" ca="1" si="99"/>
        <v>5</v>
      </c>
    </row>
    <row r="6290" spans="1:1" x14ac:dyDescent="0.35">
      <c r="A6290">
        <f t="shared" ca="1" si="99"/>
        <v>3</v>
      </c>
    </row>
    <row r="6291" spans="1:1" x14ac:dyDescent="0.35">
      <c r="A6291">
        <f t="shared" ca="1" si="99"/>
        <v>5</v>
      </c>
    </row>
    <row r="6292" spans="1:1" x14ac:dyDescent="0.35">
      <c r="A6292">
        <f t="shared" ca="1" si="99"/>
        <v>6</v>
      </c>
    </row>
    <row r="6293" spans="1:1" x14ac:dyDescent="0.35">
      <c r="A6293">
        <f t="shared" ca="1" si="99"/>
        <v>1</v>
      </c>
    </row>
    <row r="6294" spans="1:1" x14ac:dyDescent="0.35">
      <c r="A6294">
        <f t="shared" ca="1" si="99"/>
        <v>6</v>
      </c>
    </row>
    <row r="6295" spans="1:1" x14ac:dyDescent="0.35">
      <c r="A6295">
        <f t="shared" ca="1" si="99"/>
        <v>2</v>
      </c>
    </row>
    <row r="6296" spans="1:1" x14ac:dyDescent="0.35">
      <c r="A6296">
        <f t="shared" ca="1" si="99"/>
        <v>3</v>
      </c>
    </row>
    <row r="6297" spans="1:1" x14ac:dyDescent="0.35">
      <c r="A6297">
        <f t="shared" ca="1" si="99"/>
        <v>3</v>
      </c>
    </row>
    <row r="6298" spans="1:1" x14ac:dyDescent="0.35">
      <c r="A6298">
        <f t="shared" ca="1" si="99"/>
        <v>4</v>
      </c>
    </row>
    <row r="6299" spans="1:1" x14ac:dyDescent="0.35">
      <c r="A6299">
        <f t="shared" ca="1" si="99"/>
        <v>5</v>
      </c>
    </row>
    <row r="6300" spans="1:1" x14ac:dyDescent="0.35">
      <c r="A6300">
        <f t="shared" ca="1" si="99"/>
        <v>3</v>
      </c>
    </row>
    <row r="6301" spans="1:1" x14ac:dyDescent="0.35">
      <c r="A6301">
        <f t="shared" ca="1" si="99"/>
        <v>6</v>
      </c>
    </row>
    <row r="6302" spans="1:1" x14ac:dyDescent="0.35">
      <c r="A6302">
        <f t="shared" ca="1" si="99"/>
        <v>1</v>
      </c>
    </row>
    <row r="6303" spans="1:1" x14ac:dyDescent="0.35">
      <c r="A6303">
        <f t="shared" ca="1" si="99"/>
        <v>2</v>
      </c>
    </row>
    <row r="6304" spans="1:1" x14ac:dyDescent="0.35">
      <c r="A6304">
        <f t="shared" ca="1" si="99"/>
        <v>4</v>
      </c>
    </row>
    <row r="6305" spans="1:1" x14ac:dyDescent="0.35">
      <c r="A6305">
        <f t="shared" ca="1" si="99"/>
        <v>4</v>
      </c>
    </row>
    <row r="6306" spans="1:1" x14ac:dyDescent="0.35">
      <c r="A6306">
        <f t="shared" ca="1" si="99"/>
        <v>1</v>
      </c>
    </row>
    <row r="6307" spans="1:1" x14ac:dyDescent="0.35">
      <c r="A6307">
        <f t="shared" ca="1" si="99"/>
        <v>6</v>
      </c>
    </row>
    <row r="6308" spans="1:1" x14ac:dyDescent="0.35">
      <c r="A6308">
        <f t="shared" ca="1" si="99"/>
        <v>4</v>
      </c>
    </row>
    <row r="6309" spans="1:1" x14ac:dyDescent="0.35">
      <c r="A6309">
        <f t="shared" ca="1" si="99"/>
        <v>3</v>
      </c>
    </row>
    <row r="6310" spans="1:1" x14ac:dyDescent="0.35">
      <c r="A6310">
        <f t="shared" ca="1" si="99"/>
        <v>2</v>
      </c>
    </row>
    <row r="6311" spans="1:1" x14ac:dyDescent="0.35">
      <c r="A6311">
        <f t="shared" ca="1" si="99"/>
        <v>5</v>
      </c>
    </row>
    <row r="6312" spans="1:1" x14ac:dyDescent="0.35">
      <c r="A6312">
        <f t="shared" ca="1" si="99"/>
        <v>5</v>
      </c>
    </row>
    <row r="6313" spans="1:1" x14ac:dyDescent="0.35">
      <c r="A6313">
        <f t="shared" ca="1" si="99"/>
        <v>2</v>
      </c>
    </row>
    <row r="6314" spans="1:1" x14ac:dyDescent="0.35">
      <c r="A6314">
        <f t="shared" ca="1" si="99"/>
        <v>5</v>
      </c>
    </row>
    <row r="6315" spans="1:1" x14ac:dyDescent="0.35">
      <c r="A6315">
        <f t="shared" ca="1" si="99"/>
        <v>5</v>
      </c>
    </row>
    <row r="6316" spans="1:1" x14ac:dyDescent="0.35">
      <c r="A6316">
        <f t="shared" ca="1" si="99"/>
        <v>3</v>
      </c>
    </row>
    <row r="6317" spans="1:1" x14ac:dyDescent="0.35">
      <c r="A6317">
        <f t="shared" ca="1" si="99"/>
        <v>4</v>
      </c>
    </row>
    <row r="6318" spans="1:1" x14ac:dyDescent="0.35">
      <c r="A6318">
        <f t="shared" ca="1" si="99"/>
        <v>4</v>
      </c>
    </row>
    <row r="6319" spans="1:1" x14ac:dyDescent="0.35">
      <c r="A6319">
        <f t="shared" ca="1" si="99"/>
        <v>5</v>
      </c>
    </row>
    <row r="6320" spans="1:1" x14ac:dyDescent="0.35">
      <c r="A6320">
        <f t="shared" ca="1" si="99"/>
        <v>3</v>
      </c>
    </row>
    <row r="6321" spans="1:1" x14ac:dyDescent="0.35">
      <c r="A6321">
        <f t="shared" ca="1" si="99"/>
        <v>4</v>
      </c>
    </row>
    <row r="6322" spans="1:1" x14ac:dyDescent="0.35">
      <c r="A6322">
        <f t="shared" ca="1" si="99"/>
        <v>6</v>
      </c>
    </row>
    <row r="6323" spans="1:1" x14ac:dyDescent="0.35">
      <c r="A6323">
        <f t="shared" ca="1" si="99"/>
        <v>6</v>
      </c>
    </row>
    <row r="6324" spans="1:1" x14ac:dyDescent="0.35">
      <c r="A6324">
        <f t="shared" ca="1" si="99"/>
        <v>5</v>
      </c>
    </row>
    <row r="6325" spans="1:1" x14ac:dyDescent="0.35">
      <c r="A6325">
        <f t="shared" ca="1" si="99"/>
        <v>4</v>
      </c>
    </row>
    <row r="6326" spans="1:1" x14ac:dyDescent="0.35">
      <c r="A6326">
        <f t="shared" ca="1" si="99"/>
        <v>3</v>
      </c>
    </row>
    <row r="6327" spans="1:1" x14ac:dyDescent="0.35">
      <c r="A6327">
        <f t="shared" ca="1" si="99"/>
        <v>4</v>
      </c>
    </row>
    <row r="6328" spans="1:1" x14ac:dyDescent="0.35">
      <c r="A6328">
        <f t="shared" ca="1" si="99"/>
        <v>3</v>
      </c>
    </row>
    <row r="6329" spans="1:1" x14ac:dyDescent="0.35">
      <c r="A6329">
        <f t="shared" ca="1" si="99"/>
        <v>2</v>
      </c>
    </row>
    <row r="6330" spans="1:1" x14ac:dyDescent="0.35">
      <c r="A6330">
        <f t="shared" ca="1" si="99"/>
        <v>2</v>
      </c>
    </row>
    <row r="6331" spans="1:1" x14ac:dyDescent="0.35">
      <c r="A6331">
        <f t="shared" ca="1" si="99"/>
        <v>3</v>
      </c>
    </row>
    <row r="6332" spans="1:1" x14ac:dyDescent="0.35">
      <c r="A6332">
        <f t="shared" ca="1" si="99"/>
        <v>5</v>
      </c>
    </row>
    <row r="6333" spans="1:1" x14ac:dyDescent="0.35">
      <c r="A6333">
        <f t="shared" ca="1" si="99"/>
        <v>3</v>
      </c>
    </row>
    <row r="6334" spans="1:1" x14ac:dyDescent="0.35">
      <c r="A6334">
        <f t="shared" ca="1" si="99"/>
        <v>4</v>
      </c>
    </row>
    <row r="6335" spans="1:1" x14ac:dyDescent="0.35">
      <c r="A6335">
        <f t="shared" ca="1" si="99"/>
        <v>5</v>
      </c>
    </row>
    <row r="6336" spans="1:1" x14ac:dyDescent="0.35">
      <c r="A6336">
        <f t="shared" ca="1" si="99"/>
        <v>5</v>
      </c>
    </row>
    <row r="6337" spans="1:1" x14ac:dyDescent="0.35">
      <c r="A6337">
        <f t="shared" ca="1" si="99"/>
        <v>5</v>
      </c>
    </row>
    <row r="6338" spans="1:1" x14ac:dyDescent="0.35">
      <c r="A6338">
        <f t="shared" ca="1" si="99"/>
        <v>1</v>
      </c>
    </row>
    <row r="6339" spans="1:1" x14ac:dyDescent="0.35">
      <c r="A6339">
        <f t="shared" ref="A6339:A6402" ca="1" si="100">RANDBETWEEN(1,6)</f>
        <v>6</v>
      </c>
    </row>
    <row r="6340" spans="1:1" x14ac:dyDescent="0.35">
      <c r="A6340">
        <f t="shared" ca="1" si="100"/>
        <v>3</v>
      </c>
    </row>
    <row r="6341" spans="1:1" x14ac:dyDescent="0.35">
      <c r="A6341">
        <f t="shared" ca="1" si="100"/>
        <v>5</v>
      </c>
    </row>
    <row r="6342" spans="1:1" x14ac:dyDescent="0.35">
      <c r="A6342">
        <f t="shared" ca="1" si="100"/>
        <v>3</v>
      </c>
    </row>
    <row r="6343" spans="1:1" x14ac:dyDescent="0.35">
      <c r="A6343">
        <f t="shared" ca="1" si="100"/>
        <v>4</v>
      </c>
    </row>
    <row r="6344" spans="1:1" x14ac:dyDescent="0.35">
      <c r="A6344">
        <f t="shared" ca="1" si="100"/>
        <v>1</v>
      </c>
    </row>
    <row r="6345" spans="1:1" x14ac:dyDescent="0.35">
      <c r="A6345">
        <f t="shared" ca="1" si="100"/>
        <v>1</v>
      </c>
    </row>
    <row r="6346" spans="1:1" x14ac:dyDescent="0.35">
      <c r="A6346">
        <f t="shared" ca="1" si="100"/>
        <v>6</v>
      </c>
    </row>
    <row r="6347" spans="1:1" x14ac:dyDescent="0.35">
      <c r="A6347">
        <f t="shared" ca="1" si="100"/>
        <v>3</v>
      </c>
    </row>
    <row r="6348" spans="1:1" x14ac:dyDescent="0.35">
      <c r="A6348">
        <f t="shared" ca="1" si="100"/>
        <v>4</v>
      </c>
    </row>
    <row r="6349" spans="1:1" x14ac:dyDescent="0.35">
      <c r="A6349">
        <f t="shared" ca="1" si="100"/>
        <v>3</v>
      </c>
    </row>
    <row r="6350" spans="1:1" x14ac:dyDescent="0.35">
      <c r="A6350">
        <f t="shared" ca="1" si="100"/>
        <v>1</v>
      </c>
    </row>
    <row r="6351" spans="1:1" x14ac:dyDescent="0.35">
      <c r="A6351">
        <f t="shared" ca="1" si="100"/>
        <v>1</v>
      </c>
    </row>
    <row r="6352" spans="1:1" x14ac:dyDescent="0.35">
      <c r="A6352">
        <f t="shared" ca="1" si="100"/>
        <v>4</v>
      </c>
    </row>
    <row r="6353" spans="1:1" x14ac:dyDescent="0.35">
      <c r="A6353">
        <f t="shared" ca="1" si="100"/>
        <v>5</v>
      </c>
    </row>
    <row r="6354" spans="1:1" x14ac:dyDescent="0.35">
      <c r="A6354">
        <f t="shared" ca="1" si="100"/>
        <v>5</v>
      </c>
    </row>
    <row r="6355" spans="1:1" x14ac:dyDescent="0.35">
      <c r="A6355">
        <f t="shared" ca="1" si="100"/>
        <v>5</v>
      </c>
    </row>
    <row r="6356" spans="1:1" x14ac:dyDescent="0.35">
      <c r="A6356">
        <f t="shared" ca="1" si="100"/>
        <v>4</v>
      </c>
    </row>
    <row r="6357" spans="1:1" x14ac:dyDescent="0.35">
      <c r="A6357">
        <f t="shared" ca="1" si="100"/>
        <v>4</v>
      </c>
    </row>
    <row r="6358" spans="1:1" x14ac:dyDescent="0.35">
      <c r="A6358">
        <f t="shared" ca="1" si="100"/>
        <v>1</v>
      </c>
    </row>
    <row r="6359" spans="1:1" x14ac:dyDescent="0.35">
      <c r="A6359">
        <f t="shared" ca="1" si="100"/>
        <v>1</v>
      </c>
    </row>
    <row r="6360" spans="1:1" x14ac:dyDescent="0.35">
      <c r="A6360">
        <f t="shared" ca="1" si="100"/>
        <v>3</v>
      </c>
    </row>
    <row r="6361" spans="1:1" x14ac:dyDescent="0.35">
      <c r="A6361">
        <f t="shared" ca="1" si="100"/>
        <v>5</v>
      </c>
    </row>
    <row r="6362" spans="1:1" x14ac:dyDescent="0.35">
      <c r="A6362">
        <f t="shared" ca="1" si="100"/>
        <v>1</v>
      </c>
    </row>
    <row r="6363" spans="1:1" x14ac:dyDescent="0.35">
      <c r="A6363">
        <f t="shared" ca="1" si="100"/>
        <v>4</v>
      </c>
    </row>
    <row r="6364" spans="1:1" x14ac:dyDescent="0.35">
      <c r="A6364">
        <f t="shared" ca="1" si="100"/>
        <v>4</v>
      </c>
    </row>
    <row r="6365" spans="1:1" x14ac:dyDescent="0.35">
      <c r="A6365">
        <f t="shared" ca="1" si="100"/>
        <v>6</v>
      </c>
    </row>
    <row r="6366" spans="1:1" x14ac:dyDescent="0.35">
      <c r="A6366">
        <f t="shared" ca="1" si="100"/>
        <v>6</v>
      </c>
    </row>
    <row r="6367" spans="1:1" x14ac:dyDescent="0.35">
      <c r="A6367">
        <f t="shared" ca="1" si="100"/>
        <v>4</v>
      </c>
    </row>
    <row r="6368" spans="1:1" x14ac:dyDescent="0.35">
      <c r="A6368">
        <f t="shared" ca="1" si="100"/>
        <v>6</v>
      </c>
    </row>
    <row r="6369" spans="1:1" x14ac:dyDescent="0.35">
      <c r="A6369">
        <f t="shared" ca="1" si="100"/>
        <v>1</v>
      </c>
    </row>
    <row r="6370" spans="1:1" x14ac:dyDescent="0.35">
      <c r="A6370">
        <f t="shared" ca="1" si="100"/>
        <v>4</v>
      </c>
    </row>
    <row r="6371" spans="1:1" x14ac:dyDescent="0.35">
      <c r="A6371">
        <f t="shared" ca="1" si="100"/>
        <v>4</v>
      </c>
    </row>
    <row r="6372" spans="1:1" x14ac:dyDescent="0.35">
      <c r="A6372">
        <f t="shared" ca="1" si="100"/>
        <v>5</v>
      </c>
    </row>
    <row r="6373" spans="1:1" x14ac:dyDescent="0.35">
      <c r="A6373">
        <f t="shared" ca="1" si="100"/>
        <v>6</v>
      </c>
    </row>
    <row r="6374" spans="1:1" x14ac:dyDescent="0.35">
      <c r="A6374">
        <f t="shared" ca="1" si="100"/>
        <v>1</v>
      </c>
    </row>
    <row r="6375" spans="1:1" x14ac:dyDescent="0.35">
      <c r="A6375">
        <f t="shared" ca="1" si="100"/>
        <v>2</v>
      </c>
    </row>
    <row r="6376" spans="1:1" x14ac:dyDescent="0.35">
      <c r="A6376">
        <f t="shared" ca="1" si="100"/>
        <v>2</v>
      </c>
    </row>
    <row r="6377" spans="1:1" x14ac:dyDescent="0.35">
      <c r="A6377">
        <f t="shared" ca="1" si="100"/>
        <v>6</v>
      </c>
    </row>
    <row r="6378" spans="1:1" x14ac:dyDescent="0.35">
      <c r="A6378">
        <f t="shared" ca="1" si="100"/>
        <v>5</v>
      </c>
    </row>
    <row r="6379" spans="1:1" x14ac:dyDescent="0.35">
      <c r="A6379">
        <f t="shared" ca="1" si="100"/>
        <v>2</v>
      </c>
    </row>
    <row r="6380" spans="1:1" x14ac:dyDescent="0.35">
      <c r="A6380">
        <f t="shared" ca="1" si="100"/>
        <v>1</v>
      </c>
    </row>
    <row r="6381" spans="1:1" x14ac:dyDescent="0.35">
      <c r="A6381">
        <f t="shared" ca="1" si="100"/>
        <v>3</v>
      </c>
    </row>
    <row r="6382" spans="1:1" x14ac:dyDescent="0.35">
      <c r="A6382">
        <f t="shared" ca="1" si="100"/>
        <v>4</v>
      </c>
    </row>
    <row r="6383" spans="1:1" x14ac:dyDescent="0.35">
      <c r="A6383">
        <f t="shared" ca="1" si="100"/>
        <v>3</v>
      </c>
    </row>
    <row r="6384" spans="1:1" x14ac:dyDescent="0.35">
      <c r="A6384">
        <f t="shared" ca="1" si="100"/>
        <v>2</v>
      </c>
    </row>
    <row r="6385" spans="1:1" x14ac:dyDescent="0.35">
      <c r="A6385">
        <f t="shared" ca="1" si="100"/>
        <v>2</v>
      </c>
    </row>
    <row r="6386" spans="1:1" x14ac:dyDescent="0.35">
      <c r="A6386">
        <f t="shared" ca="1" si="100"/>
        <v>2</v>
      </c>
    </row>
    <row r="6387" spans="1:1" x14ac:dyDescent="0.35">
      <c r="A6387">
        <f t="shared" ca="1" si="100"/>
        <v>2</v>
      </c>
    </row>
    <row r="6388" spans="1:1" x14ac:dyDescent="0.35">
      <c r="A6388">
        <f t="shared" ca="1" si="100"/>
        <v>1</v>
      </c>
    </row>
    <row r="6389" spans="1:1" x14ac:dyDescent="0.35">
      <c r="A6389">
        <f t="shared" ca="1" si="100"/>
        <v>2</v>
      </c>
    </row>
    <row r="6390" spans="1:1" x14ac:dyDescent="0.35">
      <c r="A6390">
        <f t="shared" ca="1" si="100"/>
        <v>5</v>
      </c>
    </row>
    <row r="6391" spans="1:1" x14ac:dyDescent="0.35">
      <c r="A6391">
        <f t="shared" ca="1" si="100"/>
        <v>3</v>
      </c>
    </row>
    <row r="6392" spans="1:1" x14ac:dyDescent="0.35">
      <c r="A6392">
        <f t="shared" ca="1" si="100"/>
        <v>5</v>
      </c>
    </row>
    <row r="6393" spans="1:1" x14ac:dyDescent="0.35">
      <c r="A6393">
        <f t="shared" ca="1" si="100"/>
        <v>2</v>
      </c>
    </row>
    <row r="6394" spans="1:1" x14ac:dyDescent="0.35">
      <c r="A6394">
        <f t="shared" ca="1" si="100"/>
        <v>3</v>
      </c>
    </row>
    <row r="6395" spans="1:1" x14ac:dyDescent="0.35">
      <c r="A6395">
        <f t="shared" ca="1" si="100"/>
        <v>5</v>
      </c>
    </row>
    <row r="6396" spans="1:1" x14ac:dyDescent="0.35">
      <c r="A6396">
        <f t="shared" ca="1" si="100"/>
        <v>5</v>
      </c>
    </row>
    <row r="6397" spans="1:1" x14ac:dyDescent="0.35">
      <c r="A6397">
        <f t="shared" ca="1" si="100"/>
        <v>3</v>
      </c>
    </row>
    <row r="6398" spans="1:1" x14ac:dyDescent="0.35">
      <c r="A6398">
        <f t="shared" ca="1" si="100"/>
        <v>3</v>
      </c>
    </row>
    <row r="6399" spans="1:1" x14ac:dyDescent="0.35">
      <c r="A6399">
        <f t="shared" ca="1" si="100"/>
        <v>2</v>
      </c>
    </row>
    <row r="6400" spans="1:1" x14ac:dyDescent="0.35">
      <c r="A6400">
        <f t="shared" ca="1" si="100"/>
        <v>1</v>
      </c>
    </row>
    <row r="6401" spans="1:1" x14ac:dyDescent="0.35">
      <c r="A6401">
        <f t="shared" ca="1" si="100"/>
        <v>4</v>
      </c>
    </row>
    <row r="6402" spans="1:1" x14ac:dyDescent="0.35">
      <c r="A6402">
        <f t="shared" ca="1" si="100"/>
        <v>6</v>
      </c>
    </row>
    <row r="6403" spans="1:1" x14ac:dyDescent="0.35">
      <c r="A6403">
        <f t="shared" ref="A6403:A6466" ca="1" si="101">RANDBETWEEN(1,6)</f>
        <v>1</v>
      </c>
    </row>
    <row r="6404" spans="1:1" x14ac:dyDescent="0.35">
      <c r="A6404">
        <f t="shared" ca="1" si="101"/>
        <v>2</v>
      </c>
    </row>
    <row r="6405" spans="1:1" x14ac:dyDescent="0.35">
      <c r="A6405">
        <f t="shared" ca="1" si="101"/>
        <v>3</v>
      </c>
    </row>
    <row r="6406" spans="1:1" x14ac:dyDescent="0.35">
      <c r="A6406">
        <f t="shared" ca="1" si="101"/>
        <v>6</v>
      </c>
    </row>
    <row r="6407" spans="1:1" x14ac:dyDescent="0.35">
      <c r="A6407">
        <f t="shared" ca="1" si="101"/>
        <v>3</v>
      </c>
    </row>
    <row r="6408" spans="1:1" x14ac:dyDescent="0.35">
      <c r="A6408">
        <f t="shared" ca="1" si="101"/>
        <v>4</v>
      </c>
    </row>
    <row r="6409" spans="1:1" x14ac:dyDescent="0.35">
      <c r="A6409">
        <f t="shared" ca="1" si="101"/>
        <v>1</v>
      </c>
    </row>
    <row r="6410" spans="1:1" x14ac:dyDescent="0.35">
      <c r="A6410">
        <f t="shared" ca="1" si="101"/>
        <v>5</v>
      </c>
    </row>
    <row r="6411" spans="1:1" x14ac:dyDescent="0.35">
      <c r="A6411">
        <f t="shared" ca="1" si="101"/>
        <v>2</v>
      </c>
    </row>
    <row r="6412" spans="1:1" x14ac:dyDescent="0.35">
      <c r="A6412">
        <f t="shared" ca="1" si="101"/>
        <v>1</v>
      </c>
    </row>
    <row r="6413" spans="1:1" x14ac:dyDescent="0.35">
      <c r="A6413">
        <f t="shared" ca="1" si="101"/>
        <v>4</v>
      </c>
    </row>
    <row r="6414" spans="1:1" x14ac:dyDescent="0.35">
      <c r="A6414">
        <f t="shared" ca="1" si="101"/>
        <v>2</v>
      </c>
    </row>
    <row r="6415" spans="1:1" x14ac:dyDescent="0.35">
      <c r="A6415">
        <f t="shared" ca="1" si="101"/>
        <v>1</v>
      </c>
    </row>
    <row r="6416" spans="1:1" x14ac:dyDescent="0.35">
      <c r="A6416">
        <f t="shared" ca="1" si="101"/>
        <v>5</v>
      </c>
    </row>
    <row r="6417" spans="1:1" x14ac:dyDescent="0.35">
      <c r="A6417">
        <f t="shared" ca="1" si="101"/>
        <v>3</v>
      </c>
    </row>
    <row r="6418" spans="1:1" x14ac:dyDescent="0.35">
      <c r="A6418">
        <f t="shared" ca="1" si="101"/>
        <v>6</v>
      </c>
    </row>
    <row r="6419" spans="1:1" x14ac:dyDescent="0.35">
      <c r="A6419">
        <f t="shared" ca="1" si="101"/>
        <v>6</v>
      </c>
    </row>
    <row r="6420" spans="1:1" x14ac:dyDescent="0.35">
      <c r="A6420">
        <f t="shared" ca="1" si="101"/>
        <v>5</v>
      </c>
    </row>
    <row r="6421" spans="1:1" x14ac:dyDescent="0.35">
      <c r="A6421">
        <f t="shared" ca="1" si="101"/>
        <v>6</v>
      </c>
    </row>
    <row r="6422" spans="1:1" x14ac:dyDescent="0.35">
      <c r="A6422">
        <f t="shared" ca="1" si="101"/>
        <v>5</v>
      </c>
    </row>
    <row r="6423" spans="1:1" x14ac:dyDescent="0.35">
      <c r="A6423">
        <f t="shared" ca="1" si="101"/>
        <v>5</v>
      </c>
    </row>
    <row r="6424" spans="1:1" x14ac:dyDescent="0.35">
      <c r="A6424">
        <f t="shared" ca="1" si="101"/>
        <v>5</v>
      </c>
    </row>
    <row r="6425" spans="1:1" x14ac:dyDescent="0.35">
      <c r="A6425">
        <f t="shared" ca="1" si="101"/>
        <v>4</v>
      </c>
    </row>
    <row r="6426" spans="1:1" x14ac:dyDescent="0.35">
      <c r="A6426">
        <f t="shared" ca="1" si="101"/>
        <v>2</v>
      </c>
    </row>
    <row r="6427" spans="1:1" x14ac:dyDescent="0.35">
      <c r="A6427">
        <f t="shared" ca="1" si="101"/>
        <v>2</v>
      </c>
    </row>
    <row r="6428" spans="1:1" x14ac:dyDescent="0.35">
      <c r="A6428">
        <f t="shared" ca="1" si="101"/>
        <v>1</v>
      </c>
    </row>
    <row r="6429" spans="1:1" x14ac:dyDescent="0.35">
      <c r="A6429">
        <f t="shared" ca="1" si="101"/>
        <v>2</v>
      </c>
    </row>
    <row r="6430" spans="1:1" x14ac:dyDescent="0.35">
      <c r="A6430">
        <f t="shared" ca="1" si="101"/>
        <v>6</v>
      </c>
    </row>
    <row r="6431" spans="1:1" x14ac:dyDescent="0.35">
      <c r="A6431">
        <f t="shared" ca="1" si="101"/>
        <v>1</v>
      </c>
    </row>
    <row r="6432" spans="1:1" x14ac:dyDescent="0.35">
      <c r="A6432">
        <f t="shared" ca="1" si="101"/>
        <v>6</v>
      </c>
    </row>
    <row r="6433" spans="1:1" x14ac:dyDescent="0.35">
      <c r="A6433">
        <f t="shared" ca="1" si="101"/>
        <v>1</v>
      </c>
    </row>
    <row r="6434" spans="1:1" x14ac:dyDescent="0.35">
      <c r="A6434">
        <f t="shared" ca="1" si="101"/>
        <v>5</v>
      </c>
    </row>
    <row r="6435" spans="1:1" x14ac:dyDescent="0.35">
      <c r="A6435">
        <f t="shared" ca="1" si="101"/>
        <v>5</v>
      </c>
    </row>
    <row r="6436" spans="1:1" x14ac:dyDescent="0.35">
      <c r="A6436">
        <f t="shared" ca="1" si="101"/>
        <v>2</v>
      </c>
    </row>
    <row r="6437" spans="1:1" x14ac:dyDescent="0.35">
      <c r="A6437">
        <f t="shared" ca="1" si="101"/>
        <v>5</v>
      </c>
    </row>
    <row r="6438" spans="1:1" x14ac:dyDescent="0.35">
      <c r="A6438">
        <f t="shared" ca="1" si="101"/>
        <v>2</v>
      </c>
    </row>
    <row r="6439" spans="1:1" x14ac:dyDescent="0.35">
      <c r="A6439">
        <f t="shared" ca="1" si="101"/>
        <v>6</v>
      </c>
    </row>
    <row r="6440" spans="1:1" x14ac:dyDescent="0.35">
      <c r="A6440">
        <f t="shared" ca="1" si="101"/>
        <v>1</v>
      </c>
    </row>
    <row r="6441" spans="1:1" x14ac:dyDescent="0.35">
      <c r="A6441">
        <f t="shared" ca="1" si="101"/>
        <v>1</v>
      </c>
    </row>
    <row r="6442" spans="1:1" x14ac:dyDescent="0.35">
      <c r="A6442">
        <f t="shared" ca="1" si="101"/>
        <v>2</v>
      </c>
    </row>
    <row r="6443" spans="1:1" x14ac:dyDescent="0.35">
      <c r="A6443">
        <f t="shared" ca="1" si="101"/>
        <v>6</v>
      </c>
    </row>
    <row r="6444" spans="1:1" x14ac:dyDescent="0.35">
      <c r="A6444">
        <f t="shared" ca="1" si="101"/>
        <v>4</v>
      </c>
    </row>
    <row r="6445" spans="1:1" x14ac:dyDescent="0.35">
      <c r="A6445">
        <f t="shared" ca="1" si="101"/>
        <v>4</v>
      </c>
    </row>
    <row r="6446" spans="1:1" x14ac:dyDescent="0.35">
      <c r="A6446">
        <f t="shared" ca="1" si="101"/>
        <v>1</v>
      </c>
    </row>
    <row r="6447" spans="1:1" x14ac:dyDescent="0.35">
      <c r="A6447">
        <f t="shared" ca="1" si="101"/>
        <v>2</v>
      </c>
    </row>
    <row r="6448" spans="1:1" x14ac:dyDescent="0.35">
      <c r="A6448">
        <f t="shared" ca="1" si="101"/>
        <v>2</v>
      </c>
    </row>
    <row r="6449" spans="1:1" x14ac:dyDescent="0.35">
      <c r="A6449">
        <f t="shared" ca="1" si="101"/>
        <v>1</v>
      </c>
    </row>
    <row r="6450" spans="1:1" x14ac:dyDescent="0.35">
      <c r="A6450">
        <f t="shared" ca="1" si="101"/>
        <v>1</v>
      </c>
    </row>
    <row r="6451" spans="1:1" x14ac:dyDescent="0.35">
      <c r="A6451">
        <f t="shared" ca="1" si="101"/>
        <v>1</v>
      </c>
    </row>
    <row r="6452" spans="1:1" x14ac:dyDescent="0.35">
      <c r="A6452">
        <f t="shared" ca="1" si="101"/>
        <v>4</v>
      </c>
    </row>
    <row r="6453" spans="1:1" x14ac:dyDescent="0.35">
      <c r="A6453">
        <f t="shared" ca="1" si="101"/>
        <v>3</v>
      </c>
    </row>
    <row r="6454" spans="1:1" x14ac:dyDescent="0.35">
      <c r="A6454">
        <f t="shared" ca="1" si="101"/>
        <v>6</v>
      </c>
    </row>
    <row r="6455" spans="1:1" x14ac:dyDescent="0.35">
      <c r="A6455">
        <f t="shared" ca="1" si="101"/>
        <v>4</v>
      </c>
    </row>
    <row r="6456" spans="1:1" x14ac:dyDescent="0.35">
      <c r="A6456">
        <f t="shared" ca="1" si="101"/>
        <v>5</v>
      </c>
    </row>
    <row r="6457" spans="1:1" x14ac:dyDescent="0.35">
      <c r="A6457">
        <f t="shared" ca="1" si="101"/>
        <v>4</v>
      </c>
    </row>
    <row r="6458" spans="1:1" x14ac:dyDescent="0.35">
      <c r="A6458">
        <f t="shared" ca="1" si="101"/>
        <v>4</v>
      </c>
    </row>
    <row r="6459" spans="1:1" x14ac:dyDescent="0.35">
      <c r="A6459">
        <f t="shared" ca="1" si="101"/>
        <v>2</v>
      </c>
    </row>
    <row r="6460" spans="1:1" x14ac:dyDescent="0.35">
      <c r="A6460">
        <f t="shared" ca="1" si="101"/>
        <v>4</v>
      </c>
    </row>
    <row r="6461" spans="1:1" x14ac:dyDescent="0.35">
      <c r="A6461">
        <f t="shared" ca="1" si="101"/>
        <v>2</v>
      </c>
    </row>
    <row r="6462" spans="1:1" x14ac:dyDescent="0.35">
      <c r="A6462">
        <f t="shared" ca="1" si="101"/>
        <v>1</v>
      </c>
    </row>
    <row r="6463" spans="1:1" x14ac:dyDescent="0.35">
      <c r="A6463">
        <f t="shared" ca="1" si="101"/>
        <v>1</v>
      </c>
    </row>
    <row r="6464" spans="1:1" x14ac:dyDescent="0.35">
      <c r="A6464">
        <f t="shared" ca="1" si="101"/>
        <v>3</v>
      </c>
    </row>
    <row r="6465" spans="1:1" x14ac:dyDescent="0.35">
      <c r="A6465">
        <f t="shared" ca="1" si="101"/>
        <v>6</v>
      </c>
    </row>
    <row r="6466" spans="1:1" x14ac:dyDescent="0.35">
      <c r="A6466">
        <f t="shared" ca="1" si="101"/>
        <v>3</v>
      </c>
    </row>
    <row r="6467" spans="1:1" x14ac:dyDescent="0.35">
      <c r="A6467">
        <f t="shared" ref="A6467:A6530" ca="1" si="102">RANDBETWEEN(1,6)</f>
        <v>6</v>
      </c>
    </row>
    <row r="6468" spans="1:1" x14ac:dyDescent="0.35">
      <c r="A6468">
        <f t="shared" ca="1" si="102"/>
        <v>1</v>
      </c>
    </row>
    <row r="6469" spans="1:1" x14ac:dyDescent="0.35">
      <c r="A6469">
        <f t="shared" ca="1" si="102"/>
        <v>4</v>
      </c>
    </row>
    <row r="6470" spans="1:1" x14ac:dyDescent="0.35">
      <c r="A6470">
        <f t="shared" ca="1" si="102"/>
        <v>2</v>
      </c>
    </row>
    <row r="6471" spans="1:1" x14ac:dyDescent="0.35">
      <c r="A6471">
        <f t="shared" ca="1" si="102"/>
        <v>3</v>
      </c>
    </row>
    <row r="6472" spans="1:1" x14ac:dyDescent="0.35">
      <c r="A6472">
        <f t="shared" ca="1" si="102"/>
        <v>4</v>
      </c>
    </row>
    <row r="6473" spans="1:1" x14ac:dyDescent="0.35">
      <c r="A6473">
        <f t="shared" ca="1" si="102"/>
        <v>2</v>
      </c>
    </row>
    <row r="6474" spans="1:1" x14ac:dyDescent="0.35">
      <c r="A6474">
        <f t="shared" ca="1" si="102"/>
        <v>1</v>
      </c>
    </row>
    <row r="6475" spans="1:1" x14ac:dyDescent="0.35">
      <c r="A6475">
        <f t="shared" ca="1" si="102"/>
        <v>1</v>
      </c>
    </row>
    <row r="6476" spans="1:1" x14ac:dyDescent="0.35">
      <c r="A6476">
        <f t="shared" ca="1" si="102"/>
        <v>5</v>
      </c>
    </row>
    <row r="6477" spans="1:1" x14ac:dyDescent="0.35">
      <c r="A6477">
        <f t="shared" ca="1" si="102"/>
        <v>5</v>
      </c>
    </row>
    <row r="6478" spans="1:1" x14ac:dyDescent="0.35">
      <c r="A6478">
        <f t="shared" ca="1" si="102"/>
        <v>5</v>
      </c>
    </row>
    <row r="6479" spans="1:1" x14ac:dyDescent="0.35">
      <c r="A6479">
        <f t="shared" ca="1" si="102"/>
        <v>6</v>
      </c>
    </row>
    <row r="6480" spans="1:1" x14ac:dyDescent="0.35">
      <c r="A6480">
        <f t="shared" ca="1" si="102"/>
        <v>2</v>
      </c>
    </row>
    <row r="6481" spans="1:1" x14ac:dyDescent="0.35">
      <c r="A6481">
        <f t="shared" ca="1" si="102"/>
        <v>5</v>
      </c>
    </row>
    <row r="6482" spans="1:1" x14ac:dyDescent="0.35">
      <c r="A6482">
        <f t="shared" ca="1" si="102"/>
        <v>3</v>
      </c>
    </row>
    <row r="6483" spans="1:1" x14ac:dyDescent="0.35">
      <c r="A6483">
        <f t="shared" ca="1" si="102"/>
        <v>3</v>
      </c>
    </row>
    <row r="6484" spans="1:1" x14ac:dyDescent="0.35">
      <c r="A6484">
        <f t="shared" ca="1" si="102"/>
        <v>3</v>
      </c>
    </row>
    <row r="6485" spans="1:1" x14ac:dyDescent="0.35">
      <c r="A6485">
        <f t="shared" ca="1" si="102"/>
        <v>6</v>
      </c>
    </row>
    <row r="6486" spans="1:1" x14ac:dyDescent="0.35">
      <c r="A6486">
        <f t="shared" ca="1" si="102"/>
        <v>5</v>
      </c>
    </row>
    <row r="6487" spans="1:1" x14ac:dyDescent="0.35">
      <c r="A6487">
        <f t="shared" ca="1" si="102"/>
        <v>3</v>
      </c>
    </row>
    <row r="6488" spans="1:1" x14ac:dyDescent="0.35">
      <c r="A6488">
        <f t="shared" ca="1" si="102"/>
        <v>6</v>
      </c>
    </row>
    <row r="6489" spans="1:1" x14ac:dyDescent="0.35">
      <c r="A6489">
        <f t="shared" ca="1" si="102"/>
        <v>1</v>
      </c>
    </row>
    <row r="6490" spans="1:1" x14ac:dyDescent="0.35">
      <c r="A6490">
        <f t="shared" ca="1" si="102"/>
        <v>1</v>
      </c>
    </row>
    <row r="6491" spans="1:1" x14ac:dyDescent="0.35">
      <c r="A6491">
        <f t="shared" ca="1" si="102"/>
        <v>6</v>
      </c>
    </row>
    <row r="6492" spans="1:1" x14ac:dyDescent="0.35">
      <c r="A6492">
        <f t="shared" ca="1" si="102"/>
        <v>2</v>
      </c>
    </row>
    <row r="6493" spans="1:1" x14ac:dyDescent="0.35">
      <c r="A6493">
        <f t="shared" ca="1" si="102"/>
        <v>2</v>
      </c>
    </row>
    <row r="6494" spans="1:1" x14ac:dyDescent="0.35">
      <c r="A6494">
        <f t="shared" ca="1" si="102"/>
        <v>3</v>
      </c>
    </row>
    <row r="6495" spans="1:1" x14ac:dyDescent="0.35">
      <c r="A6495">
        <f t="shared" ca="1" si="102"/>
        <v>6</v>
      </c>
    </row>
    <row r="6496" spans="1:1" x14ac:dyDescent="0.35">
      <c r="A6496">
        <f t="shared" ca="1" si="102"/>
        <v>2</v>
      </c>
    </row>
    <row r="6497" spans="1:1" x14ac:dyDescent="0.35">
      <c r="A6497">
        <f t="shared" ca="1" si="102"/>
        <v>1</v>
      </c>
    </row>
    <row r="6498" spans="1:1" x14ac:dyDescent="0.35">
      <c r="A6498">
        <f t="shared" ca="1" si="102"/>
        <v>2</v>
      </c>
    </row>
    <row r="6499" spans="1:1" x14ac:dyDescent="0.35">
      <c r="A6499">
        <f t="shared" ca="1" si="102"/>
        <v>3</v>
      </c>
    </row>
    <row r="6500" spans="1:1" x14ac:dyDescent="0.35">
      <c r="A6500">
        <f t="shared" ca="1" si="102"/>
        <v>5</v>
      </c>
    </row>
    <row r="6501" spans="1:1" x14ac:dyDescent="0.35">
      <c r="A6501">
        <f t="shared" ca="1" si="102"/>
        <v>4</v>
      </c>
    </row>
    <row r="6502" spans="1:1" x14ac:dyDescent="0.35">
      <c r="A6502">
        <f t="shared" ca="1" si="102"/>
        <v>4</v>
      </c>
    </row>
    <row r="6503" spans="1:1" x14ac:dyDescent="0.35">
      <c r="A6503">
        <f t="shared" ca="1" si="102"/>
        <v>4</v>
      </c>
    </row>
    <row r="6504" spans="1:1" x14ac:dyDescent="0.35">
      <c r="A6504">
        <f t="shared" ca="1" si="102"/>
        <v>2</v>
      </c>
    </row>
    <row r="6505" spans="1:1" x14ac:dyDescent="0.35">
      <c r="A6505">
        <f t="shared" ca="1" si="102"/>
        <v>6</v>
      </c>
    </row>
    <row r="6506" spans="1:1" x14ac:dyDescent="0.35">
      <c r="A6506">
        <f t="shared" ca="1" si="102"/>
        <v>4</v>
      </c>
    </row>
    <row r="6507" spans="1:1" x14ac:dyDescent="0.35">
      <c r="A6507">
        <f t="shared" ca="1" si="102"/>
        <v>1</v>
      </c>
    </row>
    <row r="6508" spans="1:1" x14ac:dyDescent="0.35">
      <c r="A6508">
        <f t="shared" ca="1" si="102"/>
        <v>3</v>
      </c>
    </row>
    <row r="6509" spans="1:1" x14ac:dyDescent="0.35">
      <c r="A6509">
        <f t="shared" ca="1" si="102"/>
        <v>3</v>
      </c>
    </row>
    <row r="6510" spans="1:1" x14ac:dyDescent="0.35">
      <c r="A6510">
        <f t="shared" ca="1" si="102"/>
        <v>1</v>
      </c>
    </row>
    <row r="6511" spans="1:1" x14ac:dyDescent="0.35">
      <c r="A6511">
        <f t="shared" ca="1" si="102"/>
        <v>6</v>
      </c>
    </row>
    <row r="6512" spans="1:1" x14ac:dyDescent="0.35">
      <c r="A6512">
        <f t="shared" ca="1" si="102"/>
        <v>1</v>
      </c>
    </row>
    <row r="6513" spans="1:1" x14ac:dyDescent="0.35">
      <c r="A6513">
        <f t="shared" ca="1" si="102"/>
        <v>6</v>
      </c>
    </row>
    <row r="6514" spans="1:1" x14ac:dyDescent="0.35">
      <c r="A6514">
        <f t="shared" ca="1" si="102"/>
        <v>3</v>
      </c>
    </row>
    <row r="6515" spans="1:1" x14ac:dyDescent="0.35">
      <c r="A6515">
        <f t="shared" ca="1" si="102"/>
        <v>3</v>
      </c>
    </row>
    <row r="6516" spans="1:1" x14ac:dyDescent="0.35">
      <c r="A6516">
        <f t="shared" ca="1" si="102"/>
        <v>2</v>
      </c>
    </row>
    <row r="6517" spans="1:1" x14ac:dyDescent="0.35">
      <c r="A6517">
        <f t="shared" ca="1" si="102"/>
        <v>1</v>
      </c>
    </row>
    <row r="6518" spans="1:1" x14ac:dyDescent="0.35">
      <c r="A6518">
        <f t="shared" ca="1" si="102"/>
        <v>5</v>
      </c>
    </row>
    <row r="6519" spans="1:1" x14ac:dyDescent="0.35">
      <c r="A6519">
        <f t="shared" ca="1" si="102"/>
        <v>2</v>
      </c>
    </row>
    <row r="6520" spans="1:1" x14ac:dyDescent="0.35">
      <c r="A6520">
        <f t="shared" ca="1" si="102"/>
        <v>4</v>
      </c>
    </row>
    <row r="6521" spans="1:1" x14ac:dyDescent="0.35">
      <c r="A6521">
        <f t="shared" ca="1" si="102"/>
        <v>3</v>
      </c>
    </row>
    <row r="6522" spans="1:1" x14ac:dyDescent="0.35">
      <c r="A6522">
        <f t="shared" ca="1" si="102"/>
        <v>6</v>
      </c>
    </row>
    <row r="6523" spans="1:1" x14ac:dyDescent="0.35">
      <c r="A6523">
        <f t="shared" ca="1" si="102"/>
        <v>6</v>
      </c>
    </row>
    <row r="6524" spans="1:1" x14ac:dyDescent="0.35">
      <c r="A6524">
        <f t="shared" ca="1" si="102"/>
        <v>6</v>
      </c>
    </row>
    <row r="6525" spans="1:1" x14ac:dyDescent="0.35">
      <c r="A6525">
        <f t="shared" ca="1" si="102"/>
        <v>2</v>
      </c>
    </row>
    <row r="6526" spans="1:1" x14ac:dyDescent="0.35">
      <c r="A6526">
        <f t="shared" ca="1" si="102"/>
        <v>2</v>
      </c>
    </row>
    <row r="6527" spans="1:1" x14ac:dyDescent="0.35">
      <c r="A6527">
        <f t="shared" ca="1" si="102"/>
        <v>1</v>
      </c>
    </row>
    <row r="6528" spans="1:1" x14ac:dyDescent="0.35">
      <c r="A6528">
        <f t="shared" ca="1" si="102"/>
        <v>1</v>
      </c>
    </row>
    <row r="6529" spans="1:1" x14ac:dyDescent="0.35">
      <c r="A6529">
        <f t="shared" ca="1" si="102"/>
        <v>4</v>
      </c>
    </row>
    <row r="6530" spans="1:1" x14ac:dyDescent="0.35">
      <c r="A6530">
        <f t="shared" ca="1" si="102"/>
        <v>3</v>
      </c>
    </row>
    <row r="6531" spans="1:1" x14ac:dyDescent="0.35">
      <c r="A6531">
        <f t="shared" ref="A6531:A6594" ca="1" si="103">RANDBETWEEN(1,6)</f>
        <v>1</v>
      </c>
    </row>
    <row r="6532" spans="1:1" x14ac:dyDescent="0.35">
      <c r="A6532">
        <f t="shared" ca="1" si="103"/>
        <v>1</v>
      </c>
    </row>
    <row r="6533" spans="1:1" x14ac:dyDescent="0.35">
      <c r="A6533">
        <f t="shared" ca="1" si="103"/>
        <v>3</v>
      </c>
    </row>
    <row r="6534" spans="1:1" x14ac:dyDescent="0.35">
      <c r="A6534">
        <f t="shared" ca="1" si="103"/>
        <v>3</v>
      </c>
    </row>
    <row r="6535" spans="1:1" x14ac:dyDescent="0.35">
      <c r="A6535">
        <f t="shared" ca="1" si="103"/>
        <v>1</v>
      </c>
    </row>
    <row r="6536" spans="1:1" x14ac:dyDescent="0.35">
      <c r="A6536">
        <f t="shared" ca="1" si="103"/>
        <v>1</v>
      </c>
    </row>
    <row r="6537" spans="1:1" x14ac:dyDescent="0.35">
      <c r="A6537">
        <f t="shared" ca="1" si="103"/>
        <v>1</v>
      </c>
    </row>
    <row r="6538" spans="1:1" x14ac:dyDescent="0.35">
      <c r="A6538">
        <f t="shared" ca="1" si="103"/>
        <v>3</v>
      </c>
    </row>
    <row r="6539" spans="1:1" x14ac:dyDescent="0.35">
      <c r="A6539">
        <f t="shared" ca="1" si="103"/>
        <v>4</v>
      </c>
    </row>
    <row r="6540" spans="1:1" x14ac:dyDescent="0.35">
      <c r="A6540">
        <f t="shared" ca="1" si="103"/>
        <v>6</v>
      </c>
    </row>
    <row r="6541" spans="1:1" x14ac:dyDescent="0.35">
      <c r="A6541">
        <f t="shared" ca="1" si="103"/>
        <v>6</v>
      </c>
    </row>
    <row r="6542" spans="1:1" x14ac:dyDescent="0.35">
      <c r="A6542">
        <f t="shared" ca="1" si="103"/>
        <v>1</v>
      </c>
    </row>
    <row r="6543" spans="1:1" x14ac:dyDescent="0.35">
      <c r="A6543">
        <f t="shared" ca="1" si="103"/>
        <v>1</v>
      </c>
    </row>
    <row r="6544" spans="1:1" x14ac:dyDescent="0.35">
      <c r="A6544">
        <f t="shared" ca="1" si="103"/>
        <v>3</v>
      </c>
    </row>
    <row r="6545" spans="1:1" x14ac:dyDescent="0.35">
      <c r="A6545">
        <f t="shared" ca="1" si="103"/>
        <v>6</v>
      </c>
    </row>
    <row r="6546" spans="1:1" x14ac:dyDescent="0.35">
      <c r="A6546">
        <f t="shared" ca="1" si="103"/>
        <v>3</v>
      </c>
    </row>
    <row r="6547" spans="1:1" x14ac:dyDescent="0.35">
      <c r="A6547">
        <f t="shared" ca="1" si="103"/>
        <v>3</v>
      </c>
    </row>
    <row r="6548" spans="1:1" x14ac:dyDescent="0.35">
      <c r="A6548">
        <f t="shared" ca="1" si="103"/>
        <v>6</v>
      </c>
    </row>
    <row r="6549" spans="1:1" x14ac:dyDescent="0.35">
      <c r="A6549">
        <f t="shared" ca="1" si="103"/>
        <v>4</v>
      </c>
    </row>
    <row r="6550" spans="1:1" x14ac:dyDescent="0.35">
      <c r="A6550">
        <f t="shared" ca="1" si="103"/>
        <v>3</v>
      </c>
    </row>
    <row r="6551" spans="1:1" x14ac:dyDescent="0.35">
      <c r="A6551">
        <f t="shared" ca="1" si="103"/>
        <v>6</v>
      </c>
    </row>
    <row r="6552" spans="1:1" x14ac:dyDescent="0.35">
      <c r="A6552">
        <f t="shared" ca="1" si="103"/>
        <v>6</v>
      </c>
    </row>
    <row r="6553" spans="1:1" x14ac:dyDescent="0.35">
      <c r="A6553">
        <f t="shared" ca="1" si="103"/>
        <v>5</v>
      </c>
    </row>
    <row r="6554" spans="1:1" x14ac:dyDescent="0.35">
      <c r="A6554">
        <f t="shared" ca="1" si="103"/>
        <v>2</v>
      </c>
    </row>
    <row r="6555" spans="1:1" x14ac:dyDescent="0.35">
      <c r="A6555">
        <f t="shared" ca="1" si="103"/>
        <v>6</v>
      </c>
    </row>
    <row r="6556" spans="1:1" x14ac:dyDescent="0.35">
      <c r="A6556">
        <f t="shared" ca="1" si="103"/>
        <v>1</v>
      </c>
    </row>
    <row r="6557" spans="1:1" x14ac:dyDescent="0.35">
      <c r="A6557">
        <f t="shared" ca="1" si="103"/>
        <v>2</v>
      </c>
    </row>
    <row r="6558" spans="1:1" x14ac:dyDescent="0.35">
      <c r="A6558">
        <f t="shared" ca="1" si="103"/>
        <v>1</v>
      </c>
    </row>
    <row r="6559" spans="1:1" x14ac:dyDescent="0.35">
      <c r="A6559">
        <f t="shared" ca="1" si="103"/>
        <v>3</v>
      </c>
    </row>
    <row r="6560" spans="1:1" x14ac:dyDescent="0.35">
      <c r="A6560">
        <f t="shared" ca="1" si="103"/>
        <v>5</v>
      </c>
    </row>
    <row r="6561" spans="1:1" x14ac:dyDescent="0.35">
      <c r="A6561">
        <f t="shared" ca="1" si="103"/>
        <v>4</v>
      </c>
    </row>
    <row r="6562" spans="1:1" x14ac:dyDescent="0.35">
      <c r="A6562">
        <f t="shared" ca="1" si="103"/>
        <v>1</v>
      </c>
    </row>
    <row r="6563" spans="1:1" x14ac:dyDescent="0.35">
      <c r="A6563">
        <f t="shared" ca="1" si="103"/>
        <v>5</v>
      </c>
    </row>
    <row r="6564" spans="1:1" x14ac:dyDescent="0.35">
      <c r="A6564">
        <f t="shared" ca="1" si="103"/>
        <v>3</v>
      </c>
    </row>
    <row r="6565" spans="1:1" x14ac:dyDescent="0.35">
      <c r="A6565">
        <f t="shared" ca="1" si="103"/>
        <v>5</v>
      </c>
    </row>
    <row r="6566" spans="1:1" x14ac:dyDescent="0.35">
      <c r="A6566">
        <f t="shared" ca="1" si="103"/>
        <v>3</v>
      </c>
    </row>
    <row r="6567" spans="1:1" x14ac:dyDescent="0.35">
      <c r="A6567">
        <f t="shared" ca="1" si="103"/>
        <v>4</v>
      </c>
    </row>
    <row r="6568" spans="1:1" x14ac:dyDescent="0.35">
      <c r="A6568">
        <f t="shared" ca="1" si="103"/>
        <v>6</v>
      </c>
    </row>
    <row r="6569" spans="1:1" x14ac:dyDescent="0.35">
      <c r="A6569">
        <f t="shared" ca="1" si="103"/>
        <v>2</v>
      </c>
    </row>
    <row r="6570" spans="1:1" x14ac:dyDescent="0.35">
      <c r="A6570">
        <f t="shared" ca="1" si="103"/>
        <v>2</v>
      </c>
    </row>
    <row r="6571" spans="1:1" x14ac:dyDescent="0.35">
      <c r="A6571">
        <f t="shared" ca="1" si="103"/>
        <v>4</v>
      </c>
    </row>
    <row r="6572" spans="1:1" x14ac:dyDescent="0.35">
      <c r="A6572">
        <f t="shared" ca="1" si="103"/>
        <v>4</v>
      </c>
    </row>
    <row r="6573" spans="1:1" x14ac:dyDescent="0.35">
      <c r="A6573">
        <f t="shared" ca="1" si="103"/>
        <v>5</v>
      </c>
    </row>
    <row r="6574" spans="1:1" x14ac:dyDescent="0.35">
      <c r="A6574">
        <f t="shared" ca="1" si="103"/>
        <v>3</v>
      </c>
    </row>
    <row r="6575" spans="1:1" x14ac:dyDescent="0.35">
      <c r="A6575">
        <f t="shared" ca="1" si="103"/>
        <v>1</v>
      </c>
    </row>
    <row r="6576" spans="1:1" x14ac:dyDescent="0.35">
      <c r="A6576">
        <f t="shared" ca="1" si="103"/>
        <v>3</v>
      </c>
    </row>
    <row r="6577" spans="1:1" x14ac:dyDescent="0.35">
      <c r="A6577">
        <f t="shared" ca="1" si="103"/>
        <v>4</v>
      </c>
    </row>
    <row r="6578" spans="1:1" x14ac:dyDescent="0.35">
      <c r="A6578">
        <f t="shared" ca="1" si="103"/>
        <v>3</v>
      </c>
    </row>
    <row r="6579" spans="1:1" x14ac:dyDescent="0.35">
      <c r="A6579">
        <f t="shared" ca="1" si="103"/>
        <v>3</v>
      </c>
    </row>
    <row r="6580" spans="1:1" x14ac:dyDescent="0.35">
      <c r="A6580">
        <f t="shared" ca="1" si="103"/>
        <v>5</v>
      </c>
    </row>
    <row r="6581" spans="1:1" x14ac:dyDescent="0.35">
      <c r="A6581">
        <f t="shared" ca="1" si="103"/>
        <v>5</v>
      </c>
    </row>
    <row r="6582" spans="1:1" x14ac:dyDescent="0.35">
      <c r="A6582">
        <f t="shared" ca="1" si="103"/>
        <v>1</v>
      </c>
    </row>
    <row r="6583" spans="1:1" x14ac:dyDescent="0.35">
      <c r="A6583">
        <f t="shared" ca="1" si="103"/>
        <v>6</v>
      </c>
    </row>
    <row r="6584" spans="1:1" x14ac:dyDescent="0.35">
      <c r="A6584">
        <f t="shared" ca="1" si="103"/>
        <v>1</v>
      </c>
    </row>
    <row r="6585" spans="1:1" x14ac:dyDescent="0.35">
      <c r="A6585">
        <f t="shared" ca="1" si="103"/>
        <v>6</v>
      </c>
    </row>
    <row r="6586" spans="1:1" x14ac:dyDescent="0.35">
      <c r="A6586">
        <f t="shared" ca="1" si="103"/>
        <v>1</v>
      </c>
    </row>
    <row r="6587" spans="1:1" x14ac:dyDescent="0.35">
      <c r="A6587">
        <f t="shared" ca="1" si="103"/>
        <v>3</v>
      </c>
    </row>
    <row r="6588" spans="1:1" x14ac:dyDescent="0.35">
      <c r="A6588">
        <f t="shared" ca="1" si="103"/>
        <v>3</v>
      </c>
    </row>
    <row r="6589" spans="1:1" x14ac:dyDescent="0.35">
      <c r="A6589">
        <f t="shared" ca="1" si="103"/>
        <v>4</v>
      </c>
    </row>
    <row r="6590" spans="1:1" x14ac:dyDescent="0.35">
      <c r="A6590">
        <f t="shared" ca="1" si="103"/>
        <v>5</v>
      </c>
    </row>
    <row r="6591" spans="1:1" x14ac:dyDescent="0.35">
      <c r="A6591">
        <f t="shared" ca="1" si="103"/>
        <v>3</v>
      </c>
    </row>
    <row r="6592" spans="1:1" x14ac:dyDescent="0.35">
      <c r="A6592">
        <f t="shared" ca="1" si="103"/>
        <v>3</v>
      </c>
    </row>
    <row r="6593" spans="1:1" x14ac:dyDescent="0.35">
      <c r="A6593">
        <f t="shared" ca="1" si="103"/>
        <v>6</v>
      </c>
    </row>
    <row r="6594" spans="1:1" x14ac:dyDescent="0.35">
      <c r="A6594">
        <f t="shared" ca="1" si="103"/>
        <v>3</v>
      </c>
    </row>
    <row r="6595" spans="1:1" x14ac:dyDescent="0.35">
      <c r="A6595">
        <f t="shared" ref="A6595:A6658" ca="1" si="104">RANDBETWEEN(1,6)</f>
        <v>6</v>
      </c>
    </row>
    <row r="6596" spans="1:1" x14ac:dyDescent="0.35">
      <c r="A6596">
        <f t="shared" ca="1" si="104"/>
        <v>4</v>
      </c>
    </row>
    <row r="6597" spans="1:1" x14ac:dyDescent="0.35">
      <c r="A6597">
        <f t="shared" ca="1" si="104"/>
        <v>2</v>
      </c>
    </row>
    <row r="6598" spans="1:1" x14ac:dyDescent="0.35">
      <c r="A6598">
        <f t="shared" ca="1" si="104"/>
        <v>2</v>
      </c>
    </row>
    <row r="6599" spans="1:1" x14ac:dyDescent="0.35">
      <c r="A6599">
        <f t="shared" ca="1" si="104"/>
        <v>6</v>
      </c>
    </row>
    <row r="6600" spans="1:1" x14ac:dyDescent="0.35">
      <c r="A6600">
        <f t="shared" ca="1" si="104"/>
        <v>3</v>
      </c>
    </row>
    <row r="6601" spans="1:1" x14ac:dyDescent="0.35">
      <c r="A6601">
        <f t="shared" ca="1" si="104"/>
        <v>5</v>
      </c>
    </row>
    <row r="6602" spans="1:1" x14ac:dyDescent="0.35">
      <c r="A6602">
        <f t="shared" ca="1" si="104"/>
        <v>4</v>
      </c>
    </row>
    <row r="6603" spans="1:1" x14ac:dyDescent="0.35">
      <c r="A6603">
        <f t="shared" ca="1" si="104"/>
        <v>4</v>
      </c>
    </row>
    <row r="6604" spans="1:1" x14ac:dyDescent="0.35">
      <c r="A6604">
        <f t="shared" ca="1" si="104"/>
        <v>4</v>
      </c>
    </row>
    <row r="6605" spans="1:1" x14ac:dyDescent="0.35">
      <c r="A6605">
        <f t="shared" ca="1" si="104"/>
        <v>4</v>
      </c>
    </row>
    <row r="6606" spans="1:1" x14ac:dyDescent="0.35">
      <c r="A6606">
        <f t="shared" ca="1" si="104"/>
        <v>2</v>
      </c>
    </row>
    <row r="6607" spans="1:1" x14ac:dyDescent="0.35">
      <c r="A6607">
        <f t="shared" ca="1" si="104"/>
        <v>5</v>
      </c>
    </row>
    <row r="6608" spans="1:1" x14ac:dyDescent="0.35">
      <c r="A6608">
        <f t="shared" ca="1" si="104"/>
        <v>6</v>
      </c>
    </row>
    <row r="6609" spans="1:1" x14ac:dyDescent="0.35">
      <c r="A6609">
        <f t="shared" ca="1" si="104"/>
        <v>6</v>
      </c>
    </row>
    <row r="6610" spans="1:1" x14ac:dyDescent="0.35">
      <c r="A6610">
        <f t="shared" ca="1" si="104"/>
        <v>5</v>
      </c>
    </row>
    <row r="6611" spans="1:1" x14ac:dyDescent="0.35">
      <c r="A6611">
        <f t="shared" ca="1" si="104"/>
        <v>6</v>
      </c>
    </row>
    <row r="6612" spans="1:1" x14ac:dyDescent="0.35">
      <c r="A6612">
        <f t="shared" ca="1" si="104"/>
        <v>5</v>
      </c>
    </row>
    <row r="6613" spans="1:1" x14ac:dyDescent="0.35">
      <c r="A6613">
        <f t="shared" ca="1" si="104"/>
        <v>6</v>
      </c>
    </row>
    <row r="6614" spans="1:1" x14ac:dyDescent="0.35">
      <c r="A6614">
        <f t="shared" ca="1" si="104"/>
        <v>5</v>
      </c>
    </row>
    <row r="6615" spans="1:1" x14ac:dyDescent="0.35">
      <c r="A6615">
        <f t="shared" ca="1" si="104"/>
        <v>4</v>
      </c>
    </row>
    <row r="6616" spans="1:1" x14ac:dyDescent="0.35">
      <c r="A6616">
        <f t="shared" ca="1" si="104"/>
        <v>6</v>
      </c>
    </row>
    <row r="6617" spans="1:1" x14ac:dyDescent="0.35">
      <c r="A6617">
        <f t="shared" ca="1" si="104"/>
        <v>2</v>
      </c>
    </row>
    <row r="6618" spans="1:1" x14ac:dyDescent="0.35">
      <c r="A6618">
        <f t="shared" ca="1" si="104"/>
        <v>4</v>
      </c>
    </row>
    <row r="6619" spans="1:1" x14ac:dyDescent="0.35">
      <c r="A6619">
        <f t="shared" ca="1" si="104"/>
        <v>3</v>
      </c>
    </row>
    <row r="6620" spans="1:1" x14ac:dyDescent="0.35">
      <c r="A6620">
        <f t="shared" ca="1" si="104"/>
        <v>4</v>
      </c>
    </row>
    <row r="6621" spans="1:1" x14ac:dyDescent="0.35">
      <c r="A6621">
        <f t="shared" ca="1" si="104"/>
        <v>2</v>
      </c>
    </row>
    <row r="6622" spans="1:1" x14ac:dyDescent="0.35">
      <c r="A6622">
        <f t="shared" ca="1" si="104"/>
        <v>2</v>
      </c>
    </row>
    <row r="6623" spans="1:1" x14ac:dyDescent="0.35">
      <c r="A6623">
        <f t="shared" ca="1" si="104"/>
        <v>1</v>
      </c>
    </row>
    <row r="6624" spans="1:1" x14ac:dyDescent="0.35">
      <c r="A6624">
        <f t="shared" ca="1" si="104"/>
        <v>2</v>
      </c>
    </row>
    <row r="6625" spans="1:1" x14ac:dyDescent="0.35">
      <c r="A6625">
        <f t="shared" ca="1" si="104"/>
        <v>1</v>
      </c>
    </row>
    <row r="6626" spans="1:1" x14ac:dyDescent="0.35">
      <c r="A6626">
        <f t="shared" ca="1" si="104"/>
        <v>5</v>
      </c>
    </row>
    <row r="6627" spans="1:1" x14ac:dyDescent="0.35">
      <c r="A6627">
        <f t="shared" ca="1" si="104"/>
        <v>3</v>
      </c>
    </row>
    <row r="6628" spans="1:1" x14ac:dyDescent="0.35">
      <c r="A6628">
        <f t="shared" ca="1" si="104"/>
        <v>6</v>
      </c>
    </row>
    <row r="6629" spans="1:1" x14ac:dyDescent="0.35">
      <c r="A6629">
        <f t="shared" ca="1" si="104"/>
        <v>4</v>
      </c>
    </row>
    <row r="6630" spans="1:1" x14ac:dyDescent="0.35">
      <c r="A6630">
        <f t="shared" ca="1" si="104"/>
        <v>2</v>
      </c>
    </row>
    <row r="6631" spans="1:1" x14ac:dyDescent="0.35">
      <c r="A6631">
        <f t="shared" ca="1" si="104"/>
        <v>5</v>
      </c>
    </row>
    <row r="6632" spans="1:1" x14ac:dyDescent="0.35">
      <c r="A6632">
        <f t="shared" ca="1" si="104"/>
        <v>1</v>
      </c>
    </row>
    <row r="6633" spans="1:1" x14ac:dyDescent="0.35">
      <c r="A6633">
        <f t="shared" ca="1" si="104"/>
        <v>5</v>
      </c>
    </row>
    <row r="6634" spans="1:1" x14ac:dyDescent="0.35">
      <c r="A6634">
        <f t="shared" ca="1" si="104"/>
        <v>6</v>
      </c>
    </row>
    <row r="6635" spans="1:1" x14ac:dyDescent="0.35">
      <c r="A6635">
        <f t="shared" ca="1" si="104"/>
        <v>1</v>
      </c>
    </row>
    <row r="6636" spans="1:1" x14ac:dyDescent="0.35">
      <c r="A6636">
        <f t="shared" ca="1" si="104"/>
        <v>5</v>
      </c>
    </row>
    <row r="6637" spans="1:1" x14ac:dyDescent="0.35">
      <c r="A6637">
        <f t="shared" ca="1" si="104"/>
        <v>5</v>
      </c>
    </row>
    <row r="6638" spans="1:1" x14ac:dyDescent="0.35">
      <c r="A6638">
        <f t="shared" ca="1" si="104"/>
        <v>4</v>
      </c>
    </row>
    <row r="6639" spans="1:1" x14ac:dyDescent="0.35">
      <c r="A6639">
        <f t="shared" ca="1" si="104"/>
        <v>4</v>
      </c>
    </row>
    <row r="6640" spans="1:1" x14ac:dyDescent="0.35">
      <c r="A6640">
        <f t="shared" ca="1" si="104"/>
        <v>2</v>
      </c>
    </row>
    <row r="6641" spans="1:1" x14ac:dyDescent="0.35">
      <c r="A6641">
        <f t="shared" ca="1" si="104"/>
        <v>5</v>
      </c>
    </row>
    <row r="6642" spans="1:1" x14ac:dyDescent="0.35">
      <c r="A6642">
        <f t="shared" ca="1" si="104"/>
        <v>6</v>
      </c>
    </row>
    <row r="6643" spans="1:1" x14ac:dyDescent="0.35">
      <c r="A6643">
        <f t="shared" ca="1" si="104"/>
        <v>5</v>
      </c>
    </row>
    <row r="6644" spans="1:1" x14ac:dyDescent="0.35">
      <c r="A6644">
        <f t="shared" ca="1" si="104"/>
        <v>4</v>
      </c>
    </row>
    <row r="6645" spans="1:1" x14ac:dyDescent="0.35">
      <c r="A6645">
        <f t="shared" ca="1" si="104"/>
        <v>2</v>
      </c>
    </row>
    <row r="6646" spans="1:1" x14ac:dyDescent="0.35">
      <c r="A6646">
        <f t="shared" ca="1" si="104"/>
        <v>3</v>
      </c>
    </row>
    <row r="6647" spans="1:1" x14ac:dyDescent="0.35">
      <c r="A6647">
        <f t="shared" ca="1" si="104"/>
        <v>1</v>
      </c>
    </row>
    <row r="6648" spans="1:1" x14ac:dyDescent="0.35">
      <c r="A6648">
        <f t="shared" ca="1" si="104"/>
        <v>4</v>
      </c>
    </row>
    <row r="6649" spans="1:1" x14ac:dyDescent="0.35">
      <c r="A6649">
        <f t="shared" ca="1" si="104"/>
        <v>6</v>
      </c>
    </row>
    <row r="6650" spans="1:1" x14ac:dyDescent="0.35">
      <c r="A6650">
        <f t="shared" ca="1" si="104"/>
        <v>1</v>
      </c>
    </row>
    <row r="6651" spans="1:1" x14ac:dyDescent="0.35">
      <c r="A6651">
        <f t="shared" ca="1" si="104"/>
        <v>2</v>
      </c>
    </row>
    <row r="6652" spans="1:1" x14ac:dyDescent="0.35">
      <c r="A6652">
        <f t="shared" ca="1" si="104"/>
        <v>1</v>
      </c>
    </row>
    <row r="6653" spans="1:1" x14ac:dyDescent="0.35">
      <c r="A6653">
        <f t="shared" ca="1" si="104"/>
        <v>1</v>
      </c>
    </row>
    <row r="6654" spans="1:1" x14ac:dyDescent="0.35">
      <c r="A6654">
        <f t="shared" ca="1" si="104"/>
        <v>5</v>
      </c>
    </row>
    <row r="6655" spans="1:1" x14ac:dyDescent="0.35">
      <c r="A6655">
        <f t="shared" ca="1" si="104"/>
        <v>2</v>
      </c>
    </row>
    <row r="6656" spans="1:1" x14ac:dyDescent="0.35">
      <c r="A6656">
        <f t="shared" ca="1" si="104"/>
        <v>1</v>
      </c>
    </row>
    <row r="6657" spans="1:1" x14ac:dyDescent="0.35">
      <c r="A6657">
        <f t="shared" ca="1" si="104"/>
        <v>4</v>
      </c>
    </row>
    <row r="6658" spans="1:1" x14ac:dyDescent="0.35">
      <c r="A6658">
        <f t="shared" ca="1" si="104"/>
        <v>1</v>
      </c>
    </row>
    <row r="6659" spans="1:1" x14ac:dyDescent="0.35">
      <c r="A6659">
        <f t="shared" ref="A6659:A6722" ca="1" si="105">RANDBETWEEN(1,6)</f>
        <v>5</v>
      </c>
    </row>
    <row r="6660" spans="1:1" x14ac:dyDescent="0.35">
      <c r="A6660">
        <f t="shared" ca="1" si="105"/>
        <v>1</v>
      </c>
    </row>
    <row r="6661" spans="1:1" x14ac:dyDescent="0.35">
      <c r="A6661">
        <f t="shared" ca="1" si="105"/>
        <v>1</v>
      </c>
    </row>
    <row r="6662" spans="1:1" x14ac:dyDescent="0.35">
      <c r="A6662">
        <f t="shared" ca="1" si="105"/>
        <v>1</v>
      </c>
    </row>
    <row r="6663" spans="1:1" x14ac:dyDescent="0.35">
      <c r="A6663">
        <f t="shared" ca="1" si="105"/>
        <v>5</v>
      </c>
    </row>
    <row r="6664" spans="1:1" x14ac:dyDescent="0.35">
      <c r="A6664">
        <f t="shared" ca="1" si="105"/>
        <v>3</v>
      </c>
    </row>
    <row r="6665" spans="1:1" x14ac:dyDescent="0.35">
      <c r="A6665">
        <f t="shared" ca="1" si="105"/>
        <v>6</v>
      </c>
    </row>
    <row r="6666" spans="1:1" x14ac:dyDescent="0.35">
      <c r="A6666">
        <f t="shared" ca="1" si="105"/>
        <v>5</v>
      </c>
    </row>
    <row r="6667" spans="1:1" x14ac:dyDescent="0.35">
      <c r="A6667">
        <f t="shared" ca="1" si="105"/>
        <v>3</v>
      </c>
    </row>
    <row r="6668" spans="1:1" x14ac:dyDescent="0.35">
      <c r="A6668">
        <f t="shared" ca="1" si="105"/>
        <v>6</v>
      </c>
    </row>
    <row r="6669" spans="1:1" x14ac:dyDescent="0.35">
      <c r="A6669">
        <f t="shared" ca="1" si="105"/>
        <v>3</v>
      </c>
    </row>
    <row r="6670" spans="1:1" x14ac:dyDescent="0.35">
      <c r="A6670">
        <f t="shared" ca="1" si="105"/>
        <v>4</v>
      </c>
    </row>
    <row r="6671" spans="1:1" x14ac:dyDescent="0.35">
      <c r="A6671">
        <f t="shared" ca="1" si="105"/>
        <v>2</v>
      </c>
    </row>
    <row r="6672" spans="1:1" x14ac:dyDescent="0.35">
      <c r="A6672">
        <f t="shared" ca="1" si="105"/>
        <v>6</v>
      </c>
    </row>
    <row r="6673" spans="1:1" x14ac:dyDescent="0.35">
      <c r="A6673">
        <f t="shared" ca="1" si="105"/>
        <v>6</v>
      </c>
    </row>
    <row r="6674" spans="1:1" x14ac:dyDescent="0.35">
      <c r="A6674">
        <f t="shared" ca="1" si="105"/>
        <v>4</v>
      </c>
    </row>
    <row r="6675" spans="1:1" x14ac:dyDescent="0.35">
      <c r="A6675">
        <f t="shared" ca="1" si="105"/>
        <v>4</v>
      </c>
    </row>
    <row r="6676" spans="1:1" x14ac:dyDescent="0.35">
      <c r="A6676">
        <f t="shared" ca="1" si="105"/>
        <v>6</v>
      </c>
    </row>
    <row r="6677" spans="1:1" x14ac:dyDescent="0.35">
      <c r="A6677">
        <f t="shared" ca="1" si="105"/>
        <v>3</v>
      </c>
    </row>
    <row r="6678" spans="1:1" x14ac:dyDescent="0.35">
      <c r="A6678">
        <f t="shared" ca="1" si="105"/>
        <v>6</v>
      </c>
    </row>
    <row r="6679" spans="1:1" x14ac:dyDescent="0.35">
      <c r="A6679">
        <f t="shared" ca="1" si="105"/>
        <v>1</v>
      </c>
    </row>
    <row r="6680" spans="1:1" x14ac:dyDescent="0.35">
      <c r="A6680">
        <f t="shared" ca="1" si="105"/>
        <v>2</v>
      </c>
    </row>
    <row r="6681" spans="1:1" x14ac:dyDescent="0.35">
      <c r="A6681">
        <f t="shared" ca="1" si="105"/>
        <v>6</v>
      </c>
    </row>
    <row r="6682" spans="1:1" x14ac:dyDescent="0.35">
      <c r="A6682">
        <f t="shared" ca="1" si="105"/>
        <v>4</v>
      </c>
    </row>
    <row r="6683" spans="1:1" x14ac:dyDescent="0.35">
      <c r="A6683">
        <f t="shared" ca="1" si="105"/>
        <v>1</v>
      </c>
    </row>
    <row r="6684" spans="1:1" x14ac:dyDescent="0.35">
      <c r="A6684">
        <f t="shared" ca="1" si="105"/>
        <v>2</v>
      </c>
    </row>
    <row r="6685" spans="1:1" x14ac:dyDescent="0.35">
      <c r="A6685">
        <f t="shared" ca="1" si="105"/>
        <v>6</v>
      </c>
    </row>
    <row r="6686" spans="1:1" x14ac:dyDescent="0.35">
      <c r="A6686">
        <f t="shared" ca="1" si="105"/>
        <v>3</v>
      </c>
    </row>
    <row r="6687" spans="1:1" x14ac:dyDescent="0.35">
      <c r="A6687">
        <f t="shared" ca="1" si="105"/>
        <v>5</v>
      </c>
    </row>
    <row r="6688" spans="1:1" x14ac:dyDescent="0.35">
      <c r="A6688">
        <f t="shared" ca="1" si="105"/>
        <v>5</v>
      </c>
    </row>
    <row r="6689" spans="1:1" x14ac:dyDescent="0.35">
      <c r="A6689">
        <f t="shared" ca="1" si="105"/>
        <v>2</v>
      </c>
    </row>
    <row r="6690" spans="1:1" x14ac:dyDescent="0.35">
      <c r="A6690">
        <f t="shared" ca="1" si="105"/>
        <v>2</v>
      </c>
    </row>
    <row r="6691" spans="1:1" x14ac:dyDescent="0.35">
      <c r="A6691">
        <f t="shared" ca="1" si="105"/>
        <v>5</v>
      </c>
    </row>
    <row r="6692" spans="1:1" x14ac:dyDescent="0.35">
      <c r="A6692">
        <f t="shared" ca="1" si="105"/>
        <v>6</v>
      </c>
    </row>
    <row r="6693" spans="1:1" x14ac:dyDescent="0.35">
      <c r="A6693">
        <f t="shared" ca="1" si="105"/>
        <v>6</v>
      </c>
    </row>
    <row r="6694" spans="1:1" x14ac:dyDescent="0.35">
      <c r="A6694">
        <f t="shared" ca="1" si="105"/>
        <v>2</v>
      </c>
    </row>
    <row r="6695" spans="1:1" x14ac:dyDescent="0.35">
      <c r="A6695">
        <f t="shared" ca="1" si="105"/>
        <v>3</v>
      </c>
    </row>
    <row r="6696" spans="1:1" x14ac:dyDescent="0.35">
      <c r="A6696">
        <f t="shared" ca="1" si="105"/>
        <v>3</v>
      </c>
    </row>
    <row r="6697" spans="1:1" x14ac:dyDescent="0.35">
      <c r="A6697">
        <f t="shared" ca="1" si="105"/>
        <v>3</v>
      </c>
    </row>
    <row r="6698" spans="1:1" x14ac:dyDescent="0.35">
      <c r="A6698">
        <f t="shared" ca="1" si="105"/>
        <v>4</v>
      </c>
    </row>
    <row r="6699" spans="1:1" x14ac:dyDescent="0.35">
      <c r="A6699">
        <f t="shared" ca="1" si="105"/>
        <v>6</v>
      </c>
    </row>
    <row r="6700" spans="1:1" x14ac:dyDescent="0.35">
      <c r="A6700">
        <f t="shared" ca="1" si="105"/>
        <v>6</v>
      </c>
    </row>
    <row r="6701" spans="1:1" x14ac:dyDescent="0.35">
      <c r="A6701">
        <f t="shared" ca="1" si="105"/>
        <v>1</v>
      </c>
    </row>
    <row r="6702" spans="1:1" x14ac:dyDescent="0.35">
      <c r="A6702">
        <f t="shared" ca="1" si="105"/>
        <v>3</v>
      </c>
    </row>
    <row r="6703" spans="1:1" x14ac:dyDescent="0.35">
      <c r="A6703">
        <f t="shared" ca="1" si="105"/>
        <v>2</v>
      </c>
    </row>
    <row r="6704" spans="1:1" x14ac:dyDescent="0.35">
      <c r="A6704">
        <f t="shared" ca="1" si="105"/>
        <v>5</v>
      </c>
    </row>
    <row r="6705" spans="1:1" x14ac:dyDescent="0.35">
      <c r="A6705">
        <f t="shared" ca="1" si="105"/>
        <v>1</v>
      </c>
    </row>
    <row r="6706" spans="1:1" x14ac:dyDescent="0.35">
      <c r="A6706">
        <f t="shared" ca="1" si="105"/>
        <v>4</v>
      </c>
    </row>
    <row r="6707" spans="1:1" x14ac:dyDescent="0.35">
      <c r="A6707">
        <f t="shared" ca="1" si="105"/>
        <v>5</v>
      </c>
    </row>
    <row r="6708" spans="1:1" x14ac:dyDescent="0.35">
      <c r="A6708">
        <f t="shared" ca="1" si="105"/>
        <v>2</v>
      </c>
    </row>
    <row r="6709" spans="1:1" x14ac:dyDescent="0.35">
      <c r="A6709">
        <f t="shared" ca="1" si="105"/>
        <v>4</v>
      </c>
    </row>
    <row r="6710" spans="1:1" x14ac:dyDescent="0.35">
      <c r="A6710">
        <f t="shared" ca="1" si="105"/>
        <v>2</v>
      </c>
    </row>
    <row r="6711" spans="1:1" x14ac:dyDescent="0.35">
      <c r="A6711">
        <f t="shared" ca="1" si="105"/>
        <v>4</v>
      </c>
    </row>
    <row r="6712" spans="1:1" x14ac:dyDescent="0.35">
      <c r="A6712">
        <f t="shared" ca="1" si="105"/>
        <v>2</v>
      </c>
    </row>
    <row r="6713" spans="1:1" x14ac:dyDescent="0.35">
      <c r="A6713">
        <f t="shared" ca="1" si="105"/>
        <v>1</v>
      </c>
    </row>
    <row r="6714" spans="1:1" x14ac:dyDescent="0.35">
      <c r="A6714">
        <f t="shared" ca="1" si="105"/>
        <v>6</v>
      </c>
    </row>
    <row r="6715" spans="1:1" x14ac:dyDescent="0.35">
      <c r="A6715">
        <f t="shared" ca="1" si="105"/>
        <v>1</v>
      </c>
    </row>
    <row r="6716" spans="1:1" x14ac:dyDescent="0.35">
      <c r="A6716">
        <f t="shared" ca="1" si="105"/>
        <v>4</v>
      </c>
    </row>
    <row r="6717" spans="1:1" x14ac:dyDescent="0.35">
      <c r="A6717">
        <f t="shared" ca="1" si="105"/>
        <v>4</v>
      </c>
    </row>
    <row r="6718" spans="1:1" x14ac:dyDescent="0.35">
      <c r="A6718">
        <f t="shared" ca="1" si="105"/>
        <v>3</v>
      </c>
    </row>
    <row r="6719" spans="1:1" x14ac:dyDescent="0.35">
      <c r="A6719">
        <f t="shared" ca="1" si="105"/>
        <v>1</v>
      </c>
    </row>
    <row r="6720" spans="1:1" x14ac:dyDescent="0.35">
      <c r="A6720">
        <f t="shared" ca="1" si="105"/>
        <v>2</v>
      </c>
    </row>
    <row r="6721" spans="1:1" x14ac:dyDescent="0.35">
      <c r="A6721">
        <f t="shared" ca="1" si="105"/>
        <v>2</v>
      </c>
    </row>
    <row r="6722" spans="1:1" x14ac:dyDescent="0.35">
      <c r="A6722">
        <f t="shared" ca="1" si="105"/>
        <v>1</v>
      </c>
    </row>
    <row r="6723" spans="1:1" x14ac:dyDescent="0.35">
      <c r="A6723">
        <f t="shared" ref="A6723:A6786" ca="1" si="106">RANDBETWEEN(1,6)</f>
        <v>6</v>
      </c>
    </row>
    <row r="6724" spans="1:1" x14ac:dyDescent="0.35">
      <c r="A6724">
        <f t="shared" ca="1" si="106"/>
        <v>1</v>
      </c>
    </row>
    <row r="6725" spans="1:1" x14ac:dyDescent="0.35">
      <c r="A6725">
        <f t="shared" ca="1" si="106"/>
        <v>4</v>
      </c>
    </row>
    <row r="6726" spans="1:1" x14ac:dyDescent="0.35">
      <c r="A6726">
        <f t="shared" ca="1" si="106"/>
        <v>6</v>
      </c>
    </row>
    <row r="6727" spans="1:1" x14ac:dyDescent="0.35">
      <c r="A6727">
        <f t="shared" ca="1" si="106"/>
        <v>1</v>
      </c>
    </row>
    <row r="6728" spans="1:1" x14ac:dyDescent="0.35">
      <c r="A6728">
        <f t="shared" ca="1" si="106"/>
        <v>6</v>
      </c>
    </row>
    <row r="6729" spans="1:1" x14ac:dyDescent="0.35">
      <c r="A6729">
        <f t="shared" ca="1" si="106"/>
        <v>4</v>
      </c>
    </row>
    <row r="6730" spans="1:1" x14ac:dyDescent="0.35">
      <c r="A6730">
        <f t="shared" ca="1" si="106"/>
        <v>4</v>
      </c>
    </row>
    <row r="6731" spans="1:1" x14ac:dyDescent="0.35">
      <c r="A6731">
        <f t="shared" ca="1" si="106"/>
        <v>4</v>
      </c>
    </row>
    <row r="6732" spans="1:1" x14ac:dyDescent="0.35">
      <c r="A6732">
        <f t="shared" ca="1" si="106"/>
        <v>4</v>
      </c>
    </row>
    <row r="6733" spans="1:1" x14ac:dyDescent="0.35">
      <c r="A6733">
        <f t="shared" ca="1" si="106"/>
        <v>3</v>
      </c>
    </row>
    <row r="6734" spans="1:1" x14ac:dyDescent="0.35">
      <c r="A6734">
        <f t="shared" ca="1" si="106"/>
        <v>2</v>
      </c>
    </row>
    <row r="6735" spans="1:1" x14ac:dyDescent="0.35">
      <c r="A6735">
        <f t="shared" ca="1" si="106"/>
        <v>1</v>
      </c>
    </row>
    <row r="6736" spans="1:1" x14ac:dyDescent="0.35">
      <c r="A6736">
        <f t="shared" ca="1" si="106"/>
        <v>2</v>
      </c>
    </row>
    <row r="6737" spans="1:1" x14ac:dyDescent="0.35">
      <c r="A6737">
        <f t="shared" ca="1" si="106"/>
        <v>3</v>
      </c>
    </row>
    <row r="6738" spans="1:1" x14ac:dyDescent="0.35">
      <c r="A6738">
        <f t="shared" ca="1" si="106"/>
        <v>2</v>
      </c>
    </row>
    <row r="6739" spans="1:1" x14ac:dyDescent="0.35">
      <c r="A6739">
        <f t="shared" ca="1" si="106"/>
        <v>5</v>
      </c>
    </row>
    <row r="6740" spans="1:1" x14ac:dyDescent="0.35">
      <c r="A6740">
        <f t="shared" ca="1" si="106"/>
        <v>4</v>
      </c>
    </row>
    <row r="6741" spans="1:1" x14ac:dyDescent="0.35">
      <c r="A6741">
        <f t="shared" ca="1" si="106"/>
        <v>1</v>
      </c>
    </row>
    <row r="6742" spans="1:1" x14ac:dyDescent="0.35">
      <c r="A6742">
        <f t="shared" ca="1" si="106"/>
        <v>3</v>
      </c>
    </row>
    <row r="6743" spans="1:1" x14ac:dyDescent="0.35">
      <c r="A6743">
        <f t="shared" ca="1" si="106"/>
        <v>2</v>
      </c>
    </row>
    <row r="6744" spans="1:1" x14ac:dyDescent="0.35">
      <c r="A6744">
        <f t="shared" ca="1" si="106"/>
        <v>6</v>
      </c>
    </row>
    <row r="6745" spans="1:1" x14ac:dyDescent="0.35">
      <c r="A6745">
        <f t="shared" ca="1" si="106"/>
        <v>5</v>
      </c>
    </row>
    <row r="6746" spans="1:1" x14ac:dyDescent="0.35">
      <c r="A6746">
        <f t="shared" ca="1" si="106"/>
        <v>5</v>
      </c>
    </row>
    <row r="6747" spans="1:1" x14ac:dyDescent="0.35">
      <c r="A6747">
        <f t="shared" ca="1" si="106"/>
        <v>3</v>
      </c>
    </row>
    <row r="6748" spans="1:1" x14ac:dyDescent="0.35">
      <c r="A6748">
        <f t="shared" ca="1" si="106"/>
        <v>2</v>
      </c>
    </row>
    <row r="6749" spans="1:1" x14ac:dyDescent="0.35">
      <c r="A6749">
        <f t="shared" ca="1" si="106"/>
        <v>5</v>
      </c>
    </row>
    <row r="6750" spans="1:1" x14ac:dyDescent="0.35">
      <c r="A6750">
        <f t="shared" ca="1" si="106"/>
        <v>3</v>
      </c>
    </row>
    <row r="6751" spans="1:1" x14ac:dyDescent="0.35">
      <c r="A6751">
        <f t="shared" ca="1" si="106"/>
        <v>5</v>
      </c>
    </row>
    <row r="6752" spans="1:1" x14ac:dyDescent="0.35">
      <c r="A6752">
        <f t="shared" ca="1" si="106"/>
        <v>4</v>
      </c>
    </row>
    <row r="6753" spans="1:1" x14ac:dyDescent="0.35">
      <c r="A6753">
        <f t="shared" ca="1" si="106"/>
        <v>6</v>
      </c>
    </row>
    <row r="6754" spans="1:1" x14ac:dyDescent="0.35">
      <c r="A6754">
        <f t="shared" ca="1" si="106"/>
        <v>5</v>
      </c>
    </row>
    <row r="6755" spans="1:1" x14ac:dyDescent="0.35">
      <c r="A6755">
        <f t="shared" ca="1" si="106"/>
        <v>5</v>
      </c>
    </row>
    <row r="6756" spans="1:1" x14ac:dyDescent="0.35">
      <c r="A6756">
        <f t="shared" ca="1" si="106"/>
        <v>4</v>
      </c>
    </row>
    <row r="6757" spans="1:1" x14ac:dyDescent="0.35">
      <c r="A6757">
        <f t="shared" ca="1" si="106"/>
        <v>2</v>
      </c>
    </row>
    <row r="6758" spans="1:1" x14ac:dyDescent="0.35">
      <c r="A6758">
        <f t="shared" ca="1" si="106"/>
        <v>5</v>
      </c>
    </row>
    <row r="6759" spans="1:1" x14ac:dyDescent="0.35">
      <c r="A6759">
        <f t="shared" ca="1" si="106"/>
        <v>5</v>
      </c>
    </row>
    <row r="6760" spans="1:1" x14ac:dyDescent="0.35">
      <c r="A6760">
        <f t="shared" ca="1" si="106"/>
        <v>5</v>
      </c>
    </row>
    <row r="6761" spans="1:1" x14ac:dyDescent="0.35">
      <c r="A6761">
        <f t="shared" ca="1" si="106"/>
        <v>4</v>
      </c>
    </row>
    <row r="6762" spans="1:1" x14ac:dyDescent="0.35">
      <c r="A6762">
        <f t="shared" ca="1" si="106"/>
        <v>4</v>
      </c>
    </row>
    <row r="6763" spans="1:1" x14ac:dyDescent="0.35">
      <c r="A6763">
        <f t="shared" ca="1" si="106"/>
        <v>2</v>
      </c>
    </row>
    <row r="6764" spans="1:1" x14ac:dyDescent="0.35">
      <c r="A6764">
        <f t="shared" ca="1" si="106"/>
        <v>3</v>
      </c>
    </row>
    <row r="6765" spans="1:1" x14ac:dyDescent="0.35">
      <c r="A6765">
        <f t="shared" ca="1" si="106"/>
        <v>3</v>
      </c>
    </row>
    <row r="6766" spans="1:1" x14ac:dyDescent="0.35">
      <c r="A6766">
        <f t="shared" ca="1" si="106"/>
        <v>5</v>
      </c>
    </row>
    <row r="6767" spans="1:1" x14ac:dyDescent="0.35">
      <c r="A6767">
        <f t="shared" ca="1" si="106"/>
        <v>6</v>
      </c>
    </row>
    <row r="6768" spans="1:1" x14ac:dyDescent="0.35">
      <c r="A6768">
        <f t="shared" ca="1" si="106"/>
        <v>5</v>
      </c>
    </row>
    <row r="6769" spans="1:1" x14ac:dyDescent="0.35">
      <c r="A6769">
        <f t="shared" ca="1" si="106"/>
        <v>3</v>
      </c>
    </row>
    <row r="6770" spans="1:1" x14ac:dyDescent="0.35">
      <c r="A6770">
        <f t="shared" ca="1" si="106"/>
        <v>5</v>
      </c>
    </row>
    <row r="6771" spans="1:1" x14ac:dyDescent="0.35">
      <c r="A6771">
        <f t="shared" ca="1" si="106"/>
        <v>2</v>
      </c>
    </row>
    <row r="6772" spans="1:1" x14ac:dyDescent="0.35">
      <c r="A6772">
        <f t="shared" ca="1" si="106"/>
        <v>1</v>
      </c>
    </row>
    <row r="6773" spans="1:1" x14ac:dyDescent="0.35">
      <c r="A6773">
        <f t="shared" ca="1" si="106"/>
        <v>1</v>
      </c>
    </row>
    <row r="6774" spans="1:1" x14ac:dyDescent="0.35">
      <c r="A6774">
        <f t="shared" ca="1" si="106"/>
        <v>1</v>
      </c>
    </row>
    <row r="6775" spans="1:1" x14ac:dyDescent="0.35">
      <c r="A6775">
        <f t="shared" ca="1" si="106"/>
        <v>4</v>
      </c>
    </row>
    <row r="6776" spans="1:1" x14ac:dyDescent="0.35">
      <c r="A6776">
        <f t="shared" ca="1" si="106"/>
        <v>4</v>
      </c>
    </row>
    <row r="6777" spans="1:1" x14ac:dyDescent="0.35">
      <c r="A6777">
        <f t="shared" ca="1" si="106"/>
        <v>6</v>
      </c>
    </row>
    <row r="6778" spans="1:1" x14ac:dyDescent="0.35">
      <c r="A6778">
        <f t="shared" ca="1" si="106"/>
        <v>2</v>
      </c>
    </row>
    <row r="6779" spans="1:1" x14ac:dyDescent="0.35">
      <c r="A6779">
        <f t="shared" ca="1" si="106"/>
        <v>6</v>
      </c>
    </row>
    <row r="6780" spans="1:1" x14ac:dyDescent="0.35">
      <c r="A6780">
        <f t="shared" ca="1" si="106"/>
        <v>6</v>
      </c>
    </row>
    <row r="6781" spans="1:1" x14ac:dyDescent="0.35">
      <c r="A6781">
        <f t="shared" ca="1" si="106"/>
        <v>6</v>
      </c>
    </row>
    <row r="6782" spans="1:1" x14ac:dyDescent="0.35">
      <c r="A6782">
        <f t="shared" ca="1" si="106"/>
        <v>6</v>
      </c>
    </row>
    <row r="6783" spans="1:1" x14ac:dyDescent="0.35">
      <c r="A6783">
        <f t="shared" ca="1" si="106"/>
        <v>6</v>
      </c>
    </row>
    <row r="6784" spans="1:1" x14ac:dyDescent="0.35">
      <c r="A6784">
        <f t="shared" ca="1" si="106"/>
        <v>6</v>
      </c>
    </row>
    <row r="6785" spans="1:1" x14ac:dyDescent="0.35">
      <c r="A6785">
        <f t="shared" ca="1" si="106"/>
        <v>6</v>
      </c>
    </row>
    <row r="6786" spans="1:1" x14ac:dyDescent="0.35">
      <c r="A6786">
        <f t="shared" ca="1" si="106"/>
        <v>6</v>
      </c>
    </row>
    <row r="6787" spans="1:1" x14ac:dyDescent="0.35">
      <c r="A6787">
        <f t="shared" ref="A6787:A6850" ca="1" si="107">RANDBETWEEN(1,6)</f>
        <v>6</v>
      </c>
    </row>
    <row r="6788" spans="1:1" x14ac:dyDescent="0.35">
      <c r="A6788">
        <f t="shared" ca="1" si="107"/>
        <v>2</v>
      </c>
    </row>
    <row r="6789" spans="1:1" x14ac:dyDescent="0.35">
      <c r="A6789">
        <f t="shared" ca="1" si="107"/>
        <v>1</v>
      </c>
    </row>
    <row r="6790" spans="1:1" x14ac:dyDescent="0.35">
      <c r="A6790">
        <f t="shared" ca="1" si="107"/>
        <v>1</v>
      </c>
    </row>
    <row r="6791" spans="1:1" x14ac:dyDescent="0.35">
      <c r="A6791">
        <f t="shared" ca="1" si="107"/>
        <v>2</v>
      </c>
    </row>
    <row r="6792" spans="1:1" x14ac:dyDescent="0.35">
      <c r="A6792">
        <f t="shared" ca="1" si="107"/>
        <v>6</v>
      </c>
    </row>
    <row r="6793" spans="1:1" x14ac:dyDescent="0.35">
      <c r="A6793">
        <f t="shared" ca="1" si="107"/>
        <v>3</v>
      </c>
    </row>
    <row r="6794" spans="1:1" x14ac:dyDescent="0.35">
      <c r="A6794">
        <f t="shared" ca="1" si="107"/>
        <v>5</v>
      </c>
    </row>
    <row r="6795" spans="1:1" x14ac:dyDescent="0.35">
      <c r="A6795">
        <f t="shared" ca="1" si="107"/>
        <v>1</v>
      </c>
    </row>
    <row r="6796" spans="1:1" x14ac:dyDescent="0.35">
      <c r="A6796">
        <f t="shared" ca="1" si="107"/>
        <v>4</v>
      </c>
    </row>
    <row r="6797" spans="1:1" x14ac:dyDescent="0.35">
      <c r="A6797">
        <f t="shared" ca="1" si="107"/>
        <v>6</v>
      </c>
    </row>
    <row r="6798" spans="1:1" x14ac:dyDescent="0.35">
      <c r="A6798">
        <f t="shared" ca="1" si="107"/>
        <v>1</v>
      </c>
    </row>
    <row r="6799" spans="1:1" x14ac:dyDescent="0.35">
      <c r="A6799">
        <f t="shared" ca="1" si="107"/>
        <v>6</v>
      </c>
    </row>
    <row r="6800" spans="1:1" x14ac:dyDescent="0.35">
      <c r="A6800">
        <f t="shared" ca="1" si="107"/>
        <v>5</v>
      </c>
    </row>
    <row r="6801" spans="1:1" x14ac:dyDescent="0.35">
      <c r="A6801">
        <f t="shared" ca="1" si="107"/>
        <v>1</v>
      </c>
    </row>
    <row r="6802" spans="1:1" x14ac:dyDescent="0.35">
      <c r="A6802">
        <f t="shared" ca="1" si="107"/>
        <v>3</v>
      </c>
    </row>
    <row r="6803" spans="1:1" x14ac:dyDescent="0.35">
      <c r="A6803">
        <f t="shared" ca="1" si="107"/>
        <v>3</v>
      </c>
    </row>
    <row r="6804" spans="1:1" x14ac:dyDescent="0.35">
      <c r="A6804">
        <f t="shared" ca="1" si="107"/>
        <v>3</v>
      </c>
    </row>
    <row r="6805" spans="1:1" x14ac:dyDescent="0.35">
      <c r="A6805">
        <f t="shared" ca="1" si="107"/>
        <v>5</v>
      </c>
    </row>
    <row r="6806" spans="1:1" x14ac:dyDescent="0.35">
      <c r="A6806">
        <f t="shared" ca="1" si="107"/>
        <v>2</v>
      </c>
    </row>
    <row r="6807" spans="1:1" x14ac:dyDescent="0.35">
      <c r="A6807">
        <f t="shared" ca="1" si="107"/>
        <v>4</v>
      </c>
    </row>
    <row r="6808" spans="1:1" x14ac:dyDescent="0.35">
      <c r="A6808">
        <f t="shared" ca="1" si="107"/>
        <v>1</v>
      </c>
    </row>
    <row r="6809" spans="1:1" x14ac:dyDescent="0.35">
      <c r="A6809">
        <f t="shared" ca="1" si="107"/>
        <v>5</v>
      </c>
    </row>
    <row r="6810" spans="1:1" x14ac:dyDescent="0.35">
      <c r="A6810">
        <f t="shared" ca="1" si="107"/>
        <v>5</v>
      </c>
    </row>
    <row r="6811" spans="1:1" x14ac:dyDescent="0.35">
      <c r="A6811">
        <f t="shared" ca="1" si="107"/>
        <v>4</v>
      </c>
    </row>
    <row r="6812" spans="1:1" x14ac:dyDescent="0.35">
      <c r="A6812">
        <f t="shared" ca="1" si="107"/>
        <v>6</v>
      </c>
    </row>
    <row r="6813" spans="1:1" x14ac:dyDescent="0.35">
      <c r="A6813">
        <f t="shared" ca="1" si="107"/>
        <v>4</v>
      </c>
    </row>
    <row r="6814" spans="1:1" x14ac:dyDescent="0.35">
      <c r="A6814">
        <f t="shared" ca="1" si="107"/>
        <v>2</v>
      </c>
    </row>
    <row r="6815" spans="1:1" x14ac:dyDescent="0.35">
      <c r="A6815">
        <f t="shared" ca="1" si="107"/>
        <v>5</v>
      </c>
    </row>
    <row r="6816" spans="1:1" x14ac:dyDescent="0.35">
      <c r="A6816">
        <f t="shared" ca="1" si="107"/>
        <v>1</v>
      </c>
    </row>
    <row r="6817" spans="1:1" x14ac:dyDescent="0.35">
      <c r="A6817">
        <f t="shared" ca="1" si="107"/>
        <v>5</v>
      </c>
    </row>
    <row r="6818" spans="1:1" x14ac:dyDescent="0.35">
      <c r="A6818">
        <f t="shared" ca="1" si="107"/>
        <v>4</v>
      </c>
    </row>
    <row r="6819" spans="1:1" x14ac:dyDescent="0.35">
      <c r="A6819">
        <f t="shared" ca="1" si="107"/>
        <v>3</v>
      </c>
    </row>
    <row r="6820" spans="1:1" x14ac:dyDescent="0.35">
      <c r="A6820">
        <f t="shared" ca="1" si="107"/>
        <v>1</v>
      </c>
    </row>
    <row r="6821" spans="1:1" x14ac:dyDescent="0.35">
      <c r="A6821">
        <f t="shared" ca="1" si="107"/>
        <v>5</v>
      </c>
    </row>
    <row r="6822" spans="1:1" x14ac:dyDescent="0.35">
      <c r="A6822">
        <f t="shared" ca="1" si="107"/>
        <v>5</v>
      </c>
    </row>
    <row r="6823" spans="1:1" x14ac:dyDescent="0.35">
      <c r="A6823">
        <f t="shared" ca="1" si="107"/>
        <v>6</v>
      </c>
    </row>
    <row r="6824" spans="1:1" x14ac:dyDescent="0.35">
      <c r="A6824">
        <f t="shared" ca="1" si="107"/>
        <v>4</v>
      </c>
    </row>
    <row r="6825" spans="1:1" x14ac:dyDescent="0.35">
      <c r="A6825">
        <f t="shared" ca="1" si="107"/>
        <v>6</v>
      </c>
    </row>
    <row r="6826" spans="1:1" x14ac:dyDescent="0.35">
      <c r="A6826">
        <f t="shared" ca="1" si="107"/>
        <v>1</v>
      </c>
    </row>
    <row r="6827" spans="1:1" x14ac:dyDescent="0.35">
      <c r="A6827">
        <f t="shared" ca="1" si="107"/>
        <v>2</v>
      </c>
    </row>
    <row r="6828" spans="1:1" x14ac:dyDescent="0.35">
      <c r="A6828">
        <f t="shared" ca="1" si="107"/>
        <v>4</v>
      </c>
    </row>
    <row r="6829" spans="1:1" x14ac:dyDescent="0.35">
      <c r="A6829">
        <f t="shared" ca="1" si="107"/>
        <v>2</v>
      </c>
    </row>
    <row r="6830" spans="1:1" x14ac:dyDescent="0.35">
      <c r="A6830">
        <f t="shared" ca="1" si="107"/>
        <v>1</v>
      </c>
    </row>
    <row r="6831" spans="1:1" x14ac:dyDescent="0.35">
      <c r="A6831">
        <f t="shared" ca="1" si="107"/>
        <v>4</v>
      </c>
    </row>
    <row r="6832" spans="1:1" x14ac:dyDescent="0.35">
      <c r="A6832">
        <f t="shared" ca="1" si="107"/>
        <v>6</v>
      </c>
    </row>
    <row r="6833" spans="1:1" x14ac:dyDescent="0.35">
      <c r="A6833">
        <f t="shared" ca="1" si="107"/>
        <v>1</v>
      </c>
    </row>
    <row r="6834" spans="1:1" x14ac:dyDescent="0.35">
      <c r="A6834">
        <f t="shared" ca="1" si="107"/>
        <v>2</v>
      </c>
    </row>
    <row r="6835" spans="1:1" x14ac:dyDescent="0.35">
      <c r="A6835">
        <f t="shared" ca="1" si="107"/>
        <v>1</v>
      </c>
    </row>
    <row r="6836" spans="1:1" x14ac:dyDescent="0.35">
      <c r="A6836">
        <f t="shared" ca="1" si="107"/>
        <v>6</v>
      </c>
    </row>
    <row r="6837" spans="1:1" x14ac:dyDescent="0.35">
      <c r="A6837">
        <f t="shared" ca="1" si="107"/>
        <v>6</v>
      </c>
    </row>
    <row r="6838" spans="1:1" x14ac:dyDescent="0.35">
      <c r="A6838">
        <f t="shared" ca="1" si="107"/>
        <v>1</v>
      </c>
    </row>
    <row r="6839" spans="1:1" x14ac:dyDescent="0.35">
      <c r="A6839">
        <f t="shared" ca="1" si="107"/>
        <v>6</v>
      </c>
    </row>
    <row r="6840" spans="1:1" x14ac:dyDescent="0.35">
      <c r="A6840">
        <f t="shared" ca="1" si="107"/>
        <v>2</v>
      </c>
    </row>
    <row r="6841" spans="1:1" x14ac:dyDescent="0.35">
      <c r="A6841">
        <f t="shared" ca="1" si="107"/>
        <v>2</v>
      </c>
    </row>
    <row r="6842" spans="1:1" x14ac:dyDescent="0.35">
      <c r="A6842">
        <f t="shared" ca="1" si="107"/>
        <v>4</v>
      </c>
    </row>
    <row r="6843" spans="1:1" x14ac:dyDescent="0.35">
      <c r="A6843">
        <f t="shared" ca="1" si="107"/>
        <v>6</v>
      </c>
    </row>
    <row r="6844" spans="1:1" x14ac:dyDescent="0.35">
      <c r="A6844">
        <f t="shared" ca="1" si="107"/>
        <v>3</v>
      </c>
    </row>
    <row r="6845" spans="1:1" x14ac:dyDescent="0.35">
      <c r="A6845">
        <f t="shared" ca="1" si="107"/>
        <v>4</v>
      </c>
    </row>
    <row r="6846" spans="1:1" x14ac:dyDescent="0.35">
      <c r="A6846">
        <f t="shared" ca="1" si="107"/>
        <v>1</v>
      </c>
    </row>
    <row r="6847" spans="1:1" x14ac:dyDescent="0.35">
      <c r="A6847">
        <f t="shared" ca="1" si="107"/>
        <v>1</v>
      </c>
    </row>
    <row r="6848" spans="1:1" x14ac:dyDescent="0.35">
      <c r="A6848">
        <f t="shared" ca="1" si="107"/>
        <v>1</v>
      </c>
    </row>
    <row r="6849" spans="1:1" x14ac:dyDescent="0.35">
      <c r="A6849">
        <f t="shared" ca="1" si="107"/>
        <v>1</v>
      </c>
    </row>
    <row r="6850" spans="1:1" x14ac:dyDescent="0.35">
      <c r="A6850">
        <f t="shared" ca="1" si="107"/>
        <v>1</v>
      </c>
    </row>
    <row r="6851" spans="1:1" x14ac:dyDescent="0.35">
      <c r="A6851">
        <f t="shared" ref="A6851:A6914" ca="1" si="108">RANDBETWEEN(1,6)</f>
        <v>5</v>
      </c>
    </row>
    <row r="6852" spans="1:1" x14ac:dyDescent="0.35">
      <c r="A6852">
        <f t="shared" ca="1" si="108"/>
        <v>1</v>
      </c>
    </row>
    <row r="6853" spans="1:1" x14ac:dyDescent="0.35">
      <c r="A6853">
        <f t="shared" ca="1" si="108"/>
        <v>1</v>
      </c>
    </row>
    <row r="6854" spans="1:1" x14ac:dyDescent="0.35">
      <c r="A6854">
        <f t="shared" ca="1" si="108"/>
        <v>1</v>
      </c>
    </row>
    <row r="6855" spans="1:1" x14ac:dyDescent="0.35">
      <c r="A6855">
        <f t="shared" ca="1" si="108"/>
        <v>3</v>
      </c>
    </row>
    <row r="6856" spans="1:1" x14ac:dyDescent="0.35">
      <c r="A6856">
        <f t="shared" ca="1" si="108"/>
        <v>4</v>
      </c>
    </row>
    <row r="6857" spans="1:1" x14ac:dyDescent="0.35">
      <c r="A6857">
        <f t="shared" ca="1" si="108"/>
        <v>6</v>
      </c>
    </row>
    <row r="6858" spans="1:1" x14ac:dyDescent="0.35">
      <c r="A6858">
        <f t="shared" ca="1" si="108"/>
        <v>4</v>
      </c>
    </row>
    <row r="6859" spans="1:1" x14ac:dyDescent="0.35">
      <c r="A6859">
        <f t="shared" ca="1" si="108"/>
        <v>2</v>
      </c>
    </row>
    <row r="6860" spans="1:1" x14ac:dyDescent="0.35">
      <c r="A6860">
        <f t="shared" ca="1" si="108"/>
        <v>3</v>
      </c>
    </row>
    <row r="6861" spans="1:1" x14ac:dyDescent="0.35">
      <c r="A6861">
        <f t="shared" ca="1" si="108"/>
        <v>5</v>
      </c>
    </row>
    <row r="6862" spans="1:1" x14ac:dyDescent="0.35">
      <c r="A6862">
        <f t="shared" ca="1" si="108"/>
        <v>4</v>
      </c>
    </row>
    <row r="6863" spans="1:1" x14ac:dyDescent="0.35">
      <c r="A6863">
        <f t="shared" ca="1" si="108"/>
        <v>5</v>
      </c>
    </row>
    <row r="6864" spans="1:1" x14ac:dyDescent="0.35">
      <c r="A6864">
        <f t="shared" ca="1" si="108"/>
        <v>4</v>
      </c>
    </row>
    <row r="6865" spans="1:1" x14ac:dyDescent="0.35">
      <c r="A6865">
        <f t="shared" ca="1" si="108"/>
        <v>6</v>
      </c>
    </row>
    <row r="6866" spans="1:1" x14ac:dyDescent="0.35">
      <c r="A6866">
        <f t="shared" ca="1" si="108"/>
        <v>3</v>
      </c>
    </row>
    <row r="6867" spans="1:1" x14ac:dyDescent="0.35">
      <c r="A6867">
        <f t="shared" ca="1" si="108"/>
        <v>4</v>
      </c>
    </row>
    <row r="6868" spans="1:1" x14ac:dyDescent="0.35">
      <c r="A6868">
        <f t="shared" ca="1" si="108"/>
        <v>2</v>
      </c>
    </row>
    <row r="6869" spans="1:1" x14ac:dyDescent="0.35">
      <c r="A6869">
        <f t="shared" ca="1" si="108"/>
        <v>6</v>
      </c>
    </row>
    <row r="6870" spans="1:1" x14ac:dyDescent="0.35">
      <c r="A6870">
        <f t="shared" ca="1" si="108"/>
        <v>6</v>
      </c>
    </row>
    <row r="6871" spans="1:1" x14ac:dyDescent="0.35">
      <c r="A6871">
        <f t="shared" ca="1" si="108"/>
        <v>3</v>
      </c>
    </row>
    <row r="6872" spans="1:1" x14ac:dyDescent="0.35">
      <c r="A6872">
        <f t="shared" ca="1" si="108"/>
        <v>4</v>
      </c>
    </row>
    <row r="6873" spans="1:1" x14ac:dyDescent="0.35">
      <c r="A6873">
        <f t="shared" ca="1" si="108"/>
        <v>2</v>
      </c>
    </row>
    <row r="6874" spans="1:1" x14ac:dyDescent="0.35">
      <c r="A6874">
        <f t="shared" ca="1" si="108"/>
        <v>1</v>
      </c>
    </row>
    <row r="6875" spans="1:1" x14ac:dyDescent="0.35">
      <c r="A6875">
        <f t="shared" ca="1" si="108"/>
        <v>5</v>
      </c>
    </row>
    <row r="6876" spans="1:1" x14ac:dyDescent="0.35">
      <c r="A6876">
        <f t="shared" ca="1" si="108"/>
        <v>2</v>
      </c>
    </row>
    <row r="6877" spans="1:1" x14ac:dyDescent="0.35">
      <c r="A6877">
        <f t="shared" ca="1" si="108"/>
        <v>3</v>
      </c>
    </row>
    <row r="6878" spans="1:1" x14ac:dyDescent="0.35">
      <c r="A6878">
        <f t="shared" ca="1" si="108"/>
        <v>1</v>
      </c>
    </row>
    <row r="6879" spans="1:1" x14ac:dyDescent="0.35">
      <c r="A6879">
        <f t="shared" ca="1" si="108"/>
        <v>3</v>
      </c>
    </row>
    <row r="6880" spans="1:1" x14ac:dyDescent="0.35">
      <c r="A6880">
        <f t="shared" ca="1" si="108"/>
        <v>2</v>
      </c>
    </row>
    <row r="6881" spans="1:1" x14ac:dyDescent="0.35">
      <c r="A6881">
        <f t="shared" ca="1" si="108"/>
        <v>6</v>
      </c>
    </row>
    <row r="6882" spans="1:1" x14ac:dyDescent="0.35">
      <c r="A6882">
        <f t="shared" ca="1" si="108"/>
        <v>3</v>
      </c>
    </row>
    <row r="6883" spans="1:1" x14ac:dyDescent="0.35">
      <c r="A6883">
        <f t="shared" ca="1" si="108"/>
        <v>5</v>
      </c>
    </row>
    <row r="6884" spans="1:1" x14ac:dyDescent="0.35">
      <c r="A6884">
        <f t="shared" ca="1" si="108"/>
        <v>6</v>
      </c>
    </row>
    <row r="6885" spans="1:1" x14ac:dyDescent="0.35">
      <c r="A6885">
        <f t="shared" ca="1" si="108"/>
        <v>1</v>
      </c>
    </row>
    <row r="6886" spans="1:1" x14ac:dyDescent="0.35">
      <c r="A6886">
        <f t="shared" ca="1" si="108"/>
        <v>5</v>
      </c>
    </row>
    <row r="6887" spans="1:1" x14ac:dyDescent="0.35">
      <c r="A6887">
        <f t="shared" ca="1" si="108"/>
        <v>1</v>
      </c>
    </row>
    <row r="6888" spans="1:1" x14ac:dyDescent="0.35">
      <c r="A6888">
        <f t="shared" ca="1" si="108"/>
        <v>3</v>
      </c>
    </row>
    <row r="6889" spans="1:1" x14ac:dyDescent="0.35">
      <c r="A6889">
        <f t="shared" ca="1" si="108"/>
        <v>4</v>
      </c>
    </row>
    <row r="6890" spans="1:1" x14ac:dyDescent="0.35">
      <c r="A6890">
        <f t="shared" ca="1" si="108"/>
        <v>1</v>
      </c>
    </row>
    <row r="6891" spans="1:1" x14ac:dyDescent="0.35">
      <c r="A6891">
        <f t="shared" ca="1" si="108"/>
        <v>5</v>
      </c>
    </row>
    <row r="6892" spans="1:1" x14ac:dyDescent="0.35">
      <c r="A6892">
        <f t="shared" ca="1" si="108"/>
        <v>3</v>
      </c>
    </row>
    <row r="6893" spans="1:1" x14ac:dyDescent="0.35">
      <c r="A6893">
        <f t="shared" ca="1" si="108"/>
        <v>3</v>
      </c>
    </row>
    <row r="6894" spans="1:1" x14ac:dyDescent="0.35">
      <c r="A6894">
        <f t="shared" ca="1" si="108"/>
        <v>5</v>
      </c>
    </row>
    <row r="6895" spans="1:1" x14ac:dyDescent="0.35">
      <c r="A6895">
        <f t="shared" ca="1" si="108"/>
        <v>1</v>
      </c>
    </row>
    <row r="6896" spans="1:1" x14ac:dyDescent="0.35">
      <c r="A6896">
        <f t="shared" ca="1" si="108"/>
        <v>1</v>
      </c>
    </row>
    <row r="6897" spans="1:1" x14ac:dyDescent="0.35">
      <c r="A6897">
        <f t="shared" ca="1" si="108"/>
        <v>5</v>
      </c>
    </row>
    <row r="6898" spans="1:1" x14ac:dyDescent="0.35">
      <c r="A6898">
        <f t="shared" ca="1" si="108"/>
        <v>2</v>
      </c>
    </row>
    <row r="6899" spans="1:1" x14ac:dyDescent="0.35">
      <c r="A6899">
        <f t="shared" ca="1" si="108"/>
        <v>5</v>
      </c>
    </row>
    <row r="6900" spans="1:1" x14ac:dyDescent="0.35">
      <c r="A6900">
        <f t="shared" ca="1" si="108"/>
        <v>5</v>
      </c>
    </row>
    <row r="6901" spans="1:1" x14ac:dyDescent="0.35">
      <c r="A6901">
        <f t="shared" ca="1" si="108"/>
        <v>3</v>
      </c>
    </row>
    <row r="6902" spans="1:1" x14ac:dyDescent="0.35">
      <c r="A6902">
        <f t="shared" ca="1" si="108"/>
        <v>5</v>
      </c>
    </row>
    <row r="6903" spans="1:1" x14ac:dyDescent="0.35">
      <c r="A6903">
        <f t="shared" ca="1" si="108"/>
        <v>4</v>
      </c>
    </row>
    <row r="6904" spans="1:1" x14ac:dyDescent="0.35">
      <c r="A6904">
        <f t="shared" ca="1" si="108"/>
        <v>2</v>
      </c>
    </row>
    <row r="6905" spans="1:1" x14ac:dyDescent="0.35">
      <c r="A6905">
        <f t="shared" ca="1" si="108"/>
        <v>2</v>
      </c>
    </row>
    <row r="6906" spans="1:1" x14ac:dyDescent="0.35">
      <c r="A6906">
        <f t="shared" ca="1" si="108"/>
        <v>3</v>
      </c>
    </row>
    <row r="6907" spans="1:1" x14ac:dyDescent="0.35">
      <c r="A6907">
        <f t="shared" ca="1" si="108"/>
        <v>4</v>
      </c>
    </row>
    <row r="6908" spans="1:1" x14ac:dyDescent="0.35">
      <c r="A6908">
        <f t="shared" ca="1" si="108"/>
        <v>1</v>
      </c>
    </row>
    <row r="6909" spans="1:1" x14ac:dyDescent="0.35">
      <c r="A6909">
        <f t="shared" ca="1" si="108"/>
        <v>6</v>
      </c>
    </row>
    <row r="6910" spans="1:1" x14ac:dyDescent="0.35">
      <c r="A6910">
        <f t="shared" ca="1" si="108"/>
        <v>5</v>
      </c>
    </row>
    <row r="6911" spans="1:1" x14ac:dyDescent="0.35">
      <c r="A6911">
        <f t="shared" ca="1" si="108"/>
        <v>2</v>
      </c>
    </row>
    <row r="6912" spans="1:1" x14ac:dyDescent="0.35">
      <c r="A6912">
        <f t="shared" ca="1" si="108"/>
        <v>4</v>
      </c>
    </row>
    <row r="6913" spans="1:1" x14ac:dyDescent="0.35">
      <c r="A6913">
        <f t="shared" ca="1" si="108"/>
        <v>3</v>
      </c>
    </row>
    <row r="6914" spans="1:1" x14ac:dyDescent="0.35">
      <c r="A6914">
        <f t="shared" ca="1" si="108"/>
        <v>1</v>
      </c>
    </row>
    <row r="6915" spans="1:1" x14ac:dyDescent="0.35">
      <c r="A6915">
        <f t="shared" ref="A6915:A6978" ca="1" si="109">RANDBETWEEN(1,6)</f>
        <v>5</v>
      </c>
    </row>
    <row r="6916" spans="1:1" x14ac:dyDescent="0.35">
      <c r="A6916">
        <f t="shared" ca="1" si="109"/>
        <v>2</v>
      </c>
    </row>
    <row r="6917" spans="1:1" x14ac:dyDescent="0.35">
      <c r="A6917">
        <f t="shared" ca="1" si="109"/>
        <v>6</v>
      </c>
    </row>
    <row r="6918" spans="1:1" x14ac:dyDescent="0.35">
      <c r="A6918">
        <f t="shared" ca="1" si="109"/>
        <v>5</v>
      </c>
    </row>
    <row r="6919" spans="1:1" x14ac:dyDescent="0.35">
      <c r="A6919">
        <f t="shared" ca="1" si="109"/>
        <v>5</v>
      </c>
    </row>
    <row r="6920" spans="1:1" x14ac:dyDescent="0.35">
      <c r="A6920">
        <f t="shared" ca="1" si="109"/>
        <v>4</v>
      </c>
    </row>
    <row r="6921" spans="1:1" x14ac:dyDescent="0.35">
      <c r="A6921">
        <f t="shared" ca="1" si="109"/>
        <v>3</v>
      </c>
    </row>
    <row r="6922" spans="1:1" x14ac:dyDescent="0.35">
      <c r="A6922">
        <f t="shared" ca="1" si="109"/>
        <v>5</v>
      </c>
    </row>
    <row r="6923" spans="1:1" x14ac:dyDescent="0.35">
      <c r="A6923">
        <f t="shared" ca="1" si="109"/>
        <v>4</v>
      </c>
    </row>
    <row r="6924" spans="1:1" x14ac:dyDescent="0.35">
      <c r="A6924">
        <f t="shared" ca="1" si="109"/>
        <v>2</v>
      </c>
    </row>
    <row r="6925" spans="1:1" x14ac:dyDescent="0.35">
      <c r="A6925">
        <f t="shared" ca="1" si="109"/>
        <v>5</v>
      </c>
    </row>
    <row r="6926" spans="1:1" x14ac:dyDescent="0.35">
      <c r="A6926">
        <f t="shared" ca="1" si="109"/>
        <v>3</v>
      </c>
    </row>
    <row r="6927" spans="1:1" x14ac:dyDescent="0.35">
      <c r="A6927">
        <f t="shared" ca="1" si="109"/>
        <v>1</v>
      </c>
    </row>
    <row r="6928" spans="1:1" x14ac:dyDescent="0.35">
      <c r="A6928">
        <f t="shared" ca="1" si="109"/>
        <v>5</v>
      </c>
    </row>
    <row r="6929" spans="1:1" x14ac:dyDescent="0.35">
      <c r="A6929">
        <f t="shared" ca="1" si="109"/>
        <v>6</v>
      </c>
    </row>
    <row r="6930" spans="1:1" x14ac:dyDescent="0.35">
      <c r="A6930">
        <f t="shared" ca="1" si="109"/>
        <v>6</v>
      </c>
    </row>
    <row r="6931" spans="1:1" x14ac:dyDescent="0.35">
      <c r="A6931">
        <f t="shared" ca="1" si="109"/>
        <v>5</v>
      </c>
    </row>
    <row r="6932" spans="1:1" x14ac:dyDescent="0.35">
      <c r="A6932">
        <f t="shared" ca="1" si="109"/>
        <v>1</v>
      </c>
    </row>
    <row r="6933" spans="1:1" x14ac:dyDescent="0.35">
      <c r="A6933">
        <f t="shared" ca="1" si="109"/>
        <v>2</v>
      </c>
    </row>
    <row r="6934" spans="1:1" x14ac:dyDescent="0.35">
      <c r="A6934">
        <f t="shared" ca="1" si="109"/>
        <v>2</v>
      </c>
    </row>
    <row r="6935" spans="1:1" x14ac:dyDescent="0.35">
      <c r="A6935">
        <f t="shared" ca="1" si="109"/>
        <v>6</v>
      </c>
    </row>
    <row r="6936" spans="1:1" x14ac:dyDescent="0.35">
      <c r="A6936">
        <f t="shared" ca="1" si="109"/>
        <v>4</v>
      </c>
    </row>
    <row r="6937" spans="1:1" x14ac:dyDescent="0.35">
      <c r="A6937">
        <f t="shared" ca="1" si="109"/>
        <v>5</v>
      </c>
    </row>
    <row r="6938" spans="1:1" x14ac:dyDescent="0.35">
      <c r="A6938">
        <f t="shared" ca="1" si="109"/>
        <v>3</v>
      </c>
    </row>
    <row r="6939" spans="1:1" x14ac:dyDescent="0.35">
      <c r="A6939">
        <f t="shared" ca="1" si="109"/>
        <v>6</v>
      </c>
    </row>
    <row r="6940" spans="1:1" x14ac:dyDescent="0.35">
      <c r="A6940">
        <f t="shared" ca="1" si="109"/>
        <v>2</v>
      </c>
    </row>
    <row r="6941" spans="1:1" x14ac:dyDescent="0.35">
      <c r="A6941">
        <f t="shared" ca="1" si="109"/>
        <v>6</v>
      </c>
    </row>
    <row r="6942" spans="1:1" x14ac:dyDescent="0.35">
      <c r="A6942">
        <f t="shared" ca="1" si="109"/>
        <v>2</v>
      </c>
    </row>
    <row r="6943" spans="1:1" x14ac:dyDescent="0.35">
      <c r="A6943">
        <f t="shared" ca="1" si="109"/>
        <v>1</v>
      </c>
    </row>
    <row r="6944" spans="1:1" x14ac:dyDescent="0.35">
      <c r="A6944">
        <f t="shared" ca="1" si="109"/>
        <v>6</v>
      </c>
    </row>
    <row r="6945" spans="1:1" x14ac:dyDescent="0.35">
      <c r="A6945">
        <f t="shared" ca="1" si="109"/>
        <v>5</v>
      </c>
    </row>
    <row r="6946" spans="1:1" x14ac:dyDescent="0.35">
      <c r="A6946">
        <f t="shared" ca="1" si="109"/>
        <v>1</v>
      </c>
    </row>
    <row r="6947" spans="1:1" x14ac:dyDescent="0.35">
      <c r="A6947">
        <f t="shared" ca="1" si="109"/>
        <v>5</v>
      </c>
    </row>
    <row r="6948" spans="1:1" x14ac:dyDescent="0.35">
      <c r="A6948">
        <f t="shared" ca="1" si="109"/>
        <v>5</v>
      </c>
    </row>
    <row r="6949" spans="1:1" x14ac:dyDescent="0.35">
      <c r="A6949">
        <f t="shared" ca="1" si="109"/>
        <v>6</v>
      </c>
    </row>
    <row r="6950" spans="1:1" x14ac:dyDescent="0.35">
      <c r="A6950">
        <f t="shared" ca="1" si="109"/>
        <v>3</v>
      </c>
    </row>
    <row r="6951" spans="1:1" x14ac:dyDescent="0.35">
      <c r="A6951">
        <f t="shared" ca="1" si="109"/>
        <v>4</v>
      </c>
    </row>
    <row r="6952" spans="1:1" x14ac:dyDescent="0.35">
      <c r="A6952">
        <f t="shared" ca="1" si="109"/>
        <v>1</v>
      </c>
    </row>
    <row r="6953" spans="1:1" x14ac:dyDescent="0.35">
      <c r="A6953">
        <f t="shared" ca="1" si="109"/>
        <v>1</v>
      </c>
    </row>
    <row r="6954" spans="1:1" x14ac:dyDescent="0.35">
      <c r="A6954">
        <f t="shared" ca="1" si="109"/>
        <v>6</v>
      </c>
    </row>
    <row r="6955" spans="1:1" x14ac:dyDescent="0.35">
      <c r="A6955">
        <f t="shared" ca="1" si="109"/>
        <v>3</v>
      </c>
    </row>
    <row r="6956" spans="1:1" x14ac:dyDescent="0.35">
      <c r="A6956">
        <f t="shared" ca="1" si="109"/>
        <v>6</v>
      </c>
    </row>
    <row r="6957" spans="1:1" x14ac:dyDescent="0.35">
      <c r="A6957">
        <f t="shared" ca="1" si="109"/>
        <v>6</v>
      </c>
    </row>
    <row r="6958" spans="1:1" x14ac:dyDescent="0.35">
      <c r="A6958">
        <f t="shared" ca="1" si="109"/>
        <v>3</v>
      </c>
    </row>
    <row r="6959" spans="1:1" x14ac:dyDescent="0.35">
      <c r="A6959">
        <f t="shared" ca="1" si="109"/>
        <v>5</v>
      </c>
    </row>
    <row r="6960" spans="1:1" x14ac:dyDescent="0.35">
      <c r="A6960">
        <f t="shared" ca="1" si="109"/>
        <v>6</v>
      </c>
    </row>
    <row r="6961" spans="1:1" x14ac:dyDescent="0.35">
      <c r="A6961">
        <f t="shared" ca="1" si="109"/>
        <v>4</v>
      </c>
    </row>
    <row r="6962" spans="1:1" x14ac:dyDescent="0.35">
      <c r="A6962">
        <f t="shared" ca="1" si="109"/>
        <v>1</v>
      </c>
    </row>
    <row r="6963" spans="1:1" x14ac:dyDescent="0.35">
      <c r="A6963">
        <f t="shared" ca="1" si="109"/>
        <v>2</v>
      </c>
    </row>
    <row r="6964" spans="1:1" x14ac:dyDescent="0.35">
      <c r="A6964">
        <f t="shared" ca="1" si="109"/>
        <v>4</v>
      </c>
    </row>
    <row r="6965" spans="1:1" x14ac:dyDescent="0.35">
      <c r="A6965">
        <f t="shared" ca="1" si="109"/>
        <v>5</v>
      </c>
    </row>
    <row r="6966" spans="1:1" x14ac:dyDescent="0.35">
      <c r="A6966">
        <f t="shared" ca="1" si="109"/>
        <v>4</v>
      </c>
    </row>
    <row r="6967" spans="1:1" x14ac:dyDescent="0.35">
      <c r="A6967">
        <f t="shared" ca="1" si="109"/>
        <v>3</v>
      </c>
    </row>
    <row r="6968" spans="1:1" x14ac:dyDescent="0.35">
      <c r="A6968">
        <f t="shared" ca="1" si="109"/>
        <v>6</v>
      </c>
    </row>
    <row r="6969" spans="1:1" x14ac:dyDescent="0.35">
      <c r="A6969">
        <f t="shared" ca="1" si="109"/>
        <v>6</v>
      </c>
    </row>
    <row r="6970" spans="1:1" x14ac:dyDescent="0.35">
      <c r="A6970">
        <f t="shared" ca="1" si="109"/>
        <v>4</v>
      </c>
    </row>
    <row r="6971" spans="1:1" x14ac:dyDescent="0.35">
      <c r="A6971">
        <f t="shared" ca="1" si="109"/>
        <v>6</v>
      </c>
    </row>
    <row r="6972" spans="1:1" x14ac:dyDescent="0.35">
      <c r="A6972">
        <f t="shared" ca="1" si="109"/>
        <v>6</v>
      </c>
    </row>
    <row r="6973" spans="1:1" x14ac:dyDescent="0.35">
      <c r="A6973">
        <f t="shared" ca="1" si="109"/>
        <v>2</v>
      </c>
    </row>
    <row r="6974" spans="1:1" x14ac:dyDescent="0.35">
      <c r="A6974">
        <f t="shared" ca="1" si="109"/>
        <v>3</v>
      </c>
    </row>
    <row r="6975" spans="1:1" x14ac:dyDescent="0.35">
      <c r="A6975">
        <f t="shared" ca="1" si="109"/>
        <v>6</v>
      </c>
    </row>
    <row r="6976" spans="1:1" x14ac:dyDescent="0.35">
      <c r="A6976">
        <f t="shared" ca="1" si="109"/>
        <v>3</v>
      </c>
    </row>
    <row r="6977" spans="1:1" x14ac:dyDescent="0.35">
      <c r="A6977">
        <f t="shared" ca="1" si="109"/>
        <v>4</v>
      </c>
    </row>
    <row r="6978" spans="1:1" x14ac:dyDescent="0.35">
      <c r="A6978">
        <f t="shared" ca="1" si="109"/>
        <v>2</v>
      </c>
    </row>
    <row r="6979" spans="1:1" x14ac:dyDescent="0.35">
      <c r="A6979">
        <f t="shared" ref="A6979:A7042" ca="1" si="110">RANDBETWEEN(1,6)</f>
        <v>4</v>
      </c>
    </row>
    <row r="6980" spans="1:1" x14ac:dyDescent="0.35">
      <c r="A6980">
        <f t="shared" ca="1" si="110"/>
        <v>3</v>
      </c>
    </row>
    <row r="6981" spans="1:1" x14ac:dyDescent="0.35">
      <c r="A6981">
        <f t="shared" ca="1" si="110"/>
        <v>1</v>
      </c>
    </row>
    <row r="6982" spans="1:1" x14ac:dyDescent="0.35">
      <c r="A6982">
        <f t="shared" ca="1" si="110"/>
        <v>3</v>
      </c>
    </row>
    <row r="6983" spans="1:1" x14ac:dyDescent="0.35">
      <c r="A6983">
        <f t="shared" ca="1" si="110"/>
        <v>5</v>
      </c>
    </row>
    <row r="6984" spans="1:1" x14ac:dyDescent="0.35">
      <c r="A6984">
        <f t="shared" ca="1" si="110"/>
        <v>5</v>
      </c>
    </row>
    <row r="6985" spans="1:1" x14ac:dyDescent="0.35">
      <c r="A6985">
        <f t="shared" ca="1" si="110"/>
        <v>2</v>
      </c>
    </row>
    <row r="6986" spans="1:1" x14ac:dyDescent="0.35">
      <c r="A6986">
        <f t="shared" ca="1" si="110"/>
        <v>1</v>
      </c>
    </row>
    <row r="6987" spans="1:1" x14ac:dyDescent="0.35">
      <c r="A6987">
        <f t="shared" ca="1" si="110"/>
        <v>2</v>
      </c>
    </row>
    <row r="6988" spans="1:1" x14ac:dyDescent="0.35">
      <c r="A6988">
        <f t="shared" ca="1" si="110"/>
        <v>2</v>
      </c>
    </row>
    <row r="6989" spans="1:1" x14ac:dyDescent="0.35">
      <c r="A6989">
        <f t="shared" ca="1" si="110"/>
        <v>3</v>
      </c>
    </row>
    <row r="6990" spans="1:1" x14ac:dyDescent="0.35">
      <c r="A6990">
        <f t="shared" ca="1" si="110"/>
        <v>1</v>
      </c>
    </row>
    <row r="6991" spans="1:1" x14ac:dyDescent="0.35">
      <c r="A6991">
        <f t="shared" ca="1" si="110"/>
        <v>4</v>
      </c>
    </row>
    <row r="6992" spans="1:1" x14ac:dyDescent="0.35">
      <c r="A6992">
        <f t="shared" ca="1" si="110"/>
        <v>3</v>
      </c>
    </row>
    <row r="6993" spans="1:1" x14ac:dyDescent="0.35">
      <c r="A6993">
        <f t="shared" ca="1" si="110"/>
        <v>1</v>
      </c>
    </row>
    <row r="6994" spans="1:1" x14ac:dyDescent="0.35">
      <c r="A6994">
        <f t="shared" ca="1" si="110"/>
        <v>4</v>
      </c>
    </row>
    <row r="6995" spans="1:1" x14ac:dyDescent="0.35">
      <c r="A6995">
        <f t="shared" ca="1" si="110"/>
        <v>2</v>
      </c>
    </row>
    <row r="6996" spans="1:1" x14ac:dyDescent="0.35">
      <c r="A6996">
        <f t="shared" ca="1" si="110"/>
        <v>6</v>
      </c>
    </row>
    <row r="6997" spans="1:1" x14ac:dyDescent="0.35">
      <c r="A6997">
        <f t="shared" ca="1" si="110"/>
        <v>3</v>
      </c>
    </row>
    <row r="6998" spans="1:1" x14ac:dyDescent="0.35">
      <c r="A6998">
        <f t="shared" ca="1" si="110"/>
        <v>5</v>
      </c>
    </row>
    <row r="6999" spans="1:1" x14ac:dyDescent="0.35">
      <c r="A6999">
        <f t="shared" ca="1" si="110"/>
        <v>6</v>
      </c>
    </row>
    <row r="7000" spans="1:1" x14ac:dyDescent="0.35">
      <c r="A7000">
        <f t="shared" ca="1" si="110"/>
        <v>2</v>
      </c>
    </row>
    <row r="7001" spans="1:1" x14ac:dyDescent="0.35">
      <c r="A7001">
        <f t="shared" ca="1" si="110"/>
        <v>2</v>
      </c>
    </row>
    <row r="7002" spans="1:1" x14ac:dyDescent="0.35">
      <c r="A7002">
        <f t="shared" ca="1" si="110"/>
        <v>1</v>
      </c>
    </row>
    <row r="7003" spans="1:1" x14ac:dyDescent="0.35">
      <c r="A7003">
        <f t="shared" ca="1" si="110"/>
        <v>5</v>
      </c>
    </row>
    <row r="7004" spans="1:1" x14ac:dyDescent="0.35">
      <c r="A7004">
        <f t="shared" ca="1" si="110"/>
        <v>1</v>
      </c>
    </row>
    <row r="7005" spans="1:1" x14ac:dyDescent="0.35">
      <c r="A7005">
        <f t="shared" ca="1" si="110"/>
        <v>2</v>
      </c>
    </row>
    <row r="7006" spans="1:1" x14ac:dyDescent="0.35">
      <c r="A7006">
        <f t="shared" ca="1" si="110"/>
        <v>4</v>
      </c>
    </row>
    <row r="7007" spans="1:1" x14ac:dyDescent="0.35">
      <c r="A7007">
        <f t="shared" ca="1" si="110"/>
        <v>3</v>
      </c>
    </row>
    <row r="7008" spans="1:1" x14ac:dyDescent="0.35">
      <c r="A7008">
        <f t="shared" ca="1" si="110"/>
        <v>3</v>
      </c>
    </row>
    <row r="7009" spans="1:1" x14ac:dyDescent="0.35">
      <c r="A7009">
        <f t="shared" ca="1" si="110"/>
        <v>4</v>
      </c>
    </row>
    <row r="7010" spans="1:1" x14ac:dyDescent="0.35">
      <c r="A7010">
        <f t="shared" ca="1" si="110"/>
        <v>5</v>
      </c>
    </row>
    <row r="7011" spans="1:1" x14ac:dyDescent="0.35">
      <c r="A7011">
        <f t="shared" ca="1" si="110"/>
        <v>6</v>
      </c>
    </row>
    <row r="7012" spans="1:1" x14ac:dyDescent="0.35">
      <c r="A7012">
        <f t="shared" ca="1" si="110"/>
        <v>2</v>
      </c>
    </row>
    <row r="7013" spans="1:1" x14ac:dyDescent="0.35">
      <c r="A7013">
        <f t="shared" ca="1" si="110"/>
        <v>6</v>
      </c>
    </row>
    <row r="7014" spans="1:1" x14ac:dyDescent="0.35">
      <c r="A7014">
        <f t="shared" ca="1" si="110"/>
        <v>1</v>
      </c>
    </row>
    <row r="7015" spans="1:1" x14ac:dyDescent="0.35">
      <c r="A7015">
        <f t="shared" ca="1" si="110"/>
        <v>1</v>
      </c>
    </row>
    <row r="7016" spans="1:1" x14ac:dyDescent="0.35">
      <c r="A7016">
        <f t="shared" ca="1" si="110"/>
        <v>1</v>
      </c>
    </row>
    <row r="7017" spans="1:1" x14ac:dyDescent="0.35">
      <c r="A7017">
        <f t="shared" ca="1" si="110"/>
        <v>1</v>
      </c>
    </row>
    <row r="7018" spans="1:1" x14ac:dyDescent="0.35">
      <c r="A7018">
        <f t="shared" ca="1" si="110"/>
        <v>3</v>
      </c>
    </row>
    <row r="7019" spans="1:1" x14ac:dyDescent="0.35">
      <c r="A7019">
        <f t="shared" ca="1" si="110"/>
        <v>1</v>
      </c>
    </row>
    <row r="7020" spans="1:1" x14ac:dyDescent="0.35">
      <c r="A7020">
        <f t="shared" ca="1" si="110"/>
        <v>6</v>
      </c>
    </row>
    <row r="7021" spans="1:1" x14ac:dyDescent="0.35">
      <c r="A7021">
        <f t="shared" ca="1" si="110"/>
        <v>4</v>
      </c>
    </row>
    <row r="7022" spans="1:1" x14ac:dyDescent="0.35">
      <c r="A7022">
        <f t="shared" ca="1" si="110"/>
        <v>5</v>
      </c>
    </row>
    <row r="7023" spans="1:1" x14ac:dyDescent="0.35">
      <c r="A7023">
        <f t="shared" ca="1" si="110"/>
        <v>6</v>
      </c>
    </row>
    <row r="7024" spans="1:1" x14ac:dyDescent="0.35">
      <c r="A7024">
        <f t="shared" ca="1" si="110"/>
        <v>3</v>
      </c>
    </row>
    <row r="7025" spans="1:1" x14ac:dyDescent="0.35">
      <c r="A7025">
        <f t="shared" ca="1" si="110"/>
        <v>6</v>
      </c>
    </row>
    <row r="7026" spans="1:1" x14ac:dyDescent="0.35">
      <c r="A7026">
        <f t="shared" ca="1" si="110"/>
        <v>5</v>
      </c>
    </row>
    <row r="7027" spans="1:1" x14ac:dyDescent="0.35">
      <c r="A7027">
        <f t="shared" ca="1" si="110"/>
        <v>4</v>
      </c>
    </row>
    <row r="7028" spans="1:1" x14ac:dyDescent="0.35">
      <c r="A7028">
        <f t="shared" ca="1" si="110"/>
        <v>6</v>
      </c>
    </row>
    <row r="7029" spans="1:1" x14ac:dyDescent="0.35">
      <c r="A7029">
        <f t="shared" ca="1" si="110"/>
        <v>6</v>
      </c>
    </row>
    <row r="7030" spans="1:1" x14ac:dyDescent="0.35">
      <c r="A7030">
        <f t="shared" ca="1" si="110"/>
        <v>5</v>
      </c>
    </row>
    <row r="7031" spans="1:1" x14ac:dyDescent="0.35">
      <c r="A7031">
        <f t="shared" ca="1" si="110"/>
        <v>5</v>
      </c>
    </row>
    <row r="7032" spans="1:1" x14ac:dyDescent="0.35">
      <c r="A7032">
        <f t="shared" ca="1" si="110"/>
        <v>3</v>
      </c>
    </row>
    <row r="7033" spans="1:1" x14ac:dyDescent="0.35">
      <c r="A7033">
        <f t="shared" ca="1" si="110"/>
        <v>2</v>
      </c>
    </row>
    <row r="7034" spans="1:1" x14ac:dyDescent="0.35">
      <c r="A7034">
        <f t="shared" ca="1" si="110"/>
        <v>6</v>
      </c>
    </row>
    <row r="7035" spans="1:1" x14ac:dyDescent="0.35">
      <c r="A7035">
        <f t="shared" ca="1" si="110"/>
        <v>5</v>
      </c>
    </row>
    <row r="7036" spans="1:1" x14ac:dyDescent="0.35">
      <c r="A7036">
        <f t="shared" ca="1" si="110"/>
        <v>6</v>
      </c>
    </row>
    <row r="7037" spans="1:1" x14ac:dyDescent="0.35">
      <c r="A7037">
        <f t="shared" ca="1" si="110"/>
        <v>6</v>
      </c>
    </row>
    <row r="7038" spans="1:1" x14ac:dyDescent="0.35">
      <c r="A7038">
        <f t="shared" ca="1" si="110"/>
        <v>3</v>
      </c>
    </row>
    <row r="7039" spans="1:1" x14ac:dyDescent="0.35">
      <c r="A7039">
        <f t="shared" ca="1" si="110"/>
        <v>1</v>
      </c>
    </row>
    <row r="7040" spans="1:1" x14ac:dyDescent="0.35">
      <c r="A7040">
        <f t="shared" ca="1" si="110"/>
        <v>5</v>
      </c>
    </row>
    <row r="7041" spans="1:1" x14ac:dyDescent="0.35">
      <c r="A7041">
        <f t="shared" ca="1" si="110"/>
        <v>2</v>
      </c>
    </row>
    <row r="7042" spans="1:1" x14ac:dyDescent="0.35">
      <c r="A7042">
        <f t="shared" ca="1" si="110"/>
        <v>2</v>
      </c>
    </row>
    <row r="7043" spans="1:1" x14ac:dyDescent="0.35">
      <c r="A7043">
        <f t="shared" ref="A7043:A7106" ca="1" si="111">RANDBETWEEN(1,6)</f>
        <v>5</v>
      </c>
    </row>
    <row r="7044" spans="1:1" x14ac:dyDescent="0.35">
      <c r="A7044">
        <f t="shared" ca="1" si="111"/>
        <v>2</v>
      </c>
    </row>
    <row r="7045" spans="1:1" x14ac:dyDescent="0.35">
      <c r="A7045">
        <f t="shared" ca="1" si="111"/>
        <v>6</v>
      </c>
    </row>
    <row r="7046" spans="1:1" x14ac:dyDescent="0.35">
      <c r="A7046">
        <f t="shared" ca="1" si="111"/>
        <v>1</v>
      </c>
    </row>
    <row r="7047" spans="1:1" x14ac:dyDescent="0.35">
      <c r="A7047">
        <f t="shared" ca="1" si="111"/>
        <v>4</v>
      </c>
    </row>
    <row r="7048" spans="1:1" x14ac:dyDescent="0.35">
      <c r="A7048">
        <f t="shared" ca="1" si="111"/>
        <v>6</v>
      </c>
    </row>
    <row r="7049" spans="1:1" x14ac:dyDescent="0.35">
      <c r="A7049">
        <f t="shared" ca="1" si="111"/>
        <v>5</v>
      </c>
    </row>
    <row r="7050" spans="1:1" x14ac:dyDescent="0.35">
      <c r="A7050">
        <f t="shared" ca="1" si="111"/>
        <v>1</v>
      </c>
    </row>
    <row r="7051" spans="1:1" x14ac:dyDescent="0.35">
      <c r="A7051">
        <f t="shared" ca="1" si="111"/>
        <v>2</v>
      </c>
    </row>
    <row r="7052" spans="1:1" x14ac:dyDescent="0.35">
      <c r="A7052">
        <f t="shared" ca="1" si="111"/>
        <v>5</v>
      </c>
    </row>
    <row r="7053" spans="1:1" x14ac:dyDescent="0.35">
      <c r="A7053">
        <f t="shared" ca="1" si="111"/>
        <v>3</v>
      </c>
    </row>
    <row r="7054" spans="1:1" x14ac:dyDescent="0.35">
      <c r="A7054">
        <f t="shared" ca="1" si="111"/>
        <v>2</v>
      </c>
    </row>
    <row r="7055" spans="1:1" x14ac:dyDescent="0.35">
      <c r="A7055">
        <f t="shared" ca="1" si="111"/>
        <v>3</v>
      </c>
    </row>
    <row r="7056" spans="1:1" x14ac:dyDescent="0.35">
      <c r="A7056">
        <f t="shared" ca="1" si="111"/>
        <v>2</v>
      </c>
    </row>
    <row r="7057" spans="1:1" x14ac:dyDescent="0.35">
      <c r="A7057">
        <f t="shared" ca="1" si="111"/>
        <v>2</v>
      </c>
    </row>
    <row r="7058" spans="1:1" x14ac:dyDescent="0.35">
      <c r="A7058">
        <f t="shared" ca="1" si="111"/>
        <v>3</v>
      </c>
    </row>
    <row r="7059" spans="1:1" x14ac:dyDescent="0.35">
      <c r="A7059">
        <f t="shared" ca="1" si="111"/>
        <v>6</v>
      </c>
    </row>
    <row r="7060" spans="1:1" x14ac:dyDescent="0.35">
      <c r="A7060">
        <f t="shared" ca="1" si="111"/>
        <v>6</v>
      </c>
    </row>
    <row r="7061" spans="1:1" x14ac:dyDescent="0.35">
      <c r="A7061">
        <f t="shared" ca="1" si="111"/>
        <v>5</v>
      </c>
    </row>
    <row r="7062" spans="1:1" x14ac:dyDescent="0.35">
      <c r="A7062">
        <f t="shared" ca="1" si="111"/>
        <v>4</v>
      </c>
    </row>
    <row r="7063" spans="1:1" x14ac:dyDescent="0.35">
      <c r="A7063">
        <f t="shared" ca="1" si="111"/>
        <v>4</v>
      </c>
    </row>
    <row r="7064" spans="1:1" x14ac:dyDescent="0.35">
      <c r="A7064">
        <f t="shared" ca="1" si="111"/>
        <v>3</v>
      </c>
    </row>
    <row r="7065" spans="1:1" x14ac:dyDescent="0.35">
      <c r="A7065">
        <f t="shared" ca="1" si="111"/>
        <v>4</v>
      </c>
    </row>
    <row r="7066" spans="1:1" x14ac:dyDescent="0.35">
      <c r="A7066">
        <f t="shared" ca="1" si="111"/>
        <v>3</v>
      </c>
    </row>
    <row r="7067" spans="1:1" x14ac:dyDescent="0.35">
      <c r="A7067">
        <f t="shared" ca="1" si="111"/>
        <v>6</v>
      </c>
    </row>
    <row r="7068" spans="1:1" x14ac:dyDescent="0.35">
      <c r="A7068">
        <f t="shared" ca="1" si="111"/>
        <v>5</v>
      </c>
    </row>
    <row r="7069" spans="1:1" x14ac:dyDescent="0.35">
      <c r="A7069">
        <f t="shared" ca="1" si="111"/>
        <v>1</v>
      </c>
    </row>
    <row r="7070" spans="1:1" x14ac:dyDescent="0.35">
      <c r="A7070">
        <f t="shared" ca="1" si="111"/>
        <v>4</v>
      </c>
    </row>
    <row r="7071" spans="1:1" x14ac:dyDescent="0.35">
      <c r="A7071">
        <f t="shared" ca="1" si="111"/>
        <v>3</v>
      </c>
    </row>
    <row r="7072" spans="1:1" x14ac:dyDescent="0.35">
      <c r="A7072">
        <f t="shared" ca="1" si="111"/>
        <v>1</v>
      </c>
    </row>
    <row r="7073" spans="1:1" x14ac:dyDescent="0.35">
      <c r="A7073">
        <f t="shared" ca="1" si="111"/>
        <v>5</v>
      </c>
    </row>
    <row r="7074" spans="1:1" x14ac:dyDescent="0.35">
      <c r="A7074">
        <f t="shared" ca="1" si="111"/>
        <v>3</v>
      </c>
    </row>
    <row r="7075" spans="1:1" x14ac:dyDescent="0.35">
      <c r="A7075">
        <f t="shared" ca="1" si="111"/>
        <v>4</v>
      </c>
    </row>
    <row r="7076" spans="1:1" x14ac:dyDescent="0.35">
      <c r="A7076">
        <f t="shared" ca="1" si="111"/>
        <v>5</v>
      </c>
    </row>
    <row r="7077" spans="1:1" x14ac:dyDescent="0.35">
      <c r="A7077">
        <f t="shared" ca="1" si="111"/>
        <v>2</v>
      </c>
    </row>
    <row r="7078" spans="1:1" x14ac:dyDescent="0.35">
      <c r="A7078">
        <f t="shared" ca="1" si="111"/>
        <v>5</v>
      </c>
    </row>
    <row r="7079" spans="1:1" x14ac:dyDescent="0.35">
      <c r="A7079">
        <f t="shared" ca="1" si="111"/>
        <v>3</v>
      </c>
    </row>
    <row r="7080" spans="1:1" x14ac:dyDescent="0.35">
      <c r="A7080">
        <f t="shared" ca="1" si="111"/>
        <v>5</v>
      </c>
    </row>
    <row r="7081" spans="1:1" x14ac:dyDescent="0.35">
      <c r="A7081">
        <f t="shared" ca="1" si="111"/>
        <v>3</v>
      </c>
    </row>
    <row r="7082" spans="1:1" x14ac:dyDescent="0.35">
      <c r="A7082">
        <f t="shared" ca="1" si="111"/>
        <v>6</v>
      </c>
    </row>
    <row r="7083" spans="1:1" x14ac:dyDescent="0.35">
      <c r="A7083">
        <f t="shared" ca="1" si="111"/>
        <v>5</v>
      </c>
    </row>
    <row r="7084" spans="1:1" x14ac:dyDescent="0.35">
      <c r="A7084">
        <f t="shared" ca="1" si="111"/>
        <v>5</v>
      </c>
    </row>
    <row r="7085" spans="1:1" x14ac:dyDescent="0.35">
      <c r="A7085">
        <f t="shared" ca="1" si="111"/>
        <v>5</v>
      </c>
    </row>
    <row r="7086" spans="1:1" x14ac:dyDescent="0.35">
      <c r="A7086">
        <f t="shared" ca="1" si="111"/>
        <v>3</v>
      </c>
    </row>
    <row r="7087" spans="1:1" x14ac:dyDescent="0.35">
      <c r="A7087">
        <f t="shared" ca="1" si="111"/>
        <v>2</v>
      </c>
    </row>
    <row r="7088" spans="1:1" x14ac:dyDescent="0.35">
      <c r="A7088">
        <f t="shared" ca="1" si="111"/>
        <v>5</v>
      </c>
    </row>
    <row r="7089" spans="1:1" x14ac:dyDescent="0.35">
      <c r="A7089">
        <f t="shared" ca="1" si="111"/>
        <v>5</v>
      </c>
    </row>
    <row r="7090" spans="1:1" x14ac:dyDescent="0.35">
      <c r="A7090">
        <f t="shared" ca="1" si="111"/>
        <v>6</v>
      </c>
    </row>
    <row r="7091" spans="1:1" x14ac:dyDescent="0.35">
      <c r="A7091">
        <f t="shared" ca="1" si="111"/>
        <v>6</v>
      </c>
    </row>
    <row r="7092" spans="1:1" x14ac:dyDescent="0.35">
      <c r="A7092">
        <f t="shared" ca="1" si="111"/>
        <v>6</v>
      </c>
    </row>
    <row r="7093" spans="1:1" x14ac:dyDescent="0.35">
      <c r="A7093">
        <f t="shared" ca="1" si="111"/>
        <v>4</v>
      </c>
    </row>
    <row r="7094" spans="1:1" x14ac:dyDescent="0.35">
      <c r="A7094">
        <f t="shared" ca="1" si="111"/>
        <v>6</v>
      </c>
    </row>
    <row r="7095" spans="1:1" x14ac:dyDescent="0.35">
      <c r="A7095">
        <f t="shared" ca="1" si="111"/>
        <v>1</v>
      </c>
    </row>
    <row r="7096" spans="1:1" x14ac:dyDescent="0.35">
      <c r="A7096">
        <f t="shared" ca="1" si="111"/>
        <v>2</v>
      </c>
    </row>
    <row r="7097" spans="1:1" x14ac:dyDescent="0.35">
      <c r="A7097">
        <f t="shared" ca="1" si="111"/>
        <v>3</v>
      </c>
    </row>
    <row r="7098" spans="1:1" x14ac:dyDescent="0.35">
      <c r="A7098">
        <f t="shared" ca="1" si="111"/>
        <v>2</v>
      </c>
    </row>
    <row r="7099" spans="1:1" x14ac:dyDescent="0.35">
      <c r="A7099">
        <f t="shared" ca="1" si="111"/>
        <v>6</v>
      </c>
    </row>
    <row r="7100" spans="1:1" x14ac:dyDescent="0.35">
      <c r="A7100">
        <f t="shared" ca="1" si="111"/>
        <v>3</v>
      </c>
    </row>
    <row r="7101" spans="1:1" x14ac:dyDescent="0.35">
      <c r="A7101">
        <f t="shared" ca="1" si="111"/>
        <v>1</v>
      </c>
    </row>
    <row r="7102" spans="1:1" x14ac:dyDescent="0.35">
      <c r="A7102">
        <f t="shared" ca="1" si="111"/>
        <v>4</v>
      </c>
    </row>
    <row r="7103" spans="1:1" x14ac:dyDescent="0.35">
      <c r="A7103">
        <f t="shared" ca="1" si="111"/>
        <v>6</v>
      </c>
    </row>
    <row r="7104" spans="1:1" x14ac:dyDescent="0.35">
      <c r="A7104">
        <f t="shared" ca="1" si="111"/>
        <v>2</v>
      </c>
    </row>
    <row r="7105" spans="1:1" x14ac:dyDescent="0.35">
      <c r="A7105">
        <f t="shared" ca="1" si="111"/>
        <v>5</v>
      </c>
    </row>
    <row r="7106" spans="1:1" x14ac:dyDescent="0.35">
      <c r="A7106">
        <f t="shared" ca="1" si="111"/>
        <v>3</v>
      </c>
    </row>
    <row r="7107" spans="1:1" x14ac:dyDescent="0.35">
      <c r="A7107">
        <f t="shared" ref="A7107:A7170" ca="1" si="112">RANDBETWEEN(1,6)</f>
        <v>1</v>
      </c>
    </row>
    <row r="7108" spans="1:1" x14ac:dyDescent="0.35">
      <c r="A7108">
        <f t="shared" ca="1" si="112"/>
        <v>3</v>
      </c>
    </row>
    <row r="7109" spans="1:1" x14ac:dyDescent="0.35">
      <c r="A7109">
        <f t="shared" ca="1" si="112"/>
        <v>6</v>
      </c>
    </row>
    <row r="7110" spans="1:1" x14ac:dyDescent="0.35">
      <c r="A7110">
        <f t="shared" ca="1" si="112"/>
        <v>1</v>
      </c>
    </row>
    <row r="7111" spans="1:1" x14ac:dyDescent="0.35">
      <c r="A7111">
        <f t="shared" ca="1" si="112"/>
        <v>3</v>
      </c>
    </row>
    <row r="7112" spans="1:1" x14ac:dyDescent="0.35">
      <c r="A7112">
        <f t="shared" ca="1" si="112"/>
        <v>3</v>
      </c>
    </row>
    <row r="7113" spans="1:1" x14ac:dyDescent="0.35">
      <c r="A7113">
        <f t="shared" ca="1" si="112"/>
        <v>1</v>
      </c>
    </row>
    <row r="7114" spans="1:1" x14ac:dyDescent="0.35">
      <c r="A7114">
        <f t="shared" ca="1" si="112"/>
        <v>6</v>
      </c>
    </row>
    <row r="7115" spans="1:1" x14ac:dyDescent="0.35">
      <c r="A7115">
        <f t="shared" ca="1" si="112"/>
        <v>5</v>
      </c>
    </row>
    <row r="7116" spans="1:1" x14ac:dyDescent="0.35">
      <c r="A7116">
        <f t="shared" ca="1" si="112"/>
        <v>2</v>
      </c>
    </row>
    <row r="7117" spans="1:1" x14ac:dyDescent="0.35">
      <c r="A7117">
        <f t="shared" ca="1" si="112"/>
        <v>6</v>
      </c>
    </row>
    <row r="7118" spans="1:1" x14ac:dyDescent="0.35">
      <c r="A7118">
        <f t="shared" ca="1" si="112"/>
        <v>5</v>
      </c>
    </row>
    <row r="7119" spans="1:1" x14ac:dyDescent="0.35">
      <c r="A7119">
        <f t="shared" ca="1" si="112"/>
        <v>1</v>
      </c>
    </row>
    <row r="7120" spans="1:1" x14ac:dyDescent="0.35">
      <c r="A7120">
        <f t="shared" ca="1" si="112"/>
        <v>5</v>
      </c>
    </row>
    <row r="7121" spans="1:1" x14ac:dyDescent="0.35">
      <c r="A7121">
        <f t="shared" ca="1" si="112"/>
        <v>3</v>
      </c>
    </row>
    <row r="7122" spans="1:1" x14ac:dyDescent="0.35">
      <c r="A7122">
        <f t="shared" ca="1" si="112"/>
        <v>4</v>
      </c>
    </row>
    <row r="7123" spans="1:1" x14ac:dyDescent="0.35">
      <c r="A7123">
        <f t="shared" ca="1" si="112"/>
        <v>4</v>
      </c>
    </row>
    <row r="7124" spans="1:1" x14ac:dyDescent="0.35">
      <c r="A7124">
        <f t="shared" ca="1" si="112"/>
        <v>4</v>
      </c>
    </row>
    <row r="7125" spans="1:1" x14ac:dyDescent="0.35">
      <c r="A7125">
        <f t="shared" ca="1" si="112"/>
        <v>5</v>
      </c>
    </row>
    <row r="7126" spans="1:1" x14ac:dyDescent="0.35">
      <c r="A7126">
        <f t="shared" ca="1" si="112"/>
        <v>1</v>
      </c>
    </row>
    <row r="7127" spans="1:1" x14ac:dyDescent="0.35">
      <c r="A7127">
        <f t="shared" ca="1" si="112"/>
        <v>1</v>
      </c>
    </row>
    <row r="7128" spans="1:1" x14ac:dyDescent="0.35">
      <c r="A7128">
        <f t="shared" ca="1" si="112"/>
        <v>4</v>
      </c>
    </row>
    <row r="7129" spans="1:1" x14ac:dyDescent="0.35">
      <c r="A7129">
        <f t="shared" ca="1" si="112"/>
        <v>4</v>
      </c>
    </row>
    <row r="7130" spans="1:1" x14ac:dyDescent="0.35">
      <c r="A7130">
        <f t="shared" ca="1" si="112"/>
        <v>4</v>
      </c>
    </row>
    <row r="7131" spans="1:1" x14ac:dyDescent="0.35">
      <c r="A7131">
        <f t="shared" ca="1" si="112"/>
        <v>4</v>
      </c>
    </row>
    <row r="7132" spans="1:1" x14ac:dyDescent="0.35">
      <c r="A7132">
        <f t="shared" ca="1" si="112"/>
        <v>2</v>
      </c>
    </row>
    <row r="7133" spans="1:1" x14ac:dyDescent="0.35">
      <c r="A7133">
        <f t="shared" ca="1" si="112"/>
        <v>3</v>
      </c>
    </row>
    <row r="7134" spans="1:1" x14ac:dyDescent="0.35">
      <c r="A7134">
        <f t="shared" ca="1" si="112"/>
        <v>3</v>
      </c>
    </row>
    <row r="7135" spans="1:1" x14ac:dyDescent="0.35">
      <c r="A7135">
        <f t="shared" ca="1" si="112"/>
        <v>3</v>
      </c>
    </row>
    <row r="7136" spans="1:1" x14ac:dyDescent="0.35">
      <c r="A7136">
        <f t="shared" ca="1" si="112"/>
        <v>5</v>
      </c>
    </row>
    <row r="7137" spans="1:1" x14ac:dyDescent="0.35">
      <c r="A7137">
        <f t="shared" ca="1" si="112"/>
        <v>2</v>
      </c>
    </row>
    <row r="7138" spans="1:1" x14ac:dyDescent="0.35">
      <c r="A7138">
        <f t="shared" ca="1" si="112"/>
        <v>1</v>
      </c>
    </row>
    <row r="7139" spans="1:1" x14ac:dyDescent="0.35">
      <c r="A7139">
        <f t="shared" ca="1" si="112"/>
        <v>5</v>
      </c>
    </row>
    <row r="7140" spans="1:1" x14ac:dyDescent="0.35">
      <c r="A7140">
        <f t="shared" ca="1" si="112"/>
        <v>6</v>
      </c>
    </row>
    <row r="7141" spans="1:1" x14ac:dyDescent="0.35">
      <c r="A7141">
        <f t="shared" ca="1" si="112"/>
        <v>3</v>
      </c>
    </row>
    <row r="7142" spans="1:1" x14ac:dyDescent="0.35">
      <c r="A7142">
        <f t="shared" ca="1" si="112"/>
        <v>5</v>
      </c>
    </row>
    <row r="7143" spans="1:1" x14ac:dyDescent="0.35">
      <c r="A7143">
        <f t="shared" ca="1" si="112"/>
        <v>4</v>
      </c>
    </row>
    <row r="7144" spans="1:1" x14ac:dyDescent="0.35">
      <c r="A7144">
        <f t="shared" ca="1" si="112"/>
        <v>3</v>
      </c>
    </row>
    <row r="7145" spans="1:1" x14ac:dyDescent="0.35">
      <c r="A7145">
        <f t="shared" ca="1" si="112"/>
        <v>5</v>
      </c>
    </row>
    <row r="7146" spans="1:1" x14ac:dyDescent="0.35">
      <c r="A7146">
        <f t="shared" ca="1" si="112"/>
        <v>2</v>
      </c>
    </row>
    <row r="7147" spans="1:1" x14ac:dyDescent="0.35">
      <c r="A7147">
        <f t="shared" ca="1" si="112"/>
        <v>1</v>
      </c>
    </row>
    <row r="7148" spans="1:1" x14ac:dyDescent="0.35">
      <c r="A7148">
        <f t="shared" ca="1" si="112"/>
        <v>5</v>
      </c>
    </row>
    <row r="7149" spans="1:1" x14ac:dyDescent="0.35">
      <c r="A7149">
        <f t="shared" ca="1" si="112"/>
        <v>3</v>
      </c>
    </row>
    <row r="7150" spans="1:1" x14ac:dyDescent="0.35">
      <c r="A7150">
        <f t="shared" ca="1" si="112"/>
        <v>3</v>
      </c>
    </row>
    <row r="7151" spans="1:1" x14ac:dyDescent="0.35">
      <c r="A7151">
        <f t="shared" ca="1" si="112"/>
        <v>5</v>
      </c>
    </row>
    <row r="7152" spans="1:1" x14ac:dyDescent="0.35">
      <c r="A7152">
        <f t="shared" ca="1" si="112"/>
        <v>4</v>
      </c>
    </row>
    <row r="7153" spans="1:1" x14ac:dyDescent="0.35">
      <c r="A7153">
        <f t="shared" ca="1" si="112"/>
        <v>6</v>
      </c>
    </row>
    <row r="7154" spans="1:1" x14ac:dyDescent="0.35">
      <c r="A7154">
        <f t="shared" ca="1" si="112"/>
        <v>5</v>
      </c>
    </row>
    <row r="7155" spans="1:1" x14ac:dyDescent="0.35">
      <c r="A7155">
        <f t="shared" ca="1" si="112"/>
        <v>5</v>
      </c>
    </row>
    <row r="7156" spans="1:1" x14ac:dyDescent="0.35">
      <c r="A7156">
        <f t="shared" ca="1" si="112"/>
        <v>6</v>
      </c>
    </row>
    <row r="7157" spans="1:1" x14ac:dyDescent="0.35">
      <c r="A7157">
        <f t="shared" ca="1" si="112"/>
        <v>4</v>
      </c>
    </row>
    <row r="7158" spans="1:1" x14ac:dyDescent="0.35">
      <c r="A7158">
        <f t="shared" ca="1" si="112"/>
        <v>4</v>
      </c>
    </row>
    <row r="7159" spans="1:1" x14ac:dyDescent="0.35">
      <c r="A7159">
        <f t="shared" ca="1" si="112"/>
        <v>6</v>
      </c>
    </row>
    <row r="7160" spans="1:1" x14ac:dyDescent="0.35">
      <c r="A7160">
        <f t="shared" ca="1" si="112"/>
        <v>1</v>
      </c>
    </row>
    <row r="7161" spans="1:1" x14ac:dyDescent="0.35">
      <c r="A7161">
        <f t="shared" ca="1" si="112"/>
        <v>4</v>
      </c>
    </row>
    <row r="7162" spans="1:1" x14ac:dyDescent="0.35">
      <c r="A7162">
        <f t="shared" ca="1" si="112"/>
        <v>5</v>
      </c>
    </row>
    <row r="7163" spans="1:1" x14ac:dyDescent="0.35">
      <c r="A7163">
        <f t="shared" ca="1" si="112"/>
        <v>1</v>
      </c>
    </row>
    <row r="7164" spans="1:1" x14ac:dyDescent="0.35">
      <c r="A7164">
        <f t="shared" ca="1" si="112"/>
        <v>2</v>
      </c>
    </row>
    <row r="7165" spans="1:1" x14ac:dyDescent="0.35">
      <c r="A7165">
        <f t="shared" ca="1" si="112"/>
        <v>2</v>
      </c>
    </row>
    <row r="7166" spans="1:1" x14ac:dyDescent="0.35">
      <c r="A7166">
        <f t="shared" ca="1" si="112"/>
        <v>4</v>
      </c>
    </row>
    <row r="7167" spans="1:1" x14ac:dyDescent="0.35">
      <c r="A7167">
        <f t="shared" ca="1" si="112"/>
        <v>3</v>
      </c>
    </row>
    <row r="7168" spans="1:1" x14ac:dyDescent="0.35">
      <c r="A7168">
        <f t="shared" ca="1" si="112"/>
        <v>6</v>
      </c>
    </row>
    <row r="7169" spans="1:1" x14ac:dyDescent="0.35">
      <c r="A7169">
        <f t="shared" ca="1" si="112"/>
        <v>5</v>
      </c>
    </row>
    <row r="7170" spans="1:1" x14ac:dyDescent="0.35">
      <c r="A7170">
        <f t="shared" ca="1" si="112"/>
        <v>5</v>
      </c>
    </row>
    <row r="7171" spans="1:1" x14ac:dyDescent="0.35">
      <c r="A7171">
        <f t="shared" ref="A7171:A7234" ca="1" si="113">RANDBETWEEN(1,6)</f>
        <v>2</v>
      </c>
    </row>
    <row r="7172" spans="1:1" x14ac:dyDescent="0.35">
      <c r="A7172">
        <f t="shared" ca="1" si="113"/>
        <v>3</v>
      </c>
    </row>
    <row r="7173" spans="1:1" x14ac:dyDescent="0.35">
      <c r="A7173">
        <f t="shared" ca="1" si="113"/>
        <v>4</v>
      </c>
    </row>
    <row r="7174" spans="1:1" x14ac:dyDescent="0.35">
      <c r="A7174">
        <f t="shared" ca="1" si="113"/>
        <v>1</v>
      </c>
    </row>
    <row r="7175" spans="1:1" x14ac:dyDescent="0.35">
      <c r="A7175">
        <f t="shared" ca="1" si="113"/>
        <v>5</v>
      </c>
    </row>
    <row r="7176" spans="1:1" x14ac:dyDescent="0.35">
      <c r="A7176">
        <f t="shared" ca="1" si="113"/>
        <v>6</v>
      </c>
    </row>
    <row r="7177" spans="1:1" x14ac:dyDescent="0.35">
      <c r="A7177">
        <f t="shared" ca="1" si="113"/>
        <v>1</v>
      </c>
    </row>
    <row r="7178" spans="1:1" x14ac:dyDescent="0.35">
      <c r="A7178">
        <f t="shared" ca="1" si="113"/>
        <v>1</v>
      </c>
    </row>
    <row r="7179" spans="1:1" x14ac:dyDescent="0.35">
      <c r="A7179">
        <f t="shared" ca="1" si="113"/>
        <v>4</v>
      </c>
    </row>
    <row r="7180" spans="1:1" x14ac:dyDescent="0.35">
      <c r="A7180">
        <f t="shared" ca="1" si="113"/>
        <v>4</v>
      </c>
    </row>
    <row r="7181" spans="1:1" x14ac:dyDescent="0.35">
      <c r="A7181">
        <f t="shared" ca="1" si="113"/>
        <v>6</v>
      </c>
    </row>
    <row r="7182" spans="1:1" x14ac:dyDescent="0.35">
      <c r="A7182">
        <f t="shared" ca="1" si="113"/>
        <v>4</v>
      </c>
    </row>
    <row r="7183" spans="1:1" x14ac:dyDescent="0.35">
      <c r="A7183">
        <f t="shared" ca="1" si="113"/>
        <v>4</v>
      </c>
    </row>
    <row r="7184" spans="1:1" x14ac:dyDescent="0.35">
      <c r="A7184">
        <f t="shared" ca="1" si="113"/>
        <v>5</v>
      </c>
    </row>
    <row r="7185" spans="1:1" x14ac:dyDescent="0.35">
      <c r="A7185">
        <f t="shared" ca="1" si="113"/>
        <v>4</v>
      </c>
    </row>
    <row r="7186" spans="1:1" x14ac:dyDescent="0.35">
      <c r="A7186">
        <f t="shared" ca="1" si="113"/>
        <v>1</v>
      </c>
    </row>
    <row r="7187" spans="1:1" x14ac:dyDescent="0.35">
      <c r="A7187">
        <f t="shared" ca="1" si="113"/>
        <v>1</v>
      </c>
    </row>
    <row r="7188" spans="1:1" x14ac:dyDescent="0.35">
      <c r="A7188">
        <f t="shared" ca="1" si="113"/>
        <v>2</v>
      </c>
    </row>
    <row r="7189" spans="1:1" x14ac:dyDescent="0.35">
      <c r="A7189">
        <f t="shared" ca="1" si="113"/>
        <v>2</v>
      </c>
    </row>
    <row r="7190" spans="1:1" x14ac:dyDescent="0.35">
      <c r="A7190">
        <f t="shared" ca="1" si="113"/>
        <v>4</v>
      </c>
    </row>
    <row r="7191" spans="1:1" x14ac:dyDescent="0.35">
      <c r="A7191">
        <f t="shared" ca="1" si="113"/>
        <v>5</v>
      </c>
    </row>
    <row r="7192" spans="1:1" x14ac:dyDescent="0.35">
      <c r="A7192">
        <f t="shared" ca="1" si="113"/>
        <v>4</v>
      </c>
    </row>
    <row r="7193" spans="1:1" x14ac:dyDescent="0.35">
      <c r="A7193">
        <f t="shared" ca="1" si="113"/>
        <v>1</v>
      </c>
    </row>
    <row r="7194" spans="1:1" x14ac:dyDescent="0.35">
      <c r="A7194">
        <f t="shared" ca="1" si="113"/>
        <v>3</v>
      </c>
    </row>
    <row r="7195" spans="1:1" x14ac:dyDescent="0.35">
      <c r="A7195">
        <f t="shared" ca="1" si="113"/>
        <v>2</v>
      </c>
    </row>
    <row r="7196" spans="1:1" x14ac:dyDescent="0.35">
      <c r="A7196">
        <f t="shared" ca="1" si="113"/>
        <v>3</v>
      </c>
    </row>
    <row r="7197" spans="1:1" x14ac:dyDescent="0.35">
      <c r="A7197">
        <f t="shared" ca="1" si="113"/>
        <v>6</v>
      </c>
    </row>
    <row r="7198" spans="1:1" x14ac:dyDescent="0.35">
      <c r="A7198">
        <f t="shared" ca="1" si="113"/>
        <v>6</v>
      </c>
    </row>
    <row r="7199" spans="1:1" x14ac:dyDescent="0.35">
      <c r="A7199">
        <f t="shared" ca="1" si="113"/>
        <v>6</v>
      </c>
    </row>
    <row r="7200" spans="1:1" x14ac:dyDescent="0.35">
      <c r="A7200">
        <f t="shared" ca="1" si="113"/>
        <v>4</v>
      </c>
    </row>
    <row r="7201" spans="1:1" x14ac:dyDescent="0.35">
      <c r="A7201">
        <f t="shared" ca="1" si="113"/>
        <v>5</v>
      </c>
    </row>
    <row r="7202" spans="1:1" x14ac:dyDescent="0.35">
      <c r="A7202">
        <f t="shared" ca="1" si="113"/>
        <v>5</v>
      </c>
    </row>
    <row r="7203" spans="1:1" x14ac:dyDescent="0.35">
      <c r="A7203">
        <f t="shared" ca="1" si="113"/>
        <v>1</v>
      </c>
    </row>
    <row r="7204" spans="1:1" x14ac:dyDescent="0.35">
      <c r="A7204">
        <f t="shared" ca="1" si="113"/>
        <v>6</v>
      </c>
    </row>
    <row r="7205" spans="1:1" x14ac:dyDescent="0.35">
      <c r="A7205">
        <f t="shared" ca="1" si="113"/>
        <v>4</v>
      </c>
    </row>
    <row r="7206" spans="1:1" x14ac:dyDescent="0.35">
      <c r="A7206">
        <f t="shared" ca="1" si="113"/>
        <v>2</v>
      </c>
    </row>
    <row r="7207" spans="1:1" x14ac:dyDescent="0.35">
      <c r="A7207">
        <f t="shared" ca="1" si="113"/>
        <v>3</v>
      </c>
    </row>
    <row r="7208" spans="1:1" x14ac:dyDescent="0.35">
      <c r="A7208">
        <f t="shared" ca="1" si="113"/>
        <v>5</v>
      </c>
    </row>
    <row r="7209" spans="1:1" x14ac:dyDescent="0.35">
      <c r="A7209">
        <f t="shared" ca="1" si="113"/>
        <v>5</v>
      </c>
    </row>
    <row r="7210" spans="1:1" x14ac:dyDescent="0.35">
      <c r="A7210">
        <f t="shared" ca="1" si="113"/>
        <v>4</v>
      </c>
    </row>
    <row r="7211" spans="1:1" x14ac:dyDescent="0.35">
      <c r="A7211">
        <f t="shared" ca="1" si="113"/>
        <v>4</v>
      </c>
    </row>
    <row r="7212" spans="1:1" x14ac:dyDescent="0.35">
      <c r="A7212">
        <f t="shared" ca="1" si="113"/>
        <v>1</v>
      </c>
    </row>
    <row r="7213" spans="1:1" x14ac:dyDescent="0.35">
      <c r="A7213">
        <f t="shared" ca="1" si="113"/>
        <v>2</v>
      </c>
    </row>
    <row r="7214" spans="1:1" x14ac:dyDescent="0.35">
      <c r="A7214">
        <f t="shared" ca="1" si="113"/>
        <v>3</v>
      </c>
    </row>
    <row r="7215" spans="1:1" x14ac:dyDescent="0.35">
      <c r="A7215">
        <f t="shared" ca="1" si="113"/>
        <v>4</v>
      </c>
    </row>
    <row r="7216" spans="1:1" x14ac:dyDescent="0.35">
      <c r="A7216">
        <f t="shared" ca="1" si="113"/>
        <v>3</v>
      </c>
    </row>
    <row r="7217" spans="1:1" x14ac:dyDescent="0.35">
      <c r="A7217">
        <f t="shared" ca="1" si="113"/>
        <v>1</v>
      </c>
    </row>
    <row r="7218" spans="1:1" x14ac:dyDescent="0.35">
      <c r="A7218">
        <f t="shared" ca="1" si="113"/>
        <v>5</v>
      </c>
    </row>
    <row r="7219" spans="1:1" x14ac:dyDescent="0.35">
      <c r="A7219">
        <f t="shared" ca="1" si="113"/>
        <v>1</v>
      </c>
    </row>
    <row r="7220" spans="1:1" x14ac:dyDescent="0.35">
      <c r="A7220">
        <f t="shared" ca="1" si="113"/>
        <v>3</v>
      </c>
    </row>
    <row r="7221" spans="1:1" x14ac:dyDescent="0.35">
      <c r="A7221">
        <f t="shared" ca="1" si="113"/>
        <v>2</v>
      </c>
    </row>
    <row r="7222" spans="1:1" x14ac:dyDescent="0.35">
      <c r="A7222">
        <f t="shared" ca="1" si="113"/>
        <v>4</v>
      </c>
    </row>
    <row r="7223" spans="1:1" x14ac:dyDescent="0.35">
      <c r="A7223">
        <f t="shared" ca="1" si="113"/>
        <v>1</v>
      </c>
    </row>
    <row r="7224" spans="1:1" x14ac:dyDescent="0.35">
      <c r="A7224">
        <f t="shared" ca="1" si="113"/>
        <v>6</v>
      </c>
    </row>
    <row r="7225" spans="1:1" x14ac:dyDescent="0.35">
      <c r="A7225">
        <f t="shared" ca="1" si="113"/>
        <v>3</v>
      </c>
    </row>
    <row r="7226" spans="1:1" x14ac:dyDescent="0.35">
      <c r="A7226">
        <f t="shared" ca="1" si="113"/>
        <v>3</v>
      </c>
    </row>
    <row r="7227" spans="1:1" x14ac:dyDescent="0.35">
      <c r="A7227">
        <f t="shared" ca="1" si="113"/>
        <v>3</v>
      </c>
    </row>
    <row r="7228" spans="1:1" x14ac:dyDescent="0.35">
      <c r="A7228">
        <f t="shared" ca="1" si="113"/>
        <v>1</v>
      </c>
    </row>
    <row r="7229" spans="1:1" x14ac:dyDescent="0.35">
      <c r="A7229">
        <f t="shared" ca="1" si="113"/>
        <v>1</v>
      </c>
    </row>
    <row r="7230" spans="1:1" x14ac:dyDescent="0.35">
      <c r="A7230">
        <f t="shared" ca="1" si="113"/>
        <v>5</v>
      </c>
    </row>
    <row r="7231" spans="1:1" x14ac:dyDescent="0.35">
      <c r="A7231">
        <f t="shared" ca="1" si="113"/>
        <v>4</v>
      </c>
    </row>
    <row r="7232" spans="1:1" x14ac:dyDescent="0.35">
      <c r="A7232">
        <f t="shared" ca="1" si="113"/>
        <v>4</v>
      </c>
    </row>
    <row r="7233" spans="1:1" x14ac:dyDescent="0.35">
      <c r="A7233">
        <f t="shared" ca="1" si="113"/>
        <v>6</v>
      </c>
    </row>
    <row r="7234" spans="1:1" x14ac:dyDescent="0.35">
      <c r="A7234">
        <f t="shared" ca="1" si="113"/>
        <v>6</v>
      </c>
    </row>
    <row r="7235" spans="1:1" x14ac:dyDescent="0.35">
      <c r="A7235">
        <f t="shared" ref="A7235:A7298" ca="1" si="114">RANDBETWEEN(1,6)</f>
        <v>6</v>
      </c>
    </row>
    <row r="7236" spans="1:1" x14ac:dyDescent="0.35">
      <c r="A7236">
        <f t="shared" ca="1" si="114"/>
        <v>4</v>
      </c>
    </row>
    <row r="7237" spans="1:1" x14ac:dyDescent="0.35">
      <c r="A7237">
        <f t="shared" ca="1" si="114"/>
        <v>2</v>
      </c>
    </row>
    <row r="7238" spans="1:1" x14ac:dyDescent="0.35">
      <c r="A7238">
        <f t="shared" ca="1" si="114"/>
        <v>3</v>
      </c>
    </row>
    <row r="7239" spans="1:1" x14ac:dyDescent="0.35">
      <c r="A7239">
        <f t="shared" ca="1" si="114"/>
        <v>3</v>
      </c>
    </row>
    <row r="7240" spans="1:1" x14ac:dyDescent="0.35">
      <c r="A7240">
        <f t="shared" ca="1" si="114"/>
        <v>2</v>
      </c>
    </row>
    <row r="7241" spans="1:1" x14ac:dyDescent="0.35">
      <c r="A7241">
        <f t="shared" ca="1" si="114"/>
        <v>6</v>
      </c>
    </row>
    <row r="7242" spans="1:1" x14ac:dyDescent="0.35">
      <c r="A7242">
        <f t="shared" ca="1" si="114"/>
        <v>4</v>
      </c>
    </row>
    <row r="7243" spans="1:1" x14ac:dyDescent="0.35">
      <c r="A7243">
        <f t="shared" ca="1" si="114"/>
        <v>6</v>
      </c>
    </row>
    <row r="7244" spans="1:1" x14ac:dyDescent="0.35">
      <c r="A7244">
        <f t="shared" ca="1" si="114"/>
        <v>3</v>
      </c>
    </row>
    <row r="7245" spans="1:1" x14ac:dyDescent="0.35">
      <c r="A7245">
        <f t="shared" ca="1" si="114"/>
        <v>3</v>
      </c>
    </row>
    <row r="7246" spans="1:1" x14ac:dyDescent="0.35">
      <c r="A7246">
        <f t="shared" ca="1" si="114"/>
        <v>2</v>
      </c>
    </row>
    <row r="7247" spans="1:1" x14ac:dyDescent="0.35">
      <c r="A7247">
        <f t="shared" ca="1" si="114"/>
        <v>4</v>
      </c>
    </row>
    <row r="7248" spans="1:1" x14ac:dyDescent="0.35">
      <c r="A7248">
        <f t="shared" ca="1" si="114"/>
        <v>5</v>
      </c>
    </row>
    <row r="7249" spans="1:1" x14ac:dyDescent="0.35">
      <c r="A7249">
        <f t="shared" ca="1" si="114"/>
        <v>6</v>
      </c>
    </row>
    <row r="7250" spans="1:1" x14ac:dyDescent="0.35">
      <c r="A7250">
        <f t="shared" ca="1" si="114"/>
        <v>1</v>
      </c>
    </row>
    <row r="7251" spans="1:1" x14ac:dyDescent="0.35">
      <c r="A7251">
        <f t="shared" ca="1" si="114"/>
        <v>5</v>
      </c>
    </row>
    <row r="7252" spans="1:1" x14ac:dyDescent="0.35">
      <c r="A7252">
        <f t="shared" ca="1" si="114"/>
        <v>6</v>
      </c>
    </row>
    <row r="7253" spans="1:1" x14ac:dyDescent="0.35">
      <c r="A7253">
        <f t="shared" ca="1" si="114"/>
        <v>6</v>
      </c>
    </row>
    <row r="7254" spans="1:1" x14ac:dyDescent="0.35">
      <c r="A7254">
        <f t="shared" ca="1" si="114"/>
        <v>3</v>
      </c>
    </row>
    <row r="7255" spans="1:1" x14ac:dyDescent="0.35">
      <c r="A7255">
        <f t="shared" ca="1" si="114"/>
        <v>3</v>
      </c>
    </row>
    <row r="7256" spans="1:1" x14ac:dyDescent="0.35">
      <c r="A7256">
        <f t="shared" ca="1" si="114"/>
        <v>2</v>
      </c>
    </row>
    <row r="7257" spans="1:1" x14ac:dyDescent="0.35">
      <c r="A7257">
        <f t="shared" ca="1" si="114"/>
        <v>3</v>
      </c>
    </row>
    <row r="7258" spans="1:1" x14ac:dyDescent="0.35">
      <c r="A7258">
        <f t="shared" ca="1" si="114"/>
        <v>5</v>
      </c>
    </row>
    <row r="7259" spans="1:1" x14ac:dyDescent="0.35">
      <c r="A7259">
        <f t="shared" ca="1" si="114"/>
        <v>2</v>
      </c>
    </row>
    <row r="7260" spans="1:1" x14ac:dyDescent="0.35">
      <c r="A7260">
        <f t="shared" ca="1" si="114"/>
        <v>3</v>
      </c>
    </row>
    <row r="7261" spans="1:1" x14ac:dyDescent="0.35">
      <c r="A7261">
        <f t="shared" ca="1" si="114"/>
        <v>3</v>
      </c>
    </row>
    <row r="7262" spans="1:1" x14ac:dyDescent="0.35">
      <c r="A7262">
        <f t="shared" ca="1" si="114"/>
        <v>6</v>
      </c>
    </row>
    <row r="7263" spans="1:1" x14ac:dyDescent="0.35">
      <c r="A7263">
        <f t="shared" ca="1" si="114"/>
        <v>6</v>
      </c>
    </row>
    <row r="7264" spans="1:1" x14ac:dyDescent="0.35">
      <c r="A7264">
        <f t="shared" ca="1" si="114"/>
        <v>6</v>
      </c>
    </row>
    <row r="7265" spans="1:1" x14ac:dyDescent="0.35">
      <c r="A7265">
        <f t="shared" ca="1" si="114"/>
        <v>6</v>
      </c>
    </row>
    <row r="7266" spans="1:1" x14ac:dyDescent="0.35">
      <c r="A7266">
        <f t="shared" ca="1" si="114"/>
        <v>2</v>
      </c>
    </row>
    <row r="7267" spans="1:1" x14ac:dyDescent="0.35">
      <c r="A7267">
        <f t="shared" ca="1" si="114"/>
        <v>2</v>
      </c>
    </row>
    <row r="7268" spans="1:1" x14ac:dyDescent="0.35">
      <c r="A7268">
        <f t="shared" ca="1" si="114"/>
        <v>3</v>
      </c>
    </row>
    <row r="7269" spans="1:1" x14ac:dyDescent="0.35">
      <c r="A7269">
        <f t="shared" ca="1" si="114"/>
        <v>3</v>
      </c>
    </row>
    <row r="7270" spans="1:1" x14ac:dyDescent="0.35">
      <c r="A7270">
        <f t="shared" ca="1" si="114"/>
        <v>6</v>
      </c>
    </row>
    <row r="7271" spans="1:1" x14ac:dyDescent="0.35">
      <c r="A7271">
        <f t="shared" ca="1" si="114"/>
        <v>4</v>
      </c>
    </row>
    <row r="7272" spans="1:1" x14ac:dyDescent="0.35">
      <c r="A7272">
        <f t="shared" ca="1" si="114"/>
        <v>4</v>
      </c>
    </row>
    <row r="7273" spans="1:1" x14ac:dyDescent="0.35">
      <c r="A7273">
        <f t="shared" ca="1" si="114"/>
        <v>1</v>
      </c>
    </row>
    <row r="7274" spans="1:1" x14ac:dyDescent="0.35">
      <c r="A7274">
        <f t="shared" ca="1" si="114"/>
        <v>4</v>
      </c>
    </row>
    <row r="7275" spans="1:1" x14ac:dyDescent="0.35">
      <c r="A7275">
        <f t="shared" ca="1" si="114"/>
        <v>1</v>
      </c>
    </row>
    <row r="7276" spans="1:1" x14ac:dyDescent="0.35">
      <c r="A7276">
        <f t="shared" ca="1" si="114"/>
        <v>5</v>
      </c>
    </row>
    <row r="7277" spans="1:1" x14ac:dyDescent="0.35">
      <c r="A7277">
        <f t="shared" ca="1" si="114"/>
        <v>5</v>
      </c>
    </row>
    <row r="7278" spans="1:1" x14ac:dyDescent="0.35">
      <c r="A7278">
        <f t="shared" ca="1" si="114"/>
        <v>3</v>
      </c>
    </row>
    <row r="7279" spans="1:1" x14ac:dyDescent="0.35">
      <c r="A7279">
        <f t="shared" ca="1" si="114"/>
        <v>2</v>
      </c>
    </row>
    <row r="7280" spans="1:1" x14ac:dyDescent="0.35">
      <c r="A7280">
        <f t="shared" ca="1" si="114"/>
        <v>5</v>
      </c>
    </row>
    <row r="7281" spans="1:1" x14ac:dyDescent="0.35">
      <c r="A7281">
        <f t="shared" ca="1" si="114"/>
        <v>5</v>
      </c>
    </row>
    <row r="7282" spans="1:1" x14ac:dyDescent="0.35">
      <c r="A7282">
        <f t="shared" ca="1" si="114"/>
        <v>3</v>
      </c>
    </row>
    <row r="7283" spans="1:1" x14ac:dyDescent="0.35">
      <c r="A7283">
        <f t="shared" ca="1" si="114"/>
        <v>1</v>
      </c>
    </row>
    <row r="7284" spans="1:1" x14ac:dyDescent="0.35">
      <c r="A7284">
        <f t="shared" ca="1" si="114"/>
        <v>3</v>
      </c>
    </row>
    <row r="7285" spans="1:1" x14ac:dyDescent="0.35">
      <c r="A7285">
        <f t="shared" ca="1" si="114"/>
        <v>5</v>
      </c>
    </row>
    <row r="7286" spans="1:1" x14ac:dyDescent="0.35">
      <c r="A7286">
        <f t="shared" ca="1" si="114"/>
        <v>5</v>
      </c>
    </row>
    <row r="7287" spans="1:1" x14ac:dyDescent="0.35">
      <c r="A7287">
        <f t="shared" ca="1" si="114"/>
        <v>4</v>
      </c>
    </row>
    <row r="7288" spans="1:1" x14ac:dyDescent="0.35">
      <c r="A7288">
        <f t="shared" ca="1" si="114"/>
        <v>3</v>
      </c>
    </row>
    <row r="7289" spans="1:1" x14ac:dyDescent="0.35">
      <c r="A7289">
        <f t="shared" ca="1" si="114"/>
        <v>1</v>
      </c>
    </row>
    <row r="7290" spans="1:1" x14ac:dyDescent="0.35">
      <c r="A7290">
        <f t="shared" ca="1" si="114"/>
        <v>1</v>
      </c>
    </row>
    <row r="7291" spans="1:1" x14ac:dyDescent="0.35">
      <c r="A7291">
        <f t="shared" ca="1" si="114"/>
        <v>3</v>
      </c>
    </row>
    <row r="7292" spans="1:1" x14ac:dyDescent="0.35">
      <c r="A7292">
        <f t="shared" ca="1" si="114"/>
        <v>2</v>
      </c>
    </row>
    <row r="7293" spans="1:1" x14ac:dyDescent="0.35">
      <c r="A7293">
        <f t="shared" ca="1" si="114"/>
        <v>4</v>
      </c>
    </row>
    <row r="7294" spans="1:1" x14ac:dyDescent="0.35">
      <c r="A7294">
        <f t="shared" ca="1" si="114"/>
        <v>5</v>
      </c>
    </row>
    <row r="7295" spans="1:1" x14ac:dyDescent="0.35">
      <c r="A7295">
        <f t="shared" ca="1" si="114"/>
        <v>2</v>
      </c>
    </row>
    <row r="7296" spans="1:1" x14ac:dyDescent="0.35">
      <c r="A7296">
        <f t="shared" ca="1" si="114"/>
        <v>4</v>
      </c>
    </row>
    <row r="7297" spans="1:1" x14ac:dyDescent="0.35">
      <c r="A7297">
        <f t="shared" ca="1" si="114"/>
        <v>5</v>
      </c>
    </row>
    <row r="7298" spans="1:1" x14ac:dyDescent="0.35">
      <c r="A7298">
        <f t="shared" ca="1" si="114"/>
        <v>1</v>
      </c>
    </row>
    <row r="7299" spans="1:1" x14ac:dyDescent="0.35">
      <c r="A7299">
        <f t="shared" ref="A7299:A7362" ca="1" si="115">RANDBETWEEN(1,6)</f>
        <v>1</v>
      </c>
    </row>
    <row r="7300" spans="1:1" x14ac:dyDescent="0.35">
      <c r="A7300">
        <f t="shared" ca="1" si="115"/>
        <v>3</v>
      </c>
    </row>
    <row r="7301" spans="1:1" x14ac:dyDescent="0.35">
      <c r="A7301">
        <f t="shared" ca="1" si="115"/>
        <v>4</v>
      </c>
    </row>
    <row r="7302" spans="1:1" x14ac:dyDescent="0.35">
      <c r="A7302">
        <f t="shared" ca="1" si="115"/>
        <v>5</v>
      </c>
    </row>
    <row r="7303" spans="1:1" x14ac:dyDescent="0.35">
      <c r="A7303">
        <f t="shared" ca="1" si="115"/>
        <v>3</v>
      </c>
    </row>
    <row r="7304" spans="1:1" x14ac:dyDescent="0.35">
      <c r="A7304">
        <f t="shared" ca="1" si="115"/>
        <v>1</v>
      </c>
    </row>
    <row r="7305" spans="1:1" x14ac:dyDescent="0.35">
      <c r="A7305">
        <f t="shared" ca="1" si="115"/>
        <v>2</v>
      </c>
    </row>
    <row r="7306" spans="1:1" x14ac:dyDescent="0.35">
      <c r="A7306">
        <f t="shared" ca="1" si="115"/>
        <v>6</v>
      </c>
    </row>
    <row r="7307" spans="1:1" x14ac:dyDescent="0.35">
      <c r="A7307">
        <f t="shared" ca="1" si="115"/>
        <v>1</v>
      </c>
    </row>
    <row r="7308" spans="1:1" x14ac:dyDescent="0.35">
      <c r="A7308">
        <f t="shared" ca="1" si="115"/>
        <v>5</v>
      </c>
    </row>
    <row r="7309" spans="1:1" x14ac:dyDescent="0.35">
      <c r="A7309">
        <f t="shared" ca="1" si="115"/>
        <v>4</v>
      </c>
    </row>
    <row r="7310" spans="1:1" x14ac:dyDescent="0.35">
      <c r="A7310">
        <f t="shared" ca="1" si="115"/>
        <v>1</v>
      </c>
    </row>
    <row r="7311" spans="1:1" x14ac:dyDescent="0.35">
      <c r="A7311">
        <f t="shared" ca="1" si="115"/>
        <v>6</v>
      </c>
    </row>
    <row r="7312" spans="1:1" x14ac:dyDescent="0.35">
      <c r="A7312">
        <f t="shared" ca="1" si="115"/>
        <v>3</v>
      </c>
    </row>
    <row r="7313" spans="1:1" x14ac:dyDescent="0.35">
      <c r="A7313">
        <f t="shared" ca="1" si="115"/>
        <v>2</v>
      </c>
    </row>
    <row r="7314" spans="1:1" x14ac:dyDescent="0.35">
      <c r="A7314">
        <f t="shared" ca="1" si="115"/>
        <v>4</v>
      </c>
    </row>
    <row r="7315" spans="1:1" x14ac:dyDescent="0.35">
      <c r="A7315">
        <f t="shared" ca="1" si="115"/>
        <v>6</v>
      </c>
    </row>
    <row r="7316" spans="1:1" x14ac:dyDescent="0.35">
      <c r="A7316">
        <f t="shared" ca="1" si="115"/>
        <v>6</v>
      </c>
    </row>
    <row r="7317" spans="1:1" x14ac:dyDescent="0.35">
      <c r="A7317">
        <f t="shared" ca="1" si="115"/>
        <v>2</v>
      </c>
    </row>
    <row r="7318" spans="1:1" x14ac:dyDescent="0.35">
      <c r="A7318">
        <f t="shared" ca="1" si="115"/>
        <v>1</v>
      </c>
    </row>
    <row r="7319" spans="1:1" x14ac:dyDescent="0.35">
      <c r="A7319">
        <f t="shared" ca="1" si="115"/>
        <v>1</v>
      </c>
    </row>
    <row r="7320" spans="1:1" x14ac:dyDescent="0.35">
      <c r="A7320">
        <f t="shared" ca="1" si="115"/>
        <v>3</v>
      </c>
    </row>
    <row r="7321" spans="1:1" x14ac:dyDescent="0.35">
      <c r="A7321">
        <f t="shared" ca="1" si="115"/>
        <v>4</v>
      </c>
    </row>
    <row r="7322" spans="1:1" x14ac:dyDescent="0.35">
      <c r="A7322">
        <f t="shared" ca="1" si="115"/>
        <v>2</v>
      </c>
    </row>
    <row r="7323" spans="1:1" x14ac:dyDescent="0.35">
      <c r="A7323">
        <f t="shared" ca="1" si="115"/>
        <v>2</v>
      </c>
    </row>
    <row r="7324" spans="1:1" x14ac:dyDescent="0.35">
      <c r="A7324">
        <f t="shared" ca="1" si="115"/>
        <v>4</v>
      </c>
    </row>
    <row r="7325" spans="1:1" x14ac:dyDescent="0.35">
      <c r="A7325">
        <f t="shared" ca="1" si="115"/>
        <v>3</v>
      </c>
    </row>
    <row r="7326" spans="1:1" x14ac:dyDescent="0.35">
      <c r="A7326">
        <f t="shared" ca="1" si="115"/>
        <v>4</v>
      </c>
    </row>
    <row r="7327" spans="1:1" x14ac:dyDescent="0.35">
      <c r="A7327">
        <f t="shared" ca="1" si="115"/>
        <v>6</v>
      </c>
    </row>
    <row r="7328" spans="1:1" x14ac:dyDescent="0.35">
      <c r="A7328">
        <f t="shared" ca="1" si="115"/>
        <v>5</v>
      </c>
    </row>
    <row r="7329" spans="1:1" x14ac:dyDescent="0.35">
      <c r="A7329">
        <f t="shared" ca="1" si="115"/>
        <v>1</v>
      </c>
    </row>
    <row r="7330" spans="1:1" x14ac:dyDescent="0.35">
      <c r="A7330">
        <f t="shared" ca="1" si="115"/>
        <v>6</v>
      </c>
    </row>
    <row r="7331" spans="1:1" x14ac:dyDescent="0.35">
      <c r="A7331">
        <f t="shared" ca="1" si="115"/>
        <v>2</v>
      </c>
    </row>
    <row r="7332" spans="1:1" x14ac:dyDescent="0.35">
      <c r="A7332">
        <f t="shared" ca="1" si="115"/>
        <v>5</v>
      </c>
    </row>
    <row r="7333" spans="1:1" x14ac:dyDescent="0.35">
      <c r="A7333">
        <f t="shared" ca="1" si="115"/>
        <v>6</v>
      </c>
    </row>
    <row r="7334" spans="1:1" x14ac:dyDescent="0.35">
      <c r="A7334">
        <f t="shared" ca="1" si="115"/>
        <v>4</v>
      </c>
    </row>
    <row r="7335" spans="1:1" x14ac:dyDescent="0.35">
      <c r="A7335">
        <f t="shared" ca="1" si="115"/>
        <v>4</v>
      </c>
    </row>
    <row r="7336" spans="1:1" x14ac:dyDescent="0.35">
      <c r="A7336">
        <f t="shared" ca="1" si="115"/>
        <v>1</v>
      </c>
    </row>
    <row r="7337" spans="1:1" x14ac:dyDescent="0.35">
      <c r="A7337">
        <f t="shared" ca="1" si="115"/>
        <v>4</v>
      </c>
    </row>
    <row r="7338" spans="1:1" x14ac:dyDescent="0.35">
      <c r="A7338">
        <f t="shared" ca="1" si="115"/>
        <v>1</v>
      </c>
    </row>
    <row r="7339" spans="1:1" x14ac:dyDescent="0.35">
      <c r="A7339">
        <f t="shared" ca="1" si="115"/>
        <v>3</v>
      </c>
    </row>
    <row r="7340" spans="1:1" x14ac:dyDescent="0.35">
      <c r="A7340">
        <f t="shared" ca="1" si="115"/>
        <v>5</v>
      </c>
    </row>
    <row r="7341" spans="1:1" x14ac:dyDescent="0.35">
      <c r="A7341">
        <f t="shared" ca="1" si="115"/>
        <v>4</v>
      </c>
    </row>
    <row r="7342" spans="1:1" x14ac:dyDescent="0.35">
      <c r="A7342">
        <f t="shared" ca="1" si="115"/>
        <v>5</v>
      </c>
    </row>
    <row r="7343" spans="1:1" x14ac:dyDescent="0.35">
      <c r="A7343">
        <f t="shared" ca="1" si="115"/>
        <v>5</v>
      </c>
    </row>
    <row r="7344" spans="1:1" x14ac:dyDescent="0.35">
      <c r="A7344">
        <f t="shared" ca="1" si="115"/>
        <v>4</v>
      </c>
    </row>
    <row r="7345" spans="1:1" x14ac:dyDescent="0.35">
      <c r="A7345">
        <f t="shared" ca="1" si="115"/>
        <v>4</v>
      </c>
    </row>
    <row r="7346" spans="1:1" x14ac:dyDescent="0.35">
      <c r="A7346">
        <f t="shared" ca="1" si="115"/>
        <v>2</v>
      </c>
    </row>
    <row r="7347" spans="1:1" x14ac:dyDescent="0.35">
      <c r="A7347">
        <f t="shared" ca="1" si="115"/>
        <v>6</v>
      </c>
    </row>
    <row r="7348" spans="1:1" x14ac:dyDescent="0.35">
      <c r="A7348">
        <f t="shared" ca="1" si="115"/>
        <v>4</v>
      </c>
    </row>
    <row r="7349" spans="1:1" x14ac:dyDescent="0.35">
      <c r="A7349">
        <f t="shared" ca="1" si="115"/>
        <v>6</v>
      </c>
    </row>
    <row r="7350" spans="1:1" x14ac:dyDescent="0.35">
      <c r="A7350">
        <f t="shared" ca="1" si="115"/>
        <v>6</v>
      </c>
    </row>
    <row r="7351" spans="1:1" x14ac:dyDescent="0.35">
      <c r="A7351">
        <f t="shared" ca="1" si="115"/>
        <v>3</v>
      </c>
    </row>
    <row r="7352" spans="1:1" x14ac:dyDescent="0.35">
      <c r="A7352">
        <f t="shared" ca="1" si="115"/>
        <v>3</v>
      </c>
    </row>
    <row r="7353" spans="1:1" x14ac:dyDescent="0.35">
      <c r="A7353">
        <f t="shared" ca="1" si="115"/>
        <v>6</v>
      </c>
    </row>
    <row r="7354" spans="1:1" x14ac:dyDescent="0.35">
      <c r="A7354">
        <f t="shared" ca="1" si="115"/>
        <v>6</v>
      </c>
    </row>
    <row r="7355" spans="1:1" x14ac:dyDescent="0.35">
      <c r="A7355">
        <f t="shared" ca="1" si="115"/>
        <v>6</v>
      </c>
    </row>
    <row r="7356" spans="1:1" x14ac:dyDescent="0.35">
      <c r="A7356">
        <f t="shared" ca="1" si="115"/>
        <v>5</v>
      </c>
    </row>
    <row r="7357" spans="1:1" x14ac:dyDescent="0.35">
      <c r="A7357">
        <f t="shared" ca="1" si="115"/>
        <v>2</v>
      </c>
    </row>
    <row r="7358" spans="1:1" x14ac:dyDescent="0.35">
      <c r="A7358">
        <f t="shared" ca="1" si="115"/>
        <v>6</v>
      </c>
    </row>
    <row r="7359" spans="1:1" x14ac:dyDescent="0.35">
      <c r="A7359">
        <f t="shared" ca="1" si="115"/>
        <v>6</v>
      </c>
    </row>
    <row r="7360" spans="1:1" x14ac:dyDescent="0.35">
      <c r="A7360">
        <f t="shared" ca="1" si="115"/>
        <v>5</v>
      </c>
    </row>
    <row r="7361" spans="1:1" x14ac:dyDescent="0.35">
      <c r="A7361">
        <f t="shared" ca="1" si="115"/>
        <v>2</v>
      </c>
    </row>
    <row r="7362" spans="1:1" x14ac:dyDescent="0.35">
      <c r="A7362">
        <f t="shared" ca="1" si="115"/>
        <v>4</v>
      </c>
    </row>
    <row r="7363" spans="1:1" x14ac:dyDescent="0.35">
      <c r="A7363">
        <f t="shared" ref="A7363:A7426" ca="1" si="116">RANDBETWEEN(1,6)</f>
        <v>6</v>
      </c>
    </row>
    <row r="7364" spans="1:1" x14ac:dyDescent="0.35">
      <c r="A7364">
        <f t="shared" ca="1" si="116"/>
        <v>1</v>
      </c>
    </row>
    <row r="7365" spans="1:1" x14ac:dyDescent="0.35">
      <c r="A7365">
        <f t="shared" ca="1" si="116"/>
        <v>4</v>
      </c>
    </row>
    <row r="7366" spans="1:1" x14ac:dyDescent="0.35">
      <c r="A7366">
        <f t="shared" ca="1" si="116"/>
        <v>3</v>
      </c>
    </row>
    <row r="7367" spans="1:1" x14ac:dyDescent="0.35">
      <c r="A7367">
        <f t="shared" ca="1" si="116"/>
        <v>2</v>
      </c>
    </row>
    <row r="7368" spans="1:1" x14ac:dyDescent="0.35">
      <c r="A7368">
        <f t="shared" ca="1" si="116"/>
        <v>6</v>
      </c>
    </row>
    <row r="7369" spans="1:1" x14ac:dyDescent="0.35">
      <c r="A7369">
        <f t="shared" ca="1" si="116"/>
        <v>3</v>
      </c>
    </row>
    <row r="7370" spans="1:1" x14ac:dyDescent="0.35">
      <c r="A7370">
        <f t="shared" ca="1" si="116"/>
        <v>5</v>
      </c>
    </row>
    <row r="7371" spans="1:1" x14ac:dyDescent="0.35">
      <c r="A7371">
        <f t="shared" ca="1" si="116"/>
        <v>3</v>
      </c>
    </row>
    <row r="7372" spans="1:1" x14ac:dyDescent="0.35">
      <c r="A7372">
        <f t="shared" ca="1" si="116"/>
        <v>4</v>
      </c>
    </row>
    <row r="7373" spans="1:1" x14ac:dyDescent="0.35">
      <c r="A7373">
        <f t="shared" ca="1" si="116"/>
        <v>4</v>
      </c>
    </row>
    <row r="7374" spans="1:1" x14ac:dyDescent="0.35">
      <c r="A7374">
        <f t="shared" ca="1" si="116"/>
        <v>2</v>
      </c>
    </row>
    <row r="7375" spans="1:1" x14ac:dyDescent="0.35">
      <c r="A7375">
        <f t="shared" ca="1" si="116"/>
        <v>6</v>
      </c>
    </row>
    <row r="7376" spans="1:1" x14ac:dyDescent="0.35">
      <c r="A7376">
        <f t="shared" ca="1" si="116"/>
        <v>2</v>
      </c>
    </row>
    <row r="7377" spans="1:1" x14ac:dyDescent="0.35">
      <c r="A7377">
        <f t="shared" ca="1" si="116"/>
        <v>2</v>
      </c>
    </row>
    <row r="7378" spans="1:1" x14ac:dyDescent="0.35">
      <c r="A7378">
        <f t="shared" ca="1" si="116"/>
        <v>6</v>
      </c>
    </row>
    <row r="7379" spans="1:1" x14ac:dyDescent="0.35">
      <c r="A7379">
        <f t="shared" ca="1" si="116"/>
        <v>4</v>
      </c>
    </row>
    <row r="7380" spans="1:1" x14ac:dyDescent="0.35">
      <c r="A7380">
        <f t="shared" ca="1" si="116"/>
        <v>1</v>
      </c>
    </row>
    <row r="7381" spans="1:1" x14ac:dyDescent="0.35">
      <c r="A7381">
        <f t="shared" ca="1" si="116"/>
        <v>4</v>
      </c>
    </row>
    <row r="7382" spans="1:1" x14ac:dyDescent="0.35">
      <c r="A7382">
        <f t="shared" ca="1" si="116"/>
        <v>5</v>
      </c>
    </row>
    <row r="7383" spans="1:1" x14ac:dyDescent="0.35">
      <c r="A7383">
        <f t="shared" ca="1" si="116"/>
        <v>6</v>
      </c>
    </row>
    <row r="7384" spans="1:1" x14ac:dyDescent="0.35">
      <c r="A7384">
        <f t="shared" ca="1" si="116"/>
        <v>4</v>
      </c>
    </row>
    <row r="7385" spans="1:1" x14ac:dyDescent="0.35">
      <c r="A7385">
        <f t="shared" ca="1" si="116"/>
        <v>1</v>
      </c>
    </row>
    <row r="7386" spans="1:1" x14ac:dyDescent="0.35">
      <c r="A7386">
        <f t="shared" ca="1" si="116"/>
        <v>5</v>
      </c>
    </row>
    <row r="7387" spans="1:1" x14ac:dyDescent="0.35">
      <c r="A7387">
        <f t="shared" ca="1" si="116"/>
        <v>3</v>
      </c>
    </row>
    <row r="7388" spans="1:1" x14ac:dyDescent="0.35">
      <c r="A7388">
        <f t="shared" ca="1" si="116"/>
        <v>2</v>
      </c>
    </row>
    <row r="7389" spans="1:1" x14ac:dyDescent="0.35">
      <c r="A7389">
        <f t="shared" ca="1" si="116"/>
        <v>6</v>
      </c>
    </row>
    <row r="7390" spans="1:1" x14ac:dyDescent="0.35">
      <c r="A7390">
        <f t="shared" ca="1" si="116"/>
        <v>1</v>
      </c>
    </row>
    <row r="7391" spans="1:1" x14ac:dyDescent="0.35">
      <c r="A7391">
        <f t="shared" ca="1" si="116"/>
        <v>5</v>
      </c>
    </row>
    <row r="7392" spans="1:1" x14ac:dyDescent="0.35">
      <c r="A7392">
        <f t="shared" ca="1" si="116"/>
        <v>6</v>
      </c>
    </row>
    <row r="7393" spans="1:1" x14ac:dyDescent="0.35">
      <c r="A7393">
        <f t="shared" ca="1" si="116"/>
        <v>6</v>
      </c>
    </row>
    <row r="7394" spans="1:1" x14ac:dyDescent="0.35">
      <c r="A7394">
        <f t="shared" ca="1" si="116"/>
        <v>3</v>
      </c>
    </row>
    <row r="7395" spans="1:1" x14ac:dyDescent="0.35">
      <c r="A7395">
        <f t="shared" ca="1" si="116"/>
        <v>1</v>
      </c>
    </row>
    <row r="7396" spans="1:1" x14ac:dyDescent="0.35">
      <c r="A7396">
        <f t="shared" ca="1" si="116"/>
        <v>1</v>
      </c>
    </row>
    <row r="7397" spans="1:1" x14ac:dyDescent="0.35">
      <c r="A7397">
        <f t="shared" ca="1" si="116"/>
        <v>4</v>
      </c>
    </row>
    <row r="7398" spans="1:1" x14ac:dyDescent="0.35">
      <c r="A7398">
        <f t="shared" ca="1" si="116"/>
        <v>3</v>
      </c>
    </row>
    <row r="7399" spans="1:1" x14ac:dyDescent="0.35">
      <c r="A7399">
        <f t="shared" ca="1" si="116"/>
        <v>2</v>
      </c>
    </row>
    <row r="7400" spans="1:1" x14ac:dyDescent="0.35">
      <c r="A7400">
        <f t="shared" ca="1" si="116"/>
        <v>6</v>
      </c>
    </row>
    <row r="7401" spans="1:1" x14ac:dyDescent="0.35">
      <c r="A7401">
        <f t="shared" ca="1" si="116"/>
        <v>3</v>
      </c>
    </row>
    <row r="7402" spans="1:1" x14ac:dyDescent="0.35">
      <c r="A7402">
        <f t="shared" ca="1" si="116"/>
        <v>2</v>
      </c>
    </row>
    <row r="7403" spans="1:1" x14ac:dyDescent="0.35">
      <c r="A7403">
        <f t="shared" ca="1" si="116"/>
        <v>5</v>
      </c>
    </row>
    <row r="7404" spans="1:1" x14ac:dyDescent="0.35">
      <c r="A7404">
        <f t="shared" ca="1" si="116"/>
        <v>4</v>
      </c>
    </row>
    <row r="7405" spans="1:1" x14ac:dyDescent="0.35">
      <c r="A7405">
        <f t="shared" ca="1" si="116"/>
        <v>5</v>
      </c>
    </row>
    <row r="7406" spans="1:1" x14ac:dyDescent="0.35">
      <c r="A7406">
        <f t="shared" ca="1" si="116"/>
        <v>4</v>
      </c>
    </row>
    <row r="7407" spans="1:1" x14ac:dyDescent="0.35">
      <c r="A7407">
        <f t="shared" ca="1" si="116"/>
        <v>6</v>
      </c>
    </row>
    <row r="7408" spans="1:1" x14ac:dyDescent="0.35">
      <c r="A7408">
        <f t="shared" ca="1" si="116"/>
        <v>3</v>
      </c>
    </row>
    <row r="7409" spans="1:1" x14ac:dyDescent="0.35">
      <c r="A7409">
        <f t="shared" ca="1" si="116"/>
        <v>3</v>
      </c>
    </row>
    <row r="7410" spans="1:1" x14ac:dyDescent="0.35">
      <c r="A7410">
        <f t="shared" ca="1" si="116"/>
        <v>1</v>
      </c>
    </row>
    <row r="7411" spans="1:1" x14ac:dyDescent="0.35">
      <c r="A7411">
        <f t="shared" ca="1" si="116"/>
        <v>3</v>
      </c>
    </row>
    <row r="7412" spans="1:1" x14ac:dyDescent="0.35">
      <c r="A7412">
        <f t="shared" ca="1" si="116"/>
        <v>5</v>
      </c>
    </row>
    <row r="7413" spans="1:1" x14ac:dyDescent="0.35">
      <c r="A7413">
        <f t="shared" ca="1" si="116"/>
        <v>6</v>
      </c>
    </row>
    <row r="7414" spans="1:1" x14ac:dyDescent="0.35">
      <c r="A7414">
        <f t="shared" ca="1" si="116"/>
        <v>1</v>
      </c>
    </row>
    <row r="7415" spans="1:1" x14ac:dyDescent="0.35">
      <c r="A7415">
        <f t="shared" ca="1" si="116"/>
        <v>2</v>
      </c>
    </row>
    <row r="7416" spans="1:1" x14ac:dyDescent="0.35">
      <c r="A7416">
        <f t="shared" ca="1" si="116"/>
        <v>5</v>
      </c>
    </row>
    <row r="7417" spans="1:1" x14ac:dyDescent="0.35">
      <c r="A7417">
        <f t="shared" ca="1" si="116"/>
        <v>2</v>
      </c>
    </row>
    <row r="7418" spans="1:1" x14ac:dyDescent="0.35">
      <c r="A7418">
        <f t="shared" ca="1" si="116"/>
        <v>5</v>
      </c>
    </row>
    <row r="7419" spans="1:1" x14ac:dyDescent="0.35">
      <c r="A7419">
        <f t="shared" ca="1" si="116"/>
        <v>5</v>
      </c>
    </row>
    <row r="7420" spans="1:1" x14ac:dyDescent="0.35">
      <c r="A7420">
        <f t="shared" ca="1" si="116"/>
        <v>3</v>
      </c>
    </row>
    <row r="7421" spans="1:1" x14ac:dyDescent="0.35">
      <c r="A7421">
        <f t="shared" ca="1" si="116"/>
        <v>1</v>
      </c>
    </row>
    <row r="7422" spans="1:1" x14ac:dyDescent="0.35">
      <c r="A7422">
        <f t="shared" ca="1" si="116"/>
        <v>6</v>
      </c>
    </row>
    <row r="7423" spans="1:1" x14ac:dyDescent="0.35">
      <c r="A7423">
        <f t="shared" ca="1" si="116"/>
        <v>4</v>
      </c>
    </row>
    <row r="7424" spans="1:1" x14ac:dyDescent="0.35">
      <c r="A7424">
        <f t="shared" ca="1" si="116"/>
        <v>6</v>
      </c>
    </row>
    <row r="7425" spans="1:1" x14ac:dyDescent="0.35">
      <c r="A7425">
        <f t="shared" ca="1" si="116"/>
        <v>4</v>
      </c>
    </row>
    <row r="7426" spans="1:1" x14ac:dyDescent="0.35">
      <c r="A7426">
        <f t="shared" ca="1" si="116"/>
        <v>4</v>
      </c>
    </row>
    <row r="7427" spans="1:1" x14ac:dyDescent="0.35">
      <c r="A7427">
        <f t="shared" ref="A7427:A7490" ca="1" si="117">RANDBETWEEN(1,6)</f>
        <v>5</v>
      </c>
    </row>
    <row r="7428" spans="1:1" x14ac:dyDescent="0.35">
      <c r="A7428">
        <f t="shared" ca="1" si="117"/>
        <v>5</v>
      </c>
    </row>
    <row r="7429" spans="1:1" x14ac:dyDescent="0.35">
      <c r="A7429">
        <f t="shared" ca="1" si="117"/>
        <v>2</v>
      </c>
    </row>
    <row r="7430" spans="1:1" x14ac:dyDescent="0.35">
      <c r="A7430">
        <f t="shared" ca="1" si="117"/>
        <v>5</v>
      </c>
    </row>
    <row r="7431" spans="1:1" x14ac:dyDescent="0.35">
      <c r="A7431">
        <f t="shared" ca="1" si="117"/>
        <v>2</v>
      </c>
    </row>
    <row r="7432" spans="1:1" x14ac:dyDescent="0.35">
      <c r="A7432">
        <f t="shared" ca="1" si="117"/>
        <v>5</v>
      </c>
    </row>
    <row r="7433" spans="1:1" x14ac:dyDescent="0.35">
      <c r="A7433">
        <f t="shared" ca="1" si="117"/>
        <v>1</v>
      </c>
    </row>
    <row r="7434" spans="1:1" x14ac:dyDescent="0.35">
      <c r="A7434">
        <f t="shared" ca="1" si="117"/>
        <v>6</v>
      </c>
    </row>
    <row r="7435" spans="1:1" x14ac:dyDescent="0.35">
      <c r="A7435">
        <f t="shared" ca="1" si="117"/>
        <v>2</v>
      </c>
    </row>
    <row r="7436" spans="1:1" x14ac:dyDescent="0.35">
      <c r="A7436">
        <f t="shared" ca="1" si="117"/>
        <v>4</v>
      </c>
    </row>
    <row r="7437" spans="1:1" x14ac:dyDescent="0.35">
      <c r="A7437">
        <f t="shared" ca="1" si="117"/>
        <v>2</v>
      </c>
    </row>
    <row r="7438" spans="1:1" x14ac:dyDescent="0.35">
      <c r="A7438">
        <f t="shared" ca="1" si="117"/>
        <v>3</v>
      </c>
    </row>
    <row r="7439" spans="1:1" x14ac:dyDescent="0.35">
      <c r="A7439">
        <f t="shared" ca="1" si="117"/>
        <v>2</v>
      </c>
    </row>
    <row r="7440" spans="1:1" x14ac:dyDescent="0.35">
      <c r="A7440">
        <f t="shared" ca="1" si="117"/>
        <v>6</v>
      </c>
    </row>
    <row r="7441" spans="1:1" x14ac:dyDescent="0.35">
      <c r="A7441">
        <f t="shared" ca="1" si="117"/>
        <v>6</v>
      </c>
    </row>
    <row r="7442" spans="1:1" x14ac:dyDescent="0.35">
      <c r="A7442">
        <f t="shared" ca="1" si="117"/>
        <v>3</v>
      </c>
    </row>
    <row r="7443" spans="1:1" x14ac:dyDescent="0.35">
      <c r="A7443">
        <f t="shared" ca="1" si="117"/>
        <v>2</v>
      </c>
    </row>
    <row r="7444" spans="1:1" x14ac:dyDescent="0.35">
      <c r="A7444">
        <f t="shared" ca="1" si="117"/>
        <v>4</v>
      </c>
    </row>
    <row r="7445" spans="1:1" x14ac:dyDescent="0.35">
      <c r="A7445">
        <f t="shared" ca="1" si="117"/>
        <v>5</v>
      </c>
    </row>
    <row r="7446" spans="1:1" x14ac:dyDescent="0.35">
      <c r="A7446">
        <f t="shared" ca="1" si="117"/>
        <v>2</v>
      </c>
    </row>
    <row r="7447" spans="1:1" x14ac:dyDescent="0.35">
      <c r="A7447">
        <f t="shared" ca="1" si="117"/>
        <v>1</v>
      </c>
    </row>
    <row r="7448" spans="1:1" x14ac:dyDescent="0.35">
      <c r="A7448">
        <f t="shared" ca="1" si="117"/>
        <v>4</v>
      </c>
    </row>
    <row r="7449" spans="1:1" x14ac:dyDescent="0.35">
      <c r="A7449">
        <f t="shared" ca="1" si="117"/>
        <v>2</v>
      </c>
    </row>
    <row r="7450" spans="1:1" x14ac:dyDescent="0.35">
      <c r="A7450">
        <f t="shared" ca="1" si="117"/>
        <v>3</v>
      </c>
    </row>
    <row r="7451" spans="1:1" x14ac:dyDescent="0.35">
      <c r="A7451">
        <f t="shared" ca="1" si="117"/>
        <v>2</v>
      </c>
    </row>
    <row r="7452" spans="1:1" x14ac:dyDescent="0.35">
      <c r="A7452">
        <f t="shared" ca="1" si="117"/>
        <v>1</v>
      </c>
    </row>
    <row r="7453" spans="1:1" x14ac:dyDescent="0.35">
      <c r="A7453">
        <f t="shared" ca="1" si="117"/>
        <v>3</v>
      </c>
    </row>
    <row r="7454" spans="1:1" x14ac:dyDescent="0.35">
      <c r="A7454">
        <f t="shared" ca="1" si="117"/>
        <v>3</v>
      </c>
    </row>
    <row r="7455" spans="1:1" x14ac:dyDescent="0.35">
      <c r="A7455">
        <f t="shared" ca="1" si="117"/>
        <v>1</v>
      </c>
    </row>
    <row r="7456" spans="1:1" x14ac:dyDescent="0.35">
      <c r="A7456">
        <f t="shared" ca="1" si="117"/>
        <v>6</v>
      </c>
    </row>
    <row r="7457" spans="1:1" x14ac:dyDescent="0.35">
      <c r="A7457">
        <f t="shared" ca="1" si="117"/>
        <v>5</v>
      </c>
    </row>
    <row r="7458" spans="1:1" x14ac:dyDescent="0.35">
      <c r="A7458">
        <f t="shared" ca="1" si="117"/>
        <v>1</v>
      </c>
    </row>
    <row r="7459" spans="1:1" x14ac:dyDescent="0.35">
      <c r="A7459">
        <f t="shared" ca="1" si="117"/>
        <v>3</v>
      </c>
    </row>
    <row r="7460" spans="1:1" x14ac:dyDescent="0.35">
      <c r="A7460">
        <f t="shared" ca="1" si="117"/>
        <v>1</v>
      </c>
    </row>
    <row r="7461" spans="1:1" x14ac:dyDescent="0.35">
      <c r="A7461">
        <f t="shared" ca="1" si="117"/>
        <v>3</v>
      </c>
    </row>
    <row r="7462" spans="1:1" x14ac:dyDescent="0.35">
      <c r="A7462">
        <f t="shared" ca="1" si="117"/>
        <v>4</v>
      </c>
    </row>
    <row r="7463" spans="1:1" x14ac:dyDescent="0.35">
      <c r="A7463">
        <f t="shared" ca="1" si="117"/>
        <v>5</v>
      </c>
    </row>
    <row r="7464" spans="1:1" x14ac:dyDescent="0.35">
      <c r="A7464">
        <f t="shared" ca="1" si="117"/>
        <v>6</v>
      </c>
    </row>
    <row r="7465" spans="1:1" x14ac:dyDescent="0.35">
      <c r="A7465">
        <f t="shared" ca="1" si="117"/>
        <v>5</v>
      </c>
    </row>
    <row r="7466" spans="1:1" x14ac:dyDescent="0.35">
      <c r="A7466">
        <f t="shared" ca="1" si="117"/>
        <v>2</v>
      </c>
    </row>
    <row r="7467" spans="1:1" x14ac:dyDescent="0.35">
      <c r="A7467">
        <f t="shared" ca="1" si="117"/>
        <v>3</v>
      </c>
    </row>
    <row r="7468" spans="1:1" x14ac:dyDescent="0.35">
      <c r="A7468">
        <f t="shared" ca="1" si="117"/>
        <v>1</v>
      </c>
    </row>
    <row r="7469" spans="1:1" x14ac:dyDescent="0.35">
      <c r="A7469">
        <f t="shared" ca="1" si="117"/>
        <v>1</v>
      </c>
    </row>
    <row r="7470" spans="1:1" x14ac:dyDescent="0.35">
      <c r="A7470">
        <f t="shared" ca="1" si="117"/>
        <v>5</v>
      </c>
    </row>
    <row r="7471" spans="1:1" x14ac:dyDescent="0.35">
      <c r="A7471">
        <f t="shared" ca="1" si="117"/>
        <v>6</v>
      </c>
    </row>
    <row r="7472" spans="1:1" x14ac:dyDescent="0.35">
      <c r="A7472">
        <f t="shared" ca="1" si="117"/>
        <v>2</v>
      </c>
    </row>
    <row r="7473" spans="1:1" x14ac:dyDescent="0.35">
      <c r="A7473">
        <f t="shared" ca="1" si="117"/>
        <v>2</v>
      </c>
    </row>
    <row r="7474" spans="1:1" x14ac:dyDescent="0.35">
      <c r="A7474">
        <f t="shared" ca="1" si="117"/>
        <v>5</v>
      </c>
    </row>
    <row r="7475" spans="1:1" x14ac:dyDescent="0.35">
      <c r="A7475">
        <f t="shared" ca="1" si="117"/>
        <v>4</v>
      </c>
    </row>
    <row r="7476" spans="1:1" x14ac:dyDescent="0.35">
      <c r="A7476">
        <f t="shared" ca="1" si="117"/>
        <v>4</v>
      </c>
    </row>
    <row r="7477" spans="1:1" x14ac:dyDescent="0.35">
      <c r="A7477">
        <f t="shared" ca="1" si="117"/>
        <v>6</v>
      </c>
    </row>
    <row r="7478" spans="1:1" x14ac:dyDescent="0.35">
      <c r="A7478">
        <f t="shared" ca="1" si="117"/>
        <v>2</v>
      </c>
    </row>
    <row r="7479" spans="1:1" x14ac:dyDescent="0.35">
      <c r="A7479">
        <f t="shared" ca="1" si="117"/>
        <v>4</v>
      </c>
    </row>
    <row r="7480" spans="1:1" x14ac:dyDescent="0.35">
      <c r="A7480">
        <f t="shared" ca="1" si="117"/>
        <v>3</v>
      </c>
    </row>
    <row r="7481" spans="1:1" x14ac:dyDescent="0.35">
      <c r="A7481">
        <f t="shared" ca="1" si="117"/>
        <v>1</v>
      </c>
    </row>
    <row r="7482" spans="1:1" x14ac:dyDescent="0.35">
      <c r="A7482">
        <f t="shared" ca="1" si="117"/>
        <v>4</v>
      </c>
    </row>
    <row r="7483" spans="1:1" x14ac:dyDescent="0.35">
      <c r="A7483">
        <f t="shared" ca="1" si="117"/>
        <v>4</v>
      </c>
    </row>
    <row r="7484" spans="1:1" x14ac:dyDescent="0.35">
      <c r="A7484">
        <f t="shared" ca="1" si="117"/>
        <v>2</v>
      </c>
    </row>
    <row r="7485" spans="1:1" x14ac:dyDescent="0.35">
      <c r="A7485">
        <f t="shared" ca="1" si="117"/>
        <v>3</v>
      </c>
    </row>
    <row r="7486" spans="1:1" x14ac:dyDescent="0.35">
      <c r="A7486">
        <f t="shared" ca="1" si="117"/>
        <v>6</v>
      </c>
    </row>
    <row r="7487" spans="1:1" x14ac:dyDescent="0.35">
      <c r="A7487">
        <f t="shared" ca="1" si="117"/>
        <v>3</v>
      </c>
    </row>
    <row r="7488" spans="1:1" x14ac:dyDescent="0.35">
      <c r="A7488">
        <f t="shared" ca="1" si="117"/>
        <v>1</v>
      </c>
    </row>
    <row r="7489" spans="1:1" x14ac:dyDescent="0.35">
      <c r="A7489">
        <f t="shared" ca="1" si="117"/>
        <v>3</v>
      </c>
    </row>
    <row r="7490" spans="1:1" x14ac:dyDescent="0.35">
      <c r="A7490">
        <f t="shared" ca="1" si="117"/>
        <v>3</v>
      </c>
    </row>
    <row r="7491" spans="1:1" x14ac:dyDescent="0.35">
      <c r="A7491">
        <f t="shared" ref="A7491:A7554" ca="1" si="118">RANDBETWEEN(1,6)</f>
        <v>5</v>
      </c>
    </row>
    <row r="7492" spans="1:1" x14ac:dyDescent="0.35">
      <c r="A7492">
        <f t="shared" ca="1" si="118"/>
        <v>1</v>
      </c>
    </row>
    <row r="7493" spans="1:1" x14ac:dyDescent="0.35">
      <c r="A7493">
        <f t="shared" ca="1" si="118"/>
        <v>1</v>
      </c>
    </row>
    <row r="7494" spans="1:1" x14ac:dyDescent="0.35">
      <c r="A7494">
        <f t="shared" ca="1" si="118"/>
        <v>3</v>
      </c>
    </row>
    <row r="7495" spans="1:1" x14ac:dyDescent="0.35">
      <c r="A7495">
        <f t="shared" ca="1" si="118"/>
        <v>5</v>
      </c>
    </row>
    <row r="7496" spans="1:1" x14ac:dyDescent="0.35">
      <c r="A7496">
        <f t="shared" ca="1" si="118"/>
        <v>2</v>
      </c>
    </row>
    <row r="7497" spans="1:1" x14ac:dyDescent="0.35">
      <c r="A7497">
        <f t="shared" ca="1" si="118"/>
        <v>6</v>
      </c>
    </row>
    <row r="7498" spans="1:1" x14ac:dyDescent="0.35">
      <c r="A7498">
        <f t="shared" ca="1" si="118"/>
        <v>6</v>
      </c>
    </row>
    <row r="7499" spans="1:1" x14ac:dyDescent="0.35">
      <c r="A7499">
        <f t="shared" ca="1" si="118"/>
        <v>4</v>
      </c>
    </row>
    <row r="7500" spans="1:1" x14ac:dyDescent="0.35">
      <c r="A7500">
        <f t="shared" ca="1" si="118"/>
        <v>2</v>
      </c>
    </row>
    <row r="7501" spans="1:1" x14ac:dyDescent="0.35">
      <c r="A7501">
        <f t="shared" ca="1" si="118"/>
        <v>2</v>
      </c>
    </row>
    <row r="7502" spans="1:1" x14ac:dyDescent="0.35">
      <c r="A7502">
        <f t="shared" ca="1" si="118"/>
        <v>2</v>
      </c>
    </row>
    <row r="7503" spans="1:1" x14ac:dyDescent="0.35">
      <c r="A7503">
        <f t="shared" ca="1" si="118"/>
        <v>1</v>
      </c>
    </row>
    <row r="7504" spans="1:1" x14ac:dyDescent="0.35">
      <c r="A7504">
        <f t="shared" ca="1" si="118"/>
        <v>5</v>
      </c>
    </row>
    <row r="7505" spans="1:1" x14ac:dyDescent="0.35">
      <c r="A7505">
        <f t="shared" ca="1" si="118"/>
        <v>6</v>
      </c>
    </row>
    <row r="7506" spans="1:1" x14ac:dyDescent="0.35">
      <c r="A7506">
        <f t="shared" ca="1" si="118"/>
        <v>3</v>
      </c>
    </row>
    <row r="7507" spans="1:1" x14ac:dyDescent="0.35">
      <c r="A7507">
        <f t="shared" ca="1" si="118"/>
        <v>4</v>
      </c>
    </row>
    <row r="7508" spans="1:1" x14ac:dyDescent="0.35">
      <c r="A7508">
        <f t="shared" ca="1" si="118"/>
        <v>3</v>
      </c>
    </row>
    <row r="7509" spans="1:1" x14ac:dyDescent="0.35">
      <c r="A7509">
        <f t="shared" ca="1" si="118"/>
        <v>2</v>
      </c>
    </row>
    <row r="7510" spans="1:1" x14ac:dyDescent="0.35">
      <c r="A7510">
        <f t="shared" ca="1" si="118"/>
        <v>1</v>
      </c>
    </row>
    <row r="7511" spans="1:1" x14ac:dyDescent="0.35">
      <c r="A7511">
        <f t="shared" ca="1" si="118"/>
        <v>6</v>
      </c>
    </row>
    <row r="7512" spans="1:1" x14ac:dyDescent="0.35">
      <c r="A7512">
        <f t="shared" ca="1" si="118"/>
        <v>4</v>
      </c>
    </row>
    <row r="7513" spans="1:1" x14ac:dyDescent="0.35">
      <c r="A7513">
        <f t="shared" ca="1" si="118"/>
        <v>2</v>
      </c>
    </row>
    <row r="7514" spans="1:1" x14ac:dyDescent="0.35">
      <c r="A7514">
        <f t="shared" ca="1" si="118"/>
        <v>4</v>
      </c>
    </row>
    <row r="7515" spans="1:1" x14ac:dyDescent="0.35">
      <c r="A7515">
        <f t="shared" ca="1" si="118"/>
        <v>2</v>
      </c>
    </row>
    <row r="7516" spans="1:1" x14ac:dyDescent="0.35">
      <c r="A7516">
        <f t="shared" ca="1" si="118"/>
        <v>6</v>
      </c>
    </row>
    <row r="7517" spans="1:1" x14ac:dyDescent="0.35">
      <c r="A7517">
        <f t="shared" ca="1" si="118"/>
        <v>6</v>
      </c>
    </row>
    <row r="7518" spans="1:1" x14ac:dyDescent="0.35">
      <c r="A7518">
        <f t="shared" ca="1" si="118"/>
        <v>4</v>
      </c>
    </row>
    <row r="7519" spans="1:1" x14ac:dyDescent="0.35">
      <c r="A7519">
        <f t="shared" ca="1" si="118"/>
        <v>2</v>
      </c>
    </row>
    <row r="7520" spans="1:1" x14ac:dyDescent="0.35">
      <c r="A7520">
        <f t="shared" ca="1" si="118"/>
        <v>1</v>
      </c>
    </row>
    <row r="7521" spans="1:1" x14ac:dyDescent="0.35">
      <c r="A7521">
        <f t="shared" ca="1" si="118"/>
        <v>2</v>
      </c>
    </row>
    <row r="7522" spans="1:1" x14ac:dyDescent="0.35">
      <c r="A7522">
        <f t="shared" ca="1" si="118"/>
        <v>2</v>
      </c>
    </row>
    <row r="7523" spans="1:1" x14ac:dyDescent="0.35">
      <c r="A7523">
        <f t="shared" ca="1" si="118"/>
        <v>1</v>
      </c>
    </row>
    <row r="7524" spans="1:1" x14ac:dyDescent="0.35">
      <c r="A7524">
        <f t="shared" ca="1" si="118"/>
        <v>1</v>
      </c>
    </row>
    <row r="7525" spans="1:1" x14ac:dyDescent="0.35">
      <c r="A7525">
        <f t="shared" ca="1" si="118"/>
        <v>5</v>
      </c>
    </row>
    <row r="7526" spans="1:1" x14ac:dyDescent="0.35">
      <c r="A7526">
        <f t="shared" ca="1" si="118"/>
        <v>2</v>
      </c>
    </row>
    <row r="7527" spans="1:1" x14ac:dyDescent="0.35">
      <c r="A7527">
        <f t="shared" ca="1" si="118"/>
        <v>6</v>
      </c>
    </row>
    <row r="7528" spans="1:1" x14ac:dyDescent="0.35">
      <c r="A7528">
        <f t="shared" ca="1" si="118"/>
        <v>4</v>
      </c>
    </row>
    <row r="7529" spans="1:1" x14ac:dyDescent="0.35">
      <c r="A7529">
        <f t="shared" ca="1" si="118"/>
        <v>6</v>
      </c>
    </row>
    <row r="7530" spans="1:1" x14ac:dyDescent="0.35">
      <c r="A7530">
        <f t="shared" ca="1" si="118"/>
        <v>1</v>
      </c>
    </row>
    <row r="7531" spans="1:1" x14ac:dyDescent="0.35">
      <c r="A7531">
        <f t="shared" ca="1" si="118"/>
        <v>5</v>
      </c>
    </row>
    <row r="7532" spans="1:1" x14ac:dyDescent="0.35">
      <c r="A7532">
        <f t="shared" ca="1" si="118"/>
        <v>5</v>
      </c>
    </row>
    <row r="7533" spans="1:1" x14ac:dyDescent="0.35">
      <c r="A7533">
        <f t="shared" ca="1" si="118"/>
        <v>4</v>
      </c>
    </row>
    <row r="7534" spans="1:1" x14ac:dyDescent="0.35">
      <c r="A7534">
        <f t="shared" ca="1" si="118"/>
        <v>3</v>
      </c>
    </row>
    <row r="7535" spans="1:1" x14ac:dyDescent="0.35">
      <c r="A7535">
        <f t="shared" ca="1" si="118"/>
        <v>2</v>
      </c>
    </row>
    <row r="7536" spans="1:1" x14ac:dyDescent="0.35">
      <c r="A7536">
        <f t="shared" ca="1" si="118"/>
        <v>6</v>
      </c>
    </row>
    <row r="7537" spans="1:1" x14ac:dyDescent="0.35">
      <c r="A7537">
        <f t="shared" ca="1" si="118"/>
        <v>4</v>
      </c>
    </row>
    <row r="7538" spans="1:1" x14ac:dyDescent="0.35">
      <c r="A7538">
        <f t="shared" ca="1" si="118"/>
        <v>5</v>
      </c>
    </row>
    <row r="7539" spans="1:1" x14ac:dyDescent="0.35">
      <c r="A7539">
        <f t="shared" ca="1" si="118"/>
        <v>6</v>
      </c>
    </row>
    <row r="7540" spans="1:1" x14ac:dyDescent="0.35">
      <c r="A7540">
        <f t="shared" ca="1" si="118"/>
        <v>6</v>
      </c>
    </row>
    <row r="7541" spans="1:1" x14ac:dyDescent="0.35">
      <c r="A7541">
        <f t="shared" ca="1" si="118"/>
        <v>6</v>
      </c>
    </row>
    <row r="7542" spans="1:1" x14ac:dyDescent="0.35">
      <c r="A7542">
        <f t="shared" ca="1" si="118"/>
        <v>1</v>
      </c>
    </row>
    <row r="7543" spans="1:1" x14ac:dyDescent="0.35">
      <c r="A7543">
        <f t="shared" ca="1" si="118"/>
        <v>3</v>
      </c>
    </row>
    <row r="7544" spans="1:1" x14ac:dyDescent="0.35">
      <c r="A7544">
        <f t="shared" ca="1" si="118"/>
        <v>1</v>
      </c>
    </row>
    <row r="7545" spans="1:1" x14ac:dyDescent="0.35">
      <c r="A7545">
        <f t="shared" ca="1" si="118"/>
        <v>6</v>
      </c>
    </row>
    <row r="7546" spans="1:1" x14ac:dyDescent="0.35">
      <c r="A7546">
        <f t="shared" ca="1" si="118"/>
        <v>3</v>
      </c>
    </row>
    <row r="7547" spans="1:1" x14ac:dyDescent="0.35">
      <c r="A7547">
        <f t="shared" ca="1" si="118"/>
        <v>3</v>
      </c>
    </row>
    <row r="7548" spans="1:1" x14ac:dyDescent="0.35">
      <c r="A7548">
        <f t="shared" ca="1" si="118"/>
        <v>1</v>
      </c>
    </row>
    <row r="7549" spans="1:1" x14ac:dyDescent="0.35">
      <c r="A7549">
        <f t="shared" ca="1" si="118"/>
        <v>3</v>
      </c>
    </row>
    <row r="7550" spans="1:1" x14ac:dyDescent="0.35">
      <c r="A7550">
        <f t="shared" ca="1" si="118"/>
        <v>4</v>
      </c>
    </row>
    <row r="7551" spans="1:1" x14ac:dyDescent="0.35">
      <c r="A7551">
        <f t="shared" ca="1" si="118"/>
        <v>2</v>
      </c>
    </row>
    <row r="7552" spans="1:1" x14ac:dyDescent="0.35">
      <c r="A7552">
        <f t="shared" ca="1" si="118"/>
        <v>2</v>
      </c>
    </row>
    <row r="7553" spans="1:1" x14ac:dyDescent="0.35">
      <c r="A7553">
        <f t="shared" ca="1" si="118"/>
        <v>1</v>
      </c>
    </row>
    <row r="7554" spans="1:1" x14ac:dyDescent="0.35">
      <c r="A7554">
        <f t="shared" ca="1" si="118"/>
        <v>4</v>
      </c>
    </row>
    <row r="7555" spans="1:1" x14ac:dyDescent="0.35">
      <c r="A7555">
        <f t="shared" ref="A7555:A7618" ca="1" si="119">RANDBETWEEN(1,6)</f>
        <v>5</v>
      </c>
    </row>
    <row r="7556" spans="1:1" x14ac:dyDescent="0.35">
      <c r="A7556">
        <f t="shared" ca="1" si="119"/>
        <v>3</v>
      </c>
    </row>
    <row r="7557" spans="1:1" x14ac:dyDescent="0.35">
      <c r="A7557">
        <f t="shared" ca="1" si="119"/>
        <v>1</v>
      </c>
    </row>
    <row r="7558" spans="1:1" x14ac:dyDescent="0.35">
      <c r="A7558">
        <f t="shared" ca="1" si="119"/>
        <v>4</v>
      </c>
    </row>
    <row r="7559" spans="1:1" x14ac:dyDescent="0.35">
      <c r="A7559">
        <f t="shared" ca="1" si="119"/>
        <v>4</v>
      </c>
    </row>
    <row r="7560" spans="1:1" x14ac:dyDescent="0.35">
      <c r="A7560">
        <f t="shared" ca="1" si="119"/>
        <v>3</v>
      </c>
    </row>
    <row r="7561" spans="1:1" x14ac:dyDescent="0.35">
      <c r="A7561">
        <f t="shared" ca="1" si="119"/>
        <v>6</v>
      </c>
    </row>
    <row r="7562" spans="1:1" x14ac:dyDescent="0.35">
      <c r="A7562">
        <f t="shared" ca="1" si="119"/>
        <v>4</v>
      </c>
    </row>
    <row r="7563" spans="1:1" x14ac:dyDescent="0.35">
      <c r="A7563">
        <f t="shared" ca="1" si="119"/>
        <v>6</v>
      </c>
    </row>
    <row r="7564" spans="1:1" x14ac:dyDescent="0.35">
      <c r="A7564">
        <f t="shared" ca="1" si="119"/>
        <v>1</v>
      </c>
    </row>
    <row r="7565" spans="1:1" x14ac:dyDescent="0.35">
      <c r="A7565">
        <f t="shared" ca="1" si="119"/>
        <v>4</v>
      </c>
    </row>
    <row r="7566" spans="1:1" x14ac:dyDescent="0.35">
      <c r="A7566">
        <f t="shared" ca="1" si="119"/>
        <v>3</v>
      </c>
    </row>
    <row r="7567" spans="1:1" x14ac:dyDescent="0.35">
      <c r="A7567">
        <f t="shared" ca="1" si="119"/>
        <v>6</v>
      </c>
    </row>
    <row r="7568" spans="1:1" x14ac:dyDescent="0.35">
      <c r="A7568">
        <f t="shared" ca="1" si="119"/>
        <v>2</v>
      </c>
    </row>
    <row r="7569" spans="1:1" x14ac:dyDescent="0.35">
      <c r="A7569">
        <f t="shared" ca="1" si="119"/>
        <v>3</v>
      </c>
    </row>
    <row r="7570" spans="1:1" x14ac:dyDescent="0.35">
      <c r="A7570">
        <f t="shared" ca="1" si="119"/>
        <v>3</v>
      </c>
    </row>
    <row r="7571" spans="1:1" x14ac:dyDescent="0.35">
      <c r="A7571">
        <f t="shared" ca="1" si="119"/>
        <v>4</v>
      </c>
    </row>
    <row r="7572" spans="1:1" x14ac:dyDescent="0.35">
      <c r="A7572">
        <f t="shared" ca="1" si="119"/>
        <v>5</v>
      </c>
    </row>
    <row r="7573" spans="1:1" x14ac:dyDescent="0.35">
      <c r="A7573">
        <f t="shared" ca="1" si="119"/>
        <v>2</v>
      </c>
    </row>
    <row r="7574" spans="1:1" x14ac:dyDescent="0.35">
      <c r="A7574">
        <f t="shared" ca="1" si="119"/>
        <v>6</v>
      </c>
    </row>
    <row r="7575" spans="1:1" x14ac:dyDescent="0.35">
      <c r="A7575">
        <f t="shared" ca="1" si="119"/>
        <v>1</v>
      </c>
    </row>
    <row r="7576" spans="1:1" x14ac:dyDescent="0.35">
      <c r="A7576">
        <f t="shared" ca="1" si="119"/>
        <v>4</v>
      </c>
    </row>
    <row r="7577" spans="1:1" x14ac:dyDescent="0.35">
      <c r="A7577">
        <f t="shared" ca="1" si="119"/>
        <v>2</v>
      </c>
    </row>
    <row r="7578" spans="1:1" x14ac:dyDescent="0.35">
      <c r="A7578">
        <f t="shared" ca="1" si="119"/>
        <v>3</v>
      </c>
    </row>
    <row r="7579" spans="1:1" x14ac:dyDescent="0.35">
      <c r="A7579">
        <f t="shared" ca="1" si="119"/>
        <v>3</v>
      </c>
    </row>
    <row r="7580" spans="1:1" x14ac:dyDescent="0.35">
      <c r="A7580">
        <f t="shared" ca="1" si="119"/>
        <v>4</v>
      </c>
    </row>
    <row r="7581" spans="1:1" x14ac:dyDescent="0.35">
      <c r="A7581">
        <f t="shared" ca="1" si="119"/>
        <v>5</v>
      </c>
    </row>
    <row r="7582" spans="1:1" x14ac:dyDescent="0.35">
      <c r="A7582">
        <f t="shared" ca="1" si="119"/>
        <v>4</v>
      </c>
    </row>
    <row r="7583" spans="1:1" x14ac:dyDescent="0.35">
      <c r="A7583">
        <f t="shared" ca="1" si="119"/>
        <v>6</v>
      </c>
    </row>
    <row r="7584" spans="1:1" x14ac:dyDescent="0.35">
      <c r="A7584">
        <f t="shared" ca="1" si="119"/>
        <v>6</v>
      </c>
    </row>
    <row r="7585" spans="1:1" x14ac:dyDescent="0.35">
      <c r="A7585">
        <f t="shared" ca="1" si="119"/>
        <v>3</v>
      </c>
    </row>
    <row r="7586" spans="1:1" x14ac:dyDescent="0.35">
      <c r="A7586">
        <f t="shared" ca="1" si="119"/>
        <v>3</v>
      </c>
    </row>
    <row r="7587" spans="1:1" x14ac:dyDescent="0.35">
      <c r="A7587">
        <f t="shared" ca="1" si="119"/>
        <v>6</v>
      </c>
    </row>
    <row r="7588" spans="1:1" x14ac:dyDescent="0.35">
      <c r="A7588">
        <f t="shared" ca="1" si="119"/>
        <v>5</v>
      </c>
    </row>
    <row r="7589" spans="1:1" x14ac:dyDescent="0.35">
      <c r="A7589">
        <f t="shared" ca="1" si="119"/>
        <v>2</v>
      </c>
    </row>
    <row r="7590" spans="1:1" x14ac:dyDescent="0.35">
      <c r="A7590">
        <f t="shared" ca="1" si="119"/>
        <v>6</v>
      </c>
    </row>
    <row r="7591" spans="1:1" x14ac:dyDescent="0.35">
      <c r="A7591">
        <f t="shared" ca="1" si="119"/>
        <v>2</v>
      </c>
    </row>
    <row r="7592" spans="1:1" x14ac:dyDescent="0.35">
      <c r="A7592">
        <f t="shared" ca="1" si="119"/>
        <v>3</v>
      </c>
    </row>
    <row r="7593" spans="1:1" x14ac:dyDescent="0.35">
      <c r="A7593">
        <f t="shared" ca="1" si="119"/>
        <v>6</v>
      </c>
    </row>
    <row r="7594" spans="1:1" x14ac:dyDescent="0.35">
      <c r="A7594">
        <f t="shared" ca="1" si="119"/>
        <v>5</v>
      </c>
    </row>
    <row r="7595" spans="1:1" x14ac:dyDescent="0.35">
      <c r="A7595">
        <f t="shared" ca="1" si="119"/>
        <v>6</v>
      </c>
    </row>
    <row r="7596" spans="1:1" x14ac:dyDescent="0.35">
      <c r="A7596">
        <f t="shared" ca="1" si="119"/>
        <v>1</v>
      </c>
    </row>
    <row r="7597" spans="1:1" x14ac:dyDescent="0.35">
      <c r="A7597">
        <f t="shared" ca="1" si="119"/>
        <v>5</v>
      </c>
    </row>
    <row r="7598" spans="1:1" x14ac:dyDescent="0.35">
      <c r="A7598">
        <f t="shared" ca="1" si="119"/>
        <v>5</v>
      </c>
    </row>
    <row r="7599" spans="1:1" x14ac:dyDescent="0.35">
      <c r="A7599">
        <f t="shared" ca="1" si="119"/>
        <v>3</v>
      </c>
    </row>
    <row r="7600" spans="1:1" x14ac:dyDescent="0.35">
      <c r="A7600">
        <f t="shared" ca="1" si="119"/>
        <v>1</v>
      </c>
    </row>
    <row r="7601" spans="1:1" x14ac:dyDescent="0.35">
      <c r="A7601">
        <f t="shared" ca="1" si="119"/>
        <v>3</v>
      </c>
    </row>
    <row r="7602" spans="1:1" x14ac:dyDescent="0.35">
      <c r="A7602">
        <f t="shared" ca="1" si="119"/>
        <v>6</v>
      </c>
    </row>
    <row r="7603" spans="1:1" x14ac:dyDescent="0.35">
      <c r="A7603">
        <f t="shared" ca="1" si="119"/>
        <v>2</v>
      </c>
    </row>
    <row r="7604" spans="1:1" x14ac:dyDescent="0.35">
      <c r="A7604">
        <f t="shared" ca="1" si="119"/>
        <v>5</v>
      </c>
    </row>
    <row r="7605" spans="1:1" x14ac:dyDescent="0.35">
      <c r="A7605">
        <f t="shared" ca="1" si="119"/>
        <v>2</v>
      </c>
    </row>
    <row r="7606" spans="1:1" x14ac:dyDescent="0.35">
      <c r="A7606">
        <f t="shared" ca="1" si="119"/>
        <v>3</v>
      </c>
    </row>
    <row r="7607" spans="1:1" x14ac:dyDescent="0.35">
      <c r="A7607">
        <f t="shared" ca="1" si="119"/>
        <v>3</v>
      </c>
    </row>
    <row r="7608" spans="1:1" x14ac:dyDescent="0.35">
      <c r="A7608">
        <f t="shared" ca="1" si="119"/>
        <v>1</v>
      </c>
    </row>
    <row r="7609" spans="1:1" x14ac:dyDescent="0.35">
      <c r="A7609">
        <f t="shared" ca="1" si="119"/>
        <v>3</v>
      </c>
    </row>
    <row r="7610" spans="1:1" x14ac:dyDescent="0.35">
      <c r="A7610">
        <f t="shared" ca="1" si="119"/>
        <v>1</v>
      </c>
    </row>
    <row r="7611" spans="1:1" x14ac:dyDescent="0.35">
      <c r="A7611">
        <f t="shared" ca="1" si="119"/>
        <v>1</v>
      </c>
    </row>
    <row r="7612" spans="1:1" x14ac:dyDescent="0.35">
      <c r="A7612">
        <f t="shared" ca="1" si="119"/>
        <v>5</v>
      </c>
    </row>
    <row r="7613" spans="1:1" x14ac:dyDescent="0.35">
      <c r="A7613">
        <f t="shared" ca="1" si="119"/>
        <v>6</v>
      </c>
    </row>
    <row r="7614" spans="1:1" x14ac:dyDescent="0.35">
      <c r="A7614">
        <f t="shared" ca="1" si="119"/>
        <v>2</v>
      </c>
    </row>
    <row r="7615" spans="1:1" x14ac:dyDescent="0.35">
      <c r="A7615">
        <f t="shared" ca="1" si="119"/>
        <v>4</v>
      </c>
    </row>
    <row r="7616" spans="1:1" x14ac:dyDescent="0.35">
      <c r="A7616">
        <f t="shared" ca="1" si="119"/>
        <v>1</v>
      </c>
    </row>
    <row r="7617" spans="1:1" x14ac:dyDescent="0.35">
      <c r="A7617">
        <f t="shared" ca="1" si="119"/>
        <v>4</v>
      </c>
    </row>
    <row r="7618" spans="1:1" x14ac:dyDescent="0.35">
      <c r="A7618">
        <f t="shared" ca="1" si="119"/>
        <v>5</v>
      </c>
    </row>
    <row r="7619" spans="1:1" x14ac:dyDescent="0.35">
      <c r="A7619">
        <f t="shared" ref="A7619:A7682" ca="1" si="120">RANDBETWEEN(1,6)</f>
        <v>5</v>
      </c>
    </row>
    <row r="7620" spans="1:1" x14ac:dyDescent="0.35">
      <c r="A7620">
        <f t="shared" ca="1" si="120"/>
        <v>5</v>
      </c>
    </row>
    <row r="7621" spans="1:1" x14ac:dyDescent="0.35">
      <c r="A7621">
        <f t="shared" ca="1" si="120"/>
        <v>1</v>
      </c>
    </row>
    <row r="7622" spans="1:1" x14ac:dyDescent="0.35">
      <c r="A7622">
        <f t="shared" ca="1" si="120"/>
        <v>4</v>
      </c>
    </row>
    <row r="7623" spans="1:1" x14ac:dyDescent="0.35">
      <c r="A7623">
        <f t="shared" ca="1" si="120"/>
        <v>6</v>
      </c>
    </row>
    <row r="7624" spans="1:1" x14ac:dyDescent="0.35">
      <c r="A7624">
        <f t="shared" ca="1" si="120"/>
        <v>1</v>
      </c>
    </row>
    <row r="7625" spans="1:1" x14ac:dyDescent="0.35">
      <c r="A7625">
        <f t="shared" ca="1" si="120"/>
        <v>2</v>
      </c>
    </row>
    <row r="7626" spans="1:1" x14ac:dyDescent="0.35">
      <c r="A7626">
        <f t="shared" ca="1" si="120"/>
        <v>2</v>
      </c>
    </row>
    <row r="7627" spans="1:1" x14ac:dyDescent="0.35">
      <c r="A7627">
        <f t="shared" ca="1" si="120"/>
        <v>5</v>
      </c>
    </row>
    <row r="7628" spans="1:1" x14ac:dyDescent="0.35">
      <c r="A7628">
        <f t="shared" ca="1" si="120"/>
        <v>4</v>
      </c>
    </row>
    <row r="7629" spans="1:1" x14ac:dyDescent="0.35">
      <c r="A7629">
        <f t="shared" ca="1" si="120"/>
        <v>3</v>
      </c>
    </row>
    <row r="7630" spans="1:1" x14ac:dyDescent="0.35">
      <c r="A7630">
        <f t="shared" ca="1" si="120"/>
        <v>6</v>
      </c>
    </row>
    <row r="7631" spans="1:1" x14ac:dyDescent="0.35">
      <c r="A7631">
        <f t="shared" ca="1" si="120"/>
        <v>5</v>
      </c>
    </row>
    <row r="7632" spans="1:1" x14ac:dyDescent="0.35">
      <c r="A7632">
        <f t="shared" ca="1" si="120"/>
        <v>4</v>
      </c>
    </row>
    <row r="7633" spans="1:1" x14ac:dyDescent="0.35">
      <c r="A7633">
        <f t="shared" ca="1" si="120"/>
        <v>2</v>
      </c>
    </row>
    <row r="7634" spans="1:1" x14ac:dyDescent="0.35">
      <c r="A7634">
        <f t="shared" ca="1" si="120"/>
        <v>6</v>
      </c>
    </row>
    <row r="7635" spans="1:1" x14ac:dyDescent="0.35">
      <c r="A7635">
        <f t="shared" ca="1" si="120"/>
        <v>6</v>
      </c>
    </row>
    <row r="7636" spans="1:1" x14ac:dyDescent="0.35">
      <c r="A7636">
        <f t="shared" ca="1" si="120"/>
        <v>6</v>
      </c>
    </row>
    <row r="7637" spans="1:1" x14ac:dyDescent="0.35">
      <c r="A7637">
        <f t="shared" ca="1" si="120"/>
        <v>1</v>
      </c>
    </row>
    <row r="7638" spans="1:1" x14ac:dyDescent="0.35">
      <c r="A7638">
        <f t="shared" ca="1" si="120"/>
        <v>2</v>
      </c>
    </row>
    <row r="7639" spans="1:1" x14ac:dyDescent="0.35">
      <c r="A7639">
        <f t="shared" ca="1" si="120"/>
        <v>5</v>
      </c>
    </row>
    <row r="7640" spans="1:1" x14ac:dyDescent="0.35">
      <c r="A7640">
        <f t="shared" ca="1" si="120"/>
        <v>1</v>
      </c>
    </row>
    <row r="7641" spans="1:1" x14ac:dyDescent="0.35">
      <c r="A7641">
        <f t="shared" ca="1" si="120"/>
        <v>6</v>
      </c>
    </row>
    <row r="7642" spans="1:1" x14ac:dyDescent="0.35">
      <c r="A7642">
        <f t="shared" ca="1" si="120"/>
        <v>4</v>
      </c>
    </row>
    <row r="7643" spans="1:1" x14ac:dyDescent="0.35">
      <c r="A7643">
        <f t="shared" ca="1" si="120"/>
        <v>6</v>
      </c>
    </row>
    <row r="7644" spans="1:1" x14ac:dyDescent="0.35">
      <c r="A7644">
        <f t="shared" ca="1" si="120"/>
        <v>2</v>
      </c>
    </row>
    <row r="7645" spans="1:1" x14ac:dyDescent="0.35">
      <c r="A7645">
        <f t="shared" ca="1" si="120"/>
        <v>3</v>
      </c>
    </row>
    <row r="7646" spans="1:1" x14ac:dyDescent="0.35">
      <c r="A7646">
        <f t="shared" ca="1" si="120"/>
        <v>1</v>
      </c>
    </row>
    <row r="7647" spans="1:1" x14ac:dyDescent="0.35">
      <c r="A7647">
        <f t="shared" ca="1" si="120"/>
        <v>6</v>
      </c>
    </row>
    <row r="7648" spans="1:1" x14ac:dyDescent="0.35">
      <c r="A7648">
        <f t="shared" ca="1" si="120"/>
        <v>3</v>
      </c>
    </row>
    <row r="7649" spans="1:1" x14ac:dyDescent="0.35">
      <c r="A7649">
        <f t="shared" ca="1" si="120"/>
        <v>4</v>
      </c>
    </row>
    <row r="7650" spans="1:1" x14ac:dyDescent="0.35">
      <c r="A7650">
        <f t="shared" ca="1" si="120"/>
        <v>6</v>
      </c>
    </row>
    <row r="7651" spans="1:1" x14ac:dyDescent="0.35">
      <c r="A7651">
        <f t="shared" ca="1" si="120"/>
        <v>4</v>
      </c>
    </row>
    <row r="7652" spans="1:1" x14ac:dyDescent="0.35">
      <c r="A7652">
        <f t="shared" ca="1" si="120"/>
        <v>4</v>
      </c>
    </row>
    <row r="7653" spans="1:1" x14ac:dyDescent="0.35">
      <c r="A7653">
        <f t="shared" ca="1" si="120"/>
        <v>5</v>
      </c>
    </row>
    <row r="7654" spans="1:1" x14ac:dyDescent="0.35">
      <c r="A7654">
        <f t="shared" ca="1" si="120"/>
        <v>1</v>
      </c>
    </row>
    <row r="7655" spans="1:1" x14ac:dyDescent="0.35">
      <c r="A7655">
        <f t="shared" ca="1" si="120"/>
        <v>1</v>
      </c>
    </row>
    <row r="7656" spans="1:1" x14ac:dyDescent="0.35">
      <c r="A7656">
        <f t="shared" ca="1" si="120"/>
        <v>3</v>
      </c>
    </row>
    <row r="7657" spans="1:1" x14ac:dyDescent="0.35">
      <c r="A7657">
        <f t="shared" ca="1" si="120"/>
        <v>4</v>
      </c>
    </row>
    <row r="7658" spans="1:1" x14ac:dyDescent="0.35">
      <c r="A7658">
        <f t="shared" ca="1" si="120"/>
        <v>6</v>
      </c>
    </row>
    <row r="7659" spans="1:1" x14ac:dyDescent="0.35">
      <c r="A7659">
        <f t="shared" ca="1" si="120"/>
        <v>4</v>
      </c>
    </row>
    <row r="7660" spans="1:1" x14ac:dyDescent="0.35">
      <c r="A7660">
        <f t="shared" ca="1" si="120"/>
        <v>1</v>
      </c>
    </row>
    <row r="7661" spans="1:1" x14ac:dyDescent="0.35">
      <c r="A7661">
        <f t="shared" ca="1" si="120"/>
        <v>4</v>
      </c>
    </row>
    <row r="7662" spans="1:1" x14ac:dyDescent="0.35">
      <c r="A7662">
        <f t="shared" ca="1" si="120"/>
        <v>2</v>
      </c>
    </row>
    <row r="7663" spans="1:1" x14ac:dyDescent="0.35">
      <c r="A7663">
        <f t="shared" ca="1" si="120"/>
        <v>1</v>
      </c>
    </row>
    <row r="7664" spans="1:1" x14ac:dyDescent="0.35">
      <c r="A7664">
        <f t="shared" ca="1" si="120"/>
        <v>6</v>
      </c>
    </row>
    <row r="7665" spans="1:1" x14ac:dyDescent="0.35">
      <c r="A7665">
        <f t="shared" ca="1" si="120"/>
        <v>5</v>
      </c>
    </row>
    <row r="7666" spans="1:1" x14ac:dyDescent="0.35">
      <c r="A7666">
        <f t="shared" ca="1" si="120"/>
        <v>2</v>
      </c>
    </row>
    <row r="7667" spans="1:1" x14ac:dyDescent="0.35">
      <c r="A7667">
        <f t="shared" ca="1" si="120"/>
        <v>6</v>
      </c>
    </row>
    <row r="7668" spans="1:1" x14ac:dyDescent="0.35">
      <c r="A7668">
        <f t="shared" ca="1" si="120"/>
        <v>4</v>
      </c>
    </row>
    <row r="7669" spans="1:1" x14ac:dyDescent="0.35">
      <c r="A7669">
        <f t="shared" ca="1" si="120"/>
        <v>5</v>
      </c>
    </row>
    <row r="7670" spans="1:1" x14ac:dyDescent="0.35">
      <c r="A7670">
        <f t="shared" ca="1" si="120"/>
        <v>5</v>
      </c>
    </row>
    <row r="7671" spans="1:1" x14ac:dyDescent="0.35">
      <c r="A7671">
        <f t="shared" ca="1" si="120"/>
        <v>6</v>
      </c>
    </row>
    <row r="7672" spans="1:1" x14ac:dyDescent="0.35">
      <c r="A7672">
        <f t="shared" ca="1" si="120"/>
        <v>2</v>
      </c>
    </row>
    <row r="7673" spans="1:1" x14ac:dyDescent="0.35">
      <c r="A7673">
        <f t="shared" ca="1" si="120"/>
        <v>3</v>
      </c>
    </row>
    <row r="7674" spans="1:1" x14ac:dyDescent="0.35">
      <c r="A7674">
        <f t="shared" ca="1" si="120"/>
        <v>6</v>
      </c>
    </row>
    <row r="7675" spans="1:1" x14ac:dyDescent="0.35">
      <c r="A7675">
        <f t="shared" ca="1" si="120"/>
        <v>6</v>
      </c>
    </row>
    <row r="7676" spans="1:1" x14ac:dyDescent="0.35">
      <c r="A7676">
        <f t="shared" ca="1" si="120"/>
        <v>3</v>
      </c>
    </row>
    <row r="7677" spans="1:1" x14ac:dyDescent="0.35">
      <c r="A7677">
        <f t="shared" ca="1" si="120"/>
        <v>2</v>
      </c>
    </row>
    <row r="7678" spans="1:1" x14ac:dyDescent="0.35">
      <c r="A7678">
        <f t="shared" ca="1" si="120"/>
        <v>1</v>
      </c>
    </row>
    <row r="7679" spans="1:1" x14ac:dyDescent="0.35">
      <c r="A7679">
        <f t="shared" ca="1" si="120"/>
        <v>2</v>
      </c>
    </row>
    <row r="7680" spans="1:1" x14ac:dyDescent="0.35">
      <c r="A7680">
        <f t="shared" ca="1" si="120"/>
        <v>5</v>
      </c>
    </row>
    <row r="7681" spans="1:1" x14ac:dyDescent="0.35">
      <c r="A7681">
        <f t="shared" ca="1" si="120"/>
        <v>1</v>
      </c>
    </row>
    <row r="7682" spans="1:1" x14ac:dyDescent="0.35">
      <c r="A7682">
        <f t="shared" ca="1" si="120"/>
        <v>3</v>
      </c>
    </row>
    <row r="7683" spans="1:1" x14ac:dyDescent="0.35">
      <c r="A7683">
        <f t="shared" ref="A7683:A7746" ca="1" si="121">RANDBETWEEN(1,6)</f>
        <v>6</v>
      </c>
    </row>
    <row r="7684" spans="1:1" x14ac:dyDescent="0.35">
      <c r="A7684">
        <f t="shared" ca="1" si="121"/>
        <v>2</v>
      </c>
    </row>
    <row r="7685" spans="1:1" x14ac:dyDescent="0.35">
      <c r="A7685">
        <f t="shared" ca="1" si="121"/>
        <v>2</v>
      </c>
    </row>
    <row r="7686" spans="1:1" x14ac:dyDescent="0.35">
      <c r="A7686">
        <f t="shared" ca="1" si="121"/>
        <v>1</v>
      </c>
    </row>
    <row r="7687" spans="1:1" x14ac:dyDescent="0.35">
      <c r="A7687">
        <f t="shared" ca="1" si="121"/>
        <v>6</v>
      </c>
    </row>
    <row r="7688" spans="1:1" x14ac:dyDescent="0.35">
      <c r="A7688">
        <f t="shared" ca="1" si="121"/>
        <v>6</v>
      </c>
    </row>
    <row r="7689" spans="1:1" x14ac:dyDescent="0.35">
      <c r="A7689">
        <f t="shared" ca="1" si="121"/>
        <v>3</v>
      </c>
    </row>
    <row r="7690" spans="1:1" x14ac:dyDescent="0.35">
      <c r="A7690">
        <f t="shared" ca="1" si="121"/>
        <v>5</v>
      </c>
    </row>
    <row r="7691" spans="1:1" x14ac:dyDescent="0.35">
      <c r="A7691">
        <f t="shared" ca="1" si="121"/>
        <v>6</v>
      </c>
    </row>
    <row r="7692" spans="1:1" x14ac:dyDescent="0.35">
      <c r="A7692">
        <f t="shared" ca="1" si="121"/>
        <v>5</v>
      </c>
    </row>
    <row r="7693" spans="1:1" x14ac:dyDescent="0.35">
      <c r="A7693">
        <f t="shared" ca="1" si="121"/>
        <v>2</v>
      </c>
    </row>
    <row r="7694" spans="1:1" x14ac:dyDescent="0.35">
      <c r="A7694">
        <f t="shared" ca="1" si="121"/>
        <v>2</v>
      </c>
    </row>
    <row r="7695" spans="1:1" x14ac:dyDescent="0.35">
      <c r="A7695">
        <f t="shared" ca="1" si="121"/>
        <v>2</v>
      </c>
    </row>
    <row r="7696" spans="1:1" x14ac:dyDescent="0.35">
      <c r="A7696">
        <f t="shared" ca="1" si="121"/>
        <v>6</v>
      </c>
    </row>
    <row r="7697" spans="1:1" x14ac:dyDescent="0.35">
      <c r="A7697">
        <f t="shared" ca="1" si="121"/>
        <v>1</v>
      </c>
    </row>
    <row r="7698" spans="1:1" x14ac:dyDescent="0.35">
      <c r="A7698">
        <f t="shared" ca="1" si="121"/>
        <v>6</v>
      </c>
    </row>
    <row r="7699" spans="1:1" x14ac:dyDescent="0.35">
      <c r="A7699">
        <f t="shared" ca="1" si="121"/>
        <v>2</v>
      </c>
    </row>
    <row r="7700" spans="1:1" x14ac:dyDescent="0.35">
      <c r="A7700">
        <f t="shared" ca="1" si="121"/>
        <v>1</v>
      </c>
    </row>
    <row r="7701" spans="1:1" x14ac:dyDescent="0.35">
      <c r="A7701">
        <f t="shared" ca="1" si="121"/>
        <v>6</v>
      </c>
    </row>
    <row r="7702" spans="1:1" x14ac:dyDescent="0.35">
      <c r="A7702">
        <f t="shared" ca="1" si="121"/>
        <v>6</v>
      </c>
    </row>
    <row r="7703" spans="1:1" x14ac:dyDescent="0.35">
      <c r="A7703">
        <f t="shared" ca="1" si="121"/>
        <v>5</v>
      </c>
    </row>
    <row r="7704" spans="1:1" x14ac:dyDescent="0.35">
      <c r="A7704">
        <f t="shared" ca="1" si="121"/>
        <v>4</v>
      </c>
    </row>
    <row r="7705" spans="1:1" x14ac:dyDescent="0.35">
      <c r="A7705">
        <f t="shared" ca="1" si="121"/>
        <v>1</v>
      </c>
    </row>
    <row r="7706" spans="1:1" x14ac:dyDescent="0.35">
      <c r="A7706">
        <f t="shared" ca="1" si="121"/>
        <v>3</v>
      </c>
    </row>
    <row r="7707" spans="1:1" x14ac:dyDescent="0.35">
      <c r="A7707">
        <f t="shared" ca="1" si="121"/>
        <v>6</v>
      </c>
    </row>
    <row r="7708" spans="1:1" x14ac:dyDescent="0.35">
      <c r="A7708">
        <f t="shared" ca="1" si="121"/>
        <v>1</v>
      </c>
    </row>
    <row r="7709" spans="1:1" x14ac:dyDescent="0.35">
      <c r="A7709">
        <f t="shared" ca="1" si="121"/>
        <v>3</v>
      </c>
    </row>
    <row r="7710" spans="1:1" x14ac:dyDescent="0.35">
      <c r="A7710">
        <f t="shared" ca="1" si="121"/>
        <v>3</v>
      </c>
    </row>
    <row r="7711" spans="1:1" x14ac:dyDescent="0.35">
      <c r="A7711">
        <f t="shared" ca="1" si="121"/>
        <v>5</v>
      </c>
    </row>
    <row r="7712" spans="1:1" x14ac:dyDescent="0.35">
      <c r="A7712">
        <f t="shared" ca="1" si="121"/>
        <v>2</v>
      </c>
    </row>
    <row r="7713" spans="1:1" x14ac:dyDescent="0.35">
      <c r="A7713">
        <f t="shared" ca="1" si="121"/>
        <v>6</v>
      </c>
    </row>
    <row r="7714" spans="1:1" x14ac:dyDescent="0.35">
      <c r="A7714">
        <f t="shared" ca="1" si="121"/>
        <v>3</v>
      </c>
    </row>
    <row r="7715" spans="1:1" x14ac:dyDescent="0.35">
      <c r="A7715">
        <f t="shared" ca="1" si="121"/>
        <v>5</v>
      </c>
    </row>
    <row r="7716" spans="1:1" x14ac:dyDescent="0.35">
      <c r="A7716">
        <f t="shared" ca="1" si="121"/>
        <v>1</v>
      </c>
    </row>
    <row r="7717" spans="1:1" x14ac:dyDescent="0.35">
      <c r="A7717">
        <f t="shared" ca="1" si="121"/>
        <v>3</v>
      </c>
    </row>
    <row r="7718" spans="1:1" x14ac:dyDescent="0.35">
      <c r="A7718">
        <f t="shared" ca="1" si="121"/>
        <v>6</v>
      </c>
    </row>
    <row r="7719" spans="1:1" x14ac:dyDescent="0.35">
      <c r="A7719">
        <f t="shared" ca="1" si="121"/>
        <v>1</v>
      </c>
    </row>
    <row r="7720" spans="1:1" x14ac:dyDescent="0.35">
      <c r="A7720">
        <f t="shared" ca="1" si="121"/>
        <v>2</v>
      </c>
    </row>
    <row r="7721" spans="1:1" x14ac:dyDescent="0.35">
      <c r="A7721">
        <f t="shared" ca="1" si="121"/>
        <v>1</v>
      </c>
    </row>
    <row r="7722" spans="1:1" x14ac:dyDescent="0.35">
      <c r="A7722">
        <f t="shared" ca="1" si="121"/>
        <v>4</v>
      </c>
    </row>
    <row r="7723" spans="1:1" x14ac:dyDescent="0.35">
      <c r="A7723">
        <f t="shared" ca="1" si="121"/>
        <v>1</v>
      </c>
    </row>
    <row r="7724" spans="1:1" x14ac:dyDescent="0.35">
      <c r="A7724">
        <f t="shared" ca="1" si="121"/>
        <v>5</v>
      </c>
    </row>
    <row r="7725" spans="1:1" x14ac:dyDescent="0.35">
      <c r="A7725">
        <f t="shared" ca="1" si="121"/>
        <v>6</v>
      </c>
    </row>
    <row r="7726" spans="1:1" x14ac:dyDescent="0.35">
      <c r="A7726">
        <f t="shared" ca="1" si="121"/>
        <v>3</v>
      </c>
    </row>
    <row r="7727" spans="1:1" x14ac:dyDescent="0.35">
      <c r="A7727">
        <f t="shared" ca="1" si="121"/>
        <v>2</v>
      </c>
    </row>
    <row r="7728" spans="1:1" x14ac:dyDescent="0.35">
      <c r="A7728">
        <f t="shared" ca="1" si="121"/>
        <v>4</v>
      </c>
    </row>
    <row r="7729" spans="1:1" x14ac:dyDescent="0.35">
      <c r="A7729">
        <f t="shared" ca="1" si="121"/>
        <v>6</v>
      </c>
    </row>
    <row r="7730" spans="1:1" x14ac:dyDescent="0.35">
      <c r="A7730">
        <f t="shared" ca="1" si="121"/>
        <v>4</v>
      </c>
    </row>
    <row r="7731" spans="1:1" x14ac:dyDescent="0.35">
      <c r="A7731">
        <f t="shared" ca="1" si="121"/>
        <v>2</v>
      </c>
    </row>
    <row r="7732" spans="1:1" x14ac:dyDescent="0.35">
      <c r="A7732">
        <f t="shared" ca="1" si="121"/>
        <v>3</v>
      </c>
    </row>
    <row r="7733" spans="1:1" x14ac:dyDescent="0.35">
      <c r="A7733">
        <f t="shared" ca="1" si="121"/>
        <v>6</v>
      </c>
    </row>
    <row r="7734" spans="1:1" x14ac:dyDescent="0.35">
      <c r="A7734">
        <f t="shared" ca="1" si="121"/>
        <v>3</v>
      </c>
    </row>
    <row r="7735" spans="1:1" x14ac:dyDescent="0.35">
      <c r="A7735">
        <f t="shared" ca="1" si="121"/>
        <v>2</v>
      </c>
    </row>
    <row r="7736" spans="1:1" x14ac:dyDescent="0.35">
      <c r="A7736">
        <f t="shared" ca="1" si="121"/>
        <v>4</v>
      </c>
    </row>
    <row r="7737" spans="1:1" x14ac:dyDescent="0.35">
      <c r="A7737">
        <f t="shared" ca="1" si="121"/>
        <v>2</v>
      </c>
    </row>
    <row r="7738" spans="1:1" x14ac:dyDescent="0.35">
      <c r="A7738">
        <f t="shared" ca="1" si="121"/>
        <v>5</v>
      </c>
    </row>
    <row r="7739" spans="1:1" x14ac:dyDescent="0.35">
      <c r="A7739">
        <f t="shared" ca="1" si="121"/>
        <v>4</v>
      </c>
    </row>
    <row r="7740" spans="1:1" x14ac:dyDescent="0.35">
      <c r="A7740">
        <f t="shared" ca="1" si="121"/>
        <v>1</v>
      </c>
    </row>
    <row r="7741" spans="1:1" x14ac:dyDescent="0.35">
      <c r="A7741">
        <f t="shared" ca="1" si="121"/>
        <v>1</v>
      </c>
    </row>
    <row r="7742" spans="1:1" x14ac:dyDescent="0.35">
      <c r="A7742">
        <f t="shared" ca="1" si="121"/>
        <v>5</v>
      </c>
    </row>
    <row r="7743" spans="1:1" x14ac:dyDescent="0.35">
      <c r="A7743">
        <f t="shared" ca="1" si="121"/>
        <v>3</v>
      </c>
    </row>
    <row r="7744" spans="1:1" x14ac:dyDescent="0.35">
      <c r="A7744">
        <f t="shared" ca="1" si="121"/>
        <v>2</v>
      </c>
    </row>
    <row r="7745" spans="1:1" x14ac:dyDescent="0.35">
      <c r="A7745">
        <f t="shared" ca="1" si="121"/>
        <v>6</v>
      </c>
    </row>
    <row r="7746" spans="1:1" x14ac:dyDescent="0.35">
      <c r="A7746">
        <f t="shared" ca="1" si="121"/>
        <v>2</v>
      </c>
    </row>
    <row r="7747" spans="1:1" x14ac:dyDescent="0.35">
      <c r="A7747">
        <f t="shared" ref="A7747:A7810" ca="1" si="122">RANDBETWEEN(1,6)</f>
        <v>2</v>
      </c>
    </row>
    <row r="7748" spans="1:1" x14ac:dyDescent="0.35">
      <c r="A7748">
        <f t="shared" ca="1" si="122"/>
        <v>6</v>
      </c>
    </row>
    <row r="7749" spans="1:1" x14ac:dyDescent="0.35">
      <c r="A7749">
        <f t="shared" ca="1" si="122"/>
        <v>3</v>
      </c>
    </row>
    <row r="7750" spans="1:1" x14ac:dyDescent="0.35">
      <c r="A7750">
        <f t="shared" ca="1" si="122"/>
        <v>1</v>
      </c>
    </row>
    <row r="7751" spans="1:1" x14ac:dyDescent="0.35">
      <c r="A7751">
        <f t="shared" ca="1" si="122"/>
        <v>2</v>
      </c>
    </row>
    <row r="7752" spans="1:1" x14ac:dyDescent="0.35">
      <c r="A7752">
        <f t="shared" ca="1" si="122"/>
        <v>4</v>
      </c>
    </row>
    <row r="7753" spans="1:1" x14ac:dyDescent="0.35">
      <c r="A7753">
        <f t="shared" ca="1" si="122"/>
        <v>6</v>
      </c>
    </row>
    <row r="7754" spans="1:1" x14ac:dyDescent="0.35">
      <c r="A7754">
        <f t="shared" ca="1" si="122"/>
        <v>2</v>
      </c>
    </row>
    <row r="7755" spans="1:1" x14ac:dyDescent="0.35">
      <c r="A7755">
        <f t="shared" ca="1" si="122"/>
        <v>3</v>
      </c>
    </row>
    <row r="7756" spans="1:1" x14ac:dyDescent="0.35">
      <c r="A7756">
        <f t="shared" ca="1" si="122"/>
        <v>3</v>
      </c>
    </row>
    <row r="7757" spans="1:1" x14ac:dyDescent="0.35">
      <c r="A7757">
        <f t="shared" ca="1" si="122"/>
        <v>5</v>
      </c>
    </row>
    <row r="7758" spans="1:1" x14ac:dyDescent="0.35">
      <c r="A7758">
        <f t="shared" ca="1" si="122"/>
        <v>2</v>
      </c>
    </row>
    <row r="7759" spans="1:1" x14ac:dyDescent="0.35">
      <c r="A7759">
        <f t="shared" ca="1" si="122"/>
        <v>3</v>
      </c>
    </row>
    <row r="7760" spans="1:1" x14ac:dyDescent="0.35">
      <c r="A7760">
        <f t="shared" ca="1" si="122"/>
        <v>5</v>
      </c>
    </row>
    <row r="7761" spans="1:1" x14ac:dyDescent="0.35">
      <c r="A7761">
        <f t="shared" ca="1" si="122"/>
        <v>6</v>
      </c>
    </row>
    <row r="7762" spans="1:1" x14ac:dyDescent="0.35">
      <c r="A7762">
        <f t="shared" ca="1" si="122"/>
        <v>3</v>
      </c>
    </row>
    <row r="7763" spans="1:1" x14ac:dyDescent="0.35">
      <c r="A7763">
        <f t="shared" ca="1" si="122"/>
        <v>5</v>
      </c>
    </row>
    <row r="7764" spans="1:1" x14ac:dyDescent="0.35">
      <c r="A7764">
        <f t="shared" ca="1" si="122"/>
        <v>4</v>
      </c>
    </row>
    <row r="7765" spans="1:1" x14ac:dyDescent="0.35">
      <c r="A7765">
        <f t="shared" ca="1" si="122"/>
        <v>1</v>
      </c>
    </row>
    <row r="7766" spans="1:1" x14ac:dyDescent="0.35">
      <c r="A7766">
        <f t="shared" ca="1" si="122"/>
        <v>4</v>
      </c>
    </row>
    <row r="7767" spans="1:1" x14ac:dyDescent="0.35">
      <c r="A7767">
        <f t="shared" ca="1" si="122"/>
        <v>4</v>
      </c>
    </row>
    <row r="7768" spans="1:1" x14ac:dyDescent="0.35">
      <c r="A7768">
        <f t="shared" ca="1" si="122"/>
        <v>2</v>
      </c>
    </row>
    <row r="7769" spans="1:1" x14ac:dyDescent="0.35">
      <c r="A7769">
        <f t="shared" ca="1" si="122"/>
        <v>1</v>
      </c>
    </row>
    <row r="7770" spans="1:1" x14ac:dyDescent="0.35">
      <c r="A7770">
        <f t="shared" ca="1" si="122"/>
        <v>2</v>
      </c>
    </row>
    <row r="7771" spans="1:1" x14ac:dyDescent="0.35">
      <c r="A7771">
        <f t="shared" ca="1" si="122"/>
        <v>3</v>
      </c>
    </row>
    <row r="7772" spans="1:1" x14ac:dyDescent="0.35">
      <c r="A7772">
        <f t="shared" ca="1" si="122"/>
        <v>1</v>
      </c>
    </row>
    <row r="7773" spans="1:1" x14ac:dyDescent="0.35">
      <c r="A7773">
        <f t="shared" ca="1" si="122"/>
        <v>5</v>
      </c>
    </row>
    <row r="7774" spans="1:1" x14ac:dyDescent="0.35">
      <c r="A7774">
        <f t="shared" ca="1" si="122"/>
        <v>2</v>
      </c>
    </row>
    <row r="7775" spans="1:1" x14ac:dyDescent="0.35">
      <c r="A7775">
        <f t="shared" ca="1" si="122"/>
        <v>1</v>
      </c>
    </row>
    <row r="7776" spans="1:1" x14ac:dyDescent="0.35">
      <c r="A7776">
        <f t="shared" ca="1" si="122"/>
        <v>2</v>
      </c>
    </row>
    <row r="7777" spans="1:1" x14ac:dyDescent="0.35">
      <c r="A7777">
        <f t="shared" ca="1" si="122"/>
        <v>4</v>
      </c>
    </row>
    <row r="7778" spans="1:1" x14ac:dyDescent="0.35">
      <c r="A7778">
        <f t="shared" ca="1" si="122"/>
        <v>4</v>
      </c>
    </row>
    <row r="7779" spans="1:1" x14ac:dyDescent="0.35">
      <c r="A7779">
        <f t="shared" ca="1" si="122"/>
        <v>2</v>
      </c>
    </row>
    <row r="7780" spans="1:1" x14ac:dyDescent="0.35">
      <c r="A7780">
        <f t="shared" ca="1" si="122"/>
        <v>2</v>
      </c>
    </row>
    <row r="7781" spans="1:1" x14ac:dyDescent="0.35">
      <c r="A7781">
        <f t="shared" ca="1" si="122"/>
        <v>6</v>
      </c>
    </row>
    <row r="7782" spans="1:1" x14ac:dyDescent="0.35">
      <c r="A7782">
        <f t="shared" ca="1" si="122"/>
        <v>4</v>
      </c>
    </row>
    <row r="7783" spans="1:1" x14ac:dyDescent="0.35">
      <c r="A7783">
        <f t="shared" ca="1" si="122"/>
        <v>3</v>
      </c>
    </row>
    <row r="7784" spans="1:1" x14ac:dyDescent="0.35">
      <c r="A7784">
        <f t="shared" ca="1" si="122"/>
        <v>5</v>
      </c>
    </row>
    <row r="7785" spans="1:1" x14ac:dyDescent="0.35">
      <c r="A7785">
        <f t="shared" ca="1" si="122"/>
        <v>2</v>
      </c>
    </row>
    <row r="7786" spans="1:1" x14ac:dyDescent="0.35">
      <c r="A7786">
        <f t="shared" ca="1" si="122"/>
        <v>5</v>
      </c>
    </row>
    <row r="7787" spans="1:1" x14ac:dyDescent="0.35">
      <c r="A7787">
        <f t="shared" ca="1" si="122"/>
        <v>4</v>
      </c>
    </row>
    <row r="7788" spans="1:1" x14ac:dyDescent="0.35">
      <c r="A7788">
        <f t="shared" ca="1" si="122"/>
        <v>4</v>
      </c>
    </row>
    <row r="7789" spans="1:1" x14ac:dyDescent="0.35">
      <c r="A7789">
        <f t="shared" ca="1" si="122"/>
        <v>1</v>
      </c>
    </row>
    <row r="7790" spans="1:1" x14ac:dyDescent="0.35">
      <c r="A7790">
        <f t="shared" ca="1" si="122"/>
        <v>1</v>
      </c>
    </row>
    <row r="7791" spans="1:1" x14ac:dyDescent="0.35">
      <c r="A7791">
        <f t="shared" ca="1" si="122"/>
        <v>2</v>
      </c>
    </row>
    <row r="7792" spans="1:1" x14ac:dyDescent="0.35">
      <c r="A7792">
        <f t="shared" ca="1" si="122"/>
        <v>3</v>
      </c>
    </row>
    <row r="7793" spans="1:1" x14ac:dyDescent="0.35">
      <c r="A7793">
        <f t="shared" ca="1" si="122"/>
        <v>1</v>
      </c>
    </row>
    <row r="7794" spans="1:1" x14ac:dyDescent="0.35">
      <c r="A7794">
        <f t="shared" ca="1" si="122"/>
        <v>6</v>
      </c>
    </row>
    <row r="7795" spans="1:1" x14ac:dyDescent="0.35">
      <c r="A7795">
        <f t="shared" ca="1" si="122"/>
        <v>1</v>
      </c>
    </row>
    <row r="7796" spans="1:1" x14ac:dyDescent="0.35">
      <c r="A7796">
        <f t="shared" ca="1" si="122"/>
        <v>3</v>
      </c>
    </row>
    <row r="7797" spans="1:1" x14ac:dyDescent="0.35">
      <c r="A7797">
        <f t="shared" ca="1" si="122"/>
        <v>5</v>
      </c>
    </row>
    <row r="7798" spans="1:1" x14ac:dyDescent="0.35">
      <c r="A7798">
        <f t="shared" ca="1" si="122"/>
        <v>3</v>
      </c>
    </row>
    <row r="7799" spans="1:1" x14ac:dyDescent="0.35">
      <c r="A7799">
        <f t="shared" ca="1" si="122"/>
        <v>2</v>
      </c>
    </row>
    <row r="7800" spans="1:1" x14ac:dyDescent="0.35">
      <c r="A7800">
        <f t="shared" ca="1" si="122"/>
        <v>4</v>
      </c>
    </row>
    <row r="7801" spans="1:1" x14ac:dyDescent="0.35">
      <c r="A7801">
        <f t="shared" ca="1" si="122"/>
        <v>1</v>
      </c>
    </row>
    <row r="7802" spans="1:1" x14ac:dyDescent="0.35">
      <c r="A7802">
        <f t="shared" ca="1" si="122"/>
        <v>5</v>
      </c>
    </row>
    <row r="7803" spans="1:1" x14ac:dyDescent="0.35">
      <c r="A7803">
        <f t="shared" ca="1" si="122"/>
        <v>2</v>
      </c>
    </row>
    <row r="7804" spans="1:1" x14ac:dyDescent="0.35">
      <c r="A7804">
        <f t="shared" ca="1" si="122"/>
        <v>4</v>
      </c>
    </row>
    <row r="7805" spans="1:1" x14ac:dyDescent="0.35">
      <c r="A7805">
        <f t="shared" ca="1" si="122"/>
        <v>1</v>
      </c>
    </row>
    <row r="7806" spans="1:1" x14ac:dyDescent="0.35">
      <c r="A7806">
        <f t="shared" ca="1" si="122"/>
        <v>2</v>
      </c>
    </row>
    <row r="7807" spans="1:1" x14ac:dyDescent="0.35">
      <c r="A7807">
        <f t="shared" ca="1" si="122"/>
        <v>2</v>
      </c>
    </row>
    <row r="7808" spans="1:1" x14ac:dyDescent="0.35">
      <c r="A7808">
        <f t="shared" ca="1" si="122"/>
        <v>4</v>
      </c>
    </row>
    <row r="7809" spans="1:1" x14ac:dyDescent="0.35">
      <c r="A7809">
        <f t="shared" ca="1" si="122"/>
        <v>3</v>
      </c>
    </row>
    <row r="7810" spans="1:1" x14ac:dyDescent="0.35">
      <c r="A7810">
        <f t="shared" ca="1" si="122"/>
        <v>1</v>
      </c>
    </row>
    <row r="7811" spans="1:1" x14ac:dyDescent="0.35">
      <c r="A7811">
        <f t="shared" ref="A7811:A7874" ca="1" si="123">RANDBETWEEN(1,6)</f>
        <v>6</v>
      </c>
    </row>
    <row r="7812" spans="1:1" x14ac:dyDescent="0.35">
      <c r="A7812">
        <f t="shared" ca="1" si="123"/>
        <v>3</v>
      </c>
    </row>
    <row r="7813" spans="1:1" x14ac:dyDescent="0.35">
      <c r="A7813">
        <f t="shared" ca="1" si="123"/>
        <v>2</v>
      </c>
    </row>
    <row r="7814" spans="1:1" x14ac:dyDescent="0.35">
      <c r="A7814">
        <f t="shared" ca="1" si="123"/>
        <v>5</v>
      </c>
    </row>
    <row r="7815" spans="1:1" x14ac:dyDescent="0.35">
      <c r="A7815">
        <f t="shared" ca="1" si="123"/>
        <v>1</v>
      </c>
    </row>
    <row r="7816" spans="1:1" x14ac:dyDescent="0.35">
      <c r="A7816">
        <f t="shared" ca="1" si="123"/>
        <v>3</v>
      </c>
    </row>
    <row r="7817" spans="1:1" x14ac:dyDescent="0.35">
      <c r="A7817">
        <f t="shared" ca="1" si="123"/>
        <v>6</v>
      </c>
    </row>
    <row r="7818" spans="1:1" x14ac:dyDescent="0.35">
      <c r="A7818">
        <f t="shared" ca="1" si="123"/>
        <v>2</v>
      </c>
    </row>
    <row r="7819" spans="1:1" x14ac:dyDescent="0.35">
      <c r="A7819">
        <f t="shared" ca="1" si="123"/>
        <v>3</v>
      </c>
    </row>
    <row r="7820" spans="1:1" x14ac:dyDescent="0.35">
      <c r="A7820">
        <f t="shared" ca="1" si="123"/>
        <v>3</v>
      </c>
    </row>
    <row r="7821" spans="1:1" x14ac:dyDescent="0.35">
      <c r="A7821">
        <f t="shared" ca="1" si="123"/>
        <v>3</v>
      </c>
    </row>
    <row r="7822" spans="1:1" x14ac:dyDescent="0.35">
      <c r="A7822">
        <f t="shared" ca="1" si="123"/>
        <v>3</v>
      </c>
    </row>
    <row r="7823" spans="1:1" x14ac:dyDescent="0.35">
      <c r="A7823">
        <f t="shared" ca="1" si="123"/>
        <v>1</v>
      </c>
    </row>
    <row r="7824" spans="1:1" x14ac:dyDescent="0.35">
      <c r="A7824">
        <f t="shared" ca="1" si="123"/>
        <v>4</v>
      </c>
    </row>
    <row r="7825" spans="1:1" x14ac:dyDescent="0.35">
      <c r="A7825">
        <f t="shared" ca="1" si="123"/>
        <v>6</v>
      </c>
    </row>
    <row r="7826" spans="1:1" x14ac:dyDescent="0.35">
      <c r="A7826">
        <f t="shared" ca="1" si="123"/>
        <v>2</v>
      </c>
    </row>
    <row r="7827" spans="1:1" x14ac:dyDescent="0.35">
      <c r="A7827">
        <f t="shared" ca="1" si="123"/>
        <v>2</v>
      </c>
    </row>
    <row r="7828" spans="1:1" x14ac:dyDescent="0.35">
      <c r="A7828">
        <f t="shared" ca="1" si="123"/>
        <v>2</v>
      </c>
    </row>
    <row r="7829" spans="1:1" x14ac:dyDescent="0.35">
      <c r="A7829">
        <f t="shared" ca="1" si="123"/>
        <v>3</v>
      </c>
    </row>
    <row r="7830" spans="1:1" x14ac:dyDescent="0.35">
      <c r="A7830">
        <f t="shared" ca="1" si="123"/>
        <v>4</v>
      </c>
    </row>
    <row r="7831" spans="1:1" x14ac:dyDescent="0.35">
      <c r="A7831">
        <f t="shared" ca="1" si="123"/>
        <v>5</v>
      </c>
    </row>
    <row r="7832" spans="1:1" x14ac:dyDescent="0.35">
      <c r="A7832">
        <f t="shared" ca="1" si="123"/>
        <v>5</v>
      </c>
    </row>
    <row r="7833" spans="1:1" x14ac:dyDescent="0.35">
      <c r="A7833">
        <f t="shared" ca="1" si="123"/>
        <v>3</v>
      </c>
    </row>
    <row r="7834" spans="1:1" x14ac:dyDescent="0.35">
      <c r="A7834">
        <f t="shared" ca="1" si="123"/>
        <v>3</v>
      </c>
    </row>
    <row r="7835" spans="1:1" x14ac:dyDescent="0.35">
      <c r="A7835">
        <f t="shared" ca="1" si="123"/>
        <v>3</v>
      </c>
    </row>
    <row r="7836" spans="1:1" x14ac:dyDescent="0.35">
      <c r="A7836">
        <f t="shared" ca="1" si="123"/>
        <v>5</v>
      </c>
    </row>
    <row r="7837" spans="1:1" x14ac:dyDescent="0.35">
      <c r="A7837">
        <f t="shared" ca="1" si="123"/>
        <v>4</v>
      </c>
    </row>
    <row r="7838" spans="1:1" x14ac:dyDescent="0.35">
      <c r="A7838">
        <f t="shared" ca="1" si="123"/>
        <v>3</v>
      </c>
    </row>
    <row r="7839" spans="1:1" x14ac:dyDescent="0.35">
      <c r="A7839">
        <f t="shared" ca="1" si="123"/>
        <v>6</v>
      </c>
    </row>
    <row r="7840" spans="1:1" x14ac:dyDescent="0.35">
      <c r="A7840">
        <f t="shared" ca="1" si="123"/>
        <v>1</v>
      </c>
    </row>
    <row r="7841" spans="1:1" x14ac:dyDescent="0.35">
      <c r="A7841">
        <f t="shared" ca="1" si="123"/>
        <v>3</v>
      </c>
    </row>
    <row r="7842" spans="1:1" x14ac:dyDescent="0.35">
      <c r="A7842">
        <f t="shared" ca="1" si="123"/>
        <v>1</v>
      </c>
    </row>
    <row r="7843" spans="1:1" x14ac:dyDescent="0.35">
      <c r="A7843">
        <f t="shared" ca="1" si="123"/>
        <v>3</v>
      </c>
    </row>
    <row r="7844" spans="1:1" x14ac:dyDescent="0.35">
      <c r="A7844">
        <f t="shared" ca="1" si="123"/>
        <v>1</v>
      </c>
    </row>
    <row r="7845" spans="1:1" x14ac:dyDescent="0.35">
      <c r="A7845">
        <f t="shared" ca="1" si="123"/>
        <v>4</v>
      </c>
    </row>
    <row r="7846" spans="1:1" x14ac:dyDescent="0.35">
      <c r="A7846">
        <f t="shared" ca="1" si="123"/>
        <v>2</v>
      </c>
    </row>
    <row r="7847" spans="1:1" x14ac:dyDescent="0.35">
      <c r="A7847">
        <f t="shared" ca="1" si="123"/>
        <v>3</v>
      </c>
    </row>
    <row r="7848" spans="1:1" x14ac:dyDescent="0.35">
      <c r="A7848">
        <f t="shared" ca="1" si="123"/>
        <v>4</v>
      </c>
    </row>
    <row r="7849" spans="1:1" x14ac:dyDescent="0.35">
      <c r="A7849">
        <f t="shared" ca="1" si="123"/>
        <v>1</v>
      </c>
    </row>
    <row r="7850" spans="1:1" x14ac:dyDescent="0.35">
      <c r="A7850">
        <f t="shared" ca="1" si="123"/>
        <v>4</v>
      </c>
    </row>
    <row r="7851" spans="1:1" x14ac:dyDescent="0.35">
      <c r="A7851">
        <f t="shared" ca="1" si="123"/>
        <v>6</v>
      </c>
    </row>
    <row r="7852" spans="1:1" x14ac:dyDescent="0.35">
      <c r="A7852">
        <f t="shared" ca="1" si="123"/>
        <v>5</v>
      </c>
    </row>
    <row r="7853" spans="1:1" x14ac:dyDescent="0.35">
      <c r="A7853">
        <f t="shared" ca="1" si="123"/>
        <v>6</v>
      </c>
    </row>
    <row r="7854" spans="1:1" x14ac:dyDescent="0.35">
      <c r="A7854">
        <f t="shared" ca="1" si="123"/>
        <v>6</v>
      </c>
    </row>
    <row r="7855" spans="1:1" x14ac:dyDescent="0.35">
      <c r="A7855">
        <f t="shared" ca="1" si="123"/>
        <v>2</v>
      </c>
    </row>
    <row r="7856" spans="1:1" x14ac:dyDescent="0.35">
      <c r="A7856">
        <f t="shared" ca="1" si="123"/>
        <v>5</v>
      </c>
    </row>
    <row r="7857" spans="1:1" x14ac:dyDescent="0.35">
      <c r="A7857">
        <f t="shared" ca="1" si="123"/>
        <v>6</v>
      </c>
    </row>
    <row r="7858" spans="1:1" x14ac:dyDescent="0.35">
      <c r="A7858">
        <f t="shared" ca="1" si="123"/>
        <v>2</v>
      </c>
    </row>
    <row r="7859" spans="1:1" x14ac:dyDescent="0.35">
      <c r="A7859">
        <f t="shared" ca="1" si="123"/>
        <v>6</v>
      </c>
    </row>
    <row r="7860" spans="1:1" x14ac:dyDescent="0.35">
      <c r="A7860">
        <f t="shared" ca="1" si="123"/>
        <v>4</v>
      </c>
    </row>
    <row r="7861" spans="1:1" x14ac:dyDescent="0.35">
      <c r="A7861">
        <f t="shared" ca="1" si="123"/>
        <v>4</v>
      </c>
    </row>
    <row r="7862" spans="1:1" x14ac:dyDescent="0.35">
      <c r="A7862">
        <f t="shared" ca="1" si="123"/>
        <v>2</v>
      </c>
    </row>
    <row r="7863" spans="1:1" x14ac:dyDescent="0.35">
      <c r="A7863">
        <f t="shared" ca="1" si="123"/>
        <v>1</v>
      </c>
    </row>
    <row r="7864" spans="1:1" x14ac:dyDescent="0.35">
      <c r="A7864">
        <f t="shared" ca="1" si="123"/>
        <v>3</v>
      </c>
    </row>
    <row r="7865" spans="1:1" x14ac:dyDescent="0.35">
      <c r="A7865">
        <f t="shared" ca="1" si="123"/>
        <v>2</v>
      </c>
    </row>
    <row r="7866" spans="1:1" x14ac:dyDescent="0.35">
      <c r="A7866">
        <f t="shared" ca="1" si="123"/>
        <v>2</v>
      </c>
    </row>
    <row r="7867" spans="1:1" x14ac:dyDescent="0.35">
      <c r="A7867">
        <f t="shared" ca="1" si="123"/>
        <v>5</v>
      </c>
    </row>
    <row r="7868" spans="1:1" x14ac:dyDescent="0.35">
      <c r="A7868">
        <f t="shared" ca="1" si="123"/>
        <v>3</v>
      </c>
    </row>
    <row r="7869" spans="1:1" x14ac:dyDescent="0.35">
      <c r="A7869">
        <f t="shared" ca="1" si="123"/>
        <v>3</v>
      </c>
    </row>
    <row r="7870" spans="1:1" x14ac:dyDescent="0.35">
      <c r="A7870">
        <f t="shared" ca="1" si="123"/>
        <v>2</v>
      </c>
    </row>
    <row r="7871" spans="1:1" x14ac:dyDescent="0.35">
      <c r="A7871">
        <f t="shared" ca="1" si="123"/>
        <v>5</v>
      </c>
    </row>
    <row r="7872" spans="1:1" x14ac:dyDescent="0.35">
      <c r="A7872">
        <f t="shared" ca="1" si="123"/>
        <v>6</v>
      </c>
    </row>
    <row r="7873" spans="1:1" x14ac:dyDescent="0.35">
      <c r="A7873">
        <f t="shared" ca="1" si="123"/>
        <v>1</v>
      </c>
    </row>
    <row r="7874" spans="1:1" x14ac:dyDescent="0.35">
      <c r="A7874">
        <f t="shared" ca="1" si="123"/>
        <v>6</v>
      </c>
    </row>
    <row r="7875" spans="1:1" x14ac:dyDescent="0.35">
      <c r="A7875">
        <f t="shared" ref="A7875:A7938" ca="1" si="124">RANDBETWEEN(1,6)</f>
        <v>3</v>
      </c>
    </row>
    <row r="7876" spans="1:1" x14ac:dyDescent="0.35">
      <c r="A7876">
        <f t="shared" ca="1" si="124"/>
        <v>1</v>
      </c>
    </row>
    <row r="7877" spans="1:1" x14ac:dyDescent="0.35">
      <c r="A7877">
        <f t="shared" ca="1" si="124"/>
        <v>2</v>
      </c>
    </row>
    <row r="7878" spans="1:1" x14ac:dyDescent="0.35">
      <c r="A7878">
        <f t="shared" ca="1" si="124"/>
        <v>1</v>
      </c>
    </row>
    <row r="7879" spans="1:1" x14ac:dyDescent="0.35">
      <c r="A7879">
        <f t="shared" ca="1" si="124"/>
        <v>5</v>
      </c>
    </row>
    <row r="7880" spans="1:1" x14ac:dyDescent="0.35">
      <c r="A7880">
        <f t="shared" ca="1" si="124"/>
        <v>2</v>
      </c>
    </row>
    <row r="7881" spans="1:1" x14ac:dyDescent="0.35">
      <c r="A7881">
        <f t="shared" ca="1" si="124"/>
        <v>6</v>
      </c>
    </row>
    <row r="7882" spans="1:1" x14ac:dyDescent="0.35">
      <c r="A7882">
        <f t="shared" ca="1" si="124"/>
        <v>3</v>
      </c>
    </row>
    <row r="7883" spans="1:1" x14ac:dyDescent="0.35">
      <c r="A7883">
        <f t="shared" ca="1" si="124"/>
        <v>5</v>
      </c>
    </row>
    <row r="7884" spans="1:1" x14ac:dyDescent="0.35">
      <c r="A7884">
        <f t="shared" ca="1" si="124"/>
        <v>3</v>
      </c>
    </row>
    <row r="7885" spans="1:1" x14ac:dyDescent="0.35">
      <c r="A7885">
        <f t="shared" ca="1" si="124"/>
        <v>4</v>
      </c>
    </row>
    <row r="7886" spans="1:1" x14ac:dyDescent="0.35">
      <c r="A7886">
        <f t="shared" ca="1" si="124"/>
        <v>3</v>
      </c>
    </row>
    <row r="7887" spans="1:1" x14ac:dyDescent="0.35">
      <c r="A7887">
        <f t="shared" ca="1" si="124"/>
        <v>3</v>
      </c>
    </row>
    <row r="7888" spans="1:1" x14ac:dyDescent="0.35">
      <c r="A7888">
        <f t="shared" ca="1" si="124"/>
        <v>2</v>
      </c>
    </row>
    <row r="7889" spans="1:1" x14ac:dyDescent="0.35">
      <c r="A7889">
        <f t="shared" ca="1" si="124"/>
        <v>5</v>
      </c>
    </row>
    <row r="7890" spans="1:1" x14ac:dyDescent="0.35">
      <c r="A7890">
        <f t="shared" ca="1" si="124"/>
        <v>3</v>
      </c>
    </row>
    <row r="7891" spans="1:1" x14ac:dyDescent="0.35">
      <c r="A7891">
        <f t="shared" ca="1" si="124"/>
        <v>6</v>
      </c>
    </row>
    <row r="7892" spans="1:1" x14ac:dyDescent="0.35">
      <c r="A7892">
        <f t="shared" ca="1" si="124"/>
        <v>4</v>
      </c>
    </row>
    <row r="7893" spans="1:1" x14ac:dyDescent="0.35">
      <c r="A7893">
        <f t="shared" ca="1" si="124"/>
        <v>2</v>
      </c>
    </row>
    <row r="7894" spans="1:1" x14ac:dyDescent="0.35">
      <c r="A7894">
        <f t="shared" ca="1" si="124"/>
        <v>3</v>
      </c>
    </row>
    <row r="7895" spans="1:1" x14ac:dyDescent="0.35">
      <c r="A7895">
        <f t="shared" ca="1" si="124"/>
        <v>3</v>
      </c>
    </row>
    <row r="7896" spans="1:1" x14ac:dyDescent="0.35">
      <c r="A7896">
        <f t="shared" ca="1" si="124"/>
        <v>2</v>
      </c>
    </row>
    <row r="7897" spans="1:1" x14ac:dyDescent="0.35">
      <c r="A7897">
        <f t="shared" ca="1" si="124"/>
        <v>1</v>
      </c>
    </row>
    <row r="7898" spans="1:1" x14ac:dyDescent="0.35">
      <c r="A7898">
        <f t="shared" ca="1" si="124"/>
        <v>1</v>
      </c>
    </row>
    <row r="7899" spans="1:1" x14ac:dyDescent="0.35">
      <c r="A7899">
        <f t="shared" ca="1" si="124"/>
        <v>6</v>
      </c>
    </row>
    <row r="7900" spans="1:1" x14ac:dyDescent="0.35">
      <c r="A7900">
        <f t="shared" ca="1" si="124"/>
        <v>6</v>
      </c>
    </row>
    <row r="7901" spans="1:1" x14ac:dyDescent="0.35">
      <c r="A7901">
        <f t="shared" ca="1" si="124"/>
        <v>2</v>
      </c>
    </row>
    <row r="7902" spans="1:1" x14ac:dyDescent="0.35">
      <c r="A7902">
        <f t="shared" ca="1" si="124"/>
        <v>5</v>
      </c>
    </row>
    <row r="7903" spans="1:1" x14ac:dyDescent="0.35">
      <c r="A7903">
        <f t="shared" ca="1" si="124"/>
        <v>2</v>
      </c>
    </row>
    <row r="7904" spans="1:1" x14ac:dyDescent="0.35">
      <c r="A7904">
        <f t="shared" ca="1" si="124"/>
        <v>5</v>
      </c>
    </row>
    <row r="7905" spans="1:1" x14ac:dyDescent="0.35">
      <c r="A7905">
        <f t="shared" ca="1" si="124"/>
        <v>2</v>
      </c>
    </row>
    <row r="7906" spans="1:1" x14ac:dyDescent="0.35">
      <c r="A7906">
        <f t="shared" ca="1" si="124"/>
        <v>6</v>
      </c>
    </row>
    <row r="7907" spans="1:1" x14ac:dyDescent="0.35">
      <c r="A7907">
        <f t="shared" ca="1" si="124"/>
        <v>6</v>
      </c>
    </row>
    <row r="7908" spans="1:1" x14ac:dyDescent="0.35">
      <c r="A7908">
        <f t="shared" ca="1" si="124"/>
        <v>1</v>
      </c>
    </row>
    <row r="7909" spans="1:1" x14ac:dyDescent="0.35">
      <c r="A7909">
        <f t="shared" ca="1" si="124"/>
        <v>4</v>
      </c>
    </row>
    <row r="7910" spans="1:1" x14ac:dyDescent="0.35">
      <c r="A7910">
        <f t="shared" ca="1" si="124"/>
        <v>5</v>
      </c>
    </row>
    <row r="7911" spans="1:1" x14ac:dyDescent="0.35">
      <c r="A7911">
        <f t="shared" ca="1" si="124"/>
        <v>1</v>
      </c>
    </row>
    <row r="7912" spans="1:1" x14ac:dyDescent="0.35">
      <c r="A7912">
        <f t="shared" ca="1" si="124"/>
        <v>4</v>
      </c>
    </row>
    <row r="7913" spans="1:1" x14ac:dyDescent="0.35">
      <c r="A7913">
        <f t="shared" ca="1" si="124"/>
        <v>1</v>
      </c>
    </row>
    <row r="7914" spans="1:1" x14ac:dyDescent="0.35">
      <c r="A7914">
        <f t="shared" ca="1" si="124"/>
        <v>5</v>
      </c>
    </row>
    <row r="7915" spans="1:1" x14ac:dyDescent="0.35">
      <c r="A7915">
        <f t="shared" ca="1" si="124"/>
        <v>5</v>
      </c>
    </row>
    <row r="7916" spans="1:1" x14ac:dyDescent="0.35">
      <c r="A7916">
        <f t="shared" ca="1" si="124"/>
        <v>4</v>
      </c>
    </row>
    <row r="7917" spans="1:1" x14ac:dyDescent="0.35">
      <c r="A7917">
        <f t="shared" ca="1" si="124"/>
        <v>2</v>
      </c>
    </row>
    <row r="7918" spans="1:1" x14ac:dyDescent="0.35">
      <c r="A7918">
        <f t="shared" ca="1" si="124"/>
        <v>5</v>
      </c>
    </row>
    <row r="7919" spans="1:1" x14ac:dyDescent="0.35">
      <c r="A7919">
        <f t="shared" ca="1" si="124"/>
        <v>3</v>
      </c>
    </row>
    <row r="7920" spans="1:1" x14ac:dyDescent="0.35">
      <c r="A7920">
        <f t="shared" ca="1" si="124"/>
        <v>5</v>
      </c>
    </row>
    <row r="7921" spans="1:1" x14ac:dyDescent="0.35">
      <c r="A7921">
        <f t="shared" ca="1" si="124"/>
        <v>4</v>
      </c>
    </row>
    <row r="7922" spans="1:1" x14ac:dyDescent="0.35">
      <c r="A7922">
        <f t="shared" ca="1" si="124"/>
        <v>4</v>
      </c>
    </row>
    <row r="7923" spans="1:1" x14ac:dyDescent="0.35">
      <c r="A7923">
        <f t="shared" ca="1" si="124"/>
        <v>1</v>
      </c>
    </row>
    <row r="7924" spans="1:1" x14ac:dyDescent="0.35">
      <c r="A7924">
        <f t="shared" ca="1" si="124"/>
        <v>5</v>
      </c>
    </row>
    <row r="7925" spans="1:1" x14ac:dyDescent="0.35">
      <c r="A7925">
        <f t="shared" ca="1" si="124"/>
        <v>4</v>
      </c>
    </row>
    <row r="7926" spans="1:1" x14ac:dyDescent="0.35">
      <c r="A7926">
        <f t="shared" ca="1" si="124"/>
        <v>4</v>
      </c>
    </row>
    <row r="7927" spans="1:1" x14ac:dyDescent="0.35">
      <c r="A7927">
        <f t="shared" ca="1" si="124"/>
        <v>3</v>
      </c>
    </row>
    <row r="7928" spans="1:1" x14ac:dyDescent="0.35">
      <c r="A7928">
        <f t="shared" ca="1" si="124"/>
        <v>3</v>
      </c>
    </row>
    <row r="7929" spans="1:1" x14ac:dyDescent="0.35">
      <c r="A7929">
        <f t="shared" ca="1" si="124"/>
        <v>1</v>
      </c>
    </row>
    <row r="7930" spans="1:1" x14ac:dyDescent="0.35">
      <c r="A7930">
        <f t="shared" ca="1" si="124"/>
        <v>4</v>
      </c>
    </row>
    <row r="7931" spans="1:1" x14ac:dyDescent="0.35">
      <c r="A7931">
        <f t="shared" ca="1" si="124"/>
        <v>5</v>
      </c>
    </row>
    <row r="7932" spans="1:1" x14ac:dyDescent="0.35">
      <c r="A7932">
        <f t="shared" ca="1" si="124"/>
        <v>1</v>
      </c>
    </row>
    <row r="7933" spans="1:1" x14ac:dyDescent="0.35">
      <c r="A7933">
        <f t="shared" ca="1" si="124"/>
        <v>4</v>
      </c>
    </row>
    <row r="7934" spans="1:1" x14ac:dyDescent="0.35">
      <c r="A7934">
        <f t="shared" ca="1" si="124"/>
        <v>1</v>
      </c>
    </row>
    <row r="7935" spans="1:1" x14ac:dyDescent="0.35">
      <c r="A7935">
        <f t="shared" ca="1" si="124"/>
        <v>2</v>
      </c>
    </row>
    <row r="7936" spans="1:1" x14ac:dyDescent="0.35">
      <c r="A7936">
        <f t="shared" ca="1" si="124"/>
        <v>2</v>
      </c>
    </row>
    <row r="7937" spans="1:1" x14ac:dyDescent="0.35">
      <c r="A7937">
        <f t="shared" ca="1" si="124"/>
        <v>2</v>
      </c>
    </row>
    <row r="7938" spans="1:1" x14ac:dyDescent="0.35">
      <c r="A7938">
        <f t="shared" ca="1" si="124"/>
        <v>2</v>
      </c>
    </row>
    <row r="7939" spans="1:1" x14ac:dyDescent="0.35">
      <c r="A7939">
        <f t="shared" ref="A7939:A8002" ca="1" si="125">RANDBETWEEN(1,6)</f>
        <v>3</v>
      </c>
    </row>
    <row r="7940" spans="1:1" x14ac:dyDescent="0.35">
      <c r="A7940">
        <f t="shared" ca="1" si="125"/>
        <v>1</v>
      </c>
    </row>
    <row r="7941" spans="1:1" x14ac:dyDescent="0.35">
      <c r="A7941">
        <f t="shared" ca="1" si="125"/>
        <v>6</v>
      </c>
    </row>
    <row r="7942" spans="1:1" x14ac:dyDescent="0.35">
      <c r="A7942">
        <f t="shared" ca="1" si="125"/>
        <v>6</v>
      </c>
    </row>
    <row r="7943" spans="1:1" x14ac:dyDescent="0.35">
      <c r="A7943">
        <f t="shared" ca="1" si="125"/>
        <v>5</v>
      </c>
    </row>
    <row r="7944" spans="1:1" x14ac:dyDescent="0.35">
      <c r="A7944">
        <f t="shared" ca="1" si="125"/>
        <v>1</v>
      </c>
    </row>
    <row r="7945" spans="1:1" x14ac:dyDescent="0.35">
      <c r="A7945">
        <f t="shared" ca="1" si="125"/>
        <v>4</v>
      </c>
    </row>
    <row r="7946" spans="1:1" x14ac:dyDescent="0.35">
      <c r="A7946">
        <f t="shared" ca="1" si="125"/>
        <v>3</v>
      </c>
    </row>
    <row r="7947" spans="1:1" x14ac:dyDescent="0.35">
      <c r="A7947">
        <f t="shared" ca="1" si="125"/>
        <v>3</v>
      </c>
    </row>
    <row r="7948" spans="1:1" x14ac:dyDescent="0.35">
      <c r="A7948">
        <f t="shared" ca="1" si="125"/>
        <v>2</v>
      </c>
    </row>
    <row r="7949" spans="1:1" x14ac:dyDescent="0.35">
      <c r="A7949">
        <f t="shared" ca="1" si="125"/>
        <v>4</v>
      </c>
    </row>
    <row r="7950" spans="1:1" x14ac:dyDescent="0.35">
      <c r="A7950">
        <f t="shared" ca="1" si="125"/>
        <v>3</v>
      </c>
    </row>
    <row r="7951" spans="1:1" x14ac:dyDescent="0.35">
      <c r="A7951">
        <f t="shared" ca="1" si="125"/>
        <v>4</v>
      </c>
    </row>
    <row r="7952" spans="1:1" x14ac:dyDescent="0.35">
      <c r="A7952">
        <f t="shared" ca="1" si="125"/>
        <v>4</v>
      </c>
    </row>
    <row r="7953" spans="1:1" x14ac:dyDescent="0.35">
      <c r="A7953">
        <f t="shared" ca="1" si="125"/>
        <v>3</v>
      </c>
    </row>
    <row r="7954" spans="1:1" x14ac:dyDescent="0.35">
      <c r="A7954">
        <f t="shared" ca="1" si="125"/>
        <v>6</v>
      </c>
    </row>
    <row r="7955" spans="1:1" x14ac:dyDescent="0.35">
      <c r="A7955">
        <f t="shared" ca="1" si="125"/>
        <v>3</v>
      </c>
    </row>
    <row r="7956" spans="1:1" x14ac:dyDescent="0.35">
      <c r="A7956">
        <f t="shared" ca="1" si="125"/>
        <v>5</v>
      </c>
    </row>
    <row r="7957" spans="1:1" x14ac:dyDescent="0.35">
      <c r="A7957">
        <f t="shared" ca="1" si="125"/>
        <v>6</v>
      </c>
    </row>
    <row r="7958" spans="1:1" x14ac:dyDescent="0.35">
      <c r="A7958">
        <f t="shared" ca="1" si="125"/>
        <v>4</v>
      </c>
    </row>
    <row r="7959" spans="1:1" x14ac:dyDescent="0.35">
      <c r="A7959">
        <f t="shared" ca="1" si="125"/>
        <v>4</v>
      </c>
    </row>
    <row r="7960" spans="1:1" x14ac:dyDescent="0.35">
      <c r="A7960">
        <f t="shared" ca="1" si="125"/>
        <v>1</v>
      </c>
    </row>
    <row r="7961" spans="1:1" x14ac:dyDescent="0.35">
      <c r="A7961">
        <f t="shared" ca="1" si="125"/>
        <v>3</v>
      </c>
    </row>
    <row r="7962" spans="1:1" x14ac:dyDescent="0.35">
      <c r="A7962">
        <f t="shared" ca="1" si="125"/>
        <v>1</v>
      </c>
    </row>
    <row r="7963" spans="1:1" x14ac:dyDescent="0.35">
      <c r="A7963">
        <f t="shared" ca="1" si="125"/>
        <v>3</v>
      </c>
    </row>
    <row r="7964" spans="1:1" x14ac:dyDescent="0.35">
      <c r="A7964">
        <f t="shared" ca="1" si="125"/>
        <v>6</v>
      </c>
    </row>
    <row r="7965" spans="1:1" x14ac:dyDescent="0.35">
      <c r="A7965">
        <f t="shared" ca="1" si="125"/>
        <v>6</v>
      </c>
    </row>
    <row r="7966" spans="1:1" x14ac:dyDescent="0.35">
      <c r="A7966">
        <f t="shared" ca="1" si="125"/>
        <v>3</v>
      </c>
    </row>
    <row r="7967" spans="1:1" x14ac:dyDescent="0.35">
      <c r="A7967">
        <f t="shared" ca="1" si="125"/>
        <v>4</v>
      </c>
    </row>
    <row r="7968" spans="1:1" x14ac:dyDescent="0.35">
      <c r="A7968">
        <f t="shared" ca="1" si="125"/>
        <v>5</v>
      </c>
    </row>
    <row r="7969" spans="1:1" x14ac:dyDescent="0.35">
      <c r="A7969">
        <f t="shared" ca="1" si="125"/>
        <v>1</v>
      </c>
    </row>
    <row r="7970" spans="1:1" x14ac:dyDescent="0.35">
      <c r="A7970">
        <f t="shared" ca="1" si="125"/>
        <v>3</v>
      </c>
    </row>
    <row r="7971" spans="1:1" x14ac:dyDescent="0.35">
      <c r="A7971">
        <f t="shared" ca="1" si="125"/>
        <v>6</v>
      </c>
    </row>
    <row r="7972" spans="1:1" x14ac:dyDescent="0.35">
      <c r="A7972">
        <f t="shared" ca="1" si="125"/>
        <v>4</v>
      </c>
    </row>
    <row r="7973" spans="1:1" x14ac:dyDescent="0.35">
      <c r="A7973">
        <f t="shared" ca="1" si="125"/>
        <v>4</v>
      </c>
    </row>
    <row r="7974" spans="1:1" x14ac:dyDescent="0.35">
      <c r="A7974">
        <f t="shared" ca="1" si="125"/>
        <v>3</v>
      </c>
    </row>
    <row r="7975" spans="1:1" x14ac:dyDescent="0.35">
      <c r="A7975">
        <f t="shared" ca="1" si="125"/>
        <v>2</v>
      </c>
    </row>
    <row r="7976" spans="1:1" x14ac:dyDescent="0.35">
      <c r="A7976">
        <f t="shared" ca="1" si="125"/>
        <v>3</v>
      </c>
    </row>
    <row r="7977" spans="1:1" x14ac:dyDescent="0.35">
      <c r="A7977">
        <f t="shared" ca="1" si="125"/>
        <v>6</v>
      </c>
    </row>
    <row r="7978" spans="1:1" x14ac:dyDescent="0.35">
      <c r="A7978">
        <f t="shared" ca="1" si="125"/>
        <v>4</v>
      </c>
    </row>
    <row r="7979" spans="1:1" x14ac:dyDescent="0.35">
      <c r="A7979">
        <f t="shared" ca="1" si="125"/>
        <v>6</v>
      </c>
    </row>
    <row r="7980" spans="1:1" x14ac:dyDescent="0.35">
      <c r="A7980">
        <f t="shared" ca="1" si="125"/>
        <v>6</v>
      </c>
    </row>
    <row r="7981" spans="1:1" x14ac:dyDescent="0.35">
      <c r="A7981">
        <f t="shared" ca="1" si="125"/>
        <v>2</v>
      </c>
    </row>
    <row r="7982" spans="1:1" x14ac:dyDescent="0.35">
      <c r="A7982">
        <f t="shared" ca="1" si="125"/>
        <v>4</v>
      </c>
    </row>
    <row r="7983" spans="1:1" x14ac:dyDescent="0.35">
      <c r="A7983">
        <f t="shared" ca="1" si="125"/>
        <v>1</v>
      </c>
    </row>
    <row r="7984" spans="1:1" x14ac:dyDescent="0.35">
      <c r="A7984">
        <f t="shared" ca="1" si="125"/>
        <v>6</v>
      </c>
    </row>
    <row r="7985" spans="1:1" x14ac:dyDescent="0.35">
      <c r="A7985">
        <f t="shared" ca="1" si="125"/>
        <v>2</v>
      </c>
    </row>
    <row r="7986" spans="1:1" x14ac:dyDescent="0.35">
      <c r="A7986">
        <f t="shared" ca="1" si="125"/>
        <v>5</v>
      </c>
    </row>
    <row r="7987" spans="1:1" x14ac:dyDescent="0.35">
      <c r="A7987">
        <f t="shared" ca="1" si="125"/>
        <v>3</v>
      </c>
    </row>
    <row r="7988" spans="1:1" x14ac:dyDescent="0.35">
      <c r="A7988">
        <f t="shared" ca="1" si="125"/>
        <v>4</v>
      </c>
    </row>
    <row r="7989" spans="1:1" x14ac:dyDescent="0.35">
      <c r="A7989">
        <f t="shared" ca="1" si="125"/>
        <v>2</v>
      </c>
    </row>
    <row r="7990" spans="1:1" x14ac:dyDescent="0.35">
      <c r="A7990">
        <f t="shared" ca="1" si="125"/>
        <v>5</v>
      </c>
    </row>
    <row r="7991" spans="1:1" x14ac:dyDescent="0.35">
      <c r="A7991">
        <f t="shared" ca="1" si="125"/>
        <v>6</v>
      </c>
    </row>
    <row r="7992" spans="1:1" x14ac:dyDescent="0.35">
      <c r="A7992">
        <f t="shared" ca="1" si="125"/>
        <v>2</v>
      </c>
    </row>
    <row r="7993" spans="1:1" x14ac:dyDescent="0.35">
      <c r="A7993">
        <f t="shared" ca="1" si="125"/>
        <v>1</v>
      </c>
    </row>
    <row r="7994" spans="1:1" x14ac:dyDescent="0.35">
      <c r="A7994">
        <f t="shared" ca="1" si="125"/>
        <v>4</v>
      </c>
    </row>
    <row r="7995" spans="1:1" x14ac:dyDescent="0.35">
      <c r="A7995">
        <f t="shared" ca="1" si="125"/>
        <v>1</v>
      </c>
    </row>
    <row r="7996" spans="1:1" x14ac:dyDescent="0.35">
      <c r="A7996">
        <f t="shared" ca="1" si="125"/>
        <v>3</v>
      </c>
    </row>
    <row r="7997" spans="1:1" x14ac:dyDescent="0.35">
      <c r="A7997">
        <f t="shared" ca="1" si="125"/>
        <v>3</v>
      </c>
    </row>
    <row r="7998" spans="1:1" x14ac:dyDescent="0.35">
      <c r="A7998">
        <f t="shared" ca="1" si="125"/>
        <v>2</v>
      </c>
    </row>
    <row r="7999" spans="1:1" x14ac:dyDescent="0.35">
      <c r="A7999">
        <f t="shared" ca="1" si="125"/>
        <v>6</v>
      </c>
    </row>
    <row r="8000" spans="1:1" x14ac:dyDescent="0.35">
      <c r="A8000">
        <f t="shared" ca="1" si="125"/>
        <v>4</v>
      </c>
    </row>
    <row r="8001" spans="1:1" x14ac:dyDescent="0.35">
      <c r="A8001">
        <f t="shared" ca="1" si="125"/>
        <v>1</v>
      </c>
    </row>
    <row r="8002" spans="1:1" x14ac:dyDescent="0.35">
      <c r="A8002">
        <f t="shared" ca="1" si="125"/>
        <v>4</v>
      </c>
    </row>
    <row r="8003" spans="1:1" x14ac:dyDescent="0.35">
      <c r="A8003">
        <f t="shared" ref="A8003:A8066" ca="1" si="126">RANDBETWEEN(1,6)</f>
        <v>4</v>
      </c>
    </row>
    <row r="8004" spans="1:1" x14ac:dyDescent="0.35">
      <c r="A8004">
        <f t="shared" ca="1" si="126"/>
        <v>1</v>
      </c>
    </row>
    <row r="8005" spans="1:1" x14ac:dyDescent="0.35">
      <c r="A8005">
        <f t="shared" ca="1" si="126"/>
        <v>6</v>
      </c>
    </row>
    <row r="8006" spans="1:1" x14ac:dyDescent="0.35">
      <c r="A8006">
        <f t="shared" ca="1" si="126"/>
        <v>6</v>
      </c>
    </row>
    <row r="8007" spans="1:1" x14ac:dyDescent="0.35">
      <c r="A8007">
        <f t="shared" ca="1" si="126"/>
        <v>3</v>
      </c>
    </row>
    <row r="8008" spans="1:1" x14ac:dyDescent="0.35">
      <c r="A8008">
        <f t="shared" ca="1" si="126"/>
        <v>2</v>
      </c>
    </row>
    <row r="8009" spans="1:1" x14ac:dyDescent="0.35">
      <c r="A8009">
        <f t="shared" ca="1" si="126"/>
        <v>1</v>
      </c>
    </row>
    <row r="8010" spans="1:1" x14ac:dyDescent="0.35">
      <c r="A8010">
        <f t="shared" ca="1" si="126"/>
        <v>4</v>
      </c>
    </row>
    <row r="8011" spans="1:1" x14ac:dyDescent="0.35">
      <c r="A8011">
        <f t="shared" ca="1" si="126"/>
        <v>2</v>
      </c>
    </row>
    <row r="8012" spans="1:1" x14ac:dyDescent="0.35">
      <c r="A8012">
        <f t="shared" ca="1" si="126"/>
        <v>5</v>
      </c>
    </row>
    <row r="8013" spans="1:1" x14ac:dyDescent="0.35">
      <c r="A8013">
        <f t="shared" ca="1" si="126"/>
        <v>1</v>
      </c>
    </row>
    <row r="8014" spans="1:1" x14ac:dyDescent="0.35">
      <c r="A8014">
        <f t="shared" ca="1" si="126"/>
        <v>2</v>
      </c>
    </row>
    <row r="8015" spans="1:1" x14ac:dyDescent="0.35">
      <c r="A8015">
        <f t="shared" ca="1" si="126"/>
        <v>5</v>
      </c>
    </row>
    <row r="8016" spans="1:1" x14ac:dyDescent="0.35">
      <c r="A8016">
        <f t="shared" ca="1" si="126"/>
        <v>3</v>
      </c>
    </row>
    <row r="8017" spans="1:1" x14ac:dyDescent="0.35">
      <c r="A8017">
        <f t="shared" ca="1" si="126"/>
        <v>5</v>
      </c>
    </row>
    <row r="8018" spans="1:1" x14ac:dyDescent="0.35">
      <c r="A8018">
        <f t="shared" ca="1" si="126"/>
        <v>6</v>
      </c>
    </row>
    <row r="8019" spans="1:1" x14ac:dyDescent="0.35">
      <c r="A8019">
        <f t="shared" ca="1" si="126"/>
        <v>4</v>
      </c>
    </row>
    <row r="8020" spans="1:1" x14ac:dyDescent="0.35">
      <c r="A8020">
        <f t="shared" ca="1" si="126"/>
        <v>2</v>
      </c>
    </row>
    <row r="8021" spans="1:1" x14ac:dyDescent="0.35">
      <c r="A8021">
        <f t="shared" ca="1" si="126"/>
        <v>4</v>
      </c>
    </row>
    <row r="8022" spans="1:1" x14ac:dyDescent="0.35">
      <c r="A8022">
        <f t="shared" ca="1" si="126"/>
        <v>3</v>
      </c>
    </row>
    <row r="8023" spans="1:1" x14ac:dyDescent="0.35">
      <c r="A8023">
        <f t="shared" ca="1" si="126"/>
        <v>1</v>
      </c>
    </row>
    <row r="8024" spans="1:1" x14ac:dyDescent="0.35">
      <c r="A8024">
        <f t="shared" ca="1" si="126"/>
        <v>1</v>
      </c>
    </row>
    <row r="8025" spans="1:1" x14ac:dyDescent="0.35">
      <c r="A8025">
        <f t="shared" ca="1" si="126"/>
        <v>4</v>
      </c>
    </row>
    <row r="8026" spans="1:1" x14ac:dyDescent="0.35">
      <c r="A8026">
        <f t="shared" ca="1" si="126"/>
        <v>1</v>
      </c>
    </row>
    <row r="8027" spans="1:1" x14ac:dyDescent="0.35">
      <c r="A8027">
        <f t="shared" ca="1" si="126"/>
        <v>5</v>
      </c>
    </row>
    <row r="8028" spans="1:1" x14ac:dyDescent="0.35">
      <c r="A8028">
        <f t="shared" ca="1" si="126"/>
        <v>6</v>
      </c>
    </row>
    <row r="8029" spans="1:1" x14ac:dyDescent="0.35">
      <c r="A8029">
        <f t="shared" ca="1" si="126"/>
        <v>3</v>
      </c>
    </row>
    <row r="8030" spans="1:1" x14ac:dyDescent="0.35">
      <c r="A8030">
        <f t="shared" ca="1" si="126"/>
        <v>4</v>
      </c>
    </row>
    <row r="8031" spans="1:1" x14ac:dyDescent="0.35">
      <c r="A8031">
        <f t="shared" ca="1" si="126"/>
        <v>6</v>
      </c>
    </row>
    <row r="8032" spans="1:1" x14ac:dyDescent="0.35">
      <c r="A8032">
        <f t="shared" ca="1" si="126"/>
        <v>2</v>
      </c>
    </row>
    <row r="8033" spans="1:1" x14ac:dyDescent="0.35">
      <c r="A8033">
        <f t="shared" ca="1" si="126"/>
        <v>3</v>
      </c>
    </row>
    <row r="8034" spans="1:1" x14ac:dyDescent="0.35">
      <c r="A8034">
        <f t="shared" ca="1" si="126"/>
        <v>1</v>
      </c>
    </row>
    <row r="8035" spans="1:1" x14ac:dyDescent="0.35">
      <c r="A8035">
        <f t="shared" ca="1" si="126"/>
        <v>4</v>
      </c>
    </row>
    <row r="8036" spans="1:1" x14ac:dyDescent="0.35">
      <c r="A8036">
        <f t="shared" ca="1" si="126"/>
        <v>1</v>
      </c>
    </row>
    <row r="8037" spans="1:1" x14ac:dyDescent="0.35">
      <c r="A8037">
        <f t="shared" ca="1" si="126"/>
        <v>3</v>
      </c>
    </row>
    <row r="8038" spans="1:1" x14ac:dyDescent="0.35">
      <c r="A8038">
        <f t="shared" ca="1" si="126"/>
        <v>5</v>
      </c>
    </row>
    <row r="8039" spans="1:1" x14ac:dyDescent="0.35">
      <c r="A8039">
        <f t="shared" ca="1" si="126"/>
        <v>2</v>
      </c>
    </row>
    <row r="8040" spans="1:1" x14ac:dyDescent="0.35">
      <c r="A8040">
        <f t="shared" ca="1" si="126"/>
        <v>4</v>
      </c>
    </row>
    <row r="8041" spans="1:1" x14ac:dyDescent="0.35">
      <c r="A8041">
        <f t="shared" ca="1" si="126"/>
        <v>3</v>
      </c>
    </row>
    <row r="8042" spans="1:1" x14ac:dyDescent="0.35">
      <c r="A8042">
        <f t="shared" ca="1" si="126"/>
        <v>3</v>
      </c>
    </row>
    <row r="8043" spans="1:1" x14ac:dyDescent="0.35">
      <c r="A8043">
        <f t="shared" ca="1" si="126"/>
        <v>6</v>
      </c>
    </row>
    <row r="8044" spans="1:1" x14ac:dyDescent="0.35">
      <c r="A8044">
        <f t="shared" ca="1" si="126"/>
        <v>2</v>
      </c>
    </row>
    <row r="8045" spans="1:1" x14ac:dyDescent="0.35">
      <c r="A8045">
        <f t="shared" ca="1" si="126"/>
        <v>3</v>
      </c>
    </row>
    <row r="8046" spans="1:1" x14ac:dyDescent="0.35">
      <c r="A8046">
        <f t="shared" ca="1" si="126"/>
        <v>5</v>
      </c>
    </row>
    <row r="8047" spans="1:1" x14ac:dyDescent="0.35">
      <c r="A8047">
        <f t="shared" ca="1" si="126"/>
        <v>1</v>
      </c>
    </row>
    <row r="8048" spans="1:1" x14ac:dyDescent="0.35">
      <c r="A8048">
        <f t="shared" ca="1" si="126"/>
        <v>4</v>
      </c>
    </row>
    <row r="8049" spans="1:1" x14ac:dyDescent="0.35">
      <c r="A8049">
        <f t="shared" ca="1" si="126"/>
        <v>6</v>
      </c>
    </row>
    <row r="8050" spans="1:1" x14ac:dyDescent="0.35">
      <c r="A8050">
        <f t="shared" ca="1" si="126"/>
        <v>4</v>
      </c>
    </row>
    <row r="8051" spans="1:1" x14ac:dyDescent="0.35">
      <c r="A8051">
        <f t="shared" ca="1" si="126"/>
        <v>2</v>
      </c>
    </row>
    <row r="8052" spans="1:1" x14ac:dyDescent="0.35">
      <c r="A8052">
        <f t="shared" ca="1" si="126"/>
        <v>5</v>
      </c>
    </row>
    <row r="8053" spans="1:1" x14ac:dyDescent="0.35">
      <c r="A8053">
        <f t="shared" ca="1" si="126"/>
        <v>1</v>
      </c>
    </row>
    <row r="8054" spans="1:1" x14ac:dyDescent="0.35">
      <c r="A8054">
        <f t="shared" ca="1" si="126"/>
        <v>5</v>
      </c>
    </row>
    <row r="8055" spans="1:1" x14ac:dyDescent="0.35">
      <c r="A8055">
        <f t="shared" ca="1" si="126"/>
        <v>1</v>
      </c>
    </row>
    <row r="8056" spans="1:1" x14ac:dyDescent="0.35">
      <c r="A8056">
        <f t="shared" ca="1" si="126"/>
        <v>2</v>
      </c>
    </row>
    <row r="8057" spans="1:1" x14ac:dyDescent="0.35">
      <c r="A8057">
        <f t="shared" ca="1" si="126"/>
        <v>2</v>
      </c>
    </row>
    <row r="8058" spans="1:1" x14ac:dyDescent="0.35">
      <c r="A8058">
        <f t="shared" ca="1" si="126"/>
        <v>2</v>
      </c>
    </row>
    <row r="8059" spans="1:1" x14ac:dyDescent="0.35">
      <c r="A8059">
        <f t="shared" ca="1" si="126"/>
        <v>6</v>
      </c>
    </row>
    <row r="8060" spans="1:1" x14ac:dyDescent="0.35">
      <c r="A8060">
        <f t="shared" ca="1" si="126"/>
        <v>6</v>
      </c>
    </row>
    <row r="8061" spans="1:1" x14ac:dyDescent="0.35">
      <c r="A8061">
        <f t="shared" ca="1" si="126"/>
        <v>3</v>
      </c>
    </row>
    <row r="8062" spans="1:1" x14ac:dyDescent="0.35">
      <c r="A8062">
        <f t="shared" ca="1" si="126"/>
        <v>2</v>
      </c>
    </row>
    <row r="8063" spans="1:1" x14ac:dyDescent="0.35">
      <c r="A8063">
        <f t="shared" ca="1" si="126"/>
        <v>4</v>
      </c>
    </row>
    <row r="8064" spans="1:1" x14ac:dyDescent="0.35">
      <c r="A8064">
        <f t="shared" ca="1" si="126"/>
        <v>3</v>
      </c>
    </row>
    <row r="8065" spans="1:1" x14ac:dyDescent="0.35">
      <c r="A8065">
        <f t="shared" ca="1" si="126"/>
        <v>5</v>
      </c>
    </row>
    <row r="8066" spans="1:1" x14ac:dyDescent="0.35">
      <c r="A8066">
        <f t="shared" ca="1" si="126"/>
        <v>4</v>
      </c>
    </row>
    <row r="8067" spans="1:1" x14ac:dyDescent="0.35">
      <c r="A8067">
        <f t="shared" ref="A8067:A8130" ca="1" si="127">RANDBETWEEN(1,6)</f>
        <v>6</v>
      </c>
    </row>
    <row r="8068" spans="1:1" x14ac:dyDescent="0.35">
      <c r="A8068">
        <f t="shared" ca="1" si="127"/>
        <v>6</v>
      </c>
    </row>
    <row r="8069" spans="1:1" x14ac:dyDescent="0.35">
      <c r="A8069">
        <f t="shared" ca="1" si="127"/>
        <v>2</v>
      </c>
    </row>
    <row r="8070" spans="1:1" x14ac:dyDescent="0.35">
      <c r="A8070">
        <f t="shared" ca="1" si="127"/>
        <v>6</v>
      </c>
    </row>
    <row r="8071" spans="1:1" x14ac:dyDescent="0.35">
      <c r="A8071">
        <f t="shared" ca="1" si="127"/>
        <v>2</v>
      </c>
    </row>
    <row r="8072" spans="1:1" x14ac:dyDescent="0.35">
      <c r="A8072">
        <f t="shared" ca="1" si="127"/>
        <v>5</v>
      </c>
    </row>
    <row r="8073" spans="1:1" x14ac:dyDescent="0.35">
      <c r="A8073">
        <f t="shared" ca="1" si="127"/>
        <v>1</v>
      </c>
    </row>
    <row r="8074" spans="1:1" x14ac:dyDescent="0.35">
      <c r="A8074">
        <f t="shared" ca="1" si="127"/>
        <v>1</v>
      </c>
    </row>
    <row r="8075" spans="1:1" x14ac:dyDescent="0.35">
      <c r="A8075">
        <f t="shared" ca="1" si="127"/>
        <v>2</v>
      </c>
    </row>
    <row r="8076" spans="1:1" x14ac:dyDescent="0.35">
      <c r="A8076">
        <f t="shared" ca="1" si="127"/>
        <v>5</v>
      </c>
    </row>
    <row r="8077" spans="1:1" x14ac:dyDescent="0.35">
      <c r="A8077">
        <f t="shared" ca="1" si="127"/>
        <v>2</v>
      </c>
    </row>
    <row r="8078" spans="1:1" x14ac:dyDescent="0.35">
      <c r="A8078">
        <f t="shared" ca="1" si="127"/>
        <v>1</v>
      </c>
    </row>
    <row r="8079" spans="1:1" x14ac:dyDescent="0.35">
      <c r="A8079">
        <f t="shared" ca="1" si="127"/>
        <v>1</v>
      </c>
    </row>
    <row r="8080" spans="1:1" x14ac:dyDescent="0.35">
      <c r="A8080">
        <f t="shared" ca="1" si="127"/>
        <v>6</v>
      </c>
    </row>
    <row r="8081" spans="1:1" x14ac:dyDescent="0.35">
      <c r="A8081">
        <f t="shared" ca="1" si="127"/>
        <v>6</v>
      </c>
    </row>
    <row r="8082" spans="1:1" x14ac:dyDescent="0.35">
      <c r="A8082">
        <f t="shared" ca="1" si="127"/>
        <v>5</v>
      </c>
    </row>
    <row r="8083" spans="1:1" x14ac:dyDescent="0.35">
      <c r="A8083">
        <f t="shared" ca="1" si="127"/>
        <v>3</v>
      </c>
    </row>
    <row r="8084" spans="1:1" x14ac:dyDescent="0.35">
      <c r="A8084">
        <f t="shared" ca="1" si="127"/>
        <v>4</v>
      </c>
    </row>
    <row r="8085" spans="1:1" x14ac:dyDescent="0.35">
      <c r="A8085">
        <f t="shared" ca="1" si="127"/>
        <v>5</v>
      </c>
    </row>
    <row r="8086" spans="1:1" x14ac:dyDescent="0.35">
      <c r="A8086">
        <f t="shared" ca="1" si="127"/>
        <v>4</v>
      </c>
    </row>
    <row r="8087" spans="1:1" x14ac:dyDescent="0.35">
      <c r="A8087">
        <f t="shared" ca="1" si="127"/>
        <v>3</v>
      </c>
    </row>
    <row r="8088" spans="1:1" x14ac:dyDescent="0.35">
      <c r="A8088">
        <f t="shared" ca="1" si="127"/>
        <v>3</v>
      </c>
    </row>
    <row r="8089" spans="1:1" x14ac:dyDescent="0.35">
      <c r="A8089">
        <f t="shared" ca="1" si="127"/>
        <v>5</v>
      </c>
    </row>
    <row r="8090" spans="1:1" x14ac:dyDescent="0.35">
      <c r="A8090">
        <f t="shared" ca="1" si="127"/>
        <v>4</v>
      </c>
    </row>
    <row r="8091" spans="1:1" x14ac:dyDescent="0.35">
      <c r="A8091">
        <f t="shared" ca="1" si="127"/>
        <v>6</v>
      </c>
    </row>
    <row r="8092" spans="1:1" x14ac:dyDescent="0.35">
      <c r="A8092">
        <f t="shared" ca="1" si="127"/>
        <v>2</v>
      </c>
    </row>
    <row r="8093" spans="1:1" x14ac:dyDescent="0.35">
      <c r="A8093">
        <f t="shared" ca="1" si="127"/>
        <v>5</v>
      </c>
    </row>
    <row r="8094" spans="1:1" x14ac:dyDescent="0.35">
      <c r="A8094">
        <f t="shared" ca="1" si="127"/>
        <v>4</v>
      </c>
    </row>
    <row r="8095" spans="1:1" x14ac:dyDescent="0.35">
      <c r="A8095">
        <f t="shared" ca="1" si="127"/>
        <v>2</v>
      </c>
    </row>
    <row r="8096" spans="1:1" x14ac:dyDescent="0.35">
      <c r="A8096">
        <f t="shared" ca="1" si="127"/>
        <v>3</v>
      </c>
    </row>
    <row r="8097" spans="1:1" x14ac:dyDescent="0.35">
      <c r="A8097">
        <f t="shared" ca="1" si="127"/>
        <v>3</v>
      </c>
    </row>
    <row r="8098" spans="1:1" x14ac:dyDescent="0.35">
      <c r="A8098">
        <f t="shared" ca="1" si="127"/>
        <v>5</v>
      </c>
    </row>
    <row r="8099" spans="1:1" x14ac:dyDescent="0.35">
      <c r="A8099">
        <f t="shared" ca="1" si="127"/>
        <v>3</v>
      </c>
    </row>
    <row r="8100" spans="1:1" x14ac:dyDescent="0.35">
      <c r="A8100">
        <f t="shared" ca="1" si="127"/>
        <v>5</v>
      </c>
    </row>
    <row r="8101" spans="1:1" x14ac:dyDescent="0.35">
      <c r="A8101">
        <f t="shared" ca="1" si="127"/>
        <v>5</v>
      </c>
    </row>
    <row r="8102" spans="1:1" x14ac:dyDescent="0.35">
      <c r="A8102">
        <f t="shared" ca="1" si="127"/>
        <v>4</v>
      </c>
    </row>
    <row r="8103" spans="1:1" x14ac:dyDescent="0.35">
      <c r="A8103">
        <f t="shared" ca="1" si="127"/>
        <v>1</v>
      </c>
    </row>
    <row r="8104" spans="1:1" x14ac:dyDescent="0.35">
      <c r="A8104">
        <f t="shared" ca="1" si="127"/>
        <v>3</v>
      </c>
    </row>
    <row r="8105" spans="1:1" x14ac:dyDescent="0.35">
      <c r="A8105">
        <f t="shared" ca="1" si="127"/>
        <v>6</v>
      </c>
    </row>
    <row r="8106" spans="1:1" x14ac:dyDescent="0.35">
      <c r="A8106">
        <f t="shared" ca="1" si="127"/>
        <v>1</v>
      </c>
    </row>
    <row r="8107" spans="1:1" x14ac:dyDescent="0.35">
      <c r="A8107">
        <f t="shared" ca="1" si="127"/>
        <v>1</v>
      </c>
    </row>
    <row r="8108" spans="1:1" x14ac:dyDescent="0.35">
      <c r="A8108">
        <f t="shared" ca="1" si="127"/>
        <v>1</v>
      </c>
    </row>
    <row r="8109" spans="1:1" x14ac:dyDescent="0.35">
      <c r="A8109">
        <f t="shared" ca="1" si="127"/>
        <v>4</v>
      </c>
    </row>
    <row r="8110" spans="1:1" x14ac:dyDescent="0.35">
      <c r="A8110">
        <f t="shared" ca="1" si="127"/>
        <v>1</v>
      </c>
    </row>
    <row r="8111" spans="1:1" x14ac:dyDescent="0.35">
      <c r="A8111">
        <f t="shared" ca="1" si="127"/>
        <v>3</v>
      </c>
    </row>
    <row r="8112" spans="1:1" x14ac:dyDescent="0.35">
      <c r="A8112">
        <f t="shared" ca="1" si="127"/>
        <v>3</v>
      </c>
    </row>
    <row r="8113" spans="1:1" x14ac:dyDescent="0.35">
      <c r="A8113">
        <f t="shared" ca="1" si="127"/>
        <v>4</v>
      </c>
    </row>
    <row r="8114" spans="1:1" x14ac:dyDescent="0.35">
      <c r="A8114">
        <f t="shared" ca="1" si="127"/>
        <v>1</v>
      </c>
    </row>
    <row r="8115" spans="1:1" x14ac:dyDescent="0.35">
      <c r="A8115">
        <f t="shared" ca="1" si="127"/>
        <v>2</v>
      </c>
    </row>
    <row r="8116" spans="1:1" x14ac:dyDescent="0.35">
      <c r="A8116">
        <f t="shared" ca="1" si="127"/>
        <v>6</v>
      </c>
    </row>
    <row r="8117" spans="1:1" x14ac:dyDescent="0.35">
      <c r="A8117">
        <f t="shared" ca="1" si="127"/>
        <v>5</v>
      </c>
    </row>
    <row r="8118" spans="1:1" x14ac:dyDescent="0.35">
      <c r="A8118">
        <f t="shared" ca="1" si="127"/>
        <v>6</v>
      </c>
    </row>
    <row r="8119" spans="1:1" x14ac:dyDescent="0.35">
      <c r="A8119">
        <f t="shared" ca="1" si="127"/>
        <v>3</v>
      </c>
    </row>
    <row r="8120" spans="1:1" x14ac:dyDescent="0.35">
      <c r="A8120">
        <f t="shared" ca="1" si="127"/>
        <v>1</v>
      </c>
    </row>
    <row r="8121" spans="1:1" x14ac:dyDescent="0.35">
      <c r="A8121">
        <f t="shared" ca="1" si="127"/>
        <v>4</v>
      </c>
    </row>
    <row r="8122" spans="1:1" x14ac:dyDescent="0.35">
      <c r="A8122">
        <f t="shared" ca="1" si="127"/>
        <v>6</v>
      </c>
    </row>
    <row r="8123" spans="1:1" x14ac:dyDescent="0.35">
      <c r="A8123">
        <f t="shared" ca="1" si="127"/>
        <v>5</v>
      </c>
    </row>
    <row r="8124" spans="1:1" x14ac:dyDescent="0.35">
      <c r="A8124">
        <f t="shared" ca="1" si="127"/>
        <v>1</v>
      </c>
    </row>
    <row r="8125" spans="1:1" x14ac:dyDescent="0.35">
      <c r="A8125">
        <f t="shared" ca="1" si="127"/>
        <v>5</v>
      </c>
    </row>
    <row r="8126" spans="1:1" x14ac:dyDescent="0.35">
      <c r="A8126">
        <f t="shared" ca="1" si="127"/>
        <v>1</v>
      </c>
    </row>
    <row r="8127" spans="1:1" x14ac:dyDescent="0.35">
      <c r="A8127">
        <f t="shared" ca="1" si="127"/>
        <v>3</v>
      </c>
    </row>
    <row r="8128" spans="1:1" x14ac:dyDescent="0.35">
      <c r="A8128">
        <f t="shared" ca="1" si="127"/>
        <v>4</v>
      </c>
    </row>
    <row r="8129" spans="1:1" x14ac:dyDescent="0.35">
      <c r="A8129">
        <f t="shared" ca="1" si="127"/>
        <v>1</v>
      </c>
    </row>
    <row r="8130" spans="1:1" x14ac:dyDescent="0.35">
      <c r="A8130">
        <f t="shared" ca="1" si="127"/>
        <v>2</v>
      </c>
    </row>
    <row r="8131" spans="1:1" x14ac:dyDescent="0.35">
      <c r="A8131">
        <f t="shared" ref="A8131:A8194" ca="1" si="128">RANDBETWEEN(1,6)</f>
        <v>4</v>
      </c>
    </row>
    <row r="8132" spans="1:1" x14ac:dyDescent="0.35">
      <c r="A8132">
        <f t="shared" ca="1" si="128"/>
        <v>5</v>
      </c>
    </row>
    <row r="8133" spans="1:1" x14ac:dyDescent="0.35">
      <c r="A8133">
        <f t="shared" ca="1" si="128"/>
        <v>2</v>
      </c>
    </row>
    <row r="8134" spans="1:1" x14ac:dyDescent="0.35">
      <c r="A8134">
        <f t="shared" ca="1" si="128"/>
        <v>2</v>
      </c>
    </row>
    <row r="8135" spans="1:1" x14ac:dyDescent="0.35">
      <c r="A8135">
        <f t="shared" ca="1" si="128"/>
        <v>2</v>
      </c>
    </row>
    <row r="8136" spans="1:1" x14ac:dyDescent="0.35">
      <c r="A8136">
        <f t="shared" ca="1" si="128"/>
        <v>1</v>
      </c>
    </row>
    <row r="8137" spans="1:1" x14ac:dyDescent="0.35">
      <c r="A8137">
        <f t="shared" ca="1" si="128"/>
        <v>3</v>
      </c>
    </row>
    <row r="8138" spans="1:1" x14ac:dyDescent="0.35">
      <c r="A8138">
        <f t="shared" ca="1" si="128"/>
        <v>5</v>
      </c>
    </row>
    <row r="8139" spans="1:1" x14ac:dyDescent="0.35">
      <c r="A8139">
        <f t="shared" ca="1" si="128"/>
        <v>1</v>
      </c>
    </row>
    <row r="8140" spans="1:1" x14ac:dyDescent="0.35">
      <c r="A8140">
        <f t="shared" ca="1" si="128"/>
        <v>6</v>
      </c>
    </row>
    <row r="8141" spans="1:1" x14ac:dyDescent="0.35">
      <c r="A8141">
        <f t="shared" ca="1" si="128"/>
        <v>1</v>
      </c>
    </row>
    <row r="8142" spans="1:1" x14ac:dyDescent="0.35">
      <c r="A8142">
        <f t="shared" ca="1" si="128"/>
        <v>1</v>
      </c>
    </row>
    <row r="8143" spans="1:1" x14ac:dyDescent="0.35">
      <c r="A8143">
        <f t="shared" ca="1" si="128"/>
        <v>5</v>
      </c>
    </row>
    <row r="8144" spans="1:1" x14ac:dyDescent="0.35">
      <c r="A8144">
        <f t="shared" ca="1" si="128"/>
        <v>4</v>
      </c>
    </row>
    <row r="8145" spans="1:1" x14ac:dyDescent="0.35">
      <c r="A8145">
        <f t="shared" ca="1" si="128"/>
        <v>4</v>
      </c>
    </row>
    <row r="8146" spans="1:1" x14ac:dyDescent="0.35">
      <c r="A8146">
        <f t="shared" ca="1" si="128"/>
        <v>1</v>
      </c>
    </row>
    <row r="8147" spans="1:1" x14ac:dyDescent="0.35">
      <c r="A8147">
        <f t="shared" ca="1" si="128"/>
        <v>1</v>
      </c>
    </row>
    <row r="8148" spans="1:1" x14ac:dyDescent="0.35">
      <c r="A8148">
        <f t="shared" ca="1" si="128"/>
        <v>1</v>
      </c>
    </row>
    <row r="8149" spans="1:1" x14ac:dyDescent="0.35">
      <c r="A8149">
        <f t="shared" ca="1" si="128"/>
        <v>5</v>
      </c>
    </row>
    <row r="8150" spans="1:1" x14ac:dyDescent="0.35">
      <c r="A8150">
        <f t="shared" ca="1" si="128"/>
        <v>5</v>
      </c>
    </row>
    <row r="8151" spans="1:1" x14ac:dyDescent="0.35">
      <c r="A8151">
        <f t="shared" ca="1" si="128"/>
        <v>3</v>
      </c>
    </row>
    <row r="8152" spans="1:1" x14ac:dyDescent="0.35">
      <c r="A8152">
        <f t="shared" ca="1" si="128"/>
        <v>1</v>
      </c>
    </row>
    <row r="8153" spans="1:1" x14ac:dyDescent="0.35">
      <c r="A8153">
        <f t="shared" ca="1" si="128"/>
        <v>5</v>
      </c>
    </row>
    <row r="8154" spans="1:1" x14ac:dyDescent="0.35">
      <c r="A8154">
        <f t="shared" ca="1" si="128"/>
        <v>6</v>
      </c>
    </row>
    <row r="8155" spans="1:1" x14ac:dyDescent="0.35">
      <c r="A8155">
        <f t="shared" ca="1" si="128"/>
        <v>4</v>
      </c>
    </row>
    <row r="8156" spans="1:1" x14ac:dyDescent="0.35">
      <c r="A8156">
        <f t="shared" ca="1" si="128"/>
        <v>1</v>
      </c>
    </row>
    <row r="8157" spans="1:1" x14ac:dyDescent="0.35">
      <c r="A8157">
        <f t="shared" ca="1" si="128"/>
        <v>5</v>
      </c>
    </row>
    <row r="8158" spans="1:1" x14ac:dyDescent="0.35">
      <c r="A8158">
        <f t="shared" ca="1" si="128"/>
        <v>2</v>
      </c>
    </row>
    <row r="8159" spans="1:1" x14ac:dyDescent="0.35">
      <c r="A8159">
        <f t="shared" ca="1" si="128"/>
        <v>4</v>
      </c>
    </row>
    <row r="8160" spans="1:1" x14ac:dyDescent="0.35">
      <c r="A8160">
        <f t="shared" ca="1" si="128"/>
        <v>4</v>
      </c>
    </row>
    <row r="8161" spans="1:1" x14ac:dyDescent="0.35">
      <c r="A8161">
        <f t="shared" ca="1" si="128"/>
        <v>6</v>
      </c>
    </row>
    <row r="8162" spans="1:1" x14ac:dyDescent="0.35">
      <c r="A8162">
        <f t="shared" ca="1" si="128"/>
        <v>5</v>
      </c>
    </row>
    <row r="8163" spans="1:1" x14ac:dyDescent="0.35">
      <c r="A8163">
        <f t="shared" ca="1" si="128"/>
        <v>5</v>
      </c>
    </row>
    <row r="8164" spans="1:1" x14ac:dyDescent="0.35">
      <c r="A8164">
        <f t="shared" ca="1" si="128"/>
        <v>2</v>
      </c>
    </row>
    <row r="8165" spans="1:1" x14ac:dyDescent="0.35">
      <c r="A8165">
        <f t="shared" ca="1" si="128"/>
        <v>4</v>
      </c>
    </row>
    <row r="8166" spans="1:1" x14ac:dyDescent="0.35">
      <c r="A8166">
        <f t="shared" ca="1" si="128"/>
        <v>3</v>
      </c>
    </row>
    <row r="8167" spans="1:1" x14ac:dyDescent="0.35">
      <c r="A8167">
        <f t="shared" ca="1" si="128"/>
        <v>2</v>
      </c>
    </row>
    <row r="8168" spans="1:1" x14ac:dyDescent="0.35">
      <c r="A8168">
        <f t="shared" ca="1" si="128"/>
        <v>4</v>
      </c>
    </row>
    <row r="8169" spans="1:1" x14ac:dyDescent="0.35">
      <c r="A8169">
        <f t="shared" ca="1" si="128"/>
        <v>2</v>
      </c>
    </row>
    <row r="8170" spans="1:1" x14ac:dyDescent="0.35">
      <c r="A8170">
        <f t="shared" ca="1" si="128"/>
        <v>5</v>
      </c>
    </row>
    <row r="8171" spans="1:1" x14ac:dyDescent="0.35">
      <c r="A8171">
        <f t="shared" ca="1" si="128"/>
        <v>4</v>
      </c>
    </row>
    <row r="8172" spans="1:1" x14ac:dyDescent="0.35">
      <c r="A8172">
        <f t="shared" ca="1" si="128"/>
        <v>2</v>
      </c>
    </row>
    <row r="8173" spans="1:1" x14ac:dyDescent="0.35">
      <c r="A8173">
        <f t="shared" ca="1" si="128"/>
        <v>1</v>
      </c>
    </row>
    <row r="8174" spans="1:1" x14ac:dyDescent="0.35">
      <c r="A8174">
        <f t="shared" ca="1" si="128"/>
        <v>1</v>
      </c>
    </row>
    <row r="8175" spans="1:1" x14ac:dyDescent="0.35">
      <c r="A8175">
        <f t="shared" ca="1" si="128"/>
        <v>6</v>
      </c>
    </row>
    <row r="8176" spans="1:1" x14ac:dyDescent="0.35">
      <c r="A8176">
        <f t="shared" ca="1" si="128"/>
        <v>1</v>
      </c>
    </row>
    <row r="8177" spans="1:1" x14ac:dyDescent="0.35">
      <c r="A8177">
        <f t="shared" ca="1" si="128"/>
        <v>4</v>
      </c>
    </row>
    <row r="8178" spans="1:1" x14ac:dyDescent="0.35">
      <c r="A8178">
        <f t="shared" ca="1" si="128"/>
        <v>6</v>
      </c>
    </row>
    <row r="8179" spans="1:1" x14ac:dyDescent="0.35">
      <c r="A8179">
        <f t="shared" ca="1" si="128"/>
        <v>5</v>
      </c>
    </row>
    <row r="8180" spans="1:1" x14ac:dyDescent="0.35">
      <c r="A8180">
        <f t="shared" ca="1" si="128"/>
        <v>5</v>
      </c>
    </row>
    <row r="8181" spans="1:1" x14ac:dyDescent="0.35">
      <c r="A8181">
        <f t="shared" ca="1" si="128"/>
        <v>6</v>
      </c>
    </row>
    <row r="8182" spans="1:1" x14ac:dyDescent="0.35">
      <c r="A8182">
        <f t="shared" ca="1" si="128"/>
        <v>5</v>
      </c>
    </row>
    <row r="8183" spans="1:1" x14ac:dyDescent="0.35">
      <c r="A8183">
        <f t="shared" ca="1" si="128"/>
        <v>4</v>
      </c>
    </row>
    <row r="8184" spans="1:1" x14ac:dyDescent="0.35">
      <c r="A8184">
        <f t="shared" ca="1" si="128"/>
        <v>5</v>
      </c>
    </row>
    <row r="8185" spans="1:1" x14ac:dyDescent="0.35">
      <c r="A8185">
        <f t="shared" ca="1" si="128"/>
        <v>6</v>
      </c>
    </row>
    <row r="8186" spans="1:1" x14ac:dyDescent="0.35">
      <c r="A8186">
        <f t="shared" ca="1" si="128"/>
        <v>5</v>
      </c>
    </row>
    <row r="8187" spans="1:1" x14ac:dyDescent="0.35">
      <c r="A8187">
        <f t="shared" ca="1" si="128"/>
        <v>5</v>
      </c>
    </row>
    <row r="8188" spans="1:1" x14ac:dyDescent="0.35">
      <c r="A8188">
        <f t="shared" ca="1" si="128"/>
        <v>6</v>
      </c>
    </row>
    <row r="8189" spans="1:1" x14ac:dyDescent="0.35">
      <c r="A8189">
        <f t="shared" ca="1" si="128"/>
        <v>4</v>
      </c>
    </row>
    <row r="8190" spans="1:1" x14ac:dyDescent="0.35">
      <c r="A8190">
        <f t="shared" ca="1" si="128"/>
        <v>3</v>
      </c>
    </row>
    <row r="8191" spans="1:1" x14ac:dyDescent="0.35">
      <c r="A8191">
        <f t="shared" ca="1" si="128"/>
        <v>5</v>
      </c>
    </row>
    <row r="8192" spans="1:1" x14ac:dyDescent="0.35">
      <c r="A8192">
        <f t="shared" ca="1" si="128"/>
        <v>3</v>
      </c>
    </row>
    <row r="8193" spans="1:1" x14ac:dyDescent="0.35">
      <c r="A8193">
        <f t="shared" ca="1" si="128"/>
        <v>6</v>
      </c>
    </row>
    <row r="8194" spans="1:1" x14ac:dyDescent="0.35">
      <c r="A8194">
        <f t="shared" ca="1" si="128"/>
        <v>6</v>
      </c>
    </row>
    <row r="8195" spans="1:1" x14ac:dyDescent="0.35">
      <c r="A8195">
        <f t="shared" ref="A8195:A8258" ca="1" si="129">RANDBETWEEN(1,6)</f>
        <v>6</v>
      </c>
    </row>
    <row r="8196" spans="1:1" x14ac:dyDescent="0.35">
      <c r="A8196">
        <f t="shared" ca="1" si="129"/>
        <v>3</v>
      </c>
    </row>
    <row r="8197" spans="1:1" x14ac:dyDescent="0.35">
      <c r="A8197">
        <f t="shared" ca="1" si="129"/>
        <v>6</v>
      </c>
    </row>
    <row r="8198" spans="1:1" x14ac:dyDescent="0.35">
      <c r="A8198">
        <f t="shared" ca="1" si="129"/>
        <v>2</v>
      </c>
    </row>
    <row r="8199" spans="1:1" x14ac:dyDescent="0.35">
      <c r="A8199">
        <f t="shared" ca="1" si="129"/>
        <v>2</v>
      </c>
    </row>
    <row r="8200" spans="1:1" x14ac:dyDescent="0.35">
      <c r="A8200">
        <f t="shared" ca="1" si="129"/>
        <v>3</v>
      </c>
    </row>
    <row r="8201" spans="1:1" x14ac:dyDescent="0.35">
      <c r="A8201">
        <f t="shared" ca="1" si="129"/>
        <v>5</v>
      </c>
    </row>
    <row r="8202" spans="1:1" x14ac:dyDescent="0.35">
      <c r="A8202">
        <f t="shared" ca="1" si="129"/>
        <v>1</v>
      </c>
    </row>
    <row r="8203" spans="1:1" x14ac:dyDescent="0.35">
      <c r="A8203">
        <f t="shared" ca="1" si="129"/>
        <v>2</v>
      </c>
    </row>
    <row r="8204" spans="1:1" x14ac:dyDescent="0.35">
      <c r="A8204">
        <f t="shared" ca="1" si="129"/>
        <v>4</v>
      </c>
    </row>
    <row r="8205" spans="1:1" x14ac:dyDescent="0.35">
      <c r="A8205">
        <f t="shared" ca="1" si="129"/>
        <v>4</v>
      </c>
    </row>
    <row r="8206" spans="1:1" x14ac:dyDescent="0.35">
      <c r="A8206">
        <f t="shared" ca="1" si="129"/>
        <v>4</v>
      </c>
    </row>
    <row r="8207" spans="1:1" x14ac:dyDescent="0.35">
      <c r="A8207">
        <f t="shared" ca="1" si="129"/>
        <v>5</v>
      </c>
    </row>
    <row r="8208" spans="1:1" x14ac:dyDescent="0.35">
      <c r="A8208">
        <f t="shared" ca="1" si="129"/>
        <v>5</v>
      </c>
    </row>
    <row r="8209" spans="1:1" x14ac:dyDescent="0.35">
      <c r="A8209">
        <f t="shared" ca="1" si="129"/>
        <v>5</v>
      </c>
    </row>
    <row r="8210" spans="1:1" x14ac:dyDescent="0.35">
      <c r="A8210">
        <f t="shared" ca="1" si="129"/>
        <v>4</v>
      </c>
    </row>
    <row r="8211" spans="1:1" x14ac:dyDescent="0.35">
      <c r="A8211">
        <f t="shared" ca="1" si="129"/>
        <v>4</v>
      </c>
    </row>
    <row r="8212" spans="1:1" x14ac:dyDescent="0.35">
      <c r="A8212">
        <f t="shared" ca="1" si="129"/>
        <v>6</v>
      </c>
    </row>
    <row r="8213" spans="1:1" x14ac:dyDescent="0.35">
      <c r="A8213">
        <f t="shared" ca="1" si="129"/>
        <v>4</v>
      </c>
    </row>
    <row r="8214" spans="1:1" x14ac:dyDescent="0.35">
      <c r="A8214">
        <f t="shared" ca="1" si="129"/>
        <v>4</v>
      </c>
    </row>
    <row r="8215" spans="1:1" x14ac:dyDescent="0.35">
      <c r="A8215">
        <f t="shared" ca="1" si="129"/>
        <v>3</v>
      </c>
    </row>
    <row r="8216" spans="1:1" x14ac:dyDescent="0.35">
      <c r="A8216">
        <f t="shared" ca="1" si="129"/>
        <v>5</v>
      </c>
    </row>
    <row r="8217" spans="1:1" x14ac:dyDescent="0.35">
      <c r="A8217">
        <f t="shared" ca="1" si="129"/>
        <v>3</v>
      </c>
    </row>
    <row r="8218" spans="1:1" x14ac:dyDescent="0.35">
      <c r="A8218">
        <f t="shared" ca="1" si="129"/>
        <v>1</v>
      </c>
    </row>
    <row r="8219" spans="1:1" x14ac:dyDescent="0.35">
      <c r="A8219">
        <f t="shared" ca="1" si="129"/>
        <v>6</v>
      </c>
    </row>
    <row r="8220" spans="1:1" x14ac:dyDescent="0.35">
      <c r="A8220">
        <f t="shared" ca="1" si="129"/>
        <v>1</v>
      </c>
    </row>
    <row r="8221" spans="1:1" x14ac:dyDescent="0.35">
      <c r="A8221">
        <f t="shared" ca="1" si="129"/>
        <v>5</v>
      </c>
    </row>
    <row r="8222" spans="1:1" x14ac:dyDescent="0.35">
      <c r="A8222">
        <f t="shared" ca="1" si="129"/>
        <v>2</v>
      </c>
    </row>
    <row r="8223" spans="1:1" x14ac:dyDescent="0.35">
      <c r="A8223">
        <f t="shared" ca="1" si="129"/>
        <v>2</v>
      </c>
    </row>
    <row r="8224" spans="1:1" x14ac:dyDescent="0.35">
      <c r="A8224">
        <f t="shared" ca="1" si="129"/>
        <v>4</v>
      </c>
    </row>
    <row r="8225" spans="1:1" x14ac:dyDescent="0.35">
      <c r="A8225">
        <f t="shared" ca="1" si="129"/>
        <v>6</v>
      </c>
    </row>
    <row r="8226" spans="1:1" x14ac:dyDescent="0.35">
      <c r="A8226">
        <f t="shared" ca="1" si="129"/>
        <v>4</v>
      </c>
    </row>
    <row r="8227" spans="1:1" x14ac:dyDescent="0.35">
      <c r="A8227">
        <f t="shared" ca="1" si="129"/>
        <v>5</v>
      </c>
    </row>
    <row r="8228" spans="1:1" x14ac:dyDescent="0.35">
      <c r="A8228">
        <f t="shared" ca="1" si="129"/>
        <v>5</v>
      </c>
    </row>
    <row r="8229" spans="1:1" x14ac:dyDescent="0.35">
      <c r="A8229">
        <f t="shared" ca="1" si="129"/>
        <v>4</v>
      </c>
    </row>
    <row r="8230" spans="1:1" x14ac:dyDescent="0.35">
      <c r="A8230">
        <f t="shared" ca="1" si="129"/>
        <v>4</v>
      </c>
    </row>
    <row r="8231" spans="1:1" x14ac:dyDescent="0.35">
      <c r="A8231">
        <f t="shared" ca="1" si="129"/>
        <v>3</v>
      </c>
    </row>
    <row r="8232" spans="1:1" x14ac:dyDescent="0.35">
      <c r="A8232">
        <f t="shared" ca="1" si="129"/>
        <v>2</v>
      </c>
    </row>
    <row r="8233" spans="1:1" x14ac:dyDescent="0.35">
      <c r="A8233">
        <f t="shared" ca="1" si="129"/>
        <v>4</v>
      </c>
    </row>
    <row r="8234" spans="1:1" x14ac:dyDescent="0.35">
      <c r="A8234">
        <f t="shared" ca="1" si="129"/>
        <v>4</v>
      </c>
    </row>
    <row r="8235" spans="1:1" x14ac:dyDescent="0.35">
      <c r="A8235">
        <f t="shared" ca="1" si="129"/>
        <v>5</v>
      </c>
    </row>
    <row r="8236" spans="1:1" x14ac:dyDescent="0.35">
      <c r="A8236">
        <f t="shared" ca="1" si="129"/>
        <v>3</v>
      </c>
    </row>
    <row r="8237" spans="1:1" x14ac:dyDescent="0.35">
      <c r="A8237">
        <f t="shared" ca="1" si="129"/>
        <v>1</v>
      </c>
    </row>
    <row r="8238" spans="1:1" x14ac:dyDescent="0.35">
      <c r="A8238">
        <f t="shared" ca="1" si="129"/>
        <v>4</v>
      </c>
    </row>
    <row r="8239" spans="1:1" x14ac:dyDescent="0.35">
      <c r="A8239">
        <f t="shared" ca="1" si="129"/>
        <v>5</v>
      </c>
    </row>
    <row r="8240" spans="1:1" x14ac:dyDescent="0.35">
      <c r="A8240">
        <f t="shared" ca="1" si="129"/>
        <v>2</v>
      </c>
    </row>
    <row r="8241" spans="1:1" x14ac:dyDescent="0.35">
      <c r="A8241">
        <f t="shared" ca="1" si="129"/>
        <v>5</v>
      </c>
    </row>
    <row r="8242" spans="1:1" x14ac:dyDescent="0.35">
      <c r="A8242">
        <f t="shared" ca="1" si="129"/>
        <v>3</v>
      </c>
    </row>
    <row r="8243" spans="1:1" x14ac:dyDescent="0.35">
      <c r="A8243">
        <f t="shared" ca="1" si="129"/>
        <v>2</v>
      </c>
    </row>
    <row r="8244" spans="1:1" x14ac:dyDescent="0.35">
      <c r="A8244">
        <f t="shared" ca="1" si="129"/>
        <v>5</v>
      </c>
    </row>
    <row r="8245" spans="1:1" x14ac:dyDescent="0.35">
      <c r="A8245">
        <f t="shared" ca="1" si="129"/>
        <v>3</v>
      </c>
    </row>
    <row r="8246" spans="1:1" x14ac:dyDescent="0.35">
      <c r="A8246">
        <f t="shared" ca="1" si="129"/>
        <v>5</v>
      </c>
    </row>
    <row r="8247" spans="1:1" x14ac:dyDescent="0.35">
      <c r="A8247">
        <f t="shared" ca="1" si="129"/>
        <v>2</v>
      </c>
    </row>
    <row r="8248" spans="1:1" x14ac:dyDescent="0.35">
      <c r="A8248">
        <f t="shared" ca="1" si="129"/>
        <v>4</v>
      </c>
    </row>
    <row r="8249" spans="1:1" x14ac:dyDescent="0.35">
      <c r="A8249">
        <f t="shared" ca="1" si="129"/>
        <v>5</v>
      </c>
    </row>
    <row r="8250" spans="1:1" x14ac:dyDescent="0.35">
      <c r="A8250">
        <f t="shared" ca="1" si="129"/>
        <v>3</v>
      </c>
    </row>
    <row r="8251" spans="1:1" x14ac:dyDescent="0.35">
      <c r="A8251">
        <f t="shared" ca="1" si="129"/>
        <v>2</v>
      </c>
    </row>
    <row r="8252" spans="1:1" x14ac:dyDescent="0.35">
      <c r="A8252">
        <f t="shared" ca="1" si="129"/>
        <v>1</v>
      </c>
    </row>
    <row r="8253" spans="1:1" x14ac:dyDescent="0.35">
      <c r="A8253">
        <f t="shared" ca="1" si="129"/>
        <v>4</v>
      </c>
    </row>
    <row r="8254" spans="1:1" x14ac:dyDescent="0.35">
      <c r="A8254">
        <f t="shared" ca="1" si="129"/>
        <v>4</v>
      </c>
    </row>
    <row r="8255" spans="1:1" x14ac:dyDescent="0.35">
      <c r="A8255">
        <f t="shared" ca="1" si="129"/>
        <v>5</v>
      </c>
    </row>
    <row r="8256" spans="1:1" x14ac:dyDescent="0.35">
      <c r="A8256">
        <f t="shared" ca="1" si="129"/>
        <v>2</v>
      </c>
    </row>
    <row r="8257" spans="1:1" x14ac:dyDescent="0.35">
      <c r="A8257">
        <f t="shared" ca="1" si="129"/>
        <v>6</v>
      </c>
    </row>
    <row r="8258" spans="1:1" x14ac:dyDescent="0.35">
      <c r="A8258">
        <f t="shared" ca="1" si="129"/>
        <v>5</v>
      </c>
    </row>
    <row r="8259" spans="1:1" x14ac:dyDescent="0.35">
      <c r="A8259">
        <f t="shared" ref="A8259:A8322" ca="1" si="130">RANDBETWEEN(1,6)</f>
        <v>4</v>
      </c>
    </row>
    <row r="8260" spans="1:1" x14ac:dyDescent="0.35">
      <c r="A8260">
        <f t="shared" ca="1" si="130"/>
        <v>4</v>
      </c>
    </row>
    <row r="8261" spans="1:1" x14ac:dyDescent="0.35">
      <c r="A8261">
        <f t="shared" ca="1" si="130"/>
        <v>6</v>
      </c>
    </row>
    <row r="8262" spans="1:1" x14ac:dyDescent="0.35">
      <c r="A8262">
        <f t="shared" ca="1" si="130"/>
        <v>4</v>
      </c>
    </row>
    <row r="8263" spans="1:1" x14ac:dyDescent="0.35">
      <c r="A8263">
        <f t="shared" ca="1" si="130"/>
        <v>6</v>
      </c>
    </row>
    <row r="8264" spans="1:1" x14ac:dyDescent="0.35">
      <c r="A8264">
        <f t="shared" ca="1" si="130"/>
        <v>5</v>
      </c>
    </row>
    <row r="8265" spans="1:1" x14ac:dyDescent="0.35">
      <c r="A8265">
        <f t="shared" ca="1" si="130"/>
        <v>1</v>
      </c>
    </row>
    <row r="8266" spans="1:1" x14ac:dyDescent="0.35">
      <c r="A8266">
        <f t="shared" ca="1" si="130"/>
        <v>1</v>
      </c>
    </row>
    <row r="8267" spans="1:1" x14ac:dyDescent="0.35">
      <c r="A8267">
        <f t="shared" ca="1" si="130"/>
        <v>2</v>
      </c>
    </row>
    <row r="8268" spans="1:1" x14ac:dyDescent="0.35">
      <c r="A8268">
        <f t="shared" ca="1" si="130"/>
        <v>5</v>
      </c>
    </row>
    <row r="8269" spans="1:1" x14ac:dyDescent="0.35">
      <c r="A8269">
        <f t="shared" ca="1" si="130"/>
        <v>4</v>
      </c>
    </row>
    <row r="8270" spans="1:1" x14ac:dyDescent="0.35">
      <c r="A8270">
        <f t="shared" ca="1" si="130"/>
        <v>6</v>
      </c>
    </row>
    <row r="8271" spans="1:1" x14ac:dyDescent="0.35">
      <c r="A8271">
        <f t="shared" ca="1" si="130"/>
        <v>1</v>
      </c>
    </row>
    <row r="8272" spans="1:1" x14ac:dyDescent="0.35">
      <c r="A8272">
        <f t="shared" ca="1" si="130"/>
        <v>4</v>
      </c>
    </row>
    <row r="8273" spans="1:1" x14ac:dyDescent="0.35">
      <c r="A8273">
        <f t="shared" ca="1" si="130"/>
        <v>2</v>
      </c>
    </row>
    <row r="8274" spans="1:1" x14ac:dyDescent="0.35">
      <c r="A8274">
        <f t="shared" ca="1" si="130"/>
        <v>5</v>
      </c>
    </row>
    <row r="8275" spans="1:1" x14ac:dyDescent="0.35">
      <c r="A8275">
        <f t="shared" ca="1" si="130"/>
        <v>2</v>
      </c>
    </row>
    <row r="8276" spans="1:1" x14ac:dyDescent="0.35">
      <c r="A8276">
        <f t="shared" ca="1" si="130"/>
        <v>4</v>
      </c>
    </row>
    <row r="8277" spans="1:1" x14ac:dyDescent="0.35">
      <c r="A8277">
        <f t="shared" ca="1" si="130"/>
        <v>6</v>
      </c>
    </row>
    <row r="8278" spans="1:1" x14ac:dyDescent="0.35">
      <c r="A8278">
        <f t="shared" ca="1" si="130"/>
        <v>5</v>
      </c>
    </row>
    <row r="8279" spans="1:1" x14ac:dyDescent="0.35">
      <c r="A8279">
        <f t="shared" ca="1" si="130"/>
        <v>4</v>
      </c>
    </row>
    <row r="8280" spans="1:1" x14ac:dyDescent="0.35">
      <c r="A8280">
        <f t="shared" ca="1" si="130"/>
        <v>1</v>
      </c>
    </row>
    <row r="8281" spans="1:1" x14ac:dyDescent="0.35">
      <c r="A8281">
        <f t="shared" ca="1" si="130"/>
        <v>1</v>
      </c>
    </row>
    <row r="8282" spans="1:1" x14ac:dyDescent="0.35">
      <c r="A8282">
        <f t="shared" ca="1" si="130"/>
        <v>6</v>
      </c>
    </row>
    <row r="8283" spans="1:1" x14ac:dyDescent="0.35">
      <c r="A8283">
        <f t="shared" ca="1" si="130"/>
        <v>1</v>
      </c>
    </row>
    <row r="8284" spans="1:1" x14ac:dyDescent="0.35">
      <c r="A8284">
        <f t="shared" ca="1" si="130"/>
        <v>4</v>
      </c>
    </row>
    <row r="8285" spans="1:1" x14ac:dyDescent="0.35">
      <c r="A8285">
        <f t="shared" ca="1" si="130"/>
        <v>4</v>
      </c>
    </row>
    <row r="8286" spans="1:1" x14ac:dyDescent="0.35">
      <c r="A8286">
        <f t="shared" ca="1" si="130"/>
        <v>4</v>
      </c>
    </row>
    <row r="8287" spans="1:1" x14ac:dyDescent="0.35">
      <c r="A8287">
        <f t="shared" ca="1" si="130"/>
        <v>1</v>
      </c>
    </row>
    <row r="8288" spans="1:1" x14ac:dyDescent="0.35">
      <c r="A8288">
        <f t="shared" ca="1" si="130"/>
        <v>5</v>
      </c>
    </row>
    <row r="8289" spans="1:1" x14ac:dyDescent="0.35">
      <c r="A8289">
        <f t="shared" ca="1" si="130"/>
        <v>2</v>
      </c>
    </row>
    <row r="8290" spans="1:1" x14ac:dyDescent="0.35">
      <c r="A8290">
        <f t="shared" ca="1" si="130"/>
        <v>1</v>
      </c>
    </row>
    <row r="8291" spans="1:1" x14ac:dyDescent="0.35">
      <c r="A8291">
        <f t="shared" ca="1" si="130"/>
        <v>5</v>
      </c>
    </row>
    <row r="8292" spans="1:1" x14ac:dyDescent="0.35">
      <c r="A8292">
        <f t="shared" ca="1" si="130"/>
        <v>4</v>
      </c>
    </row>
    <row r="8293" spans="1:1" x14ac:dyDescent="0.35">
      <c r="A8293">
        <f t="shared" ca="1" si="130"/>
        <v>6</v>
      </c>
    </row>
    <row r="8294" spans="1:1" x14ac:dyDescent="0.35">
      <c r="A8294">
        <f t="shared" ca="1" si="130"/>
        <v>4</v>
      </c>
    </row>
    <row r="8295" spans="1:1" x14ac:dyDescent="0.35">
      <c r="A8295">
        <f t="shared" ca="1" si="130"/>
        <v>4</v>
      </c>
    </row>
    <row r="8296" spans="1:1" x14ac:dyDescent="0.35">
      <c r="A8296">
        <f t="shared" ca="1" si="130"/>
        <v>2</v>
      </c>
    </row>
    <row r="8297" spans="1:1" x14ac:dyDescent="0.35">
      <c r="A8297">
        <f t="shared" ca="1" si="130"/>
        <v>6</v>
      </c>
    </row>
    <row r="8298" spans="1:1" x14ac:dyDescent="0.35">
      <c r="A8298">
        <f t="shared" ca="1" si="130"/>
        <v>4</v>
      </c>
    </row>
    <row r="8299" spans="1:1" x14ac:dyDescent="0.35">
      <c r="A8299">
        <f t="shared" ca="1" si="130"/>
        <v>4</v>
      </c>
    </row>
    <row r="8300" spans="1:1" x14ac:dyDescent="0.35">
      <c r="A8300">
        <f t="shared" ca="1" si="130"/>
        <v>3</v>
      </c>
    </row>
    <row r="8301" spans="1:1" x14ac:dyDescent="0.35">
      <c r="A8301">
        <f t="shared" ca="1" si="130"/>
        <v>2</v>
      </c>
    </row>
    <row r="8302" spans="1:1" x14ac:dyDescent="0.35">
      <c r="A8302">
        <f t="shared" ca="1" si="130"/>
        <v>6</v>
      </c>
    </row>
    <row r="8303" spans="1:1" x14ac:dyDescent="0.35">
      <c r="A8303">
        <f t="shared" ca="1" si="130"/>
        <v>3</v>
      </c>
    </row>
    <row r="8304" spans="1:1" x14ac:dyDescent="0.35">
      <c r="A8304">
        <f t="shared" ca="1" si="130"/>
        <v>5</v>
      </c>
    </row>
    <row r="8305" spans="1:1" x14ac:dyDescent="0.35">
      <c r="A8305">
        <f t="shared" ca="1" si="130"/>
        <v>5</v>
      </c>
    </row>
    <row r="8306" spans="1:1" x14ac:dyDescent="0.35">
      <c r="A8306">
        <f t="shared" ca="1" si="130"/>
        <v>5</v>
      </c>
    </row>
    <row r="8307" spans="1:1" x14ac:dyDescent="0.35">
      <c r="A8307">
        <f t="shared" ca="1" si="130"/>
        <v>6</v>
      </c>
    </row>
    <row r="8308" spans="1:1" x14ac:dyDescent="0.35">
      <c r="A8308">
        <f t="shared" ca="1" si="130"/>
        <v>4</v>
      </c>
    </row>
    <row r="8309" spans="1:1" x14ac:dyDescent="0.35">
      <c r="A8309">
        <f t="shared" ca="1" si="130"/>
        <v>1</v>
      </c>
    </row>
    <row r="8310" spans="1:1" x14ac:dyDescent="0.35">
      <c r="A8310">
        <f t="shared" ca="1" si="130"/>
        <v>5</v>
      </c>
    </row>
    <row r="8311" spans="1:1" x14ac:dyDescent="0.35">
      <c r="A8311">
        <f t="shared" ca="1" si="130"/>
        <v>6</v>
      </c>
    </row>
    <row r="8312" spans="1:1" x14ac:dyDescent="0.35">
      <c r="A8312">
        <f t="shared" ca="1" si="130"/>
        <v>4</v>
      </c>
    </row>
    <row r="8313" spans="1:1" x14ac:dyDescent="0.35">
      <c r="A8313">
        <f t="shared" ca="1" si="130"/>
        <v>4</v>
      </c>
    </row>
    <row r="8314" spans="1:1" x14ac:dyDescent="0.35">
      <c r="A8314">
        <f t="shared" ca="1" si="130"/>
        <v>6</v>
      </c>
    </row>
    <row r="8315" spans="1:1" x14ac:dyDescent="0.35">
      <c r="A8315">
        <f t="shared" ca="1" si="130"/>
        <v>3</v>
      </c>
    </row>
    <row r="8316" spans="1:1" x14ac:dyDescent="0.35">
      <c r="A8316">
        <f t="shared" ca="1" si="130"/>
        <v>3</v>
      </c>
    </row>
    <row r="8317" spans="1:1" x14ac:dyDescent="0.35">
      <c r="A8317">
        <f t="shared" ca="1" si="130"/>
        <v>6</v>
      </c>
    </row>
    <row r="8318" spans="1:1" x14ac:dyDescent="0.35">
      <c r="A8318">
        <f t="shared" ca="1" si="130"/>
        <v>3</v>
      </c>
    </row>
    <row r="8319" spans="1:1" x14ac:dyDescent="0.35">
      <c r="A8319">
        <f t="shared" ca="1" si="130"/>
        <v>1</v>
      </c>
    </row>
    <row r="8320" spans="1:1" x14ac:dyDescent="0.35">
      <c r="A8320">
        <f t="shared" ca="1" si="130"/>
        <v>3</v>
      </c>
    </row>
    <row r="8321" spans="1:1" x14ac:dyDescent="0.35">
      <c r="A8321">
        <f t="shared" ca="1" si="130"/>
        <v>5</v>
      </c>
    </row>
    <row r="8322" spans="1:1" x14ac:dyDescent="0.35">
      <c r="A8322">
        <f t="shared" ca="1" si="130"/>
        <v>2</v>
      </c>
    </row>
    <row r="8323" spans="1:1" x14ac:dyDescent="0.35">
      <c r="A8323">
        <f t="shared" ref="A8323:A8386" ca="1" si="131">RANDBETWEEN(1,6)</f>
        <v>2</v>
      </c>
    </row>
    <row r="8324" spans="1:1" x14ac:dyDescent="0.35">
      <c r="A8324">
        <f t="shared" ca="1" si="131"/>
        <v>5</v>
      </c>
    </row>
    <row r="8325" spans="1:1" x14ac:dyDescent="0.35">
      <c r="A8325">
        <f t="shared" ca="1" si="131"/>
        <v>6</v>
      </c>
    </row>
    <row r="8326" spans="1:1" x14ac:dyDescent="0.35">
      <c r="A8326">
        <f t="shared" ca="1" si="131"/>
        <v>4</v>
      </c>
    </row>
    <row r="8327" spans="1:1" x14ac:dyDescent="0.35">
      <c r="A8327">
        <f t="shared" ca="1" si="131"/>
        <v>3</v>
      </c>
    </row>
    <row r="8328" spans="1:1" x14ac:dyDescent="0.35">
      <c r="A8328">
        <f t="shared" ca="1" si="131"/>
        <v>4</v>
      </c>
    </row>
    <row r="8329" spans="1:1" x14ac:dyDescent="0.35">
      <c r="A8329">
        <f t="shared" ca="1" si="131"/>
        <v>3</v>
      </c>
    </row>
    <row r="8330" spans="1:1" x14ac:dyDescent="0.35">
      <c r="A8330">
        <f t="shared" ca="1" si="131"/>
        <v>5</v>
      </c>
    </row>
    <row r="8331" spans="1:1" x14ac:dyDescent="0.35">
      <c r="A8331">
        <f t="shared" ca="1" si="131"/>
        <v>4</v>
      </c>
    </row>
    <row r="8332" spans="1:1" x14ac:dyDescent="0.35">
      <c r="A8332">
        <f t="shared" ca="1" si="131"/>
        <v>1</v>
      </c>
    </row>
    <row r="8333" spans="1:1" x14ac:dyDescent="0.35">
      <c r="A8333">
        <f t="shared" ca="1" si="131"/>
        <v>2</v>
      </c>
    </row>
    <row r="8334" spans="1:1" x14ac:dyDescent="0.35">
      <c r="A8334">
        <f t="shared" ca="1" si="131"/>
        <v>5</v>
      </c>
    </row>
    <row r="8335" spans="1:1" x14ac:dyDescent="0.35">
      <c r="A8335">
        <f t="shared" ca="1" si="131"/>
        <v>4</v>
      </c>
    </row>
    <row r="8336" spans="1:1" x14ac:dyDescent="0.35">
      <c r="A8336">
        <f t="shared" ca="1" si="131"/>
        <v>5</v>
      </c>
    </row>
    <row r="8337" spans="1:1" x14ac:dyDescent="0.35">
      <c r="A8337">
        <f t="shared" ca="1" si="131"/>
        <v>4</v>
      </c>
    </row>
    <row r="8338" spans="1:1" x14ac:dyDescent="0.35">
      <c r="A8338">
        <f t="shared" ca="1" si="131"/>
        <v>1</v>
      </c>
    </row>
    <row r="8339" spans="1:1" x14ac:dyDescent="0.35">
      <c r="A8339">
        <f t="shared" ca="1" si="131"/>
        <v>2</v>
      </c>
    </row>
    <row r="8340" spans="1:1" x14ac:dyDescent="0.35">
      <c r="A8340">
        <f t="shared" ca="1" si="131"/>
        <v>2</v>
      </c>
    </row>
    <row r="8341" spans="1:1" x14ac:dyDescent="0.35">
      <c r="A8341">
        <f t="shared" ca="1" si="131"/>
        <v>4</v>
      </c>
    </row>
    <row r="8342" spans="1:1" x14ac:dyDescent="0.35">
      <c r="A8342">
        <f t="shared" ca="1" si="131"/>
        <v>1</v>
      </c>
    </row>
    <row r="8343" spans="1:1" x14ac:dyDescent="0.35">
      <c r="A8343">
        <f t="shared" ca="1" si="131"/>
        <v>4</v>
      </c>
    </row>
    <row r="8344" spans="1:1" x14ac:dyDescent="0.35">
      <c r="A8344">
        <f t="shared" ca="1" si="131"/>
        <v>3</v>
      </c>
    </row>
    <row r="8345" spans="1:1" x14ac:dyDescent="0.35">
      <c r="A8345">
        <f t="shared" ca="1" si="131"/>
        <v>4</v>
      </c>
    </row>
    <row r="8346" spans="1:1" x14ac:dyDescent="0.35">
      <c r="A8346">
        <f t="shared" ca="1" si="131"/>
        <v>2</v>
      </c>
    </row>
    <row r="8347" spans="1:1" x14ac:dyDescent="0.35">
      <c r="A8347">
        <f t="shared" ca="1" si="131"/>
        <v>6</v>
      </c>
    </row>
    <row r="8348" spans="1:1" x14ac:dyDescent="0.35">
      <c r="A8348">
        <f t="shared" ca="1" si="131"/>
        <v>1</v>
      </c>
    </row>
    <row r="8349" spans="1:1" x14ac:dyDescent="0.35">
      <c r="A8349">
        <f t="shared" ca="1" si="131"/>
        <v>6</v>
      </c>
    </row>
    <row r="8350" spans="1:1" x14ac:dyDescent="0.35">
      <c r="A8350">
        <f t="shared" ca="1" si="131"/>
        <v>5</v>
      </c>
    </row>
    <row r="8351" spans="1:1" x14ac:dyDescent="0.35">
      <c r="A8351">
        <f t="shared" ca="1" si="131"/>
        <v>1</v>
      </c>
    </row>
    <row r="8352" spans="1:1" x14ac:dyDescent="0.35">
      <c r="A8352">
        <f t="shared" ca="1" si="131"/>
        <v>5</v>
      </c>
    </row>
    <row r="8353" spans="1:1" x14ac:dyDescent="0.35">
      <c r="A8353">
        <f t="shared" ca="1" si="131"/>
        <v>5</v>
      </c>
    </row>
    <row r="8354" spans="1:1" x14ac:dyDescent="0.35">
      <c r="A8354">
        <f t="shared" ca="1" si="131"/>
        <v>4</v>
      </c>
    </row>
    <row r="8355" spans="1:1" x14ac:dyDescent="0.35">
      <c r="A8355">
        <f t="shared" ca="1" si="131"/>
        <v>4</v>
      </c>
    </row>
    <row r="8356" spans="1:1" x14ac:dyDescent="0.35">
      <c r="A8356">
        <f t="shared" ca="1" si="131"/>
        <v>5</v>
      </c>
    </row>
    <row r="8357" spans="1:1" x14ac:dyDescent="0.35">
      <c r="A8357">
        <f t="shared" ca="1" si="131"/>
        <v>2</v>
      </c>
    </row>
    <row r="8358" spans="1:1" x14ac:dyDescent="0.35">
      <c r="A8358">
        <f t="shared" ca="1" si="131"/>
        <v>3</v>
      </c>
    </row>
    <row r="8359" spans="1:1" x14ac:dyDescent="0.35">
      <c r="A8359">
        <f t="shared" ca="1" si="131"/>
        <v>4</v>
      </c>
    </row>
    <row r="8360" spans="1:1" x14ac:dyDescent="0.35">
      <c r="A8360">
        <f t="shared" ca="1" si="131"/>
        <v>4</v>
      </c>
    </row>
    <row r="8361" spans="1:1" x14ac:dyDescent="0.35">
      <c r="A8361">
        <f t="shared" ca="1" si="131"/>
        <v>2</v>
      </c>
    </row>
    <row r="8362" spans="1:1" x14ac:dyDescent="0.35">
      <c r="A8362">
        <f t="shared" ca="1" si="131"/>
        <v>1</v>
      </c>
    </row>
    <row r="8363" spans="1:1" x14ac:dyDescent="0.35">
      <c r="A8363">
        <f t="shared" ca="1" si="131"/>
        <v>3</v>
      </c>
    </row>
    <row r="8364" spans="1:1" x14ac:dyDescent="0.35">
      <c r="A8364">
        <f t="shared" ca="1" si="131"/>
        <v>3</v>
      </c>
    </row>
    <row r="8365" spans="1:1" x14ac:dyDescent="0.35">
      <c r="A8365">
        <f t="shared" ca="1" si="131"/>
        <v>1</v>
      </c>
    </row>
    <row r="8366" spans="1:1" x14ac:dyDescent="0.35">
      <c r="A8366">
        <f t="shared" ca="1" si="131"/>
        <v>6</v>
      </c>
    </row>
    <row r="8367" spans="1:1" x14ac:dyDescent="0.35">
      <c r="A8367">
        <f t="shared" ca="1" si="131"/>
        <v>5</v>
      </c>
    </row>
    <row r="8368" spans="1:1" x14ac:dyDescent="0.35">
      <c r="A8368">
        <f t="shared" ca="1" si="131"/>
        <v>1</v>
      </c>
    </row>
    <row r="8369" spans="1:1" x14ac:dyDescent="0.35">
      <c r="A8369">
        <f t="shared" ca="1" si="131"/>
        <v>5</v>
      </c>
    </row>
    <row r="8370" spans="1:1" x14ac:dyDescent="0.35">
      <c r="A8370">
        <f t="shared" ca="1" si="131"/>
        <v>2</v>
      </c>
    </row>
    <row r="8371" spans="1:1" x14ac:dyDescent="0.35">
      <c r="A8371">
        <f t="shared" ca="1" si="131"/>
        <v>6</v>
      </c>
    </row>
    <row r="8372" spans="1:1" x14ac:dyDescent="0.35">
      <c r="A8372">
        <f t="shared" ca="1" si="131"/>
        <v>5</v>
      </c>
    </row>
    <row r="8373" spans="1:1" x14ac:dyDescent="0.35">
      <c r="A8373">
        <f t="shared" ca="1" si="131"/>
        <v>4</v>
      </c>
    </row>
    <row r="8374" spans="1:1" x14ac:dyDescent="0.35">
      <c r="A8374">
        <f t="shared" ca="1" si="131"/>
        <v>2</v>
      </c>
    </row>
    <row r="8375" spans="1:1" x14ac:dyDescent="0.35">
      <c r="A8375">
        <f t="shared" ca="1" si="131"/>
        <v>1</v>
      </c>
    </row>
    <row r="8376" spans="1:1" x14ac:dyDescent="0.35">
      <c r="A8376">
        <f t="shared" ca="1" si="131"/>
        <v>5</v>
      </c>
    </row>
    <row r="8377" spans="1:1" x14ac:dyDescent="0.35">
      <c r="A8377">
        <f t="shared" ca="1" si="131"/>
        <v>3</v>
      </c>
    </row>
    <row r="8378" spans="1:1" x14ac:dyDescent="0.35">
      <c r="A8378">
        <f t="shared" ca="1" si="131"/>
        <v>4</v>
      </c>
    </row>
    <row r="8379" spans="1:1" x14ac:dyDescent="0.35">
      <c r="A8379">
        <f t="shared" ca="1" si="131"/>
        <v>4</v>
      </c>
    </row>
    <row r="8380" spans="1:1" x14ac:dyDescent="0.35">
      <c r="A8380">
        <f t="shared" ca="1" si="131"/>
        <v>4</v>
      </c>
    </row>
    <row r="8381" spans="1:1" x14ac:dyDescent="0.35">
      <c r="A8381">
        <f t="shared" ca="1" si="131"/>
        <v>4</v>
      </c>
    </row>
    <row r="8382" spans="1:1" x14ac:dyDescent="0.35">
      <c r="A8382">
        <f t="shared" ca="1" si="131"/>
        <v>1</v>
      </c>
    </row>
    <row r="8383" spans="1:1" x14ac:dyDescent="0.35">
      <c r="A8383">
        <f t="shared" ca="1" si="131"/>
        <v>4</v>
      </c>
    </row>
    <row r="8384" spans="1:1" x14ac:dyDescent="0.35">
      <c r="A8384">
        <f t="shared" ca="1" si="131"/>
        <v>6</v>
      </c>
    </row>
    <row r="8385" spans="1:1" x14ac:dyDescent="0.35">
      <c r="A8385">
        <f t="shared" ca="1" si="131"/>
        <v>1</v>
      </c>
    </row>
    <row r="8386" spans="1:1" x14ac:dyDescent="0.35">
      <c r="A8386">
        <f t="shared" ca="1" si="131"/>
        <v>5</v>
      </c>
    </row>
    <row r="8387" spans="1:1" x14ac:dyDescent="0.35">
      <c r="A8387">
        <f t="shared" ref="A8387:A8450" ca="1" si="132">RANDBETWEEN(1,6)</f>
        <v>2</v>
      </c>
    </row>
    <row r="8388" spans="1:1" x14ac:dyDescent="0.35">
      <c r="A8388">
        <f t="shared" ca="1" si="132"/>
        <v>3</v>
      </c>
    </row>
    <row r="8389" spans="1:1" x14ac:dyDescent="0.35">
      <c r="A8389">
        <f t="shared" ca="1" si="132"/>
        <v>4</v>
      </c>
    </row>
    <row r="8390" spans="1:1" x14ac:dyDescent="0.35">
      <c r="A8390">
        <f t="shared" ca="1" si="132"/>
        <v>6</v>
      </c>
    </row>
    <row r="8391" spans="1:1" x14ac:dyDescent="0.35">
      <c r="A8391">
        <f t="shared" ca="1" si="132"/>
        <v>6</v>
      </c>
    </row>
    <row r="8392" spans="1:1" x14ac:dyDescent="0.35">
      <c r="A8392">
        <f t="shared" ca="1" si="132"/>
        <v>2</v>
      </c>
    </row>
    <row r="8393" spans="1:1" x14ac:dyDescent="0.35">
      <c r="A8393">
        <f t="shared" ca="1" si="132"/>
        <v>2</v>
      </c>
    </row>
    <row r="8394" spans="1:1" x14ac:dyDescent="0.35">
      <c r="A8394">
        <f t="shared" ca="1" si="132"/>
        <v>6</v>
      </c>
    </row>
    <row r="8395" spans="1:1" x14ac:dyDescent="0.35">
      <c r="A8395">
        <f t="shared" ca="1" si="132"/>
        <v>4</v>
      </c>
    </row>
    <row r="8396" spans="1:1" x14ac:dyDescent="0.35">
      <c r="A8396">
        <f t="shared" ca="1" si="132"/>
        <v>6</v>
      </c>
    </row>
    <row r="8397" spans="1:1" x14ac:dyDescent="0.35">
      <c r="A8397">
        <f t="shared" ca="1" si="132"/>
        <v>1</v>
      </c>
    </row>
    <row r="8398" spans="1:1" x14ac:dyDescent="0.35">
      <c r="A8398">
        <f t="shared" ca="1" si="132"/>
        <v>3</v>
      </c>
    </row>
    <row r="8399" spans="1:1" x14ac:dyDescent="0.35">
      <c r="A8399">
        <f t="shared" ca="1" si="132"/>
        <v>6</v>
      </c>
    </row>
    <row r="8400" spans="1:1" x14ac:dyDescent="0.35">
      <c r="A8400">
        <f t="shared" ca="1" si="132"/>
        <v>3</v>
      </c>
    </row>
    <row r="8401" spans="1:1" x14ac:dyDescent="0.35">
      <c r="A8401">
        <f t="shared" ca="1" si="132"/>
        <v>6</v>
      </c>
    </row>
    <row r="8402" spans="1:1" x14ac:dyDescent="0.35">
      <c r="A8402">
        <f t="shared" ca="1" si="132"/>
        <v>6</v>
      </c>
    </row>
    <row r="8403" spans="1:1" x14ac:dyDescent="0.35">
      <c r="A8403">
        <f t="shared" ca="1" si="132"/>
        <v>3</v>
      </c>
    </row>
    <row r="8404" spans="1:1" x14ac:dyDescent="0.35">
      <c r="A8404">
        <f t="shared" ca="1" si="132"/>
        <v>1</v>
      </c>
    </row>
    <row r="8405" spans="1:1" x14ac:dyDescent="0.35">
      <c r="A8405">
        <f t="shared" ca="1" si="132"/>
        <v>1</v>
      </c>
    </row>
    <row r="8406" spans="1:1" x14ac:dyDescent="0.35">
      <c r="A8406">
        <f t="shared" ca="1" si="132"/>
        <v>3</v>
      </c>
    </row>
    <row r="8407" spans="1:1" x14ac:dyDescent="0.35">
      <c r="A8407">
        <f t="shared" ca="1" si="132"/>
        <v>1</v>
      </c>
    </row>
    <row r="8408" spans="1:1" x14ac:dyDescent="0.35">
      <c r="A8408">
        <f t="shared" ca="1" si="132"/>
        <v>2</v>
      </c>
    </row>
    <row r="8409" spans="1:1" x14ac:dyDescent="0.35">
      <c r="A8409">
        <f t="shared" ca="1" si="132"/>
        <v>4</v>
      </c>
    </row>
    <row r="8410" spans="1:1" x14ac:dyDescent="0.35">
      <c r="A8410">
        <f t="shared" ca="1" si="132"/>
        <v>4</v>
      </c>
    </row>
    <row r="8411" spans="1:1" x14ac:dyDescent="0.35">
      <c r="A8411">
        <f t="shared" ca="1" si="132"/>
        <v>3</v>
      </c>
    </row>
    <row r="8412" spans="1:1" x14ac:dyDescent="0.35">
      <c r="A8412">
        <f t="shared" ca="1" si="132"/>
        <v>5</v>
      </c>
    </row>
    <row r="8413" spans="1:1" x14ac:dyDescent="0.35">
      <c r="A8413">
        <f t="shared" ca="1" si="132"/>
        <v>4</v>
      </c>
    </row>
    <row r="8414" spans="1:1" x14ac:dyDescent="0.35">
      <c r="A8414">
        <f t="shared" ca="1" si="132"/>
        <v>3</v>
      </c>
    </row>
    <row r="8415" spans="1:1" x14ac:dyDescent="0.35">
      <c r="A8415">
        <f t="shared" ca="1" si="132"/>
        <v>5</v>
      </c>
    </row>
    <row r="8416" spans="1:1" x14ac:dyDescent="0.35">
      <c r="A8416">
        <f t="shared" ca="1" si="132"/>
        <v>1</v>
      </c>
    </row>
    <row r="8417" spans="1:1" x14ac:dyDescent="0.35">
      <c r="A8417">
        <f t="shared" ca="1" si="132"/>
        <v>3</v>
      </c>
    </row>
    <row r="8418" spans="1:1" x14ac:dyDescent="0.35">
      <c r="A8418">
        <f t="shared" ca="1" si="132"/>
        <v>5</v>
      </c>
    </row>
    <row r="8419" spans="1:1" x14ac:dyDescent="0.35">
      <c r="A8419">
        <f t="shared" ca="1" si="132"/>
        <v>3</v>
      </c>
    </row>
    <row r="8420" spans="1:1" x14ac:dyDescent="0.35">
      <c r="A8420">
        <f t="shared" ca="1" si="132"/>
        <v>2</v>
      </c>
    </row>
    <row r="8421" spans="1:1" x14ac:dyDescent="0.35">
      <c r="A8421">
        <f t="shared" ca="1" si="132"/>
        <v>6</v>
      </c>
    </row>
    <row r="8422" spans="1:1" x14ac:dyDescent="0.35">
      <c r="A8422">
        <f t="shared" ca="1" si="132"/>
        <v>2</v>
      </c>
    </row>
    <row r="8423" spans="1:1" x14ac:dyDescent="0.35">
      <c r="A8423">
        <f t="shared" ca="1" si="132"/>
        <v>5</v>
      </c>
    </row>
    <row r="8424" spans="1:1" x14ac:dyDescent="0.35">
      <c r="A8424">
        <f t="shared" ca="1" si="132"/>
        <v>6</v>
      </c>
    </row>
    <row r="8425" spans="1:1" x14ac:dyDescent="0.35">
      <c r="A8425">
        <f t="shared" ca="1" si="132"/>
        <v>3</v>
      </c>
    </row>
    <row r="8426" spans="1:1" x14ac:dyDescent="0.35">
      <c r="A8426">
        <f t="shared" ca="1" si="132"/>
        <v>2</v>
      </c>
    </row>
    <row r="8427" spans="1:1" x14ac:dyDescent="0.35">
      <c r="A8427">
        <f t="shared" ca="1" si="132"/>
        <v>5</v>
      </c>
    </row>
    <row r="8428" spans="1:1" x14ac:dyDescent="0.35">
      <c r="A8428">
        <f t="shared" ca="1" si="132"/>
        <v>6</v>
      </c>
    </row>
    <row r="8429" spans="1:1" x14ac:dyDescent="0.35">
      <c r="A8429">
        <f t="shared" ca="1" si="132"/>
        <v>4</v>
      </c>
    </row>
    <row r="8430" spans="1:1" x14ac:dyDescent="0.35">
      <c r="A8430">
        <f t="shared" ca="1" si="132"/>
        <v>3</v>
      </c>
    </row>
    <row r="8431" spans="1:1" x14ac:dyDescent="0.35">
      <c r="A8431">
        <f t="shared" ca="1" si="132"/>
        <v>3</v>
      </c>
    </row>
    <row r="8432" spans="1:1" x14ac:dyDescent="0.35">
      <c r="A8432">
        <f t="shared" ca="1" si="132"/>
        <v>6</v>
      </c>
    </row>
    <row r="8433" spans="1:1" x14ac:dyDescent="0.35">
      <c r="A8433">
        <f t="shared" ca="1" si="132"/>
        <v>4</v>
      </c>
    </row>
    <row r="8434" spans="1:1" x14ac:dyDescent="0.35">
      <c r="A8434">
        <f t="shared" ca="1" si="132"/>
        <v>2</v>
      </c>
    </row>
    <row r="8435" spans="1:1" x14ac:dyDescent="0.35">
      <c r="A8435">
        <f t="shared" ca="1" si="132"/>
        <v>2</v>
      </c>
    </row>
    <row r="8436" spans="1:1" x14ac:dyDescent="0.35">
      <c r="A8436">
        <f t="shared" ca="1" si="132"/>
        <v>6</v>
      </c>
    </row>
    <row r="8437" spans="1:1" x14ac:dyDescent="0.35">
      <c r="A8437">
        <f t="shared" ca="1" si="132"/>
        <v>5</v>
      </c>
    </row>
    <row r="8438" spans="1:1" x14ac:dyDescent="0.35">
      <c r="A8438">
        <f t="shared" ca="1" si="132"/>
        <v>5</v>
      </c>
    </row>
    <row r="8439" spans="1:1" x14ac:dyDescent="0.35">
      <c r="A8439">
        <f t="shared" ca="1" si="132"/>
        <v>2</v>
      </c>
    </row>
    <row r="8440" spans="1:1" x14ac:dyDescent="0.35">
      <c r="A8440">
        <f t="shared" ca="1" si="132"/>
        <v>3</v>
      </c>
    </row>
    <row r="8441" spans="1:1" x14ac:dyDescent="0.35">
      <c r="A8441">
        <f t="shared" ca="1" si="132"/>
        <v>4</v>
      </c>
    </row>
    <row r="8442" spans="1:1" x14ac:dyDescent="0.35">
      <c r="A8442">
        <f t="shared" ca="1" si="132"/>
        <v>6</v>
      </c>
    </row>
    <row r="8443" spans="1:1" x14ac:dyDescent="0.35">
      <c r="A8443">
        <f t="shared" ca="1" si="132"/>
        <v>1</v>
      </c>
    </row>
    <row r="8444" spans="1:1" x14ac:dyDescent="0.35">
      <c r="A8444">
        <f t="shared" ca="1" si="132"/>
        <v>2</v>
      </c>
    </row>
    <row r="8445" spans="1:1" x14ac:dyDescent="0.35">
      <c r="A8445">
        <f t="shared" ca="1" si="132"/>
        <v>3</v>
      </c>
    </row>
    <row r="8446" spans="1:1" x14ac:dyDescent="0.35">
      <c r="A8446">
        <f t="shared" ca="1" si="132"/>
        <v>5</v>
      </c>
    </row>
    <row r="8447" spans="1:1" x14ac:dyDescent="0.35">
      <c r="A8447">
        <f t="shared" ca="1" si="132"/>
        <v>2</v>
      </c>
    </row>
    <row r="8448" spans="1:1" x14ac:dyDescent="0.35">
      <c r="A8448">
        <f t="shared" ca="1" si="132"/>
        <v>2</v>
      </c>
    </row>
    <row r="8449" spans="1:1" x14ac:dyDescent="0.35">
      <c r="A8449">
        <f t="shared" ca="1" si="132"/>
        <v>3</v>
      </c>
    </row>
    <row r="8450" spans="1:1" x14ac:dyDescent="0.35">
      <c r="A8450">
        <f t="shared" ca="1" si="132"/>
        <v>5</v>
      </c>
    </row>
    <row r="8451" spans="1:1" x14ac:dyDescent="0.35">
      <c r="A8451">
        <f t="shared" ref="A8451:A8514" ca="1" si="133">RANDBETWEEN(1,6)</f>
        <v>1</v>
      </c>
    </row>
    <row r="8452" spans="1:1" x14ac:dyDescent="0.35">
      <c r="A8452">
        <f t="shared" ca="1" si="133"/>
        <v>6</v>
      </c>
    </row>
    <row r="8453" spans="1:1" x14ac:dyDescent="0.35">
      <c r="A8453">
        <f t="shared" ca="1" si="133"/>
        <v>2</v>
      </c>
    </row>
    <row r="8454" spans="1:1" x14ac:dyDescent="0.35">
      <c r="A8454">
        <f t="shared" ca="1" si="133"/>
        <v>2</v>
      </c>
    </row>
    <row r="8455" spans="1:1" x14ac:dyDescent="0.35">
      <c r="A8455">
        <f t="shared" ca="1" si="133"/>
        <v>2</v>
      </c>
    </row>
    <row r="8456" spans="1:1" x14ac:dyDescent="0.35">
      <c r="A8456">
        <f t="shared" ca="1" si="133"/>
        <v>6</v>
      </c>
    </row>
    <row r="8457" spans="1:1" x14ac:dyDescent="0.35">
      <c r="A8457">
        <f t="shared" ca="1" si="133"/>
        <v>6</v>
      </c>
    </row>
    <row r="8458" spans="1:1" x14ac:dyDescent="0.35">
      <c r="A8458">
        <f t="shared" ca="1" si="133"/>
        <v>6</v>
      </c>
    </row>
    <row r="8459" spans="1:1" x14ac:dyDescent="0.35">
      <c r="A8459">
        <f t="shared" ca="1" si="133"/>
        <v>4</v>
      </c>
    </row>
    <row r="8460" spans="1:1" x14ac:dyDescent="0.35">
      <c r="A8460">
        <f t="shared" ca="1" si="133"/>
        <v>5</v>
      </c>
    </row>
    <row r="8461" spans="1:1" x14ac:dyDescent="0.35">
      <c r="A8461">
        <f t="shared" ca="1" si="133"/>
        <v>3</v>
      </c>
    </row>
    <row r="8462" spans="1:1" x14ac:dyDescent="0.35">
      <c r="A8462">
        <f t="shared" ca="1" si="133"/>
        <v>3</v>
      </c>
    </row>
    <row r="8463" spans="1:1" x14ac:dyDescent="0.35">
      <c r="A8463">
        <f t="shared" ca="1" si="133"/>
        <v>6</v>
      </c>
    </row>
    <row r="8464" spans="1:1" x14ac:dyDescent="0.35">
      <c r="A8464">
        <f t="shared" ca="1" si="133"/>
        <v>5</v>
      </c>
    </row>
    <row r="8465" spans="1:1" x14ac:dyDescent="0.35">
      <c r="A8465">
        <f t="shared" ca="1" si="133"/>
        <v>6</v>
      </c>
    </row>
    <row r="8466" spans="1:1" x14ac:dyDescent="0.35">
      <c r="A8466">
        <f t="shared" ca="1" si="133"/>
        <v>2</v>
      </c>
    </row>
    <row r="8467" spans="1:1" x14ac:dyDescent="0.35">
      <c r="A8467">
        <f t="shared" ca="1" si="133"/>
        <v>4</v>
      </c>
    </row>
    <row r="8468" spans="1:1" x14ac:dyDescent="0.35">
      <c r="A8468">
        <f t="shared" ca="1" si="133"/>
        <v>5</v>
      </c>
    </row>
    <row r="8469" spans="1:1" x14ac:dyDescent="0.35">
      <c r="A8469">
        <f t="shared" ca="1" si="133"/>
        <v>2</v>
      </c>
    </row>
    <row r="8470" spans="1:1" x14ac:dyDescent="0.35">
      <c r="A8470">
        <f t="shared" ca="1" si="133"/>
        <v>2</v>
      </c>
    </row>
    <row r="8471" spans="1:1" x14ac:dyDescent="0.35">
      <c r="A8471">
        <f t="shared" ca="1" si="133"/>
        <v>1</v>
      </c>
    </row>
    <row r="8472" spans="1:1" x14ac:dyDescent="0.35">
      <c r="A8472">
        <f t="shared" ca="1" si="133"/>
        <v>1</v>
      </c>
    </row>
    <row r="8473" spans="1:1" x14ac:dyDescent="0.35">
      <c r="A8473">
        <f t="shared" ca="1" si="133"/>
        <v>6</v>
      </c>
    </row>
    <row r="8474" spans="1:1" x14ac:dyDescent="0.35">
      <c r="A8474">
        <f t="shared" ca="1" si="133"/>
        <v>3</v>
      </c>
    </row>
    <row r="8475" spans="1:1" x14ac:dyDescent="0.35">
      <c r="A8475">
        <f t="shared" ca="1" si="133"/>
        <v>1</v>
      </c>
    </row>
    <row r="8476" spans="1:1" x14ac:dyDescent="0.35">
      <c r="A8476">
        <f t="shared" ca="1" si="133"/>
        <v>2</v>
      </c>
    </row>
    <row r="8477" spans="1:1" x14ac:dyDescent="0.35">
      <c r="A8477">
        <f t="shared" ca="1" si="133"/>
        <v>2</v>
      </c>
    </row>
    <row r="8478" spans="1:1" x14ac:dyDescent="0.35">
      <c r="A8478">
        <f t="shared" ca="1" si="133"/>
        <v>6</v>
      </c>
    </row>
    <row r="8479" spans="1:1" x14ac:dyDescent="0.35">
      <c r="A8479">
        <f t="shared" ca="1" si="133"/>
        <v>5</v>
      </c>
    </row>
    <row r="8480" spans="1:1" x14ac:dyDescent="0.35">
      <c r="A8480">
        <f t="shared" ca="1" si="133"/>
        <v>3</v>
      </c>
    </row>
    <row r="8481" spans="1:1" x14ac:dyDescent="0.35">
      <c r="A8481">
        <f t="shared" ca="1" si="133"/>
        <v>2</v>
      </c>
    </row>
    <row r="8482" spans="1:1" x14ac:dyDescent="0.35">
      <c r="A8482">
        <f t="shared" ca="1" si="133"/>
        <v>3</v>
      </c>
    </row>
    <row r="8483" spans="1:1" x14ac:dyDescent="0.35">
      <c r="A8483">
        <f t="shared" ca="1" si="133"/>
        <v>4</v>
      </c>
    </row>
    <row r="8484" spans="1:1" x14ac:dyDescent="0.35">
      <c r="A8484">
        <f t="shared" ca="1" si="133"/>
        <v>1</v>
      </c>
    </row>
    <row r="8485" spans="1:1" x14ac:dyDescent="0.35">
      <c r="A8485">
        <f t="shared" ca="1" si="133"/>
        <v>3</v>
      </c>
    </row>
    <row r="8486" spans="1:1" x14ac:dyDescent="0.35">
      <c r="A8486">
        <f t="shared" ca="1" si="133"/>
        <v>4</v>
      </c>
    </row>
    <row r="8487" spans="1:1" x14ac:dyDescent="0.35">
      <c r="A8487">
        <f t="shared" ca="1" si="133"/>
        <v>5</v>
      </c>
    </row>
    <row r="8488" spans="1:1" x14ac:dyDescent="0.35">
      <c r="A8488">
        <f t="shared" ca="1" si="133"/>
        <v>5</v>
      </c>
    </row>
    <row r="8489" spans="1:1" x14ac:dyDescent="0.35">
      <c r="A8489">
        <f t="shared" ca="1" si="133"/>
        <v>1</v>
      </c>
    </row>
    <row r="8490" spans="1:1" x14ac:dyDescent="0.35">
      <c r="A8490">
        <f t="shared" ca="1" si="133"/>
        <v>3</v>
      </c>
    </row>
    <row r="8491" spans="1:1" x14ac:dyDescent="0.35">
      <c r="A8491">
        <f t="shared" ca="1" si="133"/>
        <v>2</v>
      </c>
    </row>
    <row r="8492" spans="1:1" x14ac:dyDescent="0.35">
      <c r="A8492">
        <f t="shared" ca="1" si="133"/>
        <v>6</v>
      </c>
    </row>
    <row r="8493" spans="1:1" x14ac:dyDescent="0.35">
      <c r="A8493">
        <f t="shared" ca="1" si="133"/>
        <v>5</v>
      </c>
    </row>
    <row r="8494" spans="1:1" x14ac:dyDescent="0.35">
      <c r="A8494">
        <f t="shared" ca="1" si="133"/>
        <v>6</v>
      </c>
    </row>
    <row r="8495" spans="1:1" x14ac:dyDescent="0.35">
      <c r="A8495">
        <f t="shared" ca="1" si="133"/>
        <v>4</v>
      </c>
    </row>
    <row r="8496" spans="1:1" x14ac:dyDescent="0.35">
      <c r="A8496">
        <f t="shared" ca="1" si="133"/>
        <v>6</v>
      </c>
    </row>
    <row r="8497" spans="1:1" x14ac:dyDescent="0.35">
      <c r="A8497">
        <f t="shared" ca="1" si="133"/>
        <v>5</v>
      </c>
    </row>
    <row r="8498" spans="1:1" x14ac:dyDescent="0.35">
      <c r="A8498">
        <f t="shared" ca="1" si="133"/>
        <v>4</v>
      </c>
    </row>
    <row r="8499" spans="1:1" x14ac:dyDescent="0.35">
      <c r="A8499">
        <f t="shared" ca="1" si="133"/>
        <v>1</v>
      </c>
    </row>
    <row r="8500" spans="1:1" x14ac:dyDescent="0.35">
      <c r="A8500">
        <f t="shared" ca="1" si="133"/>
        <v>4</v>
      </c>
    </row>
    <row r="8501" spans="1:1" x14ac:dyDescent="0.35">
      <c r="A8501">
        <f t="shared" ca="1" si="133"/>
        <v>6</v>
      </c>
    </row>
    <row r="8502" spans="1:1" x14ac:dyDescent="0.35">
      <c r="A8502">
        <f t="shared" ca="1" si="133"/>
        <v>2</v>
      </c>
    </row>
    <row r="8503" spans="1:1" x14ac:dyDescent="0.35">
      <c r="A8503">
        <f t="shared" ca="1" si="133"/>
        <v>3</v>
      </c>
    </row>
    <row r="8504" spans="1:1" x14ac:dyDescent="0.35">
      <c r="A8504">
        <f t="shared" ca="1" si="133"/>
        <v>1</v>
      </c>
    </row>
    <row r="8505" spans="1:1" x14ac:dyDescent="0.35">
      <c r="A8505">
        <f t="shared" ca="1" si="133"/>
        <v>4</v>
      </c>
    </row>
    <row r="8506" spans="1:1" x14ac:dyDescent="0.35">
      <c r="A8506">
        <f t="shared" ca="1" si="133"/>
        <v>3</v>
      </c>
    </row>
    <row r="8507" spans="1:1" x14ac:dyDescent="0.35">
      <c r="A8507">
        <f t="shared" ca="1" si="133"/>
        <v>3</v>
      </c>
    </row>
    <row r="8508" spans="1:1" x14ac:dyDescent="0.35">
      <c r="A8508">
        <f t="shared" ca="1" si="133"/>
        <v>6</v>
      </c>
    </row>
    <row r="8509" spans="1:1" x14ac:dyDescent="0.35">
      <c r="A8509">
        <f t="shared" ca="1" si="133"/>
        <v>5</v>
      </c>
    </row>
    <row r="8510" spans="1:1" x14ac:dyDescent="0.35">
      <c r="A8510">
        <f t="shared" ca="1" si="133"/>
        <v>1</v>
      </c>
    </row>
    <row r="8511" spans="1:1" x14ac:dyDescent="0.35">
      <c r="A8511">
        <f t="shared" ca="1" si="133"/>
        <v>4</v>
      </c>
    </row>
    <row r="8512" spans="1:1" x14ac:dyDescent="0.35">
      <c r="A8512">
        <f t="shared" ca="1" si="133"/>
        <v>4</v>
      </c>
    </row>
    <row r="8513" spans="1:1" x14ac:dyDescent="0.35">
      <c r="A8513">
        <f t="shared" ca="1" si="133"/>
        <v>2</v>
      </c>
    </row>
    <row r="8514" spans="1:1" x14ac:dyDescent="0.35">
      <c r="A8514">
        <f t="shared" ca="1" si="133"/>
        <v>1</v>
      </c>
    </row>
    <row r="8515" spans="1:1" x14ac:dyDescent="0.35">
      <c r="A8515">
        <f t="shared" ref="A8515:A8578" ca="1" si="134">RANDBETWEEN(1,6)</f>
        <v>6</v>
      </c>
    </row>
    <row r="8516" spans="1:1" x14ac:dyDescent="0.35">
      <c r="A8516">
        <f t="shared" ca="1" si="134"/>
        <v>1</v>
      </c>
    </row>
    <row r="8517" spans="1:1" x14ac:dyDescent="0.35">
      <c r="A8517">
        <f t="shared" ca="1" si="134"/>
        <v>3</v>
      </c>
    </row>
    <row r="8518" spans="1:1" x14ac:dyDescent="0.35">
      <c r="A8518">
        <f t="shared" ca="1" si="134"/>
        <v>1</v>
      </c>
    </row>
    <row r="8519" spans="1:1" x14ac:dyDescent="0.35">
      <c r="A8519">
        <f t="shared" ca="1" si="134"/>
        <v>5</v>
      </c>
    </row>
    <row r="8520" spans="1:1" x14ac:dyDescent="0.35">
      <c r="A8520">
        <f t="shared" ca="1" si="134"/>
        <v>1</v>
      </c>
    </row>
    <row r="8521" spans="1:1" x14ac:dyDescent="0.35">
      <c r="A8521">
        <f t="shared" ca="1" si="134"/>
        <v>3</v>
      </c>
    </row>
    <row r="8522" spans="1:1" x14ac:dyDescent="0.35">
      <c r="A8522">
        <f t="shared" ca="1" si="134"/>
        <v>4</v>
      </c>
    </row>
    <row r="8523" spans="1:1" x14ac:dyDescent="0.35">
      <c r="A8523">
        <f t="shared" ca="1" si="134"/>
        <v>4</v>
      </c>
    </row>
    <row r="8524" spans="1:1" x14ac:dyDescent="0.35">
      <c r="A8524">
        <f t="shared" ca="1" si="134"/>
        <v>1</v>
      </c>
    </row>
    <row r="8525" spans="1:1" x14ac:dyDescent="0.35">
      <c r="A8525">
        <f t="shared" ca="1" si="134"/>
        <v>2</v>
      </c>
    </row>
    <row r="8526" spans="1:1" x14ac:dyDescent="0.35">
      <c r="A8526">
        <f t="shared" ca="1" si="134"/>
        <v>5</v>
      </c>
    </row>
    <row r="8527" spans="1:1" x14ac:dyDescent="0.35">
      <c r="A8527">
        <f t="shared" ca="1" si="134"/>
        <v>4</v>
      </c>
    </row>
    <row r="8528" spans="1:1" x14ac:dyDescent="0.35">
      <c r="A8528">
        <f t="shared" ca="1" si="134"/>
        <v>3</v>
      </c>
    </row>
    <row r="8529" spans="1:1" x14ac:dyDescent="0.35">
      <c r="A8529">
        <f t="shared" ca="1" si="134"/>
        <v>5</v>
      </c>
    </row>
    <row r="8530" spans="1:1" x14ac:dyDescent="0.35">
      <c r="A8530">
        <f t="shared" ca="1" si="134"/>
        <v>4</v>
      </c>
    </row>
    <row r="8531" spans="1:1" x14ac:dyDescent="0.35">
      <c r="A8531">
        <f t="shared" ca="1" si="134"/>
        <v>2</v>
      </c>
    </row>
    <row r="8532" spans="1:1" x14ac:dyDescent="0.35">
      <c r="A8532">
        <f t="shared" ca="1" si="134"/>
        <v>2</v>
      </c>
    </row>
    <row r="8533" spans="1:1" x14ac:dyDescent="0.35">
      <c r="A8533">
        <f t="shared" ca="1" si="134"/>
        <v>1</v>
      </c>
    </row>
    <row r="8534" spans="1:1" x14ac:dyDescent="0.35">
      <c r="A8534">
        <f t="shared" ca="1" si="134"/>
        <v>1</v>
      </c>
    </row>
    <row r="8535" spans="1:1" x14ac:dyDescent="0.35">
      <c r="A8535">
        <f t="shared" ca="1" si="134"/>
        <v>5</v>
      </c>
    </row>
    <row r="8536" spans="1:1" x14ac:dyDescent="0.35">
      <c r="A8536">
        <f t="shared" ca="1" si="134"/>
        <v>2</v>
      </c>
    </row>
    <row r="8537" spans="1:1" x14ac:dyDescent="0.35">
      <c r="A8537">
        <f t="shared" ca="1" si="134"/>
        <v>3</v>
      </c>
    </row>
    <row r="8538" spans="1:1" x14ac:dyDescent="0.35">
      <c r="A8538">
        <f t="shared" ca="1" si="134"/>
        <v>4</v>
      </c>
    </row>
    <row r="8539" spans="1:1" x14ac:dyDescent="0.35">
      <c r="A8539">
        <f t="shared" ca="1" si="134"/>
        <v>5</v>
      </c>
    </row>
    <row r="8540" spans="1:1" x14ac:dyDescent="0.35">
      <c r="A8540">
        <f t="shared" ca="1" si="134"/>
        <v>1</v>
      </c>
    </row>
    <row r="8541" spans="1:1" x14ac:dyDescent="0.35">
      <c r="A8541">
        <f t="shared" ca="1" si="134"/>
        <v>6</v>
      </c>
    </row>
    <row r="8542" spans="1:1" x14ac:dyDescent="0.35">
      <c r="A8542">
        <f t="shared" ca="1" si="134"/>
        <v>5</v>
      </c>
    </row>
    <row r="8543" spans="1:1" x14ac:dyDescent="0.35">
      <c r="A8543">
        <f t="shared" ca="1" si="134"/>
        <v>3</v>
      </c>
    </row>
    <row r="8544" spans="1:1" x14ac:dyDescent="0.35">
      <c r="A8544">
        <f t="shared" ca="1" si="134"/>
        <v>5</v>
      </c>
    </row>
    <row r="8545" spans="1:1" x14ac:dyDescent="0.35">
      <c r="A8545">
        <f t="shared" ca="1" si="134"/>
        <v>1</v>
      </c>
    </row>
    <row r="8546" spans="1:1" x14ac:dyDescent="0.35">
      <c r="A8546">
        <f t="shared" ca="1" si="134"/>
        <v>6</v>
      </c>
    </row>
    <row r="8547" spans="1:1" x14ac:dyDescent="0.35">
      <c r="A8547">
        <f t="shared" ca="1" si="134"/>
        <v>1</v>
      </c>
    </row>
    <row r="8548" spans="1:1" x14ac:dyDescent="0.35">
      <c r="A8548">
        <f t="shared" ca="1" si="134"/>
        <v>5</v>
      </c>
    </row>
    <row r="8549" spans="1:1" x14ac:dyDescent="0.35">
      <c r="A8549">
        <f t="shared" ca="1" si="134"/>
        <v>2</v>
      </c>
    </row>
    <row r="8550" spans="1:1" x14ac:dyDescent="0.35">
      <c r="A8550">
        <f t="shared" ca="1" si="134"/>
        <v>5</v>
      </c>
    </row>
    <row r="8551" spans="1:1" x14ac:dyDescent="0.35">
      <c r="A8551">
        <f t="shared" ca="1" si="134"/>
        <v>5</v>
      </c>
    </row>
    <row r="8552" spans="1:1" x14ac:dyDescent="0.35">
      <c r="A8552">
        <f t="shared" ca="1" si="134"/>
        <v>5</v>
      </c>
    </row>
    <row r="8553" spans="1:1" x14ac:dyDescent="0.35">
      <c r="A8553">
        <f t="shared" ca="1" si="134"/>
        <v>2</v>
      </c>
    </row>
    <row r="8554" spans="1:1" x14ac:dyDescent="0.35">
      <c r="A8554">
        <f t="shared" ca="1" si="134"/>
        <v>2</v>
      </c>
    </row>
    <row r="8555" spans="1:1" x14ac:dyDescent="0.35">
      <c r="A8555">
        <f t="shared" ca="1" si="134"/>
        <v>4</v>
      </c>
    </row>
    <row r="8556" spans="1:1" x14ac:dyDescent="0.35">
      <c r="A8556">
        <f t="shared" ca="1" si="134"/>
        <v>3</v>
      </c>
    </row>
    <row r="8557" spans="1:1" x14ac:dyDescent="0.35">
      <c r="A8557">
        <f t="shared" ca="1" si="134"/>
        <v>4</v>
      </c>
    </row>
    <row r="8558" spans="1:1" x14ac:dyDescent="0.35">
      <c r="A8558">
        <f t="shared" ca="1" si="134"/>
        <v>4</v>
      </c>
    </row>
    <row r="8559" spans="1:1" x14ac:dyDescent="0.35">
      <c r="A8559">
        <f t="shared" ca="1" si="134"/>
        <v>1</v>
      </c>
    </row>
    <row r="8560" spans="1:1" x14ac:dyDescent="0.35">
      <c r="A8560">
        <f t="shared" ca="1" si="134"/>
        <v>4</v>
      </c>
    </row>
    <row r="8561" spans="1:1" x14ac:dyDescent="0.35">
      <c r="A8561">
        <f t="shared" ca="1" si="134"/>
        <v>6</v>
      </c>
    </row>
    <row r="8562" spans="1:1" x14ac:dyDescent="0.35">
      <c r="A8562">
        <f t="shared" ca="1" si="134"/>
        <v>6</v>
      </c>
    </row>
    <row r="8563" spans="1:1" x14ac:dyDescent="0.35">
      <c r="A8563">
        <f t="shared" ca="1" si="134"/>
        <v>1</v>
      </c>
    </row>
    <row r="8564" spans="1:1" x14ac:dyDescent="0.35">
      <c r="A8564">
        <f t="shared" ca="1" si="134"/>
        <v>6</v>
      </c>
    </row>
    <row r="8565" spans="1:1" x14ac:dyDescent="0.35">
      <c r="A8565">
        <f t="shared" ca="1" si="134"/>
        <v>6</v>
      </c>
    </row>
    <row r="8566" spans="1:1" x14ac:dyDescent="0.35">
      <c r="A8566">
        <f t="shared" ca="1" si="134"/>
        <v>4</v>
      </c>
    </row>
    <row r="8567" spans="1:1" x14ac:dyDescent="0.35">
      <c r="A8567">
        <f t="shared" ca="1" si="134"/>
        <v>1</v>
      </c>
    </row>
    <row r="8568" spans="1:1" x14ac:dyDescent="0.35">
      <c r="A8568">
        <f t="shared" ca="1" si="134"/>
        <v>2</v>
      </c>
    </row>
    <row r="8569" spans="1:1" x14ac:dyDescent="0.35">
      <c r="A8569">
        <f t="shared" ca="1" si="134"/>
        <v>1</v>
      </c>
    </row>
    <row r="8570" spans="1:1" x14ac:dyDescent="0.35">
      <c r="A8570">
        <f t="shared" ca="1" si="134"/>
        <v>4</v>
      </c>
    </row>
    <row r="8571" spans="1:1" x14ac:dyDescent="0.35">
      <c r="A8571">
        <f t="shared" ca="1" si="134"/>
        <v>5</v>
      </c>
    </row>
    <row r="8572" spans="1:1" x14ac:dyDescent="0.35">
      <c r="A8572">
        <f t="shared" ca="1" si="134"/>
        <v>3</v>
      </c>
    </row>
    <row r="8573" spans="1:1" x14ac:dyDescent="0.35">
      <c r="A8573">
        <f t="shared" ca="1" si="134"/>
        <v>4</v>
      </c>
    </row>
    <row r="8574" spans="1:1" x14ac:dyDescent="0.35">
      <c r="A8574">
        <f t="shared" ca="1" si="134"/>
        <v>4</v>
      </c>
    </row>
    <row r="8575" spans="1:1" x14ac:dyDescent="0.35">
      <c r="A8575">
        <f t="shared" ca="1" si="134"/>
        <v>4</v>
      </c>
    </row>
    <row r="8576" spans="1:1" x14ac:dyDescent="0.35">
      <c r="A8576">
        <f t="shared" ca="1" si="134"/>
        <v>5</v>
      </c>
    </row>
    <row r="8577" spans="1:1" x14ac:dyDescent="0.35">
      <c r="A8577">
        <f t="shared" ca="1" si="134"/>
        <v>4</v>
      </c>
    </row>
    <row r="8578" spans="1:1" x14ac:dyDescent="0.35">
      <c r="A8578">
        <f t="shared" ca="1" si="134"/>
        <v>2</v>
      </c>
    </row>
    <row r="8579" spans="1:1" x14ac:dyDescent="0.35">
      <c r="A8579">
        <f t="shared" ref="A8579:A8642" ca="1" si="135">RANDBETWEEN(1,6)</f>
        <v>2</v>
      </c>
    </row>
    <row r="8580" spans="1:1" x14ac:dyDescent="0.35">
      <c r="A8580">
        <f t="shared" ca="1" si="135"/>
        <v>4</v>
      </c>
    </row>
    <row r="8581" spans="1:1" x14ac:dyDescent="0.35">
      <c r="A8581">
        <f t="shared" ca="1" si="135"/>
        <v>1</v>
      </c>
    </row>
    <row r="8582" spans="1:1" x14ac:dyDescent="0.35">
      <c r="A8582">
        <f t="shared" ca="1" si="135"/>
        <v>1</v>
      </c>
    </row>
    <row r="8583" spans="1:1" x14ac:dyDescent="0.35">
      <c r="A8583">
        <f t="shared" ca="1" si="135"/>
        <v>5</v>
      </c>
    </row>
    <row r="8584" spans="1:1" x14ac:dyDescent="0.35">
      <c r="A8584">
        <f t="shared" ca="1" si="135"/>
        <v>2</v>
      </c>
    </row>
    <row r="8585" spans="1:1" x14ac:dyDescent="0.35">
      <c r="A8585">
        <f t="shared" ca="1" si="135"/>
        <v>1</v>
      </c>
    </row>
    <row r="8586" spans="1:1" x14ac:dyDescent="0.35">
      <c r="A8586">
        <f t="shared" ca="1" si="135"/>
        <v>1</v>
      </c>
    </row>
    <row r="8587" spans="1:1" x14ac:dyDescent="0.35">
      <c r="A8587">
        <f t="shared" ca="1" si="135"/>
        <v>5</v>
      </c>
    </row>
    <row r="8588" spans="1:1" x14ac:dyDescent="0.35">
      <c r="A8588">
        <f t="shared" ca="1" si="135"/>
        <v>5</v>
      </c>
    </row>
    <row r="8589" spans="1:1" x14ac:dyDescent="0.35">
      <c r="A8589">
        <f t="shared" ca="1" si="135"/>
        <v>6</v>
      </c>
    </row>
    <row r="8590" spans="1:1" x14ac:dyDescent="0.35">
      <c r="A8590">
        <f t="shared" ca="1" si="135"/>
        <v>1</v>
      </c>
    </row>
    <row r="8591" spans="1:1" x14ac:dyDescent="0.35">
      <c r="A8591">
        <f t="shared" ca="1" si="135"/>
        <v>4</v>
      </c>
    </row>
    <row r="8592" spans="1:1" x14ac:dyDescent="0.35">
      <c r="A8592">
        <f t="shared" ca="1" si="135"/>
        <v>2</v>
      </c>
    </row>
    <row r="8593" spans="1:1" x14ac:dyDescent="0.35">
      <c r="A8593">
        <f t="shared" ca="1" si="135"/>
        <v>5</v>
      </c>
    </row>
    <row r="8594" spans="1:1" x14ac:dyDescent="0.35">
      <c r="A8594">
        <f t="shared" ca="1" si="135"/>
        <v>5</v>
      </c>
    </row>
    <row r="8595" spans="1:1" x14ac:dyDescent="0.35">
      <c r="A8595">
        <f t="shared" ca="1" si="135"/>
        <v>5</v>
      </c>
    </row>
    <row r="8596" spans="1:1" x14ac:dyDescent="0.35">
      <c r="A8596">
        <f t="shared" ca="1" si="135"/>
        <v>1</v>
      </c>
    </row>
    <row r="8597" spans="1:1" x14ac:dyDescent="0.35">
      <c r="A8597">
        <f t="shared" ca="1" si="135"/>
        <v>6</v>
      </c>
    </row>
    <row r="8598" spans="1:1" x14ac:dyDescent="0.35">
      <c r="A8598">
        <f t="shared" ca="1" si="135"/>
        <v>2</v>
      </c>
    </row>
    <row r="8599" spans="1:1" x14ac:dyDescent="0.35">
      <c r="A8599">
        <f t="shared" ca="1" si="135"/>
        <v>3</v>
      </c>
    </row>
    <row r="8600" spans="1:1" x14ac:dyDescent="0.35">
      <c r="A8600">
        <f t="shared" ca="1" si="135"/>
        <v>2</v>
      </c>
    </row>
    <row r="8601" spans="1:1" x14ac:dyDescent="0.35">
      <c r="A8601">
        <f t="shared" ca="1" si="135"/>
        <v>3</v>
      </c>
    </row>
    <row r="8602" spans="1:1" x14ac:dyDescent="0.35">
      <c r="A8602">
        <f t="shared" ca="1" si="135"/>
        <v>5</v>
      </c>
    </row>
    <row r="8603" spans="1:1" x14ac:dyDescent="0.35">
      <c r="A8603">
        <f t="shared" ca="1" si="135"/>
        <v>4</v>
      </c>
    </row>
    <row r="8604" spans="1:1" x14ac:dyDescent="0.35">
      <c r="A8604">
        <f t="shared" ca="1" si="135"/>
        <v>1</v>
      </c>
    </row>
    <row r="8605" spans="1:1" x14ac:dyDescent="0.35">
      <c r="A8605">
        <f t="shared" ca="1" si="135"/>
        <v>3</v>
      </c>
    </row>
    <row r="8606" spans="1:1" x14ac:dyDescent="0.35">
      <c r="A8606">
        <f t="shared" ca="1" si="135"/>
        <v>2</v>
      </c>
    </row>
    <row r="8607" spans="1:1" x14ac:dyDescent="0.35">
      <c r="A8607">
        <f t="shared" ca="1" si="135"/>
        <v>6</v>
      </c>
    </row>
    <row r="8608" spans="1:1" x14ac:dyDescent="0.35">
      <c r="A8608">
        <f t="shared" ca="1" si="135"/>
        <v>1</v>
      </c>
    </row>
    <row r="8609" spans="1:1" x14ac:dyDescent="0.35">
      <c r="A8609">
        <f t="shared" ca="1" si="135"/>
        <v>6</v>
      </c>
    </row>
    <row r="8610" spans="1:1" x14ac:dyDescent="0.35">
      <c r="A8610">
        <f t="shared" ca="1" si="135"/>
        <v>2</v>
      </c>
    </row>
    <row r="8611" spans="1:1" x14ac:dyDescent="0.35">
      <c r="A8611">
        <f t="shared" ca="1" si="135"/>
        <v>6</v>
      </c>
    </row>
    <row r="8612" spans="1:1" x14ac:dyDescent="0.35">
      <c r="A8612">
        <f t="shared" ca="1" si="135"/>
        <v>4</v>
      </c>
    </row>
    <row r="8613" spans="1:1" x14ac:dyDescent="0.35">
      <c r="A8613">
        <f t="shared" ca="1" si="135"/>
        <v>5</v>
      </c>
    </row>
    <row r="8614" spans="1:1" x14ac:dyDescent="0.35">
      <c r="A8614">
        <f t="shared" ca="1" si="135"/>
        <v>3</v>
      </c>
    </row>
    <row r="8615" spans="1:1" x14ac:dyDescent="0.35">
      <c r="A8615">
        <f t="shared" ca="1" si="135"/>
        <v>3</v>
      </c>
    </row>
    <row r="8616" spans="1:1" x14ac:dyDescent="0.35">
      <c r="A8616">
        <f t="shared" ca="1" si="135"/>
        <v>1</v>
      </c>
    </row>
    <row r="8617" spans="1:1" x14ac:dyDescent="0.35">
      <c r="A8617">
        <f t="shared" ca="1" si="135"/>
        <v>4</v>
      </c>
    </row>
    <row r="8618" spans="1:1" x14ac:dyDescent="0.35">
      <c r="A8618">
        <f t="shared" ca="1" si="135"/>
        <v>2</v>
      </c>
    </row>
    <row r="8619" spans="1:1" x14ac:dyDescent="0.35">
      <c r="A8619">
        <f t="shared" ca="1" si="135"/>
        <v>4</v>
      </c>
    </row>
    <row r="8620" spans="1:1" x14ac:dyDescent="0.35">
      <c r="A8620">
        <f t="shared" ca="1" si="135"/>
        <v>3</v>
      </c>
    </row>
    <row r="8621" spans="1:1" x14ac:dyDescent="0.35">
      <c r="A8621">
        <f t="shared" ca="1" si="135"/>
        <v>6</v>
      </c>
    </row>
    <row r="8622" spans="1:1" x14ac:dyDescent="0.35">
      <c r="A8622">
        <f t="shared" ca="1" si="135"/>
        <v>5</v>
      </c>
    </row>
    <row r="8623" spans="1:1" x14ac:dyDescent="0.35">
      <c r="A8623">
        <f t="shared" ca="1" si="135"/>
        <v>1</v>
      </c>
    </row>
    <row r="8624" spans="1:1" x14ac:dyDescent="0.35">
      <c r="A8624">
        <f t="shared" ca="1" si="135"/>
        <v>5</v>
      </c>
    </row>
    <row r="8625" spans="1:1" x14ac:dyDescent="0.35">
      <c r="A8625">
        <f t="shared" ca="1" si="135"/>
        <v>6</v>
      </c>
    </row>
    <row r="8626" spans="1:1" x14ac:dyDescent="0.35">
      <c r="A8626">
        <f t="shared" ca="1" si="135"/>
        <v>1</v>
      </c>
    </row>
    <row r="8627" spans="1:1" x14ac:dyDescent="0.35">
      <c r="A8627">
        <f t="shared" ca="1" si="135"/>
        <v>1</v>
      </c>
    </row>
    <row r="8628" spans="1:1" x14ac:dyDescent="0.35">
      <c r="A8628">
        <f t="shared" ca="1" si="135"/>
        <v>2</v>
      </c>
    </row>
    <row r="8629" spans="1:1" x14ac:dyDescent="0.35">
      <c r="A8629">
        <f t="shared" ca="1" si="135"/>
        <v>5</v>
      </c>
    </row>
    <row r="8630" spans="1:1" x14ac:dyDescent="0.35">
      <c r="A8630">
        <f t="shared" ca="1" si="135"/>
        <v>2</v>
      </c>
    </row>
    <row r="8631" spans="1:1" x14ac:dyDescent="0.35">
      <c r="A8631">
        <f t="shared" ca="1" si="135"/>
        <v>2</v>
      </c>
    </row>
    <row r="8632" spans="1:1" x14ac:dyDescent="0.35">
      <c r="A8632">
        <f t="shared" ca="1" si="135"/>
        <v>3</v>
      </c>
    </row>
    <row r="8633" spans="1:1" x14ac:dyDescent="0.35">
      <c r="A8633">
        <f t="shared" ca="1" si="135"/>
        <v>2</v>
      </c>
    </row>
    <row r="8634" spans="1:1" x14ac:dyDescent="0.35">
      <c r="A8634">
        <f t="shared" ca="1" si="135"/>
        <v>4</v>
      </c>
    </row>
    <row r="8635" spans="1:1" x14ac:dyDescent="0.35">
      <c r="A8635">
        <f t="shared" ca="1" si="135"/>
        <v>4</v>
      </c>
    </row>
    <row r="8636" spans="1:1" x14ac:dyDescent="0.35">
      <c r="A8636">
        <f t="shared" ca="1" si="135"/>
        <v>1</v>
      </c>
    </row>
    <row r="8637" spans="1:1" x14ac:dyDescent="0.35">
      <c r="A8637">
        <f t="shared" ca="1" si="135"/>
        <v>5</v>
      </c>
    </row>
    <row r="8638" spans="1:1" x14ac:dyDescent="0.35">
      <c r="A8638">
        <f t="shared" ca="1" si="135"/>
        <v>1</v>
      </c>
    </row>
    <row r="8639" spans="1:1" x14ac:dyDescent="0.35">
      <c r="A8639">
        <f t="shared" ca="1" si="135"/>
        <v>4</v>
      </c>
    </row>
    <row r="8640" spans="1:1" x14ac:dyDescent="0.35">
      <c r="A8640">
        <f t="shared" ca="1" si="135"/>
        <v>6</v>
      </c>
    </row>
    <row r="8641" spans="1:1" x14ac:dyDescent="0.35">
      <c r="A8641">
        <f t="shared" ca="1" si="135"/>
        <v>5</v>
      </c>
    </row>
    <row r="8642" spans="1:1" x14ac:dyDescent="0.35">
      <c r="A8642">
        <f t="shared" ca="1" si="135"/>
        <v>4</v>
      </c>
    </row>
    <row r="8643" spans="1:1" x14ac:dyDescent="0.35">
      <c r="A8643">
        <f t="shared" ref="A8643:A8706" ca="1" si="136">RANDBETWEEN(1,6)</f>
        <v>3</v>
      </c>
    </row>
    <row r="8644" spans="1:1" x14ac:dyDescent="0.35">
      <c r="A8644">
        <f t="shared" ca="1" si="136"/>
        <v>1</v>
      </c>
    </row>
    <row r="8645" spans="1:1" x14ac:dyDescent="0.35">
      <c r="A8645">
        <f t="shared" ca="1" si="136"/>
        <v>1</v>
      </c>
    </row>
    <row r="8646" spans="1:1" x14ac:dyDescent="0.35">
      <c r="A8646">
        <f t="shared" ca="1" si="136"/>
        <v>1</v>
      </c>
    </row>
    <row r="8647" spans="1:1" x14ac:dyDescent="0.35">
      <c r="A8647">
        <f t="shared" ca="1" si="136"/>
        <v>5</v>
      </c>
    </row>
    <row r="8648" spans="1:1" x14ac:dyDescent="0.35">
      <c r="A8648">
        <f t="shared" ca="1" si="136"/>
        <v>1</v>
      </c>
    </row>
    <row r="8649" spans="1:1" x14ac:dyDescent="0.35">
      <c r="A8649">
        <f t="shared" ca="1" si="136"/>
        <v>6</v>
      </c>
    </row>
    <row r="8650" spans="1:1" x14ac:dyDescent="0.35">
      <c r="A8650">
        <f t="shared" ca="1" si="136"/>
        <v>4</v>
      </c>
    </row>
    <row r="8651" spans="1:1" x14ac:dyDescent="0.35">
      <c r="A8651">
        <f t="shared" ca="1" si="136"/>
        <v>2</v>
      </c>
    </row>
    <row r="8652" spans="1:1" x14ac:dyDescent="0.35">
      <c r="A8652">
        <f t="shared" ca="1" si="136"/>
        <v>3</v>
      </c>
    </row>
    <row r="8653" spans="1:1" x14ac:dyDescent="0.35">
      <c r="A8653">
        <f t="shared" ca="1" si="136"/>
        <v>6</v>
      </c>
    </row>
    <row r="8654" spans="1:1" x14ac:dyDescent="0.35">
      <c r="A8654">
        <f t="shared" ca="1" si="136"/>
        <v>5</v>
      </c>
    </row>
    <row r="8655" spans="1:1" x14ac:dyDescent="0.35">
      <c r="A8655">
        <f t="shared" ca="1" si="136"/>
        <v>6</v>
      </c>
    </row>
    <row r="8656" spans="1:1" x14ac:dyDescent="0.35">
      <c r="A8656">
        <f t="shared" ca="1" si="136"/>
        <v>3</v>
      </c>
    </row>
    <row r="8657" spans="1:1" x14ac:dyDescent="0.35">
      <c r="A8657">
        <f t="shared" ca="1" si="136"/>
        <v>6</v>
      </c>
    </row>
    <row r="8658" spans="1:1" x14ac:dyDescent="0.35">
      <c r="A8658">
        <f t="shared" ca="1" si="136"/>
        <v>6</v>
      </c>
    </row>
    <row r="8659" spans="1:1" x14ac:dyDescent="0.35">
      <c r="A8659">
        <f t="shared" ca="1" si="136"/>
        <v>6</v>
      </c>
    </row>
    <row r="8660" spans="1:1" x14ac:dyDescent="0.35">
      <c r="A8660">
        <f t="shared" ca="1" si="136"/>
        <v>4</v>
      </c>
    </row>
    <row r="8661" spans="1:1" x14ac:dyDescent="0.35">
      <c r="A8661">
        <f t="shared" ca="1" si="136"/>
        <v>6</v>
      </c>
    </row>
    <row r="8662" spans="1:1" x14ac:dyDescent="0.35">
      <c r="A8662">
        <f t="shared" ca="1" si="136"/>
        <v>5</v>
      </c>
    </row>
    <row r="8663" spans="1:1" x14ac:dyDescent="0.35">
      <c r="A8663">
        <f t="shared" ca="1" si="136"/>
        <v>1</v>
      </c>
    </row>
    <row r="8664" spans="1:1" x14ac:dyDescent="0.35">
      <c r="A8664">
        <f t="shared" ca="1" si="136"/>
        <v>1</v>
      </c>
    </row>
    <row r="8665" spans="1:1" x14ac:dyDescent="0.35">
      <c r="A8665">
        <f t="shared" ca="1" si="136"/>
        <v>5</v>
      </c>
    </row>
    <row r="8666" spans="1:1" x14ac:dyDescent="0.35">
      <c r="A8666">
        <f t="shared" ca="1" si="136"/>
        <v>2</v>
      </c>
    </row>
    <row r="8667" spans="1:1" x14ac:dyDescent="0.35">
      <c r="A8667">
        <f t="shared" ca="1" si="136"/>
        <v>1</v>
      </c>
    </row>
    <row r="8668" spans="1:1" x14ac:dyDescent="0.35">
      <c r="A8668">
        <f t="shared" ca="1" si="136"/>
        <v>1</v>
      </c>
    </row>
    <row r="8669" spans="1:1" x14ac:dyDescent="0.35">
      <c r="A8669">
        <f t="shared" ca="1" si="136"/>
        <v>1</v>
      </c>
    </row>
    <row r="8670" spans="1:1" x14ac:dyDescent="0.35">
      <c r="A8670">
        <f t="shared" ca="1" si="136"/>
        <v>1</v>
      </c>
    </row>
    <row r="8671" spans="1:1" x14ac:dyDescent="0.35">
      <c r="A8671">
        <f t="shared" ca="1" si="136"/>
        <v>6</v>
      </c>
    </row>
    <row r="8672" spans="1:1" x14ac:dyDescent="0.35">
      <c r="A8672">
        <f t="shared" ca="1" si="136"/>
        <v>4</v>
      </c>
    </row>
    <row r="8673" spans="1:1" x14ac:dyDescent="0.35">
      <c r="A8673">
        <f t="shared" ca="1" si="136"/>
        <v>5</v>
      </c>
    </row>
    <row r="8674" spans="1:1" x14ac:dyDescent="0.35">
      <c r="A8674">
        <f t="shared" ca="1" si="136"/>
        <v>1</v>
      </c>
    </row>
    <row r="8675" spans="1:1" x14ac:dyDescent="0.35">
      <c r="A8675">
        <f t="shared" ca="1" si="136"/>
        <v>4</v>
      </c>
    </row>
    <row r="8676" spans="1:1" x14ac:dyDescent="0.35">
      <c r="A8676">
        <f t="shared" ca="1" si="136"/>
        <v>3</v>
      </c>
    </row>
    <row r="8677" spans="1:1" x14ac:dyDescent="0.35">
      <c r="A8677">
        <f t="shared" ca="1" si="136"/>
        <v>1</v>
      </c>
    </row>
    <row r="8678" spans="1:1" x14ac:dyDescent="0.35">
      <c r="A8678">
        <f t="shared" ca="1" si="136"/>
        <v>5</v>
      </c>
    </row>
    <row r="8679" spans="1:1" x14ac:dyDescent="0.35">
      <c r="A8679">
        <f t="shared" ca="1" si="136"/>
        <v>4</v>
      </c>
    </row>
    <row r="8680" spans="1:1" x14ac:dyDescent="0.35">
      <c r="A8680">
        <f t="shared" ca="1" si="136"/>
        <v>3</v>
      </c>
    </row>
    <row r="8681" spans="1:1" x14ac:dyDescent="0.35">
      <c r="A8681">
        <f t="shared" ca="1" si="136"/>
        <v>6</v>
      </c>
    </row>
    <row r="8682" spans="1:1" x14ac:dyDescent="0.35">
      <c r="A8682">
        <f t="shared" ca="1" si="136"/>
        <v>4</v>
      </c>
    </row>
    <row r="8683" spans="1:1" x14ac:dyDescent="0.35">
      <c r="A8683">
        <f t="shared" ca="1" si="136"/>
        <v>3</v>
      </c>
    </row>
    <row r="8684" spans="1:1" x14ac:dyDescent="0.35">
      <c r="A8684">
        <f t="shared" ca="1" si="136"/>
        <v>2</v>
      </c>
    </row>
    <row r="8685" spans="1:1" x14ac:dyDescent="0.35">
      <c r="A8685">
        <f t="shared" ca="1" si="136"/>
        <v>4</v>
      </c>
    </row>
    <row r="8686" spans="1:1" x14ac:dyDescent="0.35">
      <c r="A8686">
        <f t="shared" ca="1" si="136"/>
        <v>5</v>
      </c>
    </row>
    <row r="8687" spans="1:1" x14ac:dyDescent="0.35">
      <c r="A8687">
        <f t="shared" ca="1" si="136"/>
        <v>4</v>
      </c>
    </row>
    <row r="8688" spans="1:1" x14ac:dyDescent="0.35">
      <c r="A8688">
        <f t="shared" ca="1" si="136"/>
        <v>4</v>
      </c>
    </row>
    <row r="8689" spans="1:1" x14ac:dyDescent="0.35">
      <c r="A8689">
        <f t="shared" ca="1" si="136"/>
        <v>4</v>
      </c>
    </row>
    <row r="8690" spans="1:1" x14ac:dyDescent="0.35">
      <c r="A8690">
        <f t="shared" ca="1" si="136"/>
        <v>3</v>
      </c>
    </row>
    <row r="8691" spans="1:1" x14ac:dyDescent="0.35">
      <c r="A8691">
        <f t="shared" ca="1" si="136"/>
        <v>2</v>
      </c>
    </row>
    <row r="8692" spans="1:1" x14ac:dyDescent="0.35">
      <c r="A8692">
        <f t="shared" ca="1" si="136"/>
        <v>5</v>
      </c>
    </row>
    <row r="8693" spans="1:1" x14ac:dyDescent="0.35">
      <c r="A8693">
        <f t="shared" ca="1" si="136"/>
        <v>2</v>
      </c>
    </row>
    <row r="8694" spans="1:1" x14ac:dyDescent="0.35">
      <c r="A8694">
        <f t="shared" ca="1" si="136"/>
        <v>6</v>
      </c>
    </row>
    <row r="8695" spans="1:1" x14ac:dyDescent="0.35">
      <c r="A8695">
        <f t="shared" ca="1" si="136"/>
        <v>2</v>
      </c>
    </row>
    <row r="8696" spans="1:1" x14ac:dyDescent="0.35">
      <c r="A8696">
        <f t="shared" ca="1" si="136"/>
        <v>6</v>
      </c>
    </row>
    <row r="8697" spans="1:1" x14ac:dyDescent="0.35">
      <c r="A8697">
        <f t="shared" ca="1" si="136"/>
        <v>3</v>
      </c>
    </row>
    <row r="8698" spans="1:1" x14ac:dyDescent="0.35">
      <c r="A8698">
        <f t="shared" ca="1" si="136"/>
        <v>4</v>
      </c>
    </row>
    <row r="8699" spans="1:1" x14ac:dyDescent="0.35">
      <c r="A8699">
        <f t="shared" ca="1" si="136"/>
        <v>5</v>
      </c>
    </row>
    <row r="8700" spans="1:1" x14ac:dyDescent="0.35">
      <c r="A8700">
        <f t="shared" ca="1" si="136"/>
        <v>6</v>
      </c>
    </row>
    <row r="8701" spans="1:1" x14ac:dyDescent="0.35">
      <c r="A8701">
        <f t="shared" ca="1" si="136"/>
        <v>5</v>
      </c>
    </row>
    <row r="8702" spans="1:1" x14ac:dyDescent="0.35">
      <c r="A8702">
        <f t="shared" ca="1" si="136"/>
        <v>6</v>
      </c>
    </row>
    <row r="8703" spans="1:1" x14ac:dyDescent="0.35">
      <c r="A8703">
        <f t="shared" ca="1" si="136"/>
        <v>2</v>
      </c>
    </row>
    <row r="8704" spans="1:1" x14ac:dyDescent="0.35">
      <c r="A8704">
        <f t="shared" ca="1" si="136"/>
        <v>3</v>
      </c>
    </row>
    <row r="8705" spans="1:1" x14ac:dyDescent="0.35">
      <c r="A8705">
        <f t="shared" ca="1" si="136"/>
        <v>6</v>
      </c>
    </row>
    <row r="8706" spans="1:1" x14ac:dyDescent="0.35">
      <c r="A8706">
        <f t="shared" ca="1" si="136"/>
        <v>3</v>
      </c>
    </row>
    <row r="8707" spans="1:1" x14ac:dyDescent="0.35">
      <c r="A8707">
        <f t="shared" ref="A8707:A8770" ca="1" si="137">RANDBETWEEN(1,6)</f>
        <v>3</v>
      </c>
    </row>
    <row r="8708" spans="1:1" x14ac:dyDescent="0.35">
      <c r="A8708">
        <f t="shared" ca="1" si="137"/>
        <v>1</v>
      </c>
    </row>
    <row r="8709" spans="1:1" x14ac:dyDescent="0.35">
      <c r="A8709">
        <f t="shared" ca="1" si="137"/>
        <v>2</v>
      </c>
    </row>
    <row r="8710" spans="1:1" x14ac:dyDescent="0.35">
      <c r="A8710">
        <f t="shared" ca="1" si="137"/>
        <v>1</v>
      </c>
    </row>
    <row r="8711" spans="1:1" x14ac:dyDescent="0.35">
      <c r="A8711">
        <f t="shared" ca="1" si="137"/>
        <v>4</v>
      </c>
    </row>
    <row r="8712" spans="1:1" x14ac:dyDescent="0.35">
      <c r="A8712">
        <f t="shared" ca="1" si="137"/>
        <v>4</v>
      </c>
    </row>
    <row r="8713" spans="1:1" x14ac:dyDescent="0.35">
      <c r="A8713">
        <f t="shared" ca="1" si="137"/>
        <v>1</v>
      </c>
    </row>
    <row r="8714" spans="1:1" x14ac:dyDescent="0.35">
      <c r="A8714">
        <f t="shared" ca="1" si="137"/>
        <v>1</v>
      </c>
    </row>
    <row r="8715" spans="1:1" x14ac:dyDescent="0.35">
      <c r="A8715">
        <f t="shared" ca="1" si="137"/>
        <v>6</v>
      </c>
    </row>
    <row r="8716" spans="1:1" x14ac:dyDescent="0.35">
      <c r="A8716">
        <f t="shared" ca="1" si="137"/>
        <v>5</v>
      </c>
    </row>
    <row r="8717" spans="1:1" x14ac:dyDescent="0.35">
      <c r="A8717">
        <f t="shared" ca="1" si="137"/>
        <v>2</v>
      </c>
    </row>
    <row r="8718" spans="1:1" x14ac:dyDescent="0.35">
      <c r="A8718">
        <f t="shared" ca="1" si="137"/>
        <v>6</v>
      </c>
    </row>
    <row r="8719" spans="1:1" x14ac:dyDescent="0.35">
      <c r="A8719">
        <f t="shared" ca="1" si="137"/>
        <v>5</v>
      </c>
    </row>
    <row r="8720" spans="1:1" x14ac:dyDescent="0.35">
      <c r="A8720">
        <f t="shared" ca="1" si="137"/>
        <v>1</v>
      </c>
    </row>
    <row r="8721" spans="1:1" x14ac:dyDescent="0.35">
      <c r="A8721">
        <f t="shared" ca="1" si="137"/>
        <v>2</v>
      </c>
    </row>
    <row r="8722" spans="1:1" x14ac:dyDescent="0.35">
      <c r="A8722">
        <f t="shared" ca="1" si="137"/>
        <v>2</v>
      </c>
    </row>
    <row r="8723" spans="1:1" x14ac:dyDescent="0.35">
      <c r="A8723">
        <f t="shared" ca="1" si="137"/>
        <v>6</v>
      </c>
    </row>
    <row r="8724" spans="1:1" x14ac:dyDescent="0.35">
      <c r="A8724">
        <f t="shared" ca="1" si="137"/>
        <v>3</v>
      </c>
    </row>
    <row r="8725" spans="1:1" x14ac:dyDescent="0.35">
      <c r="A8725">
        <f t="shared" ca="1" si="137"/>
        <v>1</v>
      </c>
    </row>
    <row r="8726" spans="1:1" x14ac:dyDescent="0.35">
      <c r="A8726">
        <f t="shared" ca="1" si="137"/>
        <v>5</v>
      </c>
    </row>
    <row r="8727" spans="1:1" x14ac:dyDescent="0.35">
      <c r="A8727">
        <f t="shared" ca="1" si="137"/>
        <v>4</v>
      </c>
    </row>
    <row r="8728" spans="1:1" x14ac:dyDescent="0.35">
      <c r="A8728">
        <f t="shared" ca="1" si="137"/>
        <v>1</v>
      </c>
    </row>
    <row r="8729" spans="1:1" x14ac:dyDescent="0.35">
      <c r="A8729">
        <f t="shared" ca="1" si="137"/>
        <v>4</v>
      </c>
    </row>
    <row r="8730" spans="1:1" x14ac:dyDescent="0.35">
      <c r="A8730">
        <f t="shared" ca="1" si="137"/>
        <v>5</v>
      </c>
    </row>
    <row r="8731" spans="1:1" x14ac:dyDescent="0.35">
      <c r="A8731">
        <f t="shared" ca="1" si="137"/>
        <v>5</v>
      </c>
    </row>
    <row r="8732" spans="1:1" x14ac:dyDescent="0.35">
      <c r="A8732">
        <f t="shared" ca="1" si="137"/>
        <v>4</v>
      </c>
    </row>
    <row r="8733" spans="1:1" x14ac:dyDescent="0.35">
      <c r="A8733">
        <f t="shared" ca="1" si="137"/>
        <v>1</v>
      </c>
    </row>
    <row r="8734" spans="1:1" x14ac:dyDescent="0.35">
      <c r="A8734">
        <f t="shared" ca="1" si="137"/>
        <v>5</v>
      </c>
    </row>
    <row r="8735" spans="1:1" x14ac:dyDescent="0.35">
      <c r="A8735">
        <f t="shared" ca="1" si="137"/>
        <v>6</v>
      </c>
    </row>
    <row r="8736" spans="1:1" x14ac:dyDescent="0.35">
      <c r="A8736">
        <f t="shared" ca="1" si="137"/>
        <v>2</v>
      </c>
    </row>
    <row r="8737" spans="1:1" x14ac:dyDescent="0.35">
      <c r="A8737">
        <f t="shared" ca="1" si="137"/>
        <v>1</v>
      </c>
    </row>
    <row r="8738" spans="1:1" x14ac:dyDescent="0.35">
      <c r="A8738">
        <f t="shared" ca="1" si="137"/>
        <v>4</v>
      </c>
    </row>
    <row r="8739" spans="1:1" x14ac:dyDescent="0.35">
      <c r="A8739">
        <f t="shared" ca="1" si="137"/>
        <v>3</v>
      </c>
    </row>
    <row r="8740" spans="1:1" x14ac:dyDescent="0.35">
      <c r="A8740">
        <f t="shared" ca="1" si="137"/>
        <v>3</v>
      </c>
    </row>
    <row r="8741" spans="1:1" x14ac:dyDescent="0.35">
      <c r="A8741">
        <f t="shared" ca="1" si="137"/>
        <v>5</v>
      </c>
    </row>
    <row r="8742" spans="1:1" x14ac:dyDescent="0.35">
      <c r="A8742">
        <f t="shared" ca="1" si="137"/>
        <v>3</v>
      </c>
    </row>
    <row r="8743" spans="1:1" x14ac:dyDescent="0.35">
      <c r="A8743">
        <f t="shared" ca="1" si="137"/>
        <v>4</v>
      </c>
    </row>
    <row r="8744" spans="1:1" x14ac:dyDescent="0.35">
      <c r="A8744">
        <f t="shared" ca="1" si="137"/>
        <v>1</v>
      </c>
    </row>
    <row r="8745" spans="1:1" x14ac:dyDescent="0.35">
      <c r="A8745">
        <f t="shared" ca="1" si="137"/>
        <v>4</v>
      </c>
    </row>
    <row r="8746" spans="1:1" x14ac:dyDescent="0.35">
      <c r="A8746">
        <f t="shared" ca="1" si="137"/>
        <v>1</v>
      </c>
    </row>
    <row r="8747" spans="1:1" x14ac:dyDescent="0.35">
      <c r="A8747">
        <f t="shared" ca="1" si="137"/>
        <v>2</v>
      </c>
    </row>
    <row r="8748" spans="1:1" x14ac:dyDescent="0.35">
      <c r="A8748">
        <f t="shared" ca="1" si="137"/>
        <v>1</v>
      </c>
    </row>
    <row r="8749" spans="1:1" x14ac:dyDescent="0.35">
      <c r="A8749">
        <f t="shared" ca="1" si="137"/>
        <v>2</v>
      </c>
    </row>
    <row r="8750" spans="1:1" x14ac:dyDescent="0.35">
      <c r="A8750">
        <f t="shared" ca="1" si="137"/>
        <v>6</v>
      </c>
    </row>
    <row r="8751" spans="1:1" x14ac:dyDescent="0.35">
      <c r="A8751">
        <f t="shared" ca="1" si="137"/>
        <v>3</v>
      </c>
    </row>
    <row r="8752" spans="1:1" x14ac:dyDescent="0.35">
      <c r="A8752">
        <f t="shared" ca="1" si="137"/>
        <v>4</v>
      </c>
    </row>
    <row r="8753" spans="1:1" x14ac:dyDescent="0.35">
      <c r="A8753">
        <f t="shared" ca="1" si="137"/>
        <v>1</v>
      </c>
    </row>
    <row r="8754" spans="1:1" x14ac:dyDescent="0.35">
      <c r="A8754">
        <f t="shared" ca="1" si="137"/>
        <v>1</v>
      </c>
    </row>
    <row r="8755" spans="1:1" x14ac:dyDescent="0.35">
      <c r="A8755">
        <f t="shared" ca="1" si="137"/>
        <v>2</v>
      </c>
    </row>
    <row r="8756" spans="1:1" x14ac:dyDescent="0.35">
      <c r="A8756">
        <f t="shared" ca="1" si="137"/>
        <v>5</v>
      </c>
    </row>
    <row r="8757" spans="1:1" x14ac:dyDescent="0.35">
      <c r="A8757">
        <f t="shared" ca="1" si="137"/>
        <v>6</v>
      </c>
    </row>
    <row r="8758" spans="1:1" x14ac:dyDescent="0.35">
      <c r="A8758">
        <f t="shared" ca="1" si="137"/>
        <v>6</v>
      </c>
    </row>
    <row r="8759" spans="1:1" x14ac:dyDescent="0.35">
      <c r="A8759">
        <f t="shared" ca="1" si="137"/>
        <v>6</v>
      </c>
    </row>
    <row r="8760" spans="1:1" x14ac:dyDescent="0.35">
      <c r="A8760">
        <f t="shared" ca="1" si="137"/>
        <v>5</v>
      </c>
    </row>
    <row r="8761" spans="1:1" x14ac:dyDescent="0.35">
      <c r="A8761">
        <f t="shared" ca="1" si="137"/>
        <v>4</v>
      </c>
    </row>
    <row r="8762" spans="1:1" x14ac:dyDescent="0.35">
      <c r="A8762">
        <f t="shared" ca="1" si="137"/>
        <v>5</v>
      </c>
    </row>
    <row r="8763" spans="1:1" x14ac:dyDescent="0.35">
      <c r="A8763">
        <f t="shared" ca="1" si="137"/>
        <v>2</v>
      </c>
    </row>
    <row r="8764" spans="1:1" x14ac:dyDescent="0.35">
      <c r="A8764">
        <f t="shared" ca="1" si="137"/>
        <v>3</v>
      </c>
    </row>
    <row r="8765" spans="1:1" x14ac:dyDescent="0.35">
      <c r="A8765">
        <f t="shared" ca="1" si="137"/>
        <v>2</v>
      </c>
    </row>
    <row r="8766" spans="1:1" x14ac:dyDescent="0.35">
      <c r="A8766">
        <f t="shared" ca="1" si="137"/>
        <v>6</v>
      </c>
    </row>
    <row r="8767" spans="1:1" x14ac:dyDescent="0.35">
      <c r="A8767">
        <f t="shared" ca="1" si="137"/>
        <v>1</v>
      </c>
    </row>
    <row r="8768" spans="1:1" x14ac:dyDescent="0.35">
      <c r="A8768">
        <f t="shared" ca="1" si="137"/>
        <v>1</v>
      </c>
    </row>
    <row r="8769" spans="1:1" x14ac:dyDescent="0.35">
      <c r="A8769">
        <f t="shared" ca="1" si="137"/>
        <v>6</v>
      </c>
    </row>
    <row r="8770" spans="1:1" x14ac:dyDescent="0.35">
      <c r="A8770">
        <f t="shared" ca="1" si="137"/>
        <v>2</v>
      </c>
    </row>
    <row r="8771" spans="1:1" x14ac:dyDescent="0.35">
      <c r="A8771">
        <f t="shared" ref="A8771:A8834" ca="1" si="138">RANDBETWEEN(1,6)</f>
        <v>4</v>
      </c>
    </row>
    <row r="8772" spans="1:1" x14ac:dyDescent="0.35">
      <c r="A8772">
        <f t="shared" ca="1" si="138"/>
        <v>2</v>
      </c>
    </row>
    <row r="8773" spans="1:1" x14ac:dyDescent="0.35">
      <c r="A8773">
        <f t="shared" ca="1" si="138"/>
        <v>5</v>
      </c>
    </row>
    <row r="8774" spans="1:1" x14ac:dyDescent="0.35">
      <c r="A8774">
        <f t="shared" ca="1" si="138"/>
        <v>4</v>
      </c>
    </row>
    <row r="8775" spans="1:1" x14ac:dyDescent="0.35">
      <c r="A8775">
        <f t="shared" ca="1" si="138"/>
        <v>3</v>
      </c>
    </row>
    <row r="8776" spans="1:1" x14ac:dyDescent="0.35">
      <c r="A8776">
        <f t="shared" ca="1" si="138"/>
        <v>5</v>
      </c>
    </row>
    <row r="8777" spans="1:1" x14ac:dyDescent="0.35">
      <c r="A8777">
        <f t="shared" ca="1" si="138"/>
        <v>3</v>
      </c>
    </row>
    <row r="8778" spans="1:1" x14ac:dyDescent="0.35">
      <c r="A8778">
        <f t="shared" ca="1" si="138"/>
        <v>4</v>
      </c>
    </row>
    <row r="8779" spans="1:1" x14ac:dyDescent="0.35">
      <c r="A8779">
        <f t="shared" ca="1" si="138"/>
        <v>5</v>
      </c>
    </row>
    <row r="8780" spans="1:1" x14ac:dyDescent="0.35">
      <c r="A8780">
        <f t="shared" ca="1" si="138"/>
        <v>2</v>
      </c>
    </row>
    <row r="8781" spans="1:1" x14ac:dyDescent="0.35">
      <c r="A8781">
        <f t="shared" ca="1" si="138"/>
        <v>1</v>
      </c>
    </row>
    <row r="8782" spans="1:1" x14ac:dyDescent="0.35">
      <c r="A8782">
        <f t="shared" ca="1" si="138"/>
        <v>6</v>
      </c>
    </row>
    <row r="8783" spans="1:1" x14ac:dyDescent="0.35">
      <c r="A8783">
        <f t="shared" ca="1" si="138"/>
        <v>3</v>
      </c>
    </row>
    <row r="8784" spans="1:1" x14ac:dyDescent="0.35">
      <c r="A8784">
        <f t="shared" ca="1" si="138"/>
        <v>5</v>
      </c>
    </row>
    <row r="8785" spans="1:1" x14ac:dyDescent="0.35">
      <c r="A8785">
        <f t="shared" ca="1" si="138"/>
        <v>4</v>
      </c>
    </row>
    <row r="8786" spans="1:1" x14ac:dyDescent="0.35">
      <c r="A8786">
        <f t="shared" ca="1" si="138"/>
        <v>5</v>
      </c>
    </row>
    <row r="8787" spans="1:1" x14ac:dyDescent="0.35">
      <c r="A8787">
        <f t="shared" ca="1" si="138"/>
        <v>4</v>
      </c>
    </row>
    <row r="8788" spans="1:1" x14ac:dyDescent="0.35">
      <c r="A8788">
        <f t="shared" ca="1" si="138"/>
        <v>6</v>
      </c>
    </row>
    <row r="8789" spans="1:1" x14ac:dyDescent="0.35">
      <c r="A8789">
        <f t="shared" ca="1" si="138"/>
        <v>1</v>
      </c>
    </row>
    <row r="8790" spans="1:1" x14ac:dyDescent="0.35">
      <c r="A8790">
        <f t="shared" ca="1" si="138"/>
        <v>5</v>
      </c>
    </row>
    <row r="8791" spans="1:1" x14ac:dyDescent="0.35">
      <c r="A8791">
        <f t="shared" ca="1" si="138"/>
        <v>6</v>
      </c>
    </row>
    <row r="8792" spans="1:1" x14ac:dyDescent="0.35">
      <c r="A8792">
        <f t="shared" ca="1" si="138"/>
        <v>4</v>
      </c>
    </row>
    <row r="8793" spans="1:1" x14ac:dyDescent="0.35">
      <c r="A8793">
        <f t="shared" ca="1" si="138"/>
        <v>2</v>
      </c>
    </row>
    <row r="8794" spans="1:1" x14ac:dyDescent="0.35">
      <c r="A8794">
        <f t="shared" ca="1" si="138"/>
        <v>4</v>
      </c>
    </row>
    <row r="8795" spans="1:1" x14ac:dyDescent="0.35">
      <c r="A8795">
        <f t="shared" ca="1" si="138"/>
        <v>4</v>
      </c>
    </row>
    <row r="8796" spans="1:1" x14ac:dyDescent="0.35">
      <c r="A8796">
        <f t="shared" ca="1" si="138"/>
        <v>1</v>
      </c>
    </row>
    <row r="8797" spans="1:1" x14ac:dyDescent="0.35">
      <c r="A8797">
        <f t="shared" ca="1" si="138"/>
        <v>2</v>
      </c>
    </row>
    <row r="8798" spans="1:1" x14ac:dyDescent="0.35">
      <c r="A8798">
        <f t="shared" ca="1" si="138"/>
        <v>6</v>
      </c>
    </row>
    <row r="8799" spans="1:1" x14ac:dyDescent="0.35">
      <c r="A8799">
        <f t="shared" ca="1" si="138"/>
        <v>2</v>
      </c>
    </row>
    <row r="8800" spans="1:1" x14ac:dyDescent="0.35">
      <c r="A8800">
        <f t="shared" ca="1" si="138"/>
        <v>2</v>
      </c>
    </row>
    <row r="8801" spans="1:1" x14ac:dyDescent="0.35">
      <c r="A8801">
        <f t="shared" ca="1" si="138"/>
        <v>1</v>
      </c>
    </row>
    <row r="8802" spans="1:1" x14ac:dyDescent="0.35">
      <c r="A8802">
        <f t="shared" ca="1" si="138"/>
        <v>4</v>
      </c>
    </row>
    <row r="8803" spans="1:1" x14ac:dyDescent="0.35">
      <c r="A8803">
        <f t="shared" ca="1" si="138"/>
        <v>2</v>
      </c>
    </row>
    <row r="8804" spans="1:1" x14ac:dyDescent="0.35">
      <c r="A8804">
        <f t="shared" ca="1" si="138"/>
        <v>5</v>
      </c>
    </row>
    <row r="8805" spans="1:1" x14ac:dyDescent="0.35">
      <c r="A8805">
        <f t="shared" ca="1" si="138"/>
        <v>4</v>
      </c>
    </row>
    <row r="8806" spans="1:1" x14ac:dyDescent="0.35">
      <c r="A8806">
        <f t="shared" ca="1" si="138"/>
        <v>3</v>
      </c>
    </row>
    <row r="8807" spans="1:1" x14ac:dyDescent="0.35">
      <c r="A8807">
        <f t="shared" ca="1" si="138"/>
        <v>6</v>
      </c>
    </row>
    <row r="8808" spans="1:1" x14ac:dyDescent="0.35">
      <c r="A8808">
        <f t="shared" ca="1" si="138"/>
        <v>5</v>
      </c>
    </row>
    <row r="8809" spans="1:1" x14ac:dyDescent="0.35">
      <c r="A8809">
        <f t="shared" ca="1" si="138"/>
        <v>2</v>
      </c>
    </row>
    <row r="8810" spans="1:1" x14ac:dyDescent="0.35">
      <c r="A8810">
        <f t="shared" ca="1" si="138"/>
        <v>5</v>
      </c>
    </row>
    <row r="8811" spans="1:1" x14ac:dyDescent="0.35">
      <c r="A8811">
        <f t="shared" ca="1" si="138"/>
        <v>2</v>
      </c>
    </row>
    <row r="8812" spans="1:1" x14ac:dyDescent="0.35">
      <c r="A8812">
        <f t="shared" ca="1" si="138"/>
        <v>4</v>
      </c>
    </row>
    <row r="8813" spans="1:1" x14ac:dyDescent="0.35">
      <c r="A8813">
        <f t="shared" ca="1" si="138"/>
        <v>6</v>
      </c>
    </row>
    <row r="8814" spans="1:1" x14ac:dyDescent="0.35">
      <c r="A8814">
        <f t="shared" ca="1" si="138"/>
        <v>6</v>
      </c>
    </row>
    <row r="8815" spans="1:1" x14ac:dyDescent="0.35">
      <c r="A8815">
        <f t="shared" ca="1" si="138"/>
        <v>3</v>
      </c>
    </row>
    <row r="8816" spans="1:1" x14ac:dyDescent="0.35">
      <c r="A8816">
        <f t="shared" ca="1" si="138"/>
        <v>2</v>
      </c>
    </row>
    <row r="8817" spans="1:1" x14ac:dyDescent="0.35">
      <c r="A8817">
        <f t="shared" ca="1" si="138"/>
        <v>4</v>
      </c>
    </row>
    <row r="8818" spans="1:1" x14ac:dyDescent="0.35">
      <c r="A8818">
        <f t="shared" ca="1" si="138"/>
        <v>3</v>
      </c>
    </row>
    <row r="8819" spans="1:1" x14ac:dyDescent="0.35">
      <c r="A8819">
        <f t="shared" ca="1" si="138"/>
        <v>3</v>
      </c>
    </row>
    <row r="8820" spans="1:1" x14ac:dyDescent="0.35">
      <c r="A8820">
        <f t="shared" ca="1" si="138"/>
        <v>3</v>
      </c>
    </row>
    <row r="8821" spans="1:1" x14ac:dyDescent="0.35">
      <c r="A8821">
        <f t="shared" ca="1" si="138"/>
        <v>5</v>
      </c>
    </row>
    <row r="8822" spans="1:1" x14ac:dyDescent="0.35">
      <c r="A8822">
        <f t="shared" ca="1" si="138"/>
        <v>6</v>
      </c>
    </row>
    <row r="8823" spans="1:1" x14ac:dyDescent="0.35">
      <c r="A8823">
        <f t="shared" ca="1" si="138"/>
        <v>5</v>
      </c>
    </row>
    <row r="8824" spans="1:1" x14ac:dyDescent="0.35">
      <c r="A8824">
        <f t="shared" ca="1" si="138"/>
        <v>3</v>
      </c>
    </row>
    <row r="8825" spans="1:1" x14ac:dyDescent="0.35">
      <c r="A8825">
        <f t="shared" ca="1" si="138"/>
        <v>1</v>
      </c>
    </row>
    <row r="8826" spans="1:1" x14ac:dyDescent="0.35">
      <c r="A8826">
        <f t="shared" ca="1" si="138"/>
        <v>3</v>
      </c>
    </row>
    <row r="8827" spans="1:1" x14ac:dyDescent="0.35">
      <c r="A8827">
        <f t="shared" ca="1" si="138"/>
        <v>6</v>
      </c>
    </row>
    <row r="8828" spans="1:1" x14ac:dyDescent="0.35">
      <c r="A8828">
        <f t="shared" ca="1" si="138"/>
        <v>5</v>
      </c>
    </row>
    <row r="8829" spans="1:1" x14ac:dyDescent="0.35">
      <c r="A8829">
        <f t="shared" ca="1" si="138"/>
        <v>1</v>
      </c>
    </row>
    <row r="8830" spans="1:1" x14ac:dyDescent="0.35">
      <c r="A8830">
        <f t="shared" ca="1" si="138"/>
        <v>2</v>
      </c>
    </row>
    <row r="8831" spans="1:1" x14ac:dyDescent="0.35">
      <c r="A8831">
        <f t="shared" ca="1" si="138"/>
        <v>3</v>
      </c>
    </row>
    <row r="8832" spans="1:1" x14ac:dyDescent="0.35">
      <c r="A8832">
        <f t="shared" ca="1" si="138"/>
        <v>1</v>
      </c>
    </row>
    <row r="8833" spans="1:1" x14ac:dyDescent="0.35">
      <c r="A8833">
        <f t="shared" ca="1" si="138"/>
        <v>3</v>
      </c>
    </row>
    <row r="8834" spans="1:1" x14ac:dyDescent="0.35">
      <c r="A8834">
        <f t="shared" ca="1" si="138"/>
        <v>4</v>
      </c>
    </row>
    <row r="8835" spans="1:1" x14ac:dyDescent="0.35">
      <c r="A8835">
        <f t="shared" ref="A8835:A8898" ca="1" si="139">RANDBETWEEN(1,6)</f>
        <v>4</v>
      </c>
    </row>
    <row r="8836" spans="1:1" x14ac:dyDescent="0.35">
      <c r="A8836">
        <f t="shared" ca="1" si="139"/>
        <v>4</v>
      </c>
    </row>
    <row r="8837" spans="1:1" x14ac:dyDescent="0.35">
      <c r="A8837">
        <f t="shared" ca="1" si="139"/>
        <v>2</v>
      </c>
    </row>
    <row r="8838" spans="1:1" x14ac:dyDescent="0.35">
      <c r="A8838">
        <f t="shared" ca="1" si="139"/>
        <v>6</v>
      </c>
    </row>
    <row r="8839" spans="1:1" x14ac:dyDescent="0.35">
      <c r="A8839">
        <f t="shared" ca="1" si="139"/>
        <v>3</v>
      </c>
    </row>
    <row r="8840" spans="1:1" x14ac:dyDescent="0.35">
      <c r="A8840">
        <f t="shared" ca="1" si="139"/>
        <v>6</v>
      </c>
    </row>
    <row r="8841" spans="1:1" x14ac:dyDescent="0.35">
      <c r="A8841">
        <f t="shared" ca="1" si="139"/>
        <v>1</v>
      </c>
    </row>
    <row r="8842" spans="1:1" x14ac:dyDescent="0.35">
      <c r="A8842">
        <f t="shared" ca="1" si="139"/>
        <v>6</v>
      </c>
    </row>
    <row r="8843" spans="1:1" x14ac:dyDescent="0.35">
      <c r="A8843">
        <f t="shared" ca="1" si="139"/>
        <v>5</v>
      </c>
    </row>
    <row r="8844" spans="1:1" x14ac:dyDescent="0.35">
      <c r="A8844">
        <f t="shared" ca="1" si="139"/>
        <v>4</v>
      </c>
    </row>
    <row r="8845" spans="1:1" x14ac:dyDescent="0.35">
      <c r="A8845">
        <f t="shared" ca="1" si="139"/>
        <v>1</v>
      </c>
    </row>
    <row r="8846" spans="1:1" x14ac:dyDescent="0.35">
      <c r="A8846">
        <f t="shared" ca="1" si="139"/>
        <v>4</v>
      </c>
    </row>
    <row r="8847" spans="1:1" x14ac:dyDescent="0.35">
      <c r="A8847">
        <f t="shared" ca="1" si="139"/>
        <v>1</v>
      </c>
    </row>
    <row r="8848" spans="1:1" x14ac:dyDescent="0.35">
      <c r="A8848">
        <f t="shared" ca="1" si="139"/>
        <v>6</v>
      </c>
    </row>
    <row r="8849" spans="1:1" x14ac:dyDescent="0.35">
      <c r="A8849">
        <f t="shared" ca="1" si="139"/>
        <v>3</v>
      </c>
    </row>
    <row r="8850" spans="1:1" x14ac:dyDescent="0.35">
      <c r="A8850">
        <f t="shared" ca="1" si="139"/>
        <v>2</v>
      </c>
    </row>
    <row r="8851" spans="1:1" x14ac:dyDescent="0.35">
      <c r="A8851">
        <f t="shared" ca="1" si="139"/>
        <v>3</v>
      </c>
    </row>
    <row r="8852" spans="1:1" x14ac:dyDescent="0.35">
      <c r="A8852">
        <f t="shared" ca="1" si="139"/>
        <v>6</v>
      </c>
    </row>
    <row r="8853" spans="1:1" x14ac:dyDescent="0.35">
      <c r="A8853">
        <f t="shared" ca="1" si="139"/>
        <v>2</v>
      </c>
    </row>
    <row r="8854" spans="1:1" x14ac:dyDescent="0.35">
      <c r="A8854">
        <f t="shared" ca="1" si="139"/>
        <v>6</v>
      </c>
    </row>
    <row r="8855" spans="1:1" x14ac:dyDescent="0.35">
      <c r="A8855">
        <f t="shared" ca="1" si="139"/>
        <v>5</v>
      </c>
    </row>
    <row r="8856" spans="1:1" x14ac:dyDescent="0.35">
      <c r="A8856">
        <f t="shared" ca="1" si="139"/>
        <v>5</v>
      </c>
    </row>
    <row r="8857" spans="1:1" x14ac:dyDescent="0.35">
      <c r="A8857">
        <f t="shared" ca="1" si="139"/>
        <v>1</v>
      </c>
    </row>
    <row r="8858" spans="1:1" x14ac:dyDescent="0.35">
      <c r="A8858">
        <f t="shared" ca="1" si="139"/>
        <v>5</v>
      </c>
    </row>
    <row r="8859" spans="1:1" x14ac:dyDescent="0.35">
      <c r="A8859">
        <f t="shared" ca="1" si="139"/>
        <v>5</v>
      </c>
    </row>
    <row r="8860" spans="1:1" x14ac:dyDescent="0.35">
      <c r="A8860">
        <f t="shared" ca="1" si="139"/>
        <v>6</v>
      </c>
    </row>
    <row r="8861" spans="1:1" x14ac:dyDescent="0.35">
      <c r="A8861">
        <f t="shared" ca="1" si="139"/>
        <v>6</v>
      </c>
    </row>
    <row r="8862" spans="1:1" x14ac:dyDescent="0.35">
      <c r="A8862">
        <f t="shared" ca="1" si="139"/>
        <v>2</v>
      </c>
    </row>
    <row r="8863" spans="1:1" x14ac:dyDescent="0.35">
      <c r="A8863">
        <f t="shared" ca="1" si="139"/>
        <v>2</v>
      </c>
    </row>
    <row r="8864" spans="1:1" x14ac:dyDescent="0.35">
      <c r="A8864">
        <f t="shared" ca="1" si="139"/>
        <v>5</v>
      </c>
    </row>
    <row r="8865" spans="1:1" x14ac:dyDescent="0.35">
      <c r="A8865">
        <f t="shared" ca="1" si="139"/>
        <v>2</v>
      </c>
    </row>
    <row r="8866" spans="1:1" x14ac:dyDescent="0.35">
      <c r="A8866">
        <f t="shared" ca="1" si="139"/>
        <v>5</v>
      </c>
    </row>
    <row r="8867" spans="1:1" x14ac:dyDescent="0.35">
      <c r="A8867">
        <f t="shared" ca="1" si="139"/>
        <v>1</v>
      </c>
    </row>
    <row r="8868" spans="1:1" x14ac:dyDescent="0.35">
      <c r="A8868">
        <f t="shared" ca="1" si="139"/>
        <v>3</v>
      </c>
    </row>
    <row r="8869" spans="1:1" x14ac:dyDescent="0.35">
      <c r="A8869">
        <f t="shared" ca="1" si="139"/>
        <v>3</v>
      </c>
    </row>
    <row r="8870" spans="1:1" x14ac:dyDescent="0.35">
      <c r="A8870">
        <f t="shared" ca="1" si="139"/>
        <v>1</v>
      </c>
    </row>
    <row r="8871" spans="1:1" x14ac:dyDescent="0.35">
      <c r="A8871">
        <f t="shared" ca="1" si="139"/>
        <v>2</v>
      </c>
    </row>
    <row r="8872" spans="1:1" x14ac:dyDescent="0.35">
      <c r="A8872">
        <f t="shared" ca="1" si="139"/>
        <v>3</v>
      </c>
    </row>
    <row r="8873" spans="1:1" x14ac:dyDescent="0.35">
      <c r="A8873">
        <f t="shared" ca="1" si="139"/>
        <v>4</v>
      </c>
    </row>
    <row r="8874" spans="1:1" x14ac:dyDescent="0.35">
      <c r="A8874">
        <f t="shared" ca="1" si="139"/>
        <v>5</v>
      </c>
    </row>
    <row r="8875" spans="1:1" x14ac:dyDescent="0.35">
      <c r="A8875">
        <f t="shared" ca="1" si="139"/>
        <v>1</v>
      </c>
    </row>
    <row r="8876" spans="1:1" x14ac:dyDescent="0.35">
      <c r="A8876">
        <f t="shared" ca="1" si="139"/>
        <v>4</v>
      </c>
    </row>
    <row r="8877" spans="1:1" x14ac:dyDescent="0.35">
      <c r="A8877">
        <f t="shared" ca="1" si="139"/>
        <v>5</v>
      </c>
    </row>
    <row r="8878" spans="1:1" x14ac:dyDescent="0.35">
      <c r="A8878">
        <f t="shared" ca="1" si="139"/>
        <v>4</v>
      </c>
    </row>
    <row r="8879" spans="1:1" x14ac:dyDescent="0.35">
      <c r="A8879">
        <f t="shared" ca="1" si="139"/>
        <v>2</v>
      </c>
    </row>
    <row r="8880" spans="1:1" x14ac:dyDescent="0.35">
      <c r="A8880">
        <f t="shared" ca="1" si="139"/>
        <v>2</v>
      </c>
    </row>
    <row r="8881" spans="1:1" x14ac:dyDescent="0.35">
      <c r="A8881">
        <f t="shared" ca="1" si="139"/>
        <v>6</v>
      </c>
    </row>
    <row r="8882" spans="1:1" x14ac:dyDescent="0.35">
      <c r="A8882">
        <f t="shared" ca="1" si="139"/>
        <v>2</v>
      </c>
    </row>
    <row r="8883" spans="1:1" x14ac:dyDescent="0.35">
      <c r="A8883">
        <f t="shared" ca="1" si="139"/>
        <v>3</v>
      </c>
    </row>
    <row r="8884" spans="1:1" x14ac:dyDescent="0.35">
      <c r="A8884">
        <f t="shared" ca="1" si="139"/>
        <v>3</v>
      </c>
    </row>
    <row r="8885" spans="1:1" x14ac:dyDescent="0.35">
      <c r="A8885">
        <f t="shared" ca="1" si="139"/>
        <v>4</v>
      </c>
    </row>
    <row r="8886" spans="1:1" x14ac:dyDescent="0.35">
      <c r="A8886">
        <f t="shared" ca="1" si="139"/>
        <v>4</v>
      </c>
    </row>
    <row r="8887" spans="1:1" x14ac:dyDescent="0.35">
      <c r="A8887">
        <f t="shared" ca="1" si="139"/>
        <v>2</v>
      </c>
    </row>
    <row r="8888" spans="1:1" x14ac:dyDescent="0.35">
      <c r="A8888">
        <f t="shared" ca="1" si="139"/>
        <v>5</v>
      </c>
    </row>
    <row r="8889" spans="1:1" x14ac:dyDescent="0.35">
      <c r="A8889">
        <f t="shared" ca="1" si="139"/>
        <v>4</v>
      </c>
    </row>
    <row r="8890" spans="1:1" x14ac:dyDescent="0.35">
      <c r="A8890">
        <f t="shared" ca="1" si="139"/>
        <v>3</v>
      </c>
    </row>
    <row r="8891" spans="1:1" x14ac:dyDescent="0.35">
      <c r="A8891">
        <f t="shared" ca="1" si="139"/>
        <v>6</v>
      </c>
    </row>
    <row r="8892" spans="1:1" x14ac:dyDescent="0.35">
      <c r="A8892">
        <f t="shared" ca="1" si="139"/>
        <v>3</v>
      </c>
    </row>
    <row r="8893" spans="1:1" x14ac:dyDescent="0.35">
      <c r="A8893">
        <f t="shared" ca="1" si="139"/>
        <v>6</v>
      </c>
    </row>
    <row r="8894" spans="1:1" x14ac:dyDescent="0.35">
      <c r="A8894">
        <f t="shared" ca="1" si="139"/>
        <v>1</v>
      </c>
    </row>
    <row r="8895" spans="1:1" x14ac:dyDescent="0.35">
      <c r="A8895">
        <f t="shared" ca="1" si="139"/>
        <v>6</v>
      </c>
    </row>
    <row r="8896" spans="1:1" x14ac:dyDescent="0.35">
      <c r="A8896">
        <f t="shared" ca="1" si="139"/>
        <v>3</v>
      </c>
    </row>
    <row r="8897" spans="1:1" x14ac:dyDescent="0.35">
      <c r="A8897">
        <f t="shared" ca="1" si="139"/>
        <v>1</v>
      </c>
    </row>
    <row r="8898" spans="1:1" x14ac:dyDescent="0.35">
      <c r="A8898">
        <f t="shared" ca="1" si="139"/>
        <v>2</v>
      </c>
    </row>
    <row r="8899" spans="1:1" x14ac:dyDescent="0.35">
      <c r="A8899">
        <f t="shared" ref="A8899:A8962" ca="1" si="140">RANDBETWEEN(1,6)</f>
        <v>3</v>
      </c>
    </row>
    <row r="8900" spans="1:1" x14ac:dyDescent="0.35">
      <c r="A8900">
        <f t="shared" ca="1" si="140"/>
        <v>3</v>
      </c>
    </row>
    <row r="8901" spans="1:1" x14ac:dyDescent="0.35">
      <c r="A8901">
        <f t="shared" ca="1" si="140"/>
        <v>2</v>
      </c>
    </row>
    <row r="8902" spans="1:1" x14ac:dyDescent="0.35">
      <c r="A8902">
        <f t="shared" ca="1" si="140"/>
        <v>2</v>
      </c>
    </row>
    <row r="8903" spans="1:1" x14ac:dyDescent="0.35">
      <c r="A8903">
        <f t="shared" ca="1" si="140"/>
        <v>2</v>
      </c>
    </row>
    <row r="8904" spans="1:1" x14ac:dyDescent="0.35">
      <c r="A8904">
        <f t="shared" ca="1" si="140"/>
        <v>3</v>
      </c>
    </row>
    <row r="8905" spans="1:1" x14ac:dyDescent="0.35">
      <c r="A8905">
        <f t="shared" ca="1" si="140"/>
        <v>4</v>
      </c>
    </row>
    <row r="8906" spans="1:1" x14ac:dyDescent="0.35">
      <c r="A8906">
        <f t="shared" ca="1" si="140"/>
        <v>1</v>
      </c>
    </row>
    <row r="8907" spans="1:1" x14ac:dyDescent="0.35">
      <c r="A8907">
        <f t="shared" ca="1" si="140"/>
        <v>4</v>
      </c>
    </row>
    <row r="8908" spans="1:1" x14ac:dyDescent="0.35">
      <c r="A8908">
        <f t="shared" ca="1" si="140"/>
        <v>6</v>
      </c>
    </row>
    <row r="8909" spans="1:1" x14ac:dyDescent="0.35">
      <c r="A8909">
        <f t="shared" ca="1" si="140"/>
        <v>6</v>
      </c>
    </row>
    <row r="8910" spans="1:1" x14ac:dyDescent="0.35">
      <c r="A8910">
        <f t="shared" ca="1" si="140"/>
        <v>5</v>
      </c>
    </row>
    <row r="8911" spans="1:1" x14ac:dyDescent="0.35">
      <c r="A8911">
        <f t="shared" ca="1" si="140"/>
        <v>4</v>
      </c>
    </row>
    <row r="8912" spans="1:1" x14ac:dyDescent="0.35">
      <c r="A8912">
        <f t="shared" ca="1" si="140"/>
        <v>5</v>
      </c>
    </row>
    <row r="8913" spans="1:1" x14ac:dyDescent="0.35">
      <c r="A8913">
        <f t="shared" ca="1" si="140"/>
        <v>3</v>
      </c>
    </row>
    <row r="8914" spans="1:1" x14ac:dyDescent="0.35">
      <c r="A8914">
        <f t="shared" ca="1" si="140"/>
        <v>4</v>
      </c>
    </row>
    <row r="8915" spans="1:1" x14ac:dyDescent="0.35">
      <c r="A8915">
        <f t="shared" ca="1" si="140"/>
        <v>5</v>
      </c>
    </row>
    <row r="8916" spans="1:1" x14ac:dyDescent="0.35">
      <c r="A8916">
        <f t="shared" ca="1" si="140"/>
        <v>5</v>
      </c>
    </row>
    <row r="8917" spans="1:1" x14ac:dyDescent="0.35">
      <c r="A8917">
        <f t="shared" ca="1" si="140"/>
        <v>1</v>
      </c>
    </row>
    <row r="8918" spans="1:1" x14ac:dyDescent="0.35">
      <c r="A8918">
        <f t="shared" ca="1" si="140"/>
        <v>2</v>
      </c>
    </row>
    <row r="8919" spans="1:1" x14ac:dyDescent="0.35">
      <c r="A8919">
        <f t="shared" ca="1" si="140"/>
        <v>5</v>
      </c>
    </row>
    <row r="8920" spans="1:1" x14ac:dyDescent="0.35">
      <c r="A8920">
        <f t="shared" ca="1" si="140"/>
        <v>1</v>
      </c>
    </row>
    <row r="8921" spans="1:1" x14ac:dyDescent="0.35">
      <c r="A8921">
        <f t="shared" ca="1" si="140"/>
        <v>6</v>
      </c>
    </row>
    <row r="8922" spans="1:1" x14ac:dyDescent="0.35">
      <c r="A8922">
        <f t="shared" ca="1" si="140"/>
        <v>4</v>
      </c>
    </row>
    <row r="8923" spans="1:1" x14ac:dyDescent="0.35">
      <c r="A8923">
        <f t="shared" ca="1" si="140"/>
        <v>2</v>
      </c>
    </row>
    <row r="8924" spans="1:1" x14ac:dyDescent="0.35">
      <c r="A8924">
        <f t="shared" ca="1" si="140"/>
        <v>4</v>
      </c>
    </row>
    <row r="8925" spans="1:1" x14ac:dyDescent="0.35">
      <c r="A8925">
        <f t="shared" ca="1" si="140"/>
        <v>3</v>
      </c>
    </row>
    <row r="8926" spans="1:1" x14ac:dyDescent="0.35">
      <c r="A8926">
        <f t="shared" ca="1" si="140"/>
        <v>3</v>
      </c>
    </row>
    <row r="8927" spans="1:1" x14ac:dyDescent="0.35">
      <c r="A8927">
        <f t="shared" ca="1" si="140"/>
        <v>3</v>
      </c>
    </row>
    <row r="8928" spans="1:1" x14ac:dyDescent="0.35">
      <c r="A8928">
        <f t="shared" ca="1" si="140"/>
        <v>5</v>
      </c>
    </row>
    <row r="8929" spans="1:1" x14ac:dyDescent="0.35">
      <c r="A8929">
        <f t="shared" ca="1" si="140"/>
        <v>5</v>
      </c>
    </row>
    <row r="8930" spans="1:1" x14ac:dyDescent="0.35">
      <c r="A8930">
        <f t="shared" ca="1" si="140"/>
        <v>5</v>
      </c>
    </row>
    <row r="8931" spans="1:1" x14ac:dyDescent="0.35">
      <c r="A8931">
        <f t="shared" ca="1" si="140"/>
        <v>1</v>
      </c>
    </row>
    <row r="8932" spans="1:1" x14ac:dyDescent="0.35">
      <c r="A8932">
        <f t="shared" ca="1" si="140"/>
        <v>6</v>
      </c>
    </row>
    <row r="8933" spans="1:1" x14ac:dyDescent="0.35">
      <c r="A8933">
        <f t="shared" ca="1" si="140"/>
        <v>4</v>
      </c>
    </row>
    <row r="8934" spans="1:1" x14ac:dyDescent="0.35">
      <c r="A8934">
        <f t="shared" ca="1" si="140"/>
        <v>6</v>
      </c>
    </row>
    <row r="8935" spans="1:1" x14ac:dyDescent="0.35">
      <c r="A8935">
        <f t="shared" ca="1" si="140"/>
        <v>5</v>
      </c>
    </row>
    <row r="8936" spans="1:1" x14ac:dyDescent="0.35">
      <c r="A8936">
        <f t="shared" ca="1" si="140"/>
        <v>5</v>
      </c>
    </row>
    <row r="8937" spans="1:1" x14ac:dyDescent="0.35">
      <c r="A8937">
        <f t="shared" ca="1" si="140"/>
        <v>3</v>
      </c>
    </row>
    <row r="8938" spans="1:1" x14ac:dyDescent="0.35">
      <c r="A8938">
        <f t="shared" ca="1" si="140"/>
        <v>1</v>
      </c>
    </row>
    <row r="8939" spans="1:1" x14ac:dyDescent="0.35">
      <c r="A8939">
        <f t="shared" ca="1" si="140"/>
        <v>5</v>
      </c>
    </row>
    <row r="8940" spans="1:1" x14ac:dyDescent="0.35">
      <c r="A8940">
        <f t="shared" ca="1" si="140"/>
        <v>1</v>
      </c>
    </row>
    <row r="8941" spans="1:1" x14ac:dyDescent="0.35">
      <c r="A8941">
        <f t="shared" ca="1" si="140"/>
        <v>1</v>
      </c>
    </row>
    <row r="8942" spans="1:1" x14ac:dyDescent="0.35">
      <c r="A8942">
        <f t="shared" ca="1" si="140"/>
        <v>6</v>
      </c>
    </row>
    <row r="8943" spans="1:1" x14ac:dyDescent="0.35">
      <c r="A8943">
        <f t="shared" ca="1" si="140"/>
        <v>3</v>
      </c>
    </row>
    <row r="8944" spans="1:1" x14ac:dyDescent="0.35">
      <c r="A8944">
        <f t="shared" ca="1" si="140"/>
        <v>4</v>
      </c>
    </row>
    <row r="8945" spans="1:1" x14ac:dyDescent="0.35">
      <c r="A8945">
        <f t="shared" ca="1" si="140"/>
        <v>2</v>
      </c>
    </row>
    <row r="8946" spans="1:1" x14ac:dyDescent="0.35">
      <c r="A8946">
        <f t="shared" ca="1" si="140"/>
        <v>2</v>
      </c>
    </row>
    <row r="8947" spans="1:1" x14ac:dyDescent="0.35">
      <c r="A8947">
        <f t="shared" ca="1" si="140"/>
        <v>2</v>
      </c>
    </row>
    <row r="8948" spans="1:1" x14ac:dyDescent="0.35">
      <c r="A8948">
        <f t="shared" ca="1" si="140"/>
        <v>6</v>
      </c>
    </row>
    <row r="8949" spans="1:1" x14ac:dyDescent="0.35">
      <c r="A8949">
        <f t="shared" ca="1" si="140"/>
        <v>5</v>
      </c>
    </row>
    <row r="8950" spans="1:1" x14ac:dyDescent="0.35">
      <c r="A8950">
        <f t="shared" ca="1" si="140"/>
        <v>3</v>
      </c>
    </row>
    <row r="8951" spans="1:1" x14ac:dyDescent="0.35">
      <c r="A8951">
        <f t="shared" ca="1" si="140"/>
        <v>1</v>
      </c>
    </row>
    <row r="8952" spans="1:1" x14ac:dyDescent="0.35">
      <c r="A8952">
        <f t="shared" ca="1" si="140"/>
        <v>1</v>
      </c>
    </row>
    <row r="8953" spans="1:1" x14ac:dyDescent="0.35">
      <c r="A8953">
        <f t="shared" ca="1" si="140"/>
        <v>1</v>
      </c>
    </row>
    <row r="8954" spans="1:1" x14ac:dyDescent="0.35">
      <c r="A8954">
        <f t="shared" ca="1" si="140"/>
        <v>5</v>
      </c>
    </row>
    <row r="8955" spans="1:1" x14ac:dyDescent="0.35">
      <c r="A8955">
        <f t="shared" ca="1" si="140"/>
        <v>6</v>
      </c>
    </row>
    <row r="8956" spans="1:1" x14ac:dyDescent="0.35">
      <c r="A8956">
        <f t="shared" ca="1" si="140"/>
        <v>6</v>
      </c>
    </row>
    <row r="8957" spans="1:1" x14ac:dyDescent="0.35">
      <c r="A8957">
        <f t="shared" ca="1" si="140"/>
        <v>6</v>
      </c>
    </row>
    <row r="8958" spans="1:1" x14ac:dyDescent="0.35">
      <c r="A8958">
        <f t="shared" ca="1" si="140"/>
        <v>1</v>
      </c>
    </row>
    <row r="8959" spans="1:1" x14ac:dyDescent="0.35">
      <c r="A8959">
        <f t="shared" ca="1" si="140"/>
        <v>3</v>
      </c>
    </row>
    <row r="8960" spans="1:1" x14ac:dyDescent="0.35">
      <c r="A8960">
        <f t="shared" ca="1" si="140"/>
        <v>6</v>
      </c>
    </row>
    <row r="8961" spans="1:1" x14ac:dyDescent="0.35">
      <c r="A8961">
        <f t="shared" ca="1" si="140"/>
        <v>6</v>
      </c>
    </row>
    <row r="8962" spans="1:1" x14ac:dyDescent="0.35">
      <c r="A8962">
        <f t="shared" ca="1" si="140"/>
        <v>3</v>
      </c>
    </row>
    <row r="8963" spans="1:1" x14ac:dyDescent="0.35">
      <c r="A8963">
        <f t="shared" ref="A8963:A9026" ca="1" si="141">RANDBETWEEN(1,6)</f>
        <v>3</v>
      </c>
    </row>
    <row r="8964" spans="1:1" x14ac:dyDescent="0.35">
      <c r="A8964">
        <f t="shared" ca="1" si="141"/>
        <v>3</v>
      </c>
    </row>
    <row r="8965" spans="1:1" x14ac:dyDescent="0.35">
      <c r="A8965">
        <f t="shared" ca="1" si="141"/>
        <v>4</v>
      </c>
    </row>
    <row r="8966" spans="1:1" x14ac:dyDescent="0.35">
      <c r="A8966">
        <f t="shared" ca="1" si="141"/>
        <v>2</v>
      </c>
    </row>
    <row r="8967" spans="1:1" x14ac:dyDescent="0.35">
      <c r="A8967">
        <f t="shared" ca="1" si="141"/>
        <v>3</v>
      </c>
    </row>
    <row r="8968" spans="1:1" x14ac:dyDescent="0.35">
      <c r="A8968">
        <f t="shared" ca="1" si="141"/>
        <v>4</v>
      </c>
    </row>
    <row r="8969" spans="1:1" x14ac:dyDescent="0.35">
      <c r="A8969">
        <f t="shared" ca="1" si="141"/>
        <v>4</v>
      </c>
    </row>
    <row r="8970" spans="1:1" x14ac:dyDescent="0.35">
      <c r="A8970">
        <f t="shared" ca="1" si="141"/>
        <v>2</v>
      </c>
    </row>
    <row r="8971" spans="1:1" x14ac:dyDescent="0.35">
      <c r="A8971">
        <f t="shared" ca="1" si="141"/>
        <v>5</v>
      </c>
    </row>
    <row r="8972" spans="1:1" x14ac:dyDescent="0.35">
      <c r="A8972">
        <f t="shared" ca="1" si="141"/>
        <v>5</v>
      </c>
    </row>
    <row r="8973" spans="1:1" x14ac:dyDescent="0.35">
      <c r="A8973">
        <f t="shared" ca="1" si="141"/>
        <v>2</v>
      </c>
    </row>
    <row r="8974" spans="1:1" x14ac:dyDescent="0.35">
      <c r="A8974">
        <f t="shared" ca="1" si="141"/>
        <v>2</v>
      </c>
    </row>
    <row r="8975" spans="1:1" x14ac:dyDescent="0.35">
      <c r="A8975">
        <f t="shared" ca="1" si="141"/>
        <v>5</v>
      </c>
    </row>
    <row r="8976" spans="1:1" x14ac:dyDescent="0.35">
      <c r="A8976">
        <f t="shared" ca="1" si="141"/>
        <v>4</v>
      </c>
    </row>
    <row r="8977" spans="1:1" x14ac:dyDescent="0.35">
      <c r="A8977">
        <f t="shared" ca="1" si="141"/>
        <v>2</v>
      </c>
    </row>
    <row r="8978" spans="1:1" x14ac:dyDescent="0.35">
      <c r="A8978">
        <f t="shared" ca="1" si="141"/>
        <v>3</v>
      </c>
    </row>
    <row r="8979" spans="1:1" x14ac:dyDescent="0.35">
      <c r="A8979">
        <f t="shared" ca="1" si="141"/>
        <v>1</v>
      </c>
    </row>
    <row r="8980" spans="1:1" x14ac:dyDescent="0.35">
      <c r="A8980">
        <f t="shared" ca="1" si="141"/>
        <v>2</v>
      </c>
    </row>
    <row r="8981" spans="1:1" x14ac:dyDescent="0.35">
      <c r="A8981">
        <f t="shared" ca="1" si="141"/>
        <v>5</v>
      </c>
    </row>
    <row r="8982" spans="1:1" x14ac:dyDescent="0.35">
      <c r="A8982">
        <f t="shared" ca="1" si="141"/>
        <v>6</v>
      </c>
    </row>
    <row r="8983" spans="1:1" x14ac:dyDescent="0.35">
      <c r="A8983">
        <f t="shared" ca="1" si="141"/>
        <v>6</v>
      </c>
    </row>
    <row r="8984" spans="1:1" x14ac:dyDescent="0.35">
      <c r="A8984">
        <f t="shared" ca="1" si="141"/>
        <v>1</v>
      </c>
    </row>
    <row r="8985" spans="1:1" x14ac:dyDescent="0.35">
      <c r="A8985">
        <f t="shared" ca="1" si="141"/>
        <v>2</v>
      </c>
    </row>
    <row r="8986" spans="1:1" x14ac:dyDescent="0.35">
      <c r="A8986">
        <f t="shared" ca="1" si="141"/>
        <v>1</v>
      </c>
    </row>
    <row r="8987" spans="1:1" x14ac:dyDescent="0.35">
      <c r="A8987">
        <f t="shared" ca="1" si="141"/>
        <v>2</v>
      </c>
    </row>
    <row r="8988" spans="1:1" x14ac:dyDescent="0.35">
      <c r="A8988">
        <f t="shared" ca="1" si="141"/>
        <v>6</v>
      </c>
    </row>
    <row r="8989" spans="1:1" x14ac:dyDescent="0.35">
      <c r="A8989">
        <f t="shared" ca="1" si="141"/>
        <v>4</v>
      </c>
    </row>
    <row r="8990" spans="1:1" x14ac:dyDescent="0.35">
      <c r="A8990">
        <f t="shared" ca="1" si="141"/>
        <v>3</v>
      </c>
    </row>
    <row r="8991" spans="1:1" x14ac:dyDescent="0.35">
      <c r="A8991">
        <f t="shared" ca="1" si="141"/>
        <v>3</v>
      </c>
    </row>
    <row r="8992" spans="1:1" x14ac:dyDescent="0.35">
      <c r="A8992">
        <f t="shared" ca="1" si="141"/>
        <v>5</v>
      </c>
    </row>
    <row r="8993" spans="1:1" x14ac:dyDescent="0.35">
      <c r="A8993">
        <f t="shared" ca="1" si="141"/>
        <v>1</v>
      </c>
    </row>
    <row r="8994" spans="1:1" x14ac:dyDescent="0.35">
      <c r="A8994">
        <f t="shared" ca="1" si="141"/>
        <v>4</v>
      </c>
    </row>
    <row r="8995" spans="1:1" x14ac:dyDescent="0.35">
      <c r="A8995">
        <f t="shared" ca="1" si="141"/>
        <v>3</v>
      </c>
    </row>
    <row r="8996" spans="1:1" x14ac:dyDescent="0.35">
      <c r="A8996">
        <f t="shared" ca="1" si="141"/>
        <v>4</v>
      </c>
    </row>
    <row r="8997" spans="1:1" x14ac:dyDescent="0.35">
      <c r="A8997">
        <f t="shared" ca="1" si="141"/>
        <v>4</v>
      </c>
    </row>
    <row r="8998" spans="1:1" x14ac:dyDescent="0.35">
      <c r="A8998">
        <f t="shared" ca="1" si="141"/>
        <v>5</v>
      </c>
    </row>
    <row r="8999" spans="1:1" x14ac:dyDescent="0.35">
      <c r="A8999">
        <f t="shared" ca="1" si="141"/>
        <v>2</v>
      </c>
    </row>
    <row r="9000" spans="1:1" x14ac:dyDescent="0.35">
      <c r="A9000">
        <f t="shared" ca="1" si="141"/>
        <v>1</v>
      </c>
    </row>
    <row r="9001" spans="1:1" x14ac:dyDescent="0.35">
      <c r="A9001">
        <f t="shared" ca="1" si="141"/>
        <v>2</v>
      </c>
    </row>
    <row r="9002" spans="1:1" x14ac:dyDescent="0.35">
      <c r="A9002">
        <f t="shared" ca="1" si="141"/>
        <v>2</v>
      </c>
    </row>
    <row r="9003" spans="1:1" x14ac:dyDescent="0.35">
      <c r="A9003">
        <f t="shared" ca="1" si="141"/>
        <v>1</v>
      </c>
    </row>
    <row r="9004" spans="1:1" x14ac:dyDescent="0.35">
      <c r="A9004">
        <f t="shared" ca="1" si="141"/>
        <v>1</v>
      </c>
    </row>
    <row r="9005" spans="1:1" x14ac:dyDescent="0.35">
      <c r="A9005">
        <f t="shared" ca="1" si="141"/>
        <v>5</v>
      </c>
    </row>
    <row r="9006" spans="1:1" x14ac:dyDescent="0.35">
      <c r="A9006">
        <f t="shared" ca="1" si="141"/>
        <v>5</v>
      </c>
    </row>
    <row r="9007" spans="1:1" x14ac:dyDescent="0.35">
      <c r="A9007">
        <f t="shared" ca="1" si="141"/>
        <v>4</v>
      </c>
    </row>
    <row r="9008" spans="1:1" x14ac:dyDescent="0.35">
      <c r="A9008">
        <f t="shared" ca="1" si="141"/>
        <v>2</v>
      </c>
    </row>
    <row r="9009" spans="1:1" x14ac:dyDescent="0.35">
      <c r="A9009">
        <f t="shared" ca="1" si="141"/>
        <v>3</v>
      </c>
    </row>
    <row r="9010" spans="1:1" x14ac:dyDescent="0.35">
      <c r="A9010">
        <f t="shared" ca="1" si="141"/>
        <v>3</v>
      </c>
    </row>
    <row r="9011" spans="1:1" x14ac:dyDescent="0.35">
      <c r="A9011">
        <f t="shared" ca="1" si="141"/>
        <v>1</v>
      </c>
    </row>
    <row r="9012" spans="1:1" x14ac:dyDescent="0.35">
      <c r="A9012">
        <f t="shared" ca="1" si="141"/>
        <v>5</v>
      </c>
    </row>
    <row r="9013" spans="1:1" x14ac:dyDescent="0.35">
      <c r="A9013">
        <f t="shared" ca="1" si="141"/>
        <v>4</v>
      </c>
    </row>
    <row r="9014" spans="1:1" x14ac:dyDescent="0.35">
      <c r="A9014">
        <f t="shared" ca="1" si="141"/>
        <v>4</v>
      </c>
    </row>
    <row r="9015" spans="1:1" x14ac:dyDescent="0.35">
      <c r="A9015">
        <f t="shared" ca="1" si="141"/>
        <v>1</v>
      </c>
    </row>
    <row r="9016" spans="1:1" x14ac:dyDescent="0.35">
      <c r="A9016">
        <f t="shared" ca="1" si="141"/>
        <v>6</v>
      </c>
    </row>
    <row r="9017" spans="1:1" x14ac:dyDescent="0.35">
      <c r="A9017">
        <f t="shared" ca="1" si="141"/>
        <v>2</v>
      </c>
    </row>
    <row r="9018" spans="1:1" x14ac:dyDescent="0.35">
      <c r="A9018">
        <f t="shared" ca="1" si="141"/>
        <v>4</v>
      </c>
    </row>
    <row r="9019" spans="1:1" x14ac:dyDescent="0.35">
      <c r="A9019">
        <f t="shared" ca="1" si="141"/>
        <v>3</v>
      </c>
    </row>
    <row r="9020" spans="1:1" x14ac:dyDescent="0.35">
      <c r="A9020">
        <f t="shared" ca="1" si="141"/>
        <v>3</v>
      </c>
    </row>
    <row r="9021" spans="1:1" x14ac:dyDescent="0.35">
      <c r="A9021">
        <f t="shared" ca="1" si="141"/>
        <v>2</v>
      </c>
    </row>
    <row r="9022" spans="1:1" x14ac:dyDescent="0.35">
      <c r="A9022">
        <f t="shared" ca="1" si="141"/>
        <v>3</v>
      </c>
    </row>
    <row r="9023" spans="1:1" x14ac:dyDescent="0.35">
      <c r="A9023">
        <f t="shared" ca="1" si="141"/>
        <v>4</v>
      </c>
    </row>
    <row r="9024" spans="1:1" x14ac:dyDescent="0.35">
      <c r="A9024">
        <f t="shared" ca="1" si="141"/>
        <v>3</v>
      </c>
    </row>
    <row r="9025" spans="1:1" x14ac:dyDescent="0.35">
      <c r="A9025">
        <f t="shared" ca="1" si="141"/>
        <v>6</v>
      </c>
    </row>
    <row r="9026" spans="1:1" x14ac:dyDescent="0.35">
      <c r="A9026">
        <f t="shared" ca="1" si="141"/>
        <v>4</v>
      </c>
    </row>
    <row r="9027" spans="1:1" x14ac:dyDescent="0.35">
      <c r="A9027">
        <f t="shared" ref="A9027:A9090" ca="1" si="142">RANDBETWEEN(1,6)</f>
        <v>4</v>
      </c>
    </row>
    <row r="9028" spans="1:1" x14ac:dyDescent="0.35">
      <c r="A9028">
        <f t="shared" ca="1" si="142"/>
        <v>2</v>
      </c>
    </row>
    <row r="9029" spans="1:1" x14ac:dyDescent="0.35">
      <c r="A9029">
        <f t="shared" ca="1" si="142"/>
        <v>6</v>
      </c>
    </row>
    <row r="9030" spans="1:1" x14ac:dyDescent="0.35">
      <c r="A9030">
        <f t="shared" ca="1" si="142"/>
        <v>4</v>
      </c>
    </row>
    <row r="9031" spans="1:1" x14ac:dyDescent="0.35">
      <c r="A9031">
        <f t="shared" ca="1" si="142"/>
        <v>1</v>
      </c>
    </row>
    <row r="9032" spans="1:1" x14ac:dyDescent="0.35">
      <c r="A9032">
        <f t="shared" ca="1" si="142"/>
        <v>2</v>
      </c>
    </row>
    <row r="9033" spans="1:1" x14ac:dyDescent="0.35">
      <c r="A9033">
        <f t="shared" ca="1" si="142"/>
        <v>3</v>
      </c>
    </row>
    <row r="9034" spans="1:1" x14ac:dyDescent="0.35">
      <c r="A9034">
        <f t="shared" ca="1" si="142"/>
        <v>1</v>
      </c>
    </row>
    <row r="9035" spans="1:1" x14ac:dyDescent="0.35">
      <c r="A9035">
        <f t="shared" ca="1" si="142"/>
        <v>4</v>
      </c>
    </row>
    <row r="9036" spans="1:1" x14ac:dyDescent="0.35">
      <c r="A9036">
        <f t="shared" ca="1" si="142"/>
        <v>3</v>
      </c>
    </row>
    <row r="9037" spans="1:1" x14ac:dyDescent="0.35">
      <c r="A9037">
        <f t="shared" ca="1" si="142"/>
        <v>5</v>
      </c>
    </row>
    <row r="9038" spans="1:1" x14ac:dyDescent="0.35">
      <c r="A9038">
        <f t="shared" ca="1" si="142"/>
        <v>2</v>
      </c>
    </row>
    <row r="9039" spans="1:1" x14ac:dyDescent="0.35">
      <c r="A9039">
        <f t="shared" ca="1" si="142"/>
        <v>4</v>
      </c>
    </row>
    <row r="9040" spans="1:1" x14ac:dyDescent="0.35">
      <c r="A9040">
        <f t="shared" ca="1" si="142"/>
        <v>2</v>
      </c>
    </row>
    <row r="9041" spans="1:1" x14ac:dyDescent="0.35">
      <c r="A9041">
        <f t="shared" ca="1" si="142"/>
        <v>6</v>
      </c>
    </row>
    <row r="9042" spans="1:1" x14ac:dyDescent="0.35">
      <c r="A9042">
        <f t="shared" ca="1" si="142"/>
        <v>5</v>
      </c>
    </row>
    <row r="9043" spans="1:1" x14ac:dyDescent="0.35">
      <c r="A9043">
        <f t="shared" ca="1" si="142"/>
        <v>3</v>
      </c>
    </row>
    <row r="9044" spans="1:1" x14ac:dyDescent="0.35">
      <c r="A9044">
        <f t="shared" ca="1" si="142"/>
        <v>1</v>
      </c>
    </row>
    <row r="9045" spans="1:1" x14ac:dyDescent="0.35">
      <c r="A9045">
        <f t="shared" ca="1" si="142"/>
        <v>1</v>
      </c>
    </row>
    <row r="9046" spans="1:1" x14ac:dyDescent="0.35">
      <c r="A9046">
        <f t="shared" ca="1" si="142"/>
        <v>2</v>
      </c>
    </row>
    <row r="9047" spans="1:1" x14ac:dyDescent="0.35">
      <c r="A9047">
        <f t="shared" ca="1" si="142"/>
        <v>3</v>
      </c>
    </row>
    <row r="9048" spans="1:1" x14ac:dyDescent="0.35">
      <c r="A9048">
        <f t="shared" ca="1" si="142"/>
        <v>1</v>
      </c>
    </row>
    <row r="9049" spans="1:1" x14ac:dyDescent="0.35">
      <c r="A9049">
        <f t="shared" ca="1" si="142"/>
        <v>3</v>
      </c>
    </row>
    <row r="9050" spans="1:1" x14ac:dyDescent="0.35">
      <c r="A9050">
        <f t="shared" ca="1" si="142"/>
        <v>4</v>
      </c>
    </row>
    <row r="9051" spans="1:1" x14ac:dyDescent="0.35">
      <c r="A9051">
        <f t="shared" ca="1" si="142"/>
        <v>2</v>
      </c>
    </row>
    <row r="9052" spans="1:1" x14ac:dyDescent="0.35">
      <c r="A9052">
        <f t="shared" ca="1" si="142"/>
        <v>2</v>
      </c>
    </row>
    <row r="9053" spans="1:1" x14ac:dyDescent="0.35">
      <c r="A9053">
        <f t="shared" ca="1" si="142"/>
        <v>5</v>
      </c>
    </row>
    <row r="9054" spans="1:1" x14ac:dyDescent="0.35">
      <c r="A9054">
        <f t="shared" ca="1" si="142"/>
        <v>6</v>
      </c>
    </row>
    <row r="9055" spans="1:1" x14ac:dyDescent="0.35">
      <c r="A9055">
        <f t="shared" ca="1" si="142"/>
        <v>3</v>
      </c>
    </row>
    <row r="9056" spans="1:1" x14ac:dyDescent="0.35">
      <c r="A9056">
        <f t="shared" ca="1" si="142"/>
        <v>3</v>
      </c>
    </row>
    <row r="9057" spans="1:1" x14ac:dyDescent="0.35">
      <c r="A9057">
        <f t="shared" ca="1" si="142"/>
        <v>2</v>
      </c>
    </row>
    <row r="9058" spans="1:1" x14ac:dyDescent="0.35">
      <c r="A9058">
        <f t="shared" ca="1" si="142"/>
        <v>1</v>
      </c>
    </row>
    <row r="9059" spans="1:1" x14ac:dyDescent="0.35">
      <c r="A9059">
        <f t="shared" ca="1" si="142"/>
        <v>3</v>
      </c>
    </row>
    <row r="9060" spans="1:1" x14ac:dyDescent="0.35">
      <c r="A9060">
        <f t="shared" ca="1" si="142"/>
        <v>5</v>
      </c>
    </row>
    <row r="9061" spans="1:1" x14ac:dyDescent="0.35">
      <c r="A9061">
        <f t="shared" ca="1" si="142"/>
        <v>3</v>
      </c>
    </row>
    <row r="9062" spans="1:1" x14ac:dyDescent="0.35">
      <c r="A9062">
        <f t="shared" ca="1" si="142"/>
        <v>2</v>
      </c>
    </row>
    <row r="9063" spans="1:1" x14ac:dyDescent="0.35">
      <c r="A9063">
        <f t="shared" ca="1" si="142"/>
        <v>2</v>
      </c>
    </row>
    <row r="9064" spans="1:1" x14ac:dyDescent="0.35">
      <c r="A9064">
        <f t="shared" ca="1" si="142"/>
        <v>4</v>
      </c>
    </row>
    <row r="9065" spans="1:1" x14ac:dyDescent="0.35">
      <c r="A9065">
        <f t="shared" ca="1" si="142"/>
        <v>3</v>
      </c>
    </row>
    <row r="9066" spans="1:1" x14ac:dyDescent="0.35">
      <c r="A9066">
        <f t="shared" ca="1" si="142"/>
        <v>2</v>
      </c>
    </row>
    <row r="9067" spans="1:1" x14ac:dyDescent="0.35">
      <c r="A9067">
        <f t="shared" ca="1" si="142"/>
        <v>2</v>
      </c>
    </row>
    <row r="9068" spans="1:1" x14ac:dyDescent="0.35">
      <c r="A9068">
        <f t="shared" ca="1" si="142"/>
        <v>2</v>
      </c>
    </row>
    <row r="9069" spans="1:1" x14ac:dyDescent="0.35">
      <c r="A9069">
        <f t="shared" ca="1" si="142"/>
        <v>6</v>
      </c>
    </row>
    <row r="9070" spans="1:1" x14ac:dyDescent="0.35">
      <c r="A9070">
        <f t="shared" ca="1" si="142"/>
        <v>2</v>
      </c>
    </row>
    <row r="9071" spans="1:1" x14ac:dyDescent="0.35">
      <c r="A9071">
        <f t="shared" ca="1" si="142"/>
        <v>1</v>
      </c>
    </row>
    <row r="9072" spans="1:1" x14ac:dyDescent="0.35">
      <c r="A9072">
        <f t="shared" ca="1" si="142"/>
        <v>2</v>
      </c>
    </row>
    <row r="9073" spans="1:1" x14ac:dyDescent="0.35">
      <c r="A9073">
        <f t="shared" ca="1" si="142"/>
        <v>4</v>
      </c>
    </row>
    <row r="9074" spans="1:1" x14ac:dyDescent="0.35">
      <c r="A9074">
        <f t="shared" ca="1" si="142"/>
        <v>1</v>
      </c>
    </row>
    <row r="9075" spans="1:1" x14ac:dyDescent="0.35">
      <c r="A9075">
        <f t="shared" ca="1" si="142"/>
        <v>6</v>
      </c>
    </row>
    <row r="9076" spans="1:1" x14ac:dyDescent="0.35">
      <c r="A9076">
        <f t="shared" ca="1" si="142"/>
        <v>6</v>
      </c>
    </row>
    <row r="9077" spans="1:1" x14ac:dyDescent="0.35">
      <c r="A9077">
        <f t="shared" ca="1" si="142"/>
        <v>3</v>
      </c>
    </row>
    <row r="9078" spans="1:1" x14ac:dyDescent="0.35">
      <c r="A9078">
        <f t="shared" ca="1" si="142"/>
        <v>2</v>
      </c>
    </row>
    <row r="9079" spans="1:1" x14ac:dyDescent="0.35">
      <c r="A9079">
        <f t="shared" ca="1" si="142"/>
        <v>2</v>
      </c>
    </row>
    <row r="9080" spans="1:1" x14ac:dyDescent="0.35">
      <c r="A9080">
        <f t="shared" ca="1" si="142"/>
        <v>4</v>
      </c>
    </row>
    <row r="9081" spans="1:1" x14ac:dyDescent="0.35">
      <c r="A9081">
        <f t="shared" ca="1" si="142"/>
        <v>6</v>
      </c>
    </row>
    <row r="9082" spans="1:1" x14ac:dyDescent="0.35">
      <c r="A9082">
        <f t="shared" ca="1" si="142"/>
        <v>6</v>
      </c>
    </row>
    <row r="9083" spans="1:1" x14ac:dyDescent="0.35">
      <c r="A9083">
        <f t="shared" ca="1" si="142"/>
        <v>3</v>
      </c>
    </row>
    <row r="9084" spans="1:1" x14ac:dyDescent="0.35">
      <c r="A9084">
        <f t="shared" ca="1" si="142"/>
        <v>3</v>
      </c>
    </row>
    <row r="9085" spans="1:1" x14ac:dyDescent="0.35">
      <c r="A9085">
        <f t="shared" ca="1" si="142"/>
        <v>4</v>
      </c>
    </row>
    <row r="9086" spans="1:1" x14ac:dyDescent="0.35">
      <c r="A9086">
        <f t="shared" ca="1" si="142"/>
        <v>3</v>
      </c>
    </row>
    <row r="9087" spans="1:1" x14ac:dyDescent="0.35">
      <c r="A9087">
        <f t="shared" ca="1" si="142"/>
        <v>2</v>
      </c>
    </row>
    <row r="9088" spans="1:1" x14ac:dyDescent="0.35">
      <c r="A9088">
        <f t="shared" ca="1" si="142"/>
        <v>5</v>
      </c>
    </row>
    <row r="9089" spans="1:1" x14ac:dyDescent="0.35">
      <c r="A9089">
        <f t="shared" ca="1" si="142"/>
        <v>2</v>
      </c>
    </row>
    <row r="9090" spans="1:1" x14ac:dyDescent="0.35">
      <c r="A9090">
        <f t="shared" ca="1" si="142"/>
        <v>6</v>
      </c>
    </row>
    <row r="9091" spans="1:1" x14ac:dyDescent="0.35">
      <c r="A9091">
        <f t="shared" ref="A9091:A9154" ca="1" si="143">RANDBETWEEN(1,6)</f>
        <v>5</v>
      </c>
    </row>
    <row r="9092" spans="1:1" x14ac:dyDescent="0.35">
      <c r="A9092">
        <f t="shared" ca="1" si="143"/>
        <v>2</v>
      </c>
    </row>
    <row r="9093" spans="1:1" x14ac:dyDescent="0.35">
      <c r="A9093">
        <f t="shared" ca="1" si="143"/>
        <v>4</v>
      </c>
    </row>
    <row r="9094" spans="1:1" x14ac:dyDescent="0.35">
      <c r="A9094">
        <f t="shared" ca="1" si="143"/>
        <v>5</v>
      </c>
    </row>
    <row r="9095" spans="1:1" x14ac:dyDescent="0.35">
      <c r="A9095">
        <f t="shared" ca="1" si="143"/>
        <v>1</v>
      </c>
    </row>
    <row r="9096" spans="1:1" x14ac:dyDescent="0.35">
      <c r="A9096">
        <f t="shared" ca="1" si="143"/>
        <v>6</v>
      </c>
    </row>
    <row r="9097" spans="1:1" x14ac:dyDescent="0.35">
      <c r="A9097">
        <f t="shared" ca="1" si="143"/>
        <v>1</v>
      </c>
    </row>
    <row r="9098" spans="1:1" x14ac:dyDescent="0.35">
      <c r="A9098">
        <f t="shared" ca="1" si="143"/>
        <v>4</v>
      </c>
    </row>
    <row r="9099" spans="1:1" x14ac:dyDescent="0.35">
      <c r="A9099">
        <f t="shared" ca="1" si="143"/>
        <v>4</v>
      </c>
    </row>
    <row r="9100" spans="1:1" x14ac:dyDescent="0.35">
      <c r="A9100">
        <f t="shared" ca="1" si="143"/>
        <v>3</v>
      </c>
    </row>
    <row r="9101" spans="1:1" x14ac:dyDescent="0.35">
      <c r="A9101">
        <f t="shared" ca="1" si="143"/>
        <v>1</v>
      </c>
    </row>
    <row r="9102" spans="1:1" x14ac:dyDescent="0.35">
      <c r="A9102">
        <f t="shared" ca="1" si="143"/>
        <v>3</v>
      </c>
    </row>
    <row r="9103" spans="1:1" x14ac:dyDescent="0.35">
      <c r="A9103">
        <f t="shared" ca="1" si="143"/>
        <v>1</v>
      </c>
    </row>
    <row r="9104" spans="1:1" x14ac:dyDescent="0.35">
      <c r="A9104">
        <f t="shared" ca="1" si="143"/>
        <v>4</v>
      </c>
    </row>
    <row r="9105" spans="1:1" x14ac:dyDescent="0.35">
      <c r="A9105">
        <f t="shared" ca="1" si="143"/>
        <v>2</v>
      </c>
    </row>
    <row r="9106" spans="1:1" x14ac:dyDescent="0.35">
      <c r="A9106">
        <f t="shared" ca="1" si="143"/>
        <v>6</v>
      </c>
    </row>
    <row r="9107" spans="1:1" x14ac:dyDescent="0.35">
      <c r="A9107">
        <f t="shared" ca="1" si="143"/>
        <v>1</v>
      </c>
    </row>
    <row r="9108" spans="1:1" x14ac:dyDescent="0.35">
      <c r="A9108">
        <f t="shared" ca="1" si="143"/>
        <v>2</v>
      </c>
    </row>
    <row r="9109" spans="1:1" x14ac:dyDescent="0.35">
      <c r="A9109">
        <f t="shared" ca="1" si="143"/>
        <v>6</v>
      </c>
    </row>
    <row r="9110" spans="1:1" x14ac:dyDescent="0.35">
      <c r="A9110">
        <f t="shared" ca="1" si="143"/>
        <v>6</v>
      </c>
    </row>
    <row r="9111" spans="1:1" x14ac:dyDescent="0.35">
      <c r="A9111">
        <f t="shared" ca="1" si="143"/>
        <v>6</v>
      </c>
    </row>
    <row r="9112" spans="1:1" x14ac:dyDescent="0.35">
      <c r="A9112">
        <f t="shared" ca="1" si="143"/>
        <v>1</v>
      </c>
    </row>
    <row r="9113" spans="1:1" x14ac:dyDescent="0.35">
      <c r="A9113">
        <f t="shared" ca="1" si="143"/>
        <v>5</v>
      </c>
    </row>
    <row r="9114" spans="1:1" x14ac:dyDescent="0.35">
      <c r="A9114">
        <f t="shared" ca="1" si="143"/>
        <v>2</v>
      </c>
    </row>
    <row r="9115" spans="1:1" x14ac:dyDescent="0.35">
      <c r="A9115">
        <f t="shared" ca="1" si="143"/>
        <v>3</v>
      </c>
    </row>
    <row r="9116" spans="1:1" x14ac:dyDescent="0.35">
      <c r="A9116">
        <f t="shared" ca="1" si="143"/>
        <v>1</v>
      </c>
    </row>
    <row r="9117" spans="1:1" x14ac:dyDescent="0.35">
      <c r="A9117">
        <f t="shared" ca="1" si="143"/>
        <v>1</v>
      </c>
    </row>
    <row r="9118" spans="1:1" x14ac:dyDescent="0.35">
      <c r="A9118">
        <f t="shared" ca="1" si="143"/>
        <v>1</v>
      </c>
    </row>
    <row r="9119" spans="1:1" x14ac:dyDescent="0.35">
      <c r="A9119">
        <f t="shared" ca="1" si="143"/>
        <v>2</v>
      </c>
    </row>
    <row r="9120" spans="1:1" x14ac:dyDescent="0.35">
      <c r="A9120">
        <f t="shared" ca="1" si="143"/>
        <v>2</v>
      </c>
    </row>
    <row r="9121" spans="1:1" x14ac:dyDescent="0.35">
      <c r="A9121">
        <f t="shared" ca="1" si="143"/>
        <v>6</v>
      </c>
    </row>
    <row r="9122" spans="1:1" x14ac:dyDescent="0.35">
      <c r="A9122">
        <f t="shared" ca="1" si="143"/>
        <v>1</v>
      </c>
    </row>
    <row r="9123" spans="1:1" x14ac:dyDescent="0.35">
      <c r="A9123">
        <f t="shared" ca="1" si="143"/>
        <v>3</v>
      </c>
    </row>
    <row r="9124" spans="1:1" x14ac:dyDescent="0.35">
      <c r="A9124">
        <f t="shared" ca="1" si="143"/>
        <v>4</v>
      </c>
    </row>
    <row r="9125" spans="1:1" x14ac:dyDescent="0.35">
      <c r="A9125">
        <f t="shared" ca="1" si="143"/>
        <v>5</v>
      </c>
    </row>
    <row r="9126" spans="1:1" x14ac:dyDescent="0.35">
      <c r="A9126">
        <f t="shared" ca="1" si="143"/>
        <v>3</v>
      </c>
    </row>
    <row r="9127" spans="1:1" x14ac:dyDescent="0.35">
      <c r="A9127">
        <f t="shared" ca="1" si="143"/>
        <v>4</v>
      </c>
    </row>
    <row r="9128" spans="1:1" x14ac:dyDescent="0.35">
      <c r="A9128">
        <f t="shared" ca="1" si="143"/>
        <v>2</v>
      </c>
    </row>
    <row r="9129" spans="1:1" x14ac:dyDescent="0.35">
      <c r="A9129">
        <f t="shared" ca="1" si="143"/>
        <v>4</v>
      </c>
    </row>
    <row r="9130" spans="1:1" x14ac:dyDescent="0.35">
      <c r="A9130">
        <f t="shared" ca="1" si="143"/>
        <v>3</v>
      </c>
    </row>
    <row r="9131" spans="1:1" x14ac:dyDescent="0.35">
      <c r="A9131">
        <f t="shared" ca="1" si="143"/>
        <v>1</v>
      </c>
    </row>
    <row r="9132" spans="1:1" x14ac:dyDescent="0.35">
      <c r="A9132">
        <f t="shared" ca="1" si="143"/>
        <v>5</v>
      </c>
    </row>
    <row r="9133" spans="1:1" x14ac:dyDescent="0.35">
      <c r="A9133">
        <f t="shared" ca="1" si="143"/>
        <v>4</v>
      </c>
    </row>
    <row r="9134" spans="1:1" x14ac:dyDescent="0.35">
      <c r="A9134">
        <f t="shared" ca="1" si="143"/>
        <v>5</v>
      </c>
    </row>
    <row r="9135" spans="1:1" x14ac:dyDescent="0.35">
      <c r="A9135">
        <f t="shared" ca="1" si="143"/>
        <v>2</v>
      </c>
    </row>
    <row r="9136" spans="1:1" x14ac:dyDescent="0.35">
      <c r="A9136">
        <f t="shared" ca="1" si="143"/>
        <v>4</v>
      </c>
    </row>
    <row r="9137" spans="1:1" x14ac:dyDescent="0.35">
      <c r="A9137">
        <f t="shared" ca="1" si="143"/>
        <v>2</v>
      </c>
    </row>
    <row r="9138" spans="1:1" x14ac:dyDescent="0.35">
      <c r="A9138">
        <f t="shared" ca="1" si="143"/>
        <v>5</v>
      </c>
    </row>
    <row r="9139" spans="1:1" x14ac:dyDescent="0.35">
      <c r="A9139">
        <f t="shared" ca="1" si="143"/>
        <v>3</v>
      </c>
    </row>
    <row r="9140" spans="1:1" x14ac:dyDescent="0.35">
      <c r="A9140">
        <f t="shared" ca="1" si="143"/>
        <v>5</v>
      </c>
    </row>
    <row r="9141" spans="1:1" x14ac:dyDescent="0.35">
      <c r="A9141">
        <f t="shared" ca="1" si="143"/>
        <v>4</v>
      </c>
    </row>
    <row r="9142" spans="1:1" x14ac:dyDescent="0.35">
      <c r="A9142">
        <f t="shared" ca="1" si="143"/>
        <v>2</v>
      </c>
    </row>
    <row r="9143" spans="1:1" x14ac:dyDescent="0.35">
      <c r="A9143">
        <f t="shared" ca="1" si="143"/>
        <v>6</v>
      </c>
    </row>
    <row r="9144" spans="1:1" x14ac:dyDescent="0.35">
      <c r="A9144">
        <f t="shared" ca="1" si="143"/>
        <v>2</v>
      </c>
    </row>
    <row r="9145" spans="1:1" x14ac:dyDescent="0.35">
      <c r="A9145">
        <f t="shared" ca="1" si="143"/>
        <v>6</v>
      </c>
    </row>
    <row r="9146" spans="1:1" x14ac:dyDescent="0.35">
      <c r="A9146">
        <f t="shared" ca="1" si="143"/>
        <v>1</v>
      </c>
    </row>
    <row r="9147" spans="1:1" x14ac:dyDescent="0.35">
      <c r="A9147">
        <f t="shared" ca="1" si="143"/>
        <v>2</v>
      </c>
    </row>
    <row r="9148" spans="1:1" x14ac:dyDescent="0.35">
      <c r="A9148">
        <f t="shared" ca="1" si="143"/>
        <v>5</v>
      </c>
    </row>
    <row r="9149" spans="1:1" x14ac:dyDescent="0.35">
      <c r="A9149">
        <f t="shared" ca="1" si="143"/>
        <v>1</v>
      </c>
    </row>
    <row r="9150" spans="1:1" x14ac:dyDescent="0.35">
      <c r="A9150">
        <f t="shared" ca="1" si="143"/>
        <v>6</v>
      </c>
    </row>
    <row r="9151" spans="1:1" x14ac:dyDescent="0.35">
      <c r="A9151">
        <f t="shared" ca="1" si="143"/>
        <v>4</v>
      </c>
    </row>
    <row r="9152" spans="1:1" x14ac:dyDescent="0.35">
      <c r="A9152">
        <f t="shared" ca="1" si="143"/>
        <v>4</v>
      </c>
    </row>
    <row r="9153" spans="1:1" x14ac:dyDescent="0.35">
      <c r="A9153">
        <f t="shared" ca="1" si="143"/>
        <v>1</v>
      </c>
    </row>
    <row r="9154" spans="1:1" x14ac:dyDescent="0.35">
      <c r="A9154">
        <f t="shared" ca="1" si="143"/>
        <v>4</v>
      </c>
    </row>
    <row r="9155" spans="1:1" x14ac:dyDescent="0.35">
      <c r="A9155">
        <f t="shared" ref="A9155:A9218" ca="1" si="144">RANDBETWEEN(1,6)</f>
        <v>4</v>
      </c>
    </row>
    <row r="9156" spans="1:1" x14ac:dyDescent="0.35">
      <c r="A9156">
        <f t="shared" ca="1" si="144"/>
        <v>1</v>
      </c>
    </row>
    <row r="9157" spans="1:1" x14ac:dyDescent="0.35">
      <c r="A9157">
        <f t="shared" ca="1" si="144"/>
        <v>4</v>
      </c>
    </row>
    <row r="9158" spans="1:1" x14ac:dyDescent="0.35">
      <c r="A9158">
        <f t="shared" ca="1" si="144"/>
        <v>1</v>
      </c>
    </row>
    <row r="9159" spans="1:1" x14ac:dyDescent="0.35">
      <c r="A9159">
        <f t="shared" ca="1" si="144"/>
        <v>5</v>
      </c>
    </row>
    <row r="9160" spans="1:1" x14ac:dyDescent="0.35">
      <c r="A9160">
        <f t="shared" ca="1" si="144"/>
        <v>1</v>
      </c>
    </row>
    <row r="9161" spans="1:1" x14ac:dyDescent="0.35">
      <c r="A9161">
        <f t="shared" ca="1" si="144"/>
        <v>1</v>
      </c>
    </row>
    <row r="9162" spans="1:1" x14ac:dyDescent="0.35">
      <c r="A9162">
        <f t="shared" ca="1" si="144"/>
        <v>3</v>
      </c>
    </row>
    <row r="9163" spans="1:1" x14ac:dyDescent="0.35">
      <c r="A9163">
        <f t="shared" ca="1" si="144"/>
        <v>6</v>
      </c>
    </row>
    <row r="9164" spans="1:1" x14ac:dyDescent="0.35">
      <c r="A9164">
        <f t="shared" ca="1" si="144"/>
        <v>4</v>
      </c>
    </row>
    <row r="9165" spans="1:1" x14ac:dyDescent="0.35">
      <c r="A9165">
        <f t="shared" ca="1" si="144"/>
        <v>3</v>
      </c>
    </row>
    <row r="9166" spans="1:1" x14ac:dyDescent="0.35">
      <c r="A9166">
        <f t="shared" ca="1" si="144"/>
        <v>2</v>
      </c>
    </row>
    <row r="9167" spans="1:1" x14ac:dyDescent="0.35">
      <c r="A9167">
        <f t="shared" ca="1" si="144"/>
        <v>3</v>
      </c>
    </row>
    <row r="9168" spans="1:1" x14ac:dyDescent="0.35">
      <c r="A9168">
        <f t="shared" ca="1" si="144"/>
        <v>5</v>
      </c>
    </row>
    <row r="9169" spans="1:1" x14ac:dyDescent="0.35">
      <c r="A9169">
        <f t="shared" ca="1" si="144"/>
        <v>6</v>
      </c>
    </row>
    <row r="9170" spans="1:1" x14ac:dyDescent="0.35">
      <c r="A9170">
        <f t="shared" ca="1" si="144"/>
        <v>5</v>
      </c>
    </row>
    <row r="9171" spans="1:1" x14ac:dyDescent="0.35">
      <c r="A9171">
        <f t="shared" ca="1" si="144"/>
        <v>6</v>
      </c>
    </row>
    <row r="9172" spans="1:1" x14ac:dyDescent="0.35">
      <c r="A9172">
        <f t="shared" ca="1" si="144"/>
        <v>6</v>
      </c>
    </row>
    <row r="9173" spans="1:1" x14ac:dyDescent="0.35">
      <c r="A9173">
        <f t="shared" ca="1" si="144"/>
        <v>4</v>
      </c>
    </row>
    <row r="9174" spans="1:1" x14ac:dyDescent="0.35">
      <c r="A9174">
        <f t="shared" ca="1" si="144"/>
        <v>1</v>
      </c>
    </row>
    <row r="9175" spans="1:1" x14ac:dyDescent="0.35">
      <c r="A9175">
        <f t="shared" ca="1" si="144"/>
        <v>2</v>
      </c>
    </row>
    <row r="9176" spans="1:1" x14ac:dyDescent="0.35">
      <c r="A9176">
        <f t="shared" ca="1" si="144"/>
        <v>2</v>
      </c>
    </row>
    <row r="9177" spans="1:1" x14ac:dyDescent="0.35">
      <c r="A9177">
        <f t="shared" ca="1" si="144"/>
        <v>3</v>
      </c>
    </row>
    <row r="9178" spans="1:1" x14ac:dyDescent="0.35">
      <c r="A9178">
        <f t="shared" ca="1" si="144"/>
        <v>6</v>
      </c>
    </row>
    <row r="9179" spans="1:1" x14ac:dyDescent="0.35">
      <c r="A9179">
        <f t="shared" ca="1" si="144"/>
        <v>1</v>
      </c>
    </row>
    <row r="9180" spans="1:1" x14ac:dyDescent="0.35">
      <c r="A9180">
        <f t="shared" ca="1" si="144"/>
        <v>6</v>
      </c>
    </row>
    <row r="9181" spans="1:1" x14ac:dyDescent="0.35">
      <c r="A9181">
        <f t="shared" ca="1" si="144"/>
        <v>5</v>
      </c>
    </row>
    <row r="9182" spans="1:1" x14ac:dyDescent="0.35">
      <c r="A9182">
        <f t="shared" ca="1" si="144"/>
        <v>2</v>
      </c>
    </row>
    <row r="9183" spans="1:1" x14ac:dyDescent="0.35">
      <c r="A9183">
        <f t="shared" ca="1" si="144"/>
        <v>4</v>
      </c>
    </row>
    <row r="9184" spans="1:1" x14ac:dyDescent="0.35">
      <c r="A9184">
        <f t="shared" ca="1" si="144"/>
        <v>2</v>
      </c>
    </row>
    <row r="9185" spans="1:1" x14ac:dyDescent="0.35">
      <c r="A9185">
        <f t="shared" ca="1" si="144"/>
        <v>4</v>
      </c>
    </row>
    <row r="9186" spans="1:1" x14ac:dyDescent="0.35">
      <c r="A9186">
        <f t="shared" ca="1" si="144"/>
        <v>4</v>
      </c>
    </row>
    <row r="9187" spans="1:1" x14ac:dyDescent="0.35">
      <c r="A9187">
        <f t="shared" ca="1" si="144"/>
        <v>1</v>
      </c>
    </row>
    <row r="9188" spans="1:1" x14ac:dyDescent="0.35">
      <c r="A9188">
        <f t="shared" ca="1" si="144"/>
        <v>1</v>
      </c>
    </row>
    <row r="9189" spans="1:1" x14ac:dyDescent="0.35">
      <c r="A9189">
        <f t="shared" ca="1" si="144"/>
        <v>6</v>
      </c>
    </row>
    <row r="9190" spans="1:1" x14ac:dyDescent="0.35">
      <c r="A9190">
        <f t="shared" ca="1" si="144"/>
        <v>1</v>
      </c>
    </row>
    <row r="9191" spans="1:1" x14ac:dyDescent="0.35">
      <c r="A9191">
        <f t="shared" ca="1" si="144"/>
        <v>6</v>
      </c>
    </row>
    <row r="9192" spans="1:1" x14ac:dyDescent="0.35">
      <c r="A9192">
        <f t="shared" ca="1" si="144"/>
        <v>2</v>
      </c>
    </row>
    <row r="9193" spans="1:1" x14ac:dyDescent="0.35">
      <c r="A9193">
        <f t="shared" ca="1" si="144"/>
        <v>4</v>
      </c>
    </row>
    <row r="9194" spans="1:1" x14ac:dyDescent="0.35">
      <c r="A9194">
        <f t="shared" ca="1" si="144"/>
        <v>3</v>
      </c>
    </row>
    <row r="9195" spans="1:1" x14ac:dyDescent="0.35">
      <c r="A9195">
        <f t="shared" ca="1" si="144"/>
        <v>1</v>
      </c>
    </row>
    <row r="9196" spans="1:1" x14ac:dyDescent="0.35">
      <c r="A9196">
        <f t="shared" ca="1" si="144"/>
        <v>2</v>
      </c>
    </row>
    <row r="9197" spans="1:1" x14ac:dyDescent="0.35">
      <c r="A9197">
        <f t="shared" ca="1" si="144"/>
        <v>2</v>
      </c>
    </row>
    <row r="9198" spans="1:1" x14ac:dyDescent="0.35">
      <c r="A9198">
        <f t="shared" ca="1" si="144"/>
        <v>6</v>
      </c>
    </row>
    <row r="9199" spans="1:1" x14ac:dyDescent="0.35">
      <c r="A9199">
        <f t="shared" ca="1" si="144"/>
        <v>4</v>
      </c>
    </row>
    <row r="9200" spans="1:1" x14ac:dyDescent="0.35">
      <c r="A9200">
        <f t="shared" ca="1" si="144"/>
        <v>6</v>
      </c>
    </row>
    <row r="9201" spans="1:1" x14ac:dyDescent="0.35">
      <c r="A9201">
        <f t="shared" ca="1" si="144"/>
        <v>1</v>
      </c>
    </row>
    <row r="9202" spans="1:1" x14ac:dyDescent="0.35">
      <c r="A9202">
        <f t="shared" ca="1" si="144"/>
        <v>4</v>
      </c>
    </row>
    <row r="9203" spans="1:1" x14ac:dyDescent="0.35">
      <c r="A9203">
        <f t="shared" ca="1" si="144"/>
        <v>5</v>
      </c>
    </row>
    <row r="9204" spans="1:1" x14ac:dyDescent="0.35">
      <c r="A9204">
        <f t="shared" ca="1" si="144"/>
        <v>5</v>
      </c>
    </row>
    <row r="9205" spans="1:1" x14ac:dyDescent="0.35">
      <c r="A9205">
        <f t="shared" ca="1" si="144"/>
        <v>6</v>
      </c>
    </row>
    <row r="9206" spans="1:1" x14ac:dyDescent="0.35">
      <c r="A9206">
        <f t="shared" ca="1" si="144"/>
        <v>1</v>
      </c>
    </row>
    <row r="9207" spans="1:1" x14ac:dyDescent="0.35">
      <c r="A9207">
        <f t="shared" ca="1" si="144"/>
        <v>4</v>
      </c>
    </row>
    <row r="9208" spans="1:1" x14ac:dyDescent="0.35">
      <c r="A9208">
        <f t="shared" ca="1" si="144"/>
        <v>1</v>
      </c>
    </row>
    <row r="9209" spans="1:1" x14ac:dyDescent="0.35">
      <c r="A9209">
        <f t="shared" ca="1" si="144"/>
        <v>4</v>
      </c>
    </row>
    <row r="9210" spans="1:1" x14ac:dyDescent="0.35">
      <c r="A9210">
        <f t="shared" ca="1" si="144"/>
        <v>2</v>
      </c>
    </row>
    <row r="9211" spans="1:1" x14ac:dyDescent="0.35">
      <c r="A9211">
        <f t="shared" ca="1" si="144"/>
        <v>2</v>
      </c>
    </row>
    <row r="9212" spans="1:1" x14ac:dyDescent="0.35">
      <c r="A9212">
        <f t="shared" ca="1" si="144"/>
        <v>3</v>
      </c>
    </row>
    <row r="9213" spans="1:1" x14ac:dyDescent="0.35">
      <c r="A9213">
        <f t="shared" ca="1" si="144"/>
        <v>6</v>
      </c>
    </row>
    <row r="9214" spans="1:1" x14ac:dyDescent="0.35">
      <c r="A9214">
        <f t="shared" ca="1" si="144"/>
        <v>2</v>
      </c>
    </row>
    <row r="9215" spans="1:1" x14ac:dyDescent="0.35">
      <c r="A9215">
        <f t="shared" ca="1" si="144"/>
        <v>6</v>
      </c>
    </row>
    <row r="9216" spans="1:1" x14ac:dyDescent="0.35">
      <c r="A9216">
        <f t="shared" ca="1" si="144"/>
        <v>6</v>
      </c>
    </row>
    <row r="9217" spans="1:1" x14ac:dyDescent="0.35">
      <c r="A9217">
        <f t="shared" ca="1" si="144"/>
        <v>1</v>
      </c>
    </row>
    <row r="9218" spans="1:1" x14ac:dyDescent="0.35">
      <c r="A9218">
        <f t="shared" ca="1" si="144"/>
        <v>1</v>
      </c>
    </row>
    <row r="9219" spans="1:1" x14ac:dyDescent="0.35">
      <c r="A9219">
        <f t="shared" ref="A9219:A9282" ca="1" si="145">RANDBETWEEN(1,6)</f>
        <v>1</v>
      </c>
    </row>
    <row r="9220" spans="1:1" x14ac:dyDescent="0.35">
      <c r="A9220">
        <f t="shared" ca="1" si="145"/>
        <v>1</v>
      </c>
    </row>
    <row r="9221" spans="1:1" x14ac:dyDescent="0.35">
      <c r="A9221">
        <f t="shared" ca="1" si="145"/>
        <v>3</v>
      </c>
    </row>
    <row r="9222" spans="1:1" x14ac:dyDescent="0.35">
      <c r="A9222">
        <f t="shared" ca="1" si="145"/>
        <v>6</v>
      </c>
    </row>
    <row r="9223" spans="1:1" x14ac:dyDescent="0.35">
      <c r="A9223">
        <f t="shared" ca="1" si="145"/>
        <v>1</v>
      </c>
    </row>
    <row r="9224" spans="1:1" x14ac:dyDescent="0.35">
      <c r="A9224">
        <f t="shared" ca="1" si="145"/>
        <v>4</v>
      </c>
    </row>
    <row r="9225" spans="1:1" x14ac:dyDescent="0.35">
      <c r="A9225">
        <f t="shared" ca="1" si="145"/>
        <v>1</v>
      </c>
    </row>
    <row r="9226" spans="1:1" x14ac:dyDescent="0.35">
      <c r="A9226">
        <f t="shared" ca="1" si="145"/>
        <v>5</v>
      </c>
    </row>
    <row r="9227" spans="1:1" x14ac:dyDescent="0.35">
      <c r="A9227">
        <f t="shared" ca="1" si="145"/>
        <v>3</v>
      </c>
    </row>
    <row r="9228" spans="1:1" x14ac:dyDescent="0.35">
      <c r="A9228">
        <f t="shared" ca="1" si="145"/>
        <v>3</v>
      </c>
    </row>
    <row r="9229" spans="1:1" x14ac:dyDescent="0.35">
      <c r="A9229">
        <f t="shared" ca="1" si="145"/>
        <v>6</v>
      </c>
    </row>
    <row r="9230" spans="1:1" x14ac:dyDescent="0.35">
      <c r="A9230">
        <f t="shared" ca="1" si="145"/>
        <v>2</v>
      </c>
    </row>
    <row r="9231" spans="1:1" x14ac:dyDescent="0.35">
      <c r="A9231">
        <f t="shared" ca="1" si="145"/>
        <v>5</v>
      </c>
    </row>
    <row r="9232" spans="1:1" x14ac:dyDescent="0.35">
      <c r="A9232">
        <f t="shared" ca="1" si="145"/>
        <v>4</v>
      </c>
    </row>
    <row r="9233" spans="1:1" x14ac:dyDescent="0.35">
      <c r="A9233">
        <f t="shared" ca="1" si="145"/>
        <v>1</v>
      </c>
    </row>
    <row r="9234" spans="1:1" x14ac:dyDescent="0.35">
      <c r="A9234">
        <f t="shared" ca="1" si="145"/>
        <v>5</v>
      </c>
    </row>
    <row r="9235" spans="1:1" x14ac:dyDescent="0.35">
      <c r="A9235">
        <f t="shared" ca="1" si="145"/>
        <v>1</v>
      </c>
    </row>
    <row r="9236" spans="1:1" x14ac:dyDescent="0.35">
      <c r="A9236">
        <f t="shared" ca="1" si="145"/>
        <v>6</v>
      </c>
    </row>
    <row r="9237" spans="1:1" x14ac:dyDescent="0.35">
      <c r="A9237">
        <f t="shared" ca="1" si="145"/>
        <v>3</v>
      </c>
    </row>
    <row r="9238" spans="1:1" x14ac:dyDescent="0.35">
      <c r="A9238">
        <f t="shared" ca="1" si="145"/>
        <v>5</v>
      </c>
    </row>
    <row r="9239" spans="1:1" x14ac:dyDescent="0.35">
      <c r="A9239">
        <f t="shared" ca="1" si="145"/>
        <v>2</v>
      </c>
    </row>
    <row r="9240" spans="1:1" x14ac:dyDescent="0.35">
      <c r="A9240">
        <f t="shared" ca="1" si="145"/>
        <v>6</v>
      </c>
    </row>
    <row r="9241" spans="1:1" x14ac:dyDescent="0.35">
      <c r="A9241">
        <f t="shared" ca="1" si="145"/>
        <v>6</v>
      </c>
    </row>
    <row r="9242" spans="1:1" x14ac:dyDescent="0.35">
      <c r="A9242">
        <f t="shared" ca="1" si="145"/>
        <v>1</v>
      </c>
    </row>
    <row r="9243" spans="1:1" x14ac:dyDescent="0.35">
      <c r="A9243">
        <f t="shared" ca="1" si="145"/>
        <v>2</v>
      </c>
    </row>
    <row r="9244" spans="1:1" x14ac:dyDescent="0.35">
      <c r="A9244">
        <f t="shared" ca="1" si="145"/>
        <v>5</v>
      </c>
    </row>
    <row r="9245" spans="1:1" x14ac:dyDescent="0.35">
      <c r="A9245">
        <f t="shared" ca="1" si="145"/>
        <v>6</v>
      </c>
    </row>
    <row r="9246" spans="1:1" x14ac:dyDescent="0.35">
      <c r="A9246">
        <f t="shared" ca="1" si="145"/>
        <v>6</v>
      </c>
    </row>
    <row r="9247" spans="1:1" x14ac:dyDescent="0.35">
      <c r="A9247">
        <f t="shared" ca="1" si="145"/>
        <v>6</v>
      </c>
    </row>
    <row r="9248" spans="1:1" x14ac:dyDescent="0.35">
      <c r="A9248">
        <f t="shared" ca="1" si="145"/>
        <v>1</v>
      </c>
    </row>
    <row r="9249" spans="1:1" x14ac:dyDescent="0.35">
      <c r="A9249">
        <f t="shared" ca="1" si="145"/>
        <v>5</v>
      </c>
    </row>
    <row r="9250" spans="1:1" x14ac:dyDescent="0.35">
      <c r="A9250">
        <f t="shared" ca="1" si="145"/>
        <v>5</v>
      </c>
    </row>
    <row r="9251" spans="1:1" x14ac:dyDescent="0.35">
      <c r="A9251">
        <f t="shared" ca="1" si="145"/>
        <v>1</v>
      </c>
    </row>
    <row r="9252" spans="1:1" x14ac:dyDescent="0.35">
      <c r="A9252">
        <f t="shared" ca="1" si="145"/>
        <v>6</v>
      </c>
    </row>
    <row r="9253" spans="1:1" x14ac:dyDescent="0.35">
      <c r="A9253">
        <f t="shared" ca="1" si="145"/>
        <v>2</v>
      </c>
    </row>
    <row r="9254" spans="1:1" x14ac:dyDescent="0.35">
      <c r="A9254">
        <f t="shared" ca="1" si="145"/>
        <v>5</v>
      </c>
    </row>
    <row r="9255" spans="1:1" x14ac:dyDescent="0.35">
      <c r="A9255">
        <f t="shared" ca="1" si="145"/>
        <v>2</v>
      </c>
    </row>
    <row r="9256" spans="1:1" x14ac:dyDescent="0.35">
      <c r="A9256">
        <f t="shared" ca="1" si="145"/>
        <v>5</v>
      </c>
    </row>
    <row r="9257" spans="1:1" x14ac:dyDescent="0.35">
      <c r="A9257">
        <f t="shared" ca="1" si="145"/>
        <v>4</v>
      </c>
    </row>
    <row r="9258" spans="1:1" x14ac:dyDescent="0.35">
      <c r="A9258">
        <f t="shared" ca="1" si="145"/>
        <v>6</v>
      </c>
    </row>
    <row r="9259" spans="1:1" x14ac:dyDescent="0.35">
      <c r="A9259">
        <f t="shared" ca="1" si="145"/>
        <v>6</v>
      </c>
    </row>
    <row r="9260" spans="1:1" x14ac:dyDescent="0.35">
      <c r="A9260">
        <f t="shared" ca="1" si="145"/>
        <v>3</v>
      </c>
    </row>
    <row r="9261" spans="1:1" x14ac:dyDescent="0.35">
      <c r="A9261">
        <f t="shared" ca="1" si="145"/>
        <v>2</v>
      </c>
    </row>
    <row r="9262" spans="1:1" x14ac:dyDescent="0.35">
      <c r="A9262">
        <f t="shared" ca="1" si="145"/>
        <v>5</v>
      </c>
    </row>
    <row r="9263" spans="1:1" x14ac:dyDescent="0.35">
      <c r="A9263">
        <f t="shared" ca="1" si="145"/>
        <v>1</v>
      </c>
    </row>
    <row r="9264" spans="1:1" x14ac:dyDescent="0.35">
      <c r="A9264">
        <f t="shared" ca="1" si="145"/>
        <v>6</v>
      </c>
    </row>
    <row r="9265" spans="1:1" x14ac:dyDescent="0.35">
      <c r="A9265">
        <f t="shared" ca="1" si="145"/>
        <v>6</v>
      </c>
    </row>
    <row r="9266" spans="1:1" x14ac:dyDescent="0.35">
      <c r="A9266">
        <f t="shared" ca="1" si="145"/>
        <v>6</v>
      </c>
    </row>
    <row r="9267" spans="1:1" x14ac:dyDescent="0.35">
      <c r="A9267">
        <f t="shared" ca="1" si="145"/>
        <v>6</v>
      </c>
    </row>
    <row r="9268" spans="1:1" x14ac:dyDescent="0.35">
      <c r="A9268">
        <f t="shared" ca="1" si="145"/>
        <v>6</v>
      </c>
    </row>
    <row r="9269" spans="1:1" x14ac:dyDescent="0.35">
      <c r="A9269">
        <f t="shared" ca="1" si="145"/>
        <v>1</v>
      </c>
    </row>
    <row r="9270" spans="1:1" x14ac:dyDescent="0.35">
      <c r="A9270">
        <f t="shared" ca="1" si="145"/>
        <v>6</v>
      </c>
    </row>
    <row r="9271" spans="1:1" x14ac:dyDescent="0.35">
      <c r="A9271">
        <f t="shared" ca="1" si="145"/>
        <v>3</v>
      </c>
    </row>
    <row r="9272" spans="1:1" x14ac:dyDescent="0.35">
      <c r="A9272">
        <f t="shared" ca="1" si="145"/>
        <v>6</v>
      </c>
    </row>
    <row r="9273" spans="1:1" x14ac:dyDescent="0.35">
      <c r="A9273">
        <f t="shared" ca="1" si="145"/>
        <v>4</v>
      </c>
    </row>
    <row r="9274" spans="1:1" x14ac:dyDescent="0.35">
      <c r="A9274">
        <f t="shared" ca="1" si="145"/>
        <v>5</v>
      </c>
    </row>
    <row r="9275" spans="1:1" x14ac:dyDescent="0.35">
      <c r="A9275">
        <f t="shared" ca="1" si="145"/>
        <v>4</v>
      </c>
    </row>
    <row r="9276" spans="1:1" x14ac:dyDescent="0.35">
      <c r="A9276">
        <f t="shared" ca="1" si="145"/>
        <v>4</v>
      </c>
    </row>
    <row r="9277" spans="1:1" x14ac:dyDescent="0.35">
      <c r="A9277">
        <f t="shared" ca="1" si="145"/>
        <v>4</v>
      </c>
    </row>
    <row r="9278" spans="1:1" x14ac:dyDescent="0.35">
      <c r="A9278">
        <f t="shared" ca="1" si="145"/>
        <v>1</v>
      </c>
    </row>
    <row r="9279" spans="1:1" x14ac:dyDescent="0.35">
      <c r="A9279">
        <f t="shared" ca="1" si="145"/>
        <v>2</v>
      </c>
    </row>
    <row r="9280" spans="1:1" x14ac:dyDescent="0.35">
      <c r="A9280">
        <f t="shared" ca="1" si="145"/>
        <v>1</v>
      </c>
    </row>
    <row r="9281" spans="1:1" x14ac:dyDescent="0.35">
      <c r="A9281">
        <f t="shared" ca="1" si="145"/>
        <v>3</v>
      </c>
    </row>
    <row r="9282" spans="1:1" x14ac:dyDescent="0.35">
      <c r="A9282">
        <f t="shared" ca="1" si="145"/>
        <v>5</v>
      </c>
    </row>
    <row r="9283" spans="1:1" x14ac:dyDescent="0.35">
      <c r="A9283">
        <f t="shared" ref="A9283:A9346" ca="1" si="146">RANDBETWEEN(1,6)</f>
        <v>2</v>
      </c>
    </row>
    <row r="9284" spans="1:1" x14ac:dyDescent="0.35">
      <c r="A9284">
        <f t="shared" ca="1" si="146"/>
        <v>5</v>
      </c>
    </row>
    <row r="9285" spans="1:1" x14ac:dyDescent="0.35">
      <c r="A9285">
        <f t="shared" ca="1" si="146"/>
        <v>3</v>
      </c>
    </row>
    <row r="9286" spans="1:1" x14ac:dyDescent="0.35">
      <c r="A9286">
        <f t="shared" ca="1" si="146"/>
        <v>2</v>
      </c>
    </row>
    <row r="9287" spans="1:1" x14ac:dyDescent="0.35">
      <c r="A9287">
        <f t="shared" ca="1" si="146"/>
        <v>2</v>
      </c>
    </row>
    <row r="9288" spans="1:1" x14ac:dyDescent="0.35">
      <c r="A9288">
        <f t="shared" ca="1" si="146"/>
        <v>5</v>
      </c>
    </row>
    <row r="9289" spans="1:1" x14ac:dyDescent="0.35">
      <c r="A9289">
        <f t="shared" ca="1" si="146"/>
        <v>2</v>
      </c>
    </row>
    <row r="9290" spans="1:1" x14ac:dyDescent="0.35">
      <c r="A9290">
        <f t="shared" ca="1" si="146"/>
        <v>1</v>
      </c>
    </row>
    <row r="9291" spans="1:1" x14ac:dyDescent="0.35">
      <c r="A9291">
        <f t="shared" ca="1" si="146"/>
        <v>3</v>
      </c>
    </row>
    <row r="9292" spans="1:1" x14ac:dyDescent="0.35">
      <c r="A9292">
        <f t="shared" ca="1" si="146"/>
        <v>4</v>
      </c>
    </row>
    <row r="9293" spans="1:1" x14ac:dyDescent="0.35">
      <c r="A9293">
        <f t="shared" ca="1" si="146"/>
        <v>6</v>
      </c>
    </row>
    <row r="9294" spans="1:1" x14ac:dyDescent="0.35">
      <c r="A9294">
        <f t="shared" ca="1" si="146"/>
        <v>1</v>
      </c>
    </row>
    <row r="9295" spans="1:1" x14ac:dyDescent="0.35">
      <c r="A9295">
        <f t="shared" ca="1" si="146"/>
        <v>6</v>
      </c>
    </row>
    <row r="9296" spans="1:1" x14ac:dyDescent="0.35">
      <c r="A9296">
        <f t="shared" ca="1" si="146"/>
        <v>4</v>
      </c>
    </row>
    <row r="9297" spans="1:1" x14ac:dyDescent="0.35">
      <c r="A9297">
        <f t="shared" ca="1" si="146"/>
        <v>5</v>
      </c>
    </row>
    <row r="9298" spans="1:1" x14ac:dyDescent="0.35">
      <c r="A9298">
        <f t="shared" ca="1" si="146"/>
        <v>6</v>
      </c>
    </row>
    <row r="9299" spans="1:1" x14ac:dyDescent="0.35">
      <c r="A9299">
        <f t="shared" ca="1" si="146"/>
        <v>6</v>
      </c>
    </row>
    <row r="9300" spans="1:1" x14ac:dyDescent="0.35">
      <c r="A9300">
        <f t="shared" ca="1" si="146"/>
        <v>3</v>
      </c>
    </row>
    <row r="9301" spans="1:1" x14ac:dyDescent="0.35">
      <c r="A9301">
        <f t="shared" ca="1" si="146"/>
        <v>4</v>
      </c>
    </row>
    <row r="9302" spans="1:1" x14ac:dyDescent="0.35">
      <c r="A9302">
        <f t="shared" ca="1" si="146"/>
        <v>3</v>
      </c>
    </row>
    <row r="9303" spans="1:1" x14ac:dyDescent="0.35">
      <c r="A9303">
        <f t="shared" ca="1" si="146"/>
        <v>5</v>
      </c>
    </row>
    <row r="9304" spans="1:1" x14ac:dyDescent="0.35">
      <c r="A9304">
        <f t="shared" ca="1" si="146"/>
        <v>5</v>
      </c>
    </row>
    <row r="9305" spans="1:1" x14ac:dyDescent="0.35">
      <c r="A9305">
        <f t="shared" ca="1" si="146"/>
        <v>3</v>
      </c>
    </row>
    <row r="9306" spans="1:1" x14ac:dyDescent="0.35">
      <c r="A9306">
        <f t="shared" ca="1" si="146"/>
        <v>4</v>
      </c>
    </row>
    <row r="9307" spans="1:1" x14ac:dyDescent="0.35">
      <c r="A9307">
        <f t="shared" ca="1" si="146"/>
        <v>5</v>
      </c>
    </row>
    <row r="9308" spans="1:1" x14ac:dyDescent="0.35">
      <c r="A9308">
        <f t="shared" ca="1" si="146"/>
        <v>5</v>
      </c>
    </row>
    <row r="9309" spans="1:1" x14ac:dyDescent="0.35">
      <c r="A9309">
        <f t="shared" ca="1" si="146"/>
        <v>6</v>
      </c>
    </row>
    <row r="9310" spans="1:1" x14ac:dyDescent="0.35">
      <c r="A9310">
        <f t="shared" ca="1" si="146"/>
        <v>6</v>
      </c>
    </row>
    <row r="9311" spans="1:1" x14ac:dyDescent="0.35">
      <c r="A9311">
        <f t="shared" ca="1" si="146"/>
        <v>2</v>
      </c>
    </row>
    <row r="9312" spans="1:1" x14ac:dyDescent="0.35">
      <c r="A9312">
        <f t="shared" ca="1" si="146"/>
        <v>4</v>
      </c>
    </row>
    <row r="9313" spans="1:1" x14ac:dyDescent="0.35">
      <c r="A9313">
        <f t="shared" ca="1" si="146"/>
        <v>4</v>
      </c>
    </row>
    <row r="9314" spans="1:1" x14ac:dyDescent="0.35">
      <c r="A9314">
        <f t="shared" ca="1" si="146"/>
        <v>5</v>
      </c>
    </row>
    <row r="9315" spans="1:1" x14ac:dyDescent="0.35">
      <c r="A9315">
        <f t="shared" ca="1" si="146"/>
        <v>3</v>
      </c>
    </row>
    <row r="9316" spans="1:1" x14ac:dyDescent="0.35">
      <c r="A9316">
        <f t="shared" ca="1" si="146"/>
        <v>3</v>
      </c>
    </row>
    <row r="9317" spans="1:1" x14ac:dyDescent="0.35">
      <c r="A9317">
        <f t="shared" ca="1" si="146"/>
        <v>3</v>
      </c>
    </row>
    <row r="9318" spans="1:1" x14ac:dyDescent="0.35">
      <c r="A9318">
        <f t="shared" ca="1" si="146"/>
        <v>3</v>
      </c>
    </row>
    <row r="9319" spans="1:1" x14ac:dyDescent="0.35">
      <c r="A9319">
        <f t="shared" ca="1" si="146"/>
        <v>3</v>
      </c>
    </row>
    <row r="9320" spans="1:1" x14ac:dyDescent="0.35">
      <c r="A9320">
        <f t="shared" ca="1" si="146"/>
        <v>2</v>
      </c>
    </row>
    <row r="9321" spans="1:1" x14ac:dyDescent="0.35">
      <c r="A9321">
        <f t="shared" ca="1" si="146"/>
        <v>6</v>
      </c>
    </row>
    <row r="9322" spans="1:1" x14ac:dyDescent="0.35">
      <c r="A9322">
        <f t="shared" ca="1" si="146"/>
        <v>2</v>
      </c>
    </row>
    <row r="9323" spans="1:1" x14ac:dyDescent="0.35">
      <c r="A9323">
        <f t="shared" ca="1" si="146"/>
        <v>1</v>
      </c>
    </row>
    <row r="9324" spans="1:1" x14ac:dyDescent="0.35">
      <c r="A9324">
        <f t="shared" ca="1" si="146"/>
        <v>3</v>
      </c>
    </row>
    <row r="9325" spans="1:1" x14ac:dyDescent="0.35">
      <c r="A9325">
        <f t="shared" ca="1" si="146"/>
        <v>2</v>
      </c>
    </row>
    <row r="9326" spans="1:1" x14ac:dyDescent="0.35">
      <c r="A9326">
        <f t="shared" ca="1" si="146"/>
        <v>4</v>
      </c>
    </row>
    <row r="9327" spans="1:1" x14ac:dyDescent="0.35">
      <c r="A9327">
        <f t="shared" ca="1" si="146"/>
        <v>5</v>
      </c>
    </row>
    <row r="9328" spans="1:1" x14ac:dyDescent="0.35">
      <c r="A9328">
        <f t="shared" ca="1" si="146"/>
        <v>5</v>
      </c>
    </row>
    <row r="9329" spans="1:1" x14ac:dyDescent="0.35">
      <c r="A9329">
        <f t="shared" ca="1" si="146"/>
        <v>1</v>
      </c>
    </row>
    <row r="9330" spans="1:1" x14ac:dyDescent="0.35">
      <c r="A9330">
        <f t="shared" ca="1" si="146"/>
        <v>5</v>
      </c>
    </row>
    <row r="9331" spans="1:1" x14ac:dyDescent="0.35">
      <c r="A9331">
        <f t="shared" ca="1" si="146"/>
        <v>5</v>
      </c>
    </row>
    <row r="9332" spans="1:1" x14ac:dyDescent="0.35">
      <c r="A9332">
        <f t="shared" ca="1" si="146"/>
        <v>2</v>
      </c>
    </row>
    <row r="9333" spans="1:1" x14ac:dyDescent="0.35">
      <c r="A9333">
        <f t="shared" ca="1" si="146"/>
        <v>3</v>
      </c>
    </row>
    <row r="9334" spans="1:1" x14ac:dyDescent="0.35">
      <c r="A9334">
        <f t="shared" ca="1" si="146"/>
        <v>4</v>
      </c>
    </row>
    <row r="9335" spans="1:1" x14ac:dyDescent="0.35">
      <c r="A9335">
        <f t="shared" ca="1" si="146"/>
        <v>5</v>
      </c>
    </row>
    <row r="9336" spans="1:1" x14ac:dyDescent="0.35">
      <c r="A9336">
        <f t="shared" ca="1" si="146"/>
        <v>2</v>
      </c>
    </row>
    <row r="9337" spans="1:1" x14ac:dyDescent="0.35">
      <c r="A9337">
        <f t="shared" ca="1" si="146"/>
        <v>2</v>
      </c>
    </row>
    <row r="9338" spans="1:1" x14ac:dyDescent="0.35">
      <c r="A9338">
        <f t="shared" ca="1" si="146"/>
        <v>2</v>
      </c>
    </row>
    <row r="9339" spans="1:1" x14ac:dyDescent="0.35">
      <c r="A9339">
        <f t="shared" ca="1" si="146"/>
        <v>4</v>
      </c>
    </row>
    <row r="9340" spans="1:1" x14ac:dyDescent="0.35">
      <c r="A9340">
        <f t="shared" ca="1" si="146"/>
        <v>5</v>
      </c>
    </row>
    <row r="9341" spans="1:1" x14ac:dyDescent="0.35">
      <c r="A9341">
        <f t="shared" ca="1" si="146"/>
        <v>6</v>
      </c>
    </row>
    <row r="9342" spans="1:1" x14ac:dyDescent="0.35">
      <c r="A9342">
        <f t="shared" ca="1" si="146"/>
        <v>5</v>
      </c>
    </row>
    <row r="9343" spans="1:1" x14ac:dyDescent="0.35">
      <c r="A9343">
        <f t="shared" ca="1" si="146"/>
        <v>2</v>
      </c>
    </row>
    <row r="9344" spans="1:1" x14ac:dyDescent="0.35">
      <c r="A9344">
        <f t="shared" ca="1" si="146"/>
        <v>2</v>
      </c>
    </row>
    <row r="9345" spans="1:1" x14ac:dyDescent="0.35">
      <c r="A9345">
        <f t="shared" ca="1" si="146"/>
        <v>6</v>
      </c>
    </row>
    <row r="9346" spans="1:1" x14ac:dyDescent="0.35">
      <c r="A9346">
        <f t="shared" ca="1" si="146"/>
        <v>4</v>
      </c>
    </row>
    <row r="9347" spans="1:1" x14ac:dyDescent="0.35">
      <c r="A9347">
        <f t="shared" ref="A9347:A9410" ca="1" si="147">RANDBETWEEN(1,6)</f>
        <v>6</v>
      </c>
    </row>
    <row r="9348" spans="1:1" x14ac:dyDescent="0.35">
      <c r="A9348">
        <f t="shared" ca="1" si="147"/>
        <v>4</v>
      </c>
    </row>
    <row r="9349" spans="1:1" x14ac:dyDescent="0.35">
      <c r="A9349">
        <f t="shared" ca="1" si="147"/>
        <v>5</v>
      </c>
    </row>
    <row r="9350" spans="1:1" x14ac:dyDescent="0.35">
      <c r="A9350">
        <f t="shared" ca="1" si="147"/>
        <v>3</v>
      </c>
    </row>
    <row r="9351" spans="1:1" x14ac:dyDescent="0.35">
      <c r="A9351">
        <f t="shared" ca="1" si="147"/>
        <v>6</v>
      </c>
    </row>
    <row r="9352" spans="1:1" x14ac:dyDescent="0.35">
      <c r="A9352">
        <f t="shared" ca="1" si="147"/>
        <v>2</v>
      </c>
    </row>
    <row r="9353" spans="1:1" x14ac:dyDescent="0.35">
      <c r="A9353">
        <f t="shared" ca="1" si="147"/>
        <v>6</v>
      </c>
    </row>
    <row r="9354" spans="1:1" x14ac:dyDescent="0.35">
      <c r="A9354">
        <f t="shared" ca="1" si="147"/>
        <v>5</v>
      </c>
    </row>
    <row r="9355" spans="1:1" x14ac:dyDescent="0.35">
      <c r="A9355">
        <f t="shared" ca="1" si="147"/>
        <v>4</v>
      </c>
    </row>
    <row r="9356" spans="1:1" x14ac:dyDescent="0.35">
      <c r="A9356">
        <f t="shared" ca="1" si="147"/>
        <v>6</v>
      </c>
    </row>
    <row r="9357" spans="1:1" x14ac:dyDescent="0.35">
      <c r="A9357">
        <f t="shared" ca="1" si="147"/>
        <v>4</v>
      </c>
    </row>
    <row r="9358" spans="1:1" x14ac:dyDescent="0.35">
      <c r="A9358">
        <f t="shared" ca="1" si="147"/>
        <v>3</v>
      </c>
    </row>
    <row r="9359" spans="1:1" x14ac:dyDescent="0.35">
      <c r="A9359">
        <f t="shared" ca="1" si="147"/>
        <v>5</v>
      </c>
    </row>
    <row r="9360" spans="1:1" x14ac:dyDescent="0.35">
      <c r="A9360">
        <f t="shared" ca="1" si="147"/>
        <v>6</v>
      </c>
    </row>
    <row r="9361" spans="1:1" x14ac:dyDescent="0.35">
      <c r="A9361">
        <f t="shared" ca="1" si="147"/>
        <v>3</v>
      </c>
    </row>
    <row r="9362" spans="1:1" x14ac:dyDescent="0.35">
      <c r="A9362">
        <f t="shared" ca="1" si="147"/>
        <v>3</v>
      </c>
    </row>
    <row r="9363" spans="1:1" x14ac:dyDescent="0.35">
      <c r="A9363">
        <f t="shared" ca="1" si="147"/>
        <v>5</v>
      </c>
    </row>
    <row r="9364" spans="1:1" x14ac:dyDescent="0.35">
      <c r="A9364">
        <f t="shared" ca="1" si="147"/>
        <v>6</v>
      </c>
    </row>
    <row r="9365" spans="1:1" x14ac:dyDescent="0.35">
      <c r="A9365">
        <f t="shared" ca="1" si="147"/>
        <v>5</v>
      </c>
    </row>
    <row r="9366" spans="1:1" x14ac:dyDescent="0.35">
      <c r="A9366">
        <f t="shared" ca="1" si="147"/>
        <v>1</v>
      </c>
    </row>
    <row r="9367" spans="1:1" x14ac:dyDescent="0.35">
      <c r="A9367">
        <f t="shared" ca="1" si="147"/>
        <v>5</v>
      </c>
    </row>
    <row r="9368" spans="1:1" x14ac:dyDescent="0.35">
      <c r="A9368">
        <f t="shared" ca="1" si="147"/>
        <v>2</v>
      </c>
    </row>
    <row r="9369" spans="1:1" x14ac:dyDescent="0.35">
      <c r="A9369">
        <f t="shared" ca="1" si="147"/>
        <v>3</v>
      </c>
    </row>
    <row r="9370" spans="1:1" x14ac:dyDescent="0.35">
      <c r="A9370">
        <f t="shared" ca="1" si="147"/>
        <v>1</v>
      </c>
    </row>
    <row r="9371" spans="1:1" x14ac:dyDescent="0.35">
      <c r="A9371">
        <f t="shared" ca="1" si="147"/>
        <v>3</v>
      </c>
    </row>
    <row r="9372" spans="1:1" x14ac:dyDescent="0.35">
      <c r="A9372">
        <f t="shared" ca="1" si="147"/>
        <v>3</v>
      </c>
    </row>
    <row r="9373" spans="1:1" x14ac:dyDescent="0.35">
      <c r="A9373">
        <f t="shared" ca="1" si="147"/>
        <v>6</v>
      </c>
    </row>
    <row r="9374" spans="1:1" x14ac:dyDescent="0.35">
      <c r="A9374">
        <f t="shared" ca="1" si="147"/>
        <v>6</v>
      </c>
    </row>
    <row r="9375" spans="1:1" x14ac:dyDescent="0.35">
      <c r="A9375">
        <f t="shared" ca="1" si="147"/>
        <v>5</v>
      </c>
    </row>
    <row r="9376" spans="1:1" x14ac:dyDescent="0.35">
      <c r="A9376">
        <f t="shared" ca="1" si="147"/>
        <v>5</v>
      </c>
    </row>
    <row r="9377" spans="1:1" x14ac:dyDescent="0.35">
      <c r="A9377">
        <f t="shared" ca="1" si="147"/>
        <v>2</v>
      </c>
    </row>
    <row r="9378" spans="1:1" x14ac:dyDescent="0.35">
      <c r="A9378">
        <f t="shared" ca="1" si="147"/>
        <v>3</v>
      </c>
    </row>
    <row r="9379" spans="1:1" x14ac:dyDescent="0.35">
      <c r="A9379">
        <f t="shared" ca="1" si="147"/>
        <v>3</v>
      </c>
    </row>
    <row r="9380" spans="1:1" x14ac:dyDescent="0.35">
      <c r="A9380">
        <f t="shared" ca="1" si="147"/>
        <v>6</v>
      </c>
    </row>
    <row r="9381" spans="1:1" x14ac:dyDescent="0.35">
      <c r="A9381">
        <f t="shared" ca="1" si="147"/>
        <v>5</v>
      </c>
    </row>
    <row r="9382" spans="1:1" x14ac:dyDescent="0.35">
      <c r="A9382">
        <f t="shared" ca="1" si="147"/>
        <v>6</v>
      </c>
    </row>
    <row r="9383" spans="1:1" x14ac:dyDescent="0.35">
      <c r="A9383">
        <f t="shared" ca="1" si="147"/>
        <v>2</v>
      </c>
    </row>
    <row r="9384" spans="1:1" x14ac:dyDescent="0.35">
      <c r="A9384">
        <f t="shared" ca="1" si="147"/>
        <v>5</v>
      </c>
    </row>
    <row r="9385" spans="1:1" x14ac:dyDescent="0.35">
      <c r="A9385">
        <f t="shared" ca="1" si="147"/>
        <v>1</v>
      </c>
    </row>
    <row r="9386" spans="1:1" x14ac:dyDescent="0.35">
      <c r="A9386">
        <f t="shared" ca="1" si="147"/>
        <v>6</v>
      </c>
    </row>
    <row r="9387" spans="1:1" x14ac:dyDescent="0.35">
      <c r="A9387">
        <f t="shared" ca="1" si="147"/>
        <v>4</v>
      </c>
    </row>
    <row r="9388" spans="1:1" x14ac:dyDescent="0.35">
      <c r="A9388">
        <f t="shared" ca="1" si="147"/>
        <v>2</v>
      </c>
    </row>
    <row r="9389" spans="1:1" x14ac:dyDescent="0.35">
      <c r="A9389">
        <f t="shared" ca="1" si="147"/>
        <v>6</v>
      </c>
    </row>
    <row r="9390" spans="1:1" x14ac:dyDescent="0.35">
      <c r="A9390">
        <f t="shared" ca="1" si="147"/>
        <v>2</v>
      </c>
    </row>
    <row r="9391" spans="1:1" x14ac:dyDescent="0.35">
      <c r="A9391">
        <f t="shared" ca="1" si="147"/>
        <v>6</v>
      </c>
    </row>
    <row r="9392" spans="1:1" x14ac:dyDescent="0.35">
      <c r="A9392">
        <f t="shared" ca="1" si="147"/>
        <v>5</v>
      </c>
    </row>
    <row r="9393" spans="1:1" x14ac:dyDescent="0.35">
      <c r="A9393">
        <f t="shared" ca="1" si="147"/>
        <v>5</v>
      </c>
    </row>
    <row r="9394" spans="1:1" x14ac:dyDescent="0.35">
      <c r="A9394">
        <f t="shared" ca="1" si="147"/>
        <v>4</v>
      </c>
    </row>
    <row r="9395" spans="1:1" x14ac:dyDescent="0.35">
      <c r="A9395">
        <f t="shared" ca="1" si="147"/>
        <v>1</v>
      </c>
    </row>
    <row r="9396" spans="1:1" x14ac:dyDescent="0.35">
      <c r="A9396">
        <f t="shared" ca="1" si="147"/>
        <v>1</v>
      </c>
    </row>
    <row r="9397" spans="1:1" x14ac:dyDescent="0.35">
      <c r="A9397">
        <f t="shared" ca="1" si="147"/>
        <v>6</v>
      </c>
    </row>
    <row r="9398" spans="1:1" x14ac:dyDescent="0.35">
      <c r="A9398">
        <f t="shared" ca="1" si="147"/>
        <v>3</v>
      </c>
    </row>
    <row r="9399" spans="1:1" x14ac:dyDescent="0.35">
      <c r="A9399">
        <f t="shared" ca="1" si="147"/>
        <v>1</v>
      </c>
    </row>
    <row r="9400" spans="1:1" x14ac:dyDescent="0.35">
      <c r="A9400">
        <f t="shared" ca="1" si="147"/>
        <v>3</v>
      </c>
    </row>
    <row r="9401" spans="1:1" x14ac:dyDescent="0.35">
      <c r="A9401">
        <f t="shared" ca="1" si="147"/>
        <v>2</v>
      </c>
    </row>
    <row r="9402" spans="1:1" x14ac:dyDescent="0.35">
      <c r="A9402">
        <f t="shared" ca="1" si="147"/>
        <v>1</v>
      </c>
    </row>
    <row r="9403" spans="1:1" x14ac:dyDescent="0.35">
      <c r="A9403">
        <f t="shared" ca="1" si="147"/>
        <v>3</v>
      </c>
    </row>
    <row r="9404" spans="1:1" x14ac:dyDescent="0.35">
      <c r="A9404">
        <f t="shared" ca="1" si="147"/>
        <v>6</v>
      </c>
    </row>
    <row r="9405" spans="1:1" x14ac:dyDescent="0.35">
      <c r="A9405">
        <f t="shared" ca="1" si="147"/>
        <v>5</v>
      </c>
    </row>
    <row r="9406" spans="1:1" x14ac:dyDescent="0.35">
      <c r="A9406">
        <f t="shared" ca="1" si="147"/>
        <v>1</v>
      </c>
    </row>
    <row r="9407" spans="1:1" x14ac:dyDescent="0.35">
      <c r="A9407">
        <f t="shared" ca="1" si="147"/>
        <v>6</v>
      </c>
    </row>
    <row r="9408" spans="1:1" x14ac:dyDescent="0.35">
      <c r="A9408">
        <f t="shared" ca="1" si="147"/>
        <v>4</v>
      </c>
    </row>
    <row r="9409" spans="1:1" x14ac:dyDescent="0.35">
      <c r="A9409">
        <f t="shared" ca="1" si="147"/>
        <v>5</v>
      </c>
    </row>
    <row r="9410" spans="1:1" x14ac:dyDescent="0.35">
      <c r="A9410">
        <f t="shared" ca="1" si="147"/>
        <v>3</v>
      </c>
    </row>
    <row r="9411" spans="1:1" x14ac:dyDescent="0.35">
      <c r="A9411">
        <f t="shared" ref="A9411:A9474" ca="1" si="148">RANDBETWEEN(1,6)</f>
        <v>6</v>
      </c>
    </row>
    <row r="9412" spans="1:1" x14ac:dyDescent="0.35">
      <c r="A9412">
        <f t="shared" ca="1" si="148"/>
        <v>6</v>
      </c>
    </row>
    <row r="9413" spans="1:1" x14ac:dyDescent="0.35">
      <c r="A9413">
        <f t="shared" ca="1" si="148"/>
        <v>4</v>
      </c>
    </row>
    <row r="9414" spans="1:1" x14ac:dyDescent="0.35">
      <c r="A9414">
        <f t="shared" ca="1" si="148"/>
        <v>6</v>
      </c>
    </row>
    <row r="9415" spans="1:1" x14ac:dyDescent="0.35">
      <c r="A9415">
        <f t="shared" ca="1" si="148"/>
        <v>5</v>
      </c>
    </row>
    <row r="9416" spans="1:1" x14ac:dyDescent="0.35">
      <c r="A9416">
        <f t="shared" ca="1" si="148"/>
        <v>4</v>
      </c>
    </row>
    <row r="9417" spans="1:1" x14ac:dyDescent="0.35">
      <c r="A9417">
        <f t="shared" ca="1" si="148"/>
        <v>1</v>
      </c>
    </row>
    <row r="9418" spans="1:1" x14ac:dyDescent="0.35">
      <c r="A9418">
        <f t="shared" ca="1" si="148"/>
        <v>1</v>
      </c>
    </row>
    <row r="9419" spans="1:1" x14ac:dyDescent="0.35">
      <c r="A9419">
        <f t="shared" ca="1" si="148"/>
        <v>3</v>
      </c>
    </row>
    <row r="9420" spans="1:1" x14ac:dyDescent="0.35">
      <c r="A9420">
        <f t="shared" ca="1" si="148"/>
        <v>4</v>
      </c>
    </row>
    <row r="9421" spans="1:1" x14ac:dyDescent="0.35">
      <c r="A9421">
        <f t="shared" ca="1" si="148"/>
        <v>1</v>
      </c>
    </row>
    <row r="9422" spans="1:1" x14ac:dyDescent="0.35">
      <c r="A9422">
        <f t="shared" ca="1" si="148"/>
        <v>5</v>
      </c>
    </row>
    <row r="9423" spans="1:1" x14ac:dyDescent="0.35">
      <c r="A9423">
        <f t="shared" ca="1" si="148"/>
        <v>4</v>
      </c>
    </row>
    <row r="9424" spans="1:1" x14ac:dyDescent="0.35">
      <c r="A9424">
        <f t="shared" ca="1" si="148"/>
        <v>6</v>
      </c>
    </row>
    <row r="9425" spans="1:1" x14ac:dyDescent="0.35">
      <c r="A9425">
        <f t="shared" ca="1" si="148"/>
        <v>3</v>
      </c>
    </row>
    <row r="9426" spans="1:1" x14ac:dyDescent="0.35">
      <c r="A9426">
        <f t="shared" ca="1" si="148"/>
        <v>4</v>
      </c>
    </row>
    <row r="9427" spans="1:1" x14ac:dyDescent="0.35">
      <c r="A9427">
        <f t="shared" ca="1" si="148"/>
        <v>1</v>
      </c>
    </row>
    <row r="9428" spans="1:1" x14ac:dyDescent="0.35">
      <c r="A9428">
        <f t="shared" ca="1" si="148"/>
        <v>6</v>
      </c>
    </row>
    <row r="9429" spans="1:1" x14ac:dyDescent="0.35">
      <c r="A9429">
        <f t="shared" ca="1" si="148"/>
        <v>3</v>
      </c>
    </row>
    <row r="9430" spans="1:1" x14ac:dyDescent="0.35">
      <c r="A9430">
        <f t="shared" ca="1" si="148"/>
        <v>6</v>
      </c>
    </row>
    <row r="9431" spans="1:1" x14ac:dyDescent="0.35">
      <c r="A9431">
        <f t="shared" ca="1" si="148"/>
        <v>4</v>
      </c>
    </row>
    <row r="9432" spans="1:1" x14ac:dyDescent="0.35">
      <c r="A9432">
        <f t="shared" ca="1" si="148"/>
        <v>5</v>
      </c>
    </row>
    <row r="9433" spans="1:1" x14ac:dyDescent="0.35">
      <c r="A9433">
        <f t="shared" ca="1" si="148"/>
        <v>5</v>
      </c>
    </row>
    <row r="9434" spans="1:1" x14ac:dyDescent="0.35">
      <c r="A9434">
        <f t="shared" ca="1" si="148"/>
        <v>2</v>
      </c>
    </row>
    <row r="9435" spans="1:1" x14ac:dyDescent="0.35">
      <c r="A9435">
        <f t="shared" ca="1" si="148"/>
        <v>5</v>
      </c>
    </row>
    <row r="9436" spans="1:1" x14ac:dyDescent="0.35">
      <c r="A9436">
        <f t="shared" ca="1" si="148"/>
        <v>6</v>
      </c>
    </row>
    <row r="9437" spans="1:1" x14ac:dyDescent="0.35">
      <c r="A9437">
        <f t="shared" ca="1" si="148"/>
        <v>4</v>
      </c>
    </row>
    <row r="9438" spans="1:1" x14ac:dyDescent="0.35">
      <c r="A9438">
        <f t="shared" ca="1" si="148"/>
        <v>3</v>
      </c>
    </row>
    <row r="9439" spans="1:1" x14ac:dyDescent="0.35">
      <c r="A9439">
        <f t="shared" ca="1" si="148"/>
        <v>2</v>
      </c>
    </row>
    <row r="9440" spans="1:1" x14ac:dyDescent="0.35">
      <c r="A9440">
        <f t="shared" ca="1" si="148"/>
        <v>1</v>
      </c>
    </row>
    <row r="9441" spans="1:1" x14ac:dyDescent="0.35">
      <c r="A9441">
        <f t="shared" ca="1" si="148"/>
        <v>3</v>
      </c>
    </row>
    <row r="9442" spans="1:1" x14ac:dyDescent="0.35">
      <c r="A9442">
        <f t="shared" ca="1" si="148"/>
        <v>6</v>
      </c>
    </row>
    <row r="9443" spans="1:1" x14ac:dyDescent="0.35">
      <c r="A9443">
        <f t="shared" ca="1" si="148"/>
        <v>2</v>
      </c>
    </row>
    <row r="9444" spans="1:1" x14ac:dyDescent="0.35">
      <c r="A9444">
        <f t="shared" ca="1" si="148"/>
        <v>1</v>
      </c>
    </row>
    <row r="9445" spans="1:1" x14ac:dyDescent="0.35">
      <c r="A9445">
        <f t="shared" ca="1" si="148"/>
        <v>5</v>
      </c>
    </row>
    <row r="9446" spans="1:1" x14ac:dyDescent="0.35">
      <c r="A9446">
        <f t="shared" ca="1" si="148"/>
        <v>2</v>
      </c>
    </row>
    <row r="9447" spans="1:1" x14ac:dyDescent="0.35">
      <c r="A9447">
        <f t="shared" ca="1" si="148"/>
        <v>1</v>
      </c>
    </row>
    <row r="9448" spans="1:1" x14ac:dyDescent="0.35">
      <c r="A9448">
        <f t="shared" ca="1" si="148"/>
        <v>3</v>
      </c>
    </row>
    <row r="9449" spans="1:1" x14ac:dyDescent="0.35">
      <c r="A9449">
        <f t="shared" ca="1" si="148"/>
        <v>5</v>
      </c>
    </row>
    <row r="9450" spans="1:1" x14ac:dyDescent="0.35">
      <c r="A9450">
        <f t="shared" ca="1" si="148"/>
        <v>4</v>
      </c>
    </row>
    <row r="9451" spans="1:1" x14ac:dyDescent="0.35">
      <c r="A9451">
        <f t="shared" ca="1" si="148"/>
        <v>3</v>
      </c>
    </row>
    <row r="9452" spans="1:1" x14ac:dyDescent="0.35">
      <c r="A9452">
        <f t="shared" ca="1" si="148"/>
        <v>1</v>
      </c>
    </row>
    <row r="9453" spans="1:1" x14ac:dyDescent="0.35">
      <c r="A9453">
        <f t="shared" ca="1" si="148"/>
        <v>5</v>
      </c>
    </row>
    <row r="9454" spans="1:1" x14ac:dyDescent="0.35">
      <c r="A9454">
        <f t="shared" ca="1" si="148"/>
        <v>2</v>
      </c>
    </row>
    <row r="9455" spans="1:1" x14ac:dyDescent="0.35">
      <c r="A9455">
        <f t="shared" ca="1" si="148"/>
        <v>2</v>
      </c>
    </row>
    <row r="9456" spans="1:1" x14ac:dyDescent="0.35">
      <c r="A9456">
        <f t="shared" ca="1" si="148"/>
        <v>3</v>
      </c>
    </row>
    <row r="9457" spans="1:1" x14ac:dyDescent="0.35">
      <c r="A9457">
        <f t="shared" ca="1" si="148"/>
        <v>2</v>
      </c>
    </row>
    <row r="9458" spans="1:1" x14ac:dyDescent="0.35">
      <c r="A9458">
        <f t="shared" ca="1" si="148"/>
        <v>4</v>
      </c>
    </row>
    <row r="9459" spans="1:1" x14ac:dyDescent="0.35">
      <c r="A9459">
        <f t="shared" ca="1" si="148"/>
        <v>3</v>
      </c>
    </row>
    <row r="9460" spans="1:1" x14ac:dyDescent="0.35">
      <c r="A9460">
        <f t="shared" ca="1" si="148"/>
        <v>6</v>
      </c>
    </row>
    <row r="9461" spans="1:1" x14ac:dyDescent="0.35">
      <c r="A9461">
        <f t="shared" ca="1" si="148"/>
        <v>1</v>
      </c>
    </row>
    <row r="9462" spans="1:1" x14ac:dyDescent="0.35">
      <c r="A9462">
        <f t="shared" ca="1" si="148"/>
        <v>1</v>
      </c>
    </row>
    <row r="9463" spans="1:1" x14ac:dyDescent="0.35">
      <c r="A9463">
        <f t="shared" ca="1" si="148"/>
        <v>4</v>
      </c>
    </row>
    <row r="9464" spans="1:1" x14ac:dyDescent="0.35">
      <c r="A9464">
        <f t="shared" ca="1" si="148"/>
        <v>4</v>
      </c>
    </row>
    <row r="9465" spans="1:1" x14ac:dyDescent="0.35">
      <c r="A9465">
        <f t="shared" ca="1" si="148"/>
        <v>3</v>
      </c>
    </row>
    <row r="9466" spans="1:1" x14ac:dyDescent="0.35">
      <c r="A9466">
        <f t="shared" ca="1" si="148"/>
        <v>3</v>
      </c>
    </row>
    <row r="9467" spans="1:1" x14ac:dyDescent="0.35">
      <c r="A9467">
        <f t="shared" ca="1" si="148"/>
        <v>3</v>
      </c>
    </row>
    <row r="9468" spans="1:1" x14ac:dyDescent="0.35">
      <c r="A9468">
        <f t="shared" ca="1" si="148"/>
        <v>3</v>
      </c>
    </row>
    <row r="9469" spans="1:1" x14ac:dyDescent="0.35">
      <c r="A9469">
        <f t="shared" ca="1" si="148"/>
        <v>1</v>
      </c>
    </row>
    <row r="9470" spans="1:1" x14ac:dyDescent="0.35">
      <c r="A9470">
        <f t="shared" ca="1" si="148"/>
        <v>1</v>
      </c>
    </row>
    <row r="9471" spans="1:1" x14ac:dyDescent="0.35">
      <c r="A9471">
        <f t="shared" ca="1" si="148"/>
        <v>5</v>
      </c>
    </row>
    <row r="9472" spans="1:1" x14ac:dyDescent="0.35">
      <c r="A9472">
        <f t="shared" ca="1" si="148"/>
        <v>5</v>
      </c>
    </row>
    <row r="9473" spans="1:1" x14ac:dyDescent="0.35">
      <c r="A9473">
        <f t="shared" ca="1" si="148"/>
        <v>1</v>
      </c>
    </row>
    <row r="9474" spans="1:1" x14ac:dyDescent="0.35">
      <c r="A9474">
        <f t="shared" ca="1" si="148"/>
        <v>4</v>
      </c>
    </row>
    <row r="9475" spans="1:1" x14ac:dyDescent="0.35">
      <c r="A9475">
        <f t="shared" ref="A9475:A9538" ca="1" si="149">RANDBETWEEN(1,6)</f>
        <v>3</v>
      </c>
    </row>
    <row r="9476" spans="1:1" x14ac:dyDescent="0.35">
      <c r="A9476">
        <f t="shared" ca="1" si="149"/>
        <v>2</v>
      </c>
    </row>
    <row r="9477" spans="1:1" x14ac:dyDescent="0.35">
      <c r="A9477">
        <f t="shared" ca="1" si="149"/>
        <v>6</v>
      </c>
    </row>
    <row r="9478" spans="1:1" x14ac:dyDescent="0.35">
      <c r="A9478">
        <f t="shared" ca="1" si="149"/>
        <v>2</v>
      </c>
    </row>
    <row r="9479" spans="1:1" x14ac:dyDescent="0.35">
      <c r="A9479">
        <f t="shared" ca="1" si="149"/>
        <v>3</v>
      </c>
    </row>
    <row r="9480" spans="1:1" x14ac:dyDescent="0.35">
      <c r="A9480">
        <f t="shared" ca="1" si="149"/>
        <v>5</v>
      </c>
    </row>
    <row r="9481" spans="1:1" x14ac:dyDescent="0.35">
      <c r="A9481">
        <f t="shared" ca="1" si="149"/>
        <v>2</v>
      </c>
    </row>
    <row r="9482" spans="1:1" x14ac:dyDescent="0.35">
      <c r="A9482">
        <f t="shared" ca="1" si="149"/>
        <v>4</v>
      </c>
    </row>
    <row r="9483" spans="1:1" x14ac:dyDescent="0.35">
      <c r="A9483">
        <f t="shared" ca="1" si="149"/>
        <v>2</v>
      </c>
    </row>
    <row r="9484" spans="1:1" x14ac:dyDescent="0.35">
      <c r="A9484">
        <f t="shared" ca="1" si="149"/>
        <v>5</v>
      </c>
    </row>
    <row r="9485" spans="1:1" x14ac:dyDescent="0.35">
      <c r="A9485">
        <f t="shared" ca="1" si="149"/>
        <v>4</v>
      </c>
    </row>
    <row r="9486" spans="1:1" x14ac:dyDescent="0.35">
      <c r="A9486">
        <f t="shared" ca="1" si="149"/>
        <v>2</v>
      </c>
    </row>
    <row r="9487" spans="1:1" x14ac:dyDescent="0.35">
      <c r="A9487">
        <f t="shared" ca="1" si="149"/>
        <v>5</v>
      </c>
    </row>
    <row r="9488" spans="1:1" x14ac:dyDescent="0.35">
      <c r="A9488">
        <f t="shared" ca="1" si="149"/>
        <v>4</v>
      </c>
    </row>
    <row r="9489" spans="1:1" x14ac:dyDescent="0.35">
      <c r="A9489">
        <f t="shared" ca="1" si="149"/>
        <v>4</v>
      </c>
    </row>
    <row r="9490" spans="1:1" x14ac:dyDescent="0.35">
      <c r="A9490">
        <f t="shared" ca="1" si="149"/>
        <v>2</v>
      </c>
    </row>
    <row r="9491" spans="1:1" x14ac:dyDescent="0.35">
      <c r="A9491">
        <f t="shared" ca="1" si="149"/>
        <v>6</v>
      </c>
    </row>
    <row r="9492" spans="1:1" x14ac:dyDescent="0.35">
      <c r="A9492">
        <f t="shared" ca="1" si="149"/>
        <v>4</v>
      </c>
    </row>
    <row r="9493" spans="1:1" x14ac:dyDescent="0.35">
      <c r="A9493">
        <f t="shared" ca="1" si="149"/>
        <v>1</v>
      </c>
    </row>
    <row r="9494" spans="1:1" x14ac:dyDescent="0.35">
      <c r="A9494">
        <f t="shared" ca="1" si="149"/>
        <v>2</v>
      </c>
    </row>
    <row r="9495" spans="1:1" x14ac:dyDescent="0.35">
      <c r="A9495">
        <f t="shared" ca="1" si="149"/>
        <v>4</v>
      </c>
    </row>
    <row r="9496" spans="1:1" x14ac:dyDescent="0.35">
      <c r="A9496">
        <f t="shared" ca="1" si="149"/>
        <v>6</v>
      </c>
    </row>
    <row r="9497" spans="1:1" x14ac:dyDescent="0.35">
      <c r="A9497">
        <f t="shared" ca="1" si="149"/>
        <v>5</v>
      </c>
    </row>
    <row r="9498" spans="1:1" x14ac:dyDescent="0.35">
      <c r="A9498">
        <f t="shared" ca="1" si="149"/>
        <v>6</v>
      </c>
    </row>
    <row r="9499" spans="1:1" x14ac:dyDescent="0.35">
      <c r="A9499">
        <f t="shared" ca="1" si="149"/>
        <v>3</v>
      </c>
    </row>
    <row r="9500" spans="1:1" x14ac:dyDescent="0.35">
      <c r="A9500">
        <f t="shared" ca="1" si="149"/>
        <v>6</v>
      </c>
    </row>
    <row r="9501" spans="1:1" x14ac:dyDescent="0.35">
      <c r="A9501">
        <f t="shared" ca="1" si="149"/>
        <v>6</v>
      </c>
    </row>
    <row r="9502" spans="1:1" x14ac:dyDescent="0.35">
      <c r="A9502">
        <f t="shared" ca="1" si="149"/>
        <v>5</v>
      </c>
    </row>
    <row r="9503" spans="1:1" x14ac:dyDescent="0.35">
      <c r="A9503">
        <f t="shared" ca="1" si="149"/>
        <v>2</v>
      </c>
    </row>
    <row r="9504" spans="1:1" x14ac:dyDescent="0.35">
      <c r="A9504">
        <f t="shared" ca="1" si="149"/>
        <v>3</v>
      </c>
    </row>
    <row r="9505" spans="1:1" x14ac:dyDescent="0.35">
      <c r="A9505">
        <f t="shared" ca="1" si="149"/>
        <v>4</v>
      </c>
    </row>
    <row r="9506" spans="1:1" x14ac:dyDescent="0.35">
      <c r="A9506">
        <f t="shared" ca="1" si="149"/>
        <v>2</v>
      </c>
    </row>
    <row r="9507" spans="1:1" x14ac:dyDescent="0.35">
      <c r="A9507">
        <f t="shared" ca="1" si="149"/>
        <v>4</v>
      </c>
    </row>
    <row r="9508" spans="1:1" x14ac:dyDescent="0.35">
      <c r="A9508">
        <f t="shared" ca="1" si="149"/>
        <v>2</v>
      </c>
    </row>
    <row r="9509" spans="1:1" x14ac:dyDescent="0.35">
      <c r="A9509">
        <f t="shared" ca="1" si="149"/>
        <v>3</v>
      </c>
    </row>
    <row r="9510" spans="1:1" x14ac:dyDescent="0.35">
      <c r="A9510">
        <f t="shared" ca="1" si="149"/>
        <v>3</v>
      </c>
    </row>
    <row r="9511" spans="1:1" x14ac:dyDescent="0.35">
      <c r="A9511">
        <f t="shared" ca="1" si="149"/>
        <v>6</v>
      </c>
    </row>
    <row r="9512" spans="1:1" x14ac:dyDescent="0.35">
      <c r="A9512">
        <f t="shared" ca="1" si="149"/>
        <v>5</v>
      </c>
    </row>
    <row r="9513" spans="1:1" x14ac:dyDescent="0.35">
      <c r="A9513">
        <f t="shared" ca="1" si="149"/>
        <v>5</v>
      </c>
    </row>
    <row r="9514" spans="1:1" x14ac:dyDescent="0.35">
      <c r="A9514">
        <f t="shared" ca="1" si="149"/>
        <v>1</v>
      </c>
    </row>
    <row r="9515" spans="1:1" x14ac:dyDescent="0.35">
      <c r="A9515">
        <f t="shared" ca="1" si="149"/>
        <v>3</v>
      </c>
    </row>
    <row r="9516" spans="1:1" x14ac:dyDescent="0.35">
      <c r="A9516">
        <f t="shared" ca="1" si="149"/>
        <v>6</v>
      </c>
    </row>
    <row r="9517" spans="1:1" x14ac:dyDescent="0.35">
      <c r="A9517">
        <f t="shared" ca="1" si="149"/>
        <v>6</v>
      </c>
    </row>
    <row r="9518" spans="1:1" x14ac:dyDescent="0.35">
      <c r="A9518">
        <f t="shared" ca="1" si="149"/>
        <v>1</v>
      </c>
    </row>
    <row r="9519" spans="1:1" x14ac:dyDescent="0.35">
      <c r="A9519">
        <f t="shared" ca="1" si="149"/>
        <v>5</v>
      </c>
    </row>
    <row r="9520" spans="1:1" x14ac:dyDescent="0.35">
      <c r="A9520">
        <f t="shared" ca="1" si="149"/>
        <v>5</v>
      </c>
    </row>
    <row r="9521" spans="1:1" x14ac:dyDescent="0.35">
      <c r="A9521">
        <f t="shared" ca="1" si="149"/>
        <v>2</v>
      </c>
    </row>
    <row r="9522" spans="1:1" x14ac:dyDescent="0.35">
      <c r="A9522">
        <f t="shared" ca="1" si="149"/>
        <v>4</v>
      </c>
    </row>
    <row r="9523" spans="1:1" x14ac:dyDescent="0.35">
      <c r="A9523">
        <f t="shared" ca="1" si="149"/>
        <v>1</v>
      </c>
    </row>
    <row r="9524" spans="1:1" x14ac:dyDescent="0.35">
      <c r="A9524">
        <f t="shared" ca="1" si="149"/>
        <v>2</v>
      </c>
    </row>
    <row r="9525" spans="1:1" x14ac:dyDescent="0.35">
      <c r="A9525">
        <f t="shared" ca="1" si="149"/>
        <v>5</v>
      </c>
    </row>
    <row r="9526" spans="1:1" x14ac:dyDescent="0.35">
      <c r="A9526">
        <f t="shared" ca="1" si="149"/>
        <v>3</v>
      </c>
    </row>
    <row r="9527" spans="1:1" x14ac:dyDescent="0.35">
      <c r="A9527">
        <f t="shared" ca="1" si="149"/>
        <v>2</v>
      </c>
    </row>
    <row r="9528" spans="1:1" x14ac:dyDescent="0.35">
      <c r="A9528">
        <f t="shared" ca="1" si="149"/>
        <v>1</v>
      </c>
    </row>
    <row r="9529" spans="1:1" x14ac:dyDescent="0.35">
      <c r="A9529">
        <f t="shared" ca="1" si="149"/>
        <v>1</v>
      </c>
    </row>
    <row r="9530" spans="1:1" x14ac:dyDescent="0.35">
      <c r="A9530">
        <f t="shared" ca="1" si="149"/>
        <v>3</v>
      </c>
    </row>
    <row r="9531" spans="1:1" x14ac:dyDescent="0.35">
      <c r="A9531">
        <f t="shared" ca="1" si="149"/>
        <v>1</v>
      </c>
    </row>
    <row r="9532" spans="1:1" x14ac:dyDescent="0.35">
      <c r="A9532">
        <f t="shared" ca="1" si="149"/>
        <v>2</v>
      </c>
    </row>
    <row r="9533" spans="1:1" x14ac:dyDescent="0.35">
      <c r="A9533">
        <f t="shared" ca="1" si="149"/>
        <v>2</v>
      </c>
    </row>
    <row r="9534" spans="1:1" x14ac:dyDescent="0.35">
      <c r="A9534">
        <f t="shared" ca="1" si="149"/>
        <v>6</v>
      </c>
    </row>
    <row r="9535" spans="1:1" x14ac:dyDescent="0.35">
      <c r="A9535">
        <f t="shared" ca="1" si="149"/>
        <v>6</v>
      </c>
    </row>
    <row r="9536" spans="1:1" x14ac:dyDescent="0.35">
      <c r="A9536">
        <f t="shared" ca="1" si="149"/>
        <v>2</v>
      </c>
    </row>
    <row r="9537" spans="1:1" x14ac:dyDescent="0.35">
      <c r="A9537">
        <f t="shared" ca="1" si="149"/>
        <v>5</v>
      </c>
    </row>
    <row r="9538" spans="1:1" x14ac:dyDescent="0.35">
      <c r="A9538">
        <f t="shared" ca="1" si="149"/>
        <v>5</v>
      </c>
    </row>
    <row r="9539" spans="1:1" x14ac:dyDescent="0.35">
      <c r="A9539">
        <f t="shared" ref="A9539:A9602" ca="1" si="150">RANDBETWEEN(1,6)</f>
        <v>3</v>
      </c>
    </row>
    <row r="9540" spans="1:1" x14ac:dyDescent="0.35">
      <c r="A9540">
        <f t="shared" ca="1" si="150"/>
        <v>6</v>
      </c>
    </row>
    <row r="9541" spans="1:1" x14ac:dyDescent="0.35">
      <c r="A9541">
        <f t="shared" ca="1" si="150"/>
        <v>2</v>
      </c>
    </row>
    <row r="9542" spans="1:1" x14ac:dyDescent="0.35">
      <c r="A9542">
        <f t="shared" ca="1" si="150"/>
        <v>5</v>
      </c>
    </row>
    <row r="9543" spans="1:1" x14ac:dyDescent="0.35">
      <c r="A9543">
        <f t="shared" ca="1" si="150"/>
        <v>3</v>
      </c>
    </row>
    <row r="9544" spans="1:1" x14ac:dyDescent="0.35">
      <c r="A9544">
        <f t="shared" ca="1" si="150"/>
        <v>2</v>
      </c>
    </row>
    <row r="9545" spans="1:1" x14ac:dyDescent="0.35">
      <c r="A9545">
        <f t="shared" ca="1" si="150"/>
        <v>1</v>
      </c>
    </row>
    <row r="9546" spans="1:1" x14ac:dyDescent="0.35">
      <c r="A9546">
        <f t="shared" ca="1" si="150"/>
        <v>2</v>
      </c>
    </row>
    <row r="9547" spans="1:1" x14ac:dyDescent="0.35">
      <c r="A9547">
        <f t="shared" ca="1" si="150"/>
        <v>1</v>
      </c>
    </row>
    <row r="9548" spans="1:1" x14ac:dyDescent="0.35">
      <c r="A9548">
        <f t="shared" ca="1" si="150"/>
        <v>1</v>
      </c>
    </row>
    <row r="9549" spans="1:1" x14ac:dyDescent="0.35">
      <c r="A9549">
        <f t="shared" ca="1" si="150"/>
        <v>4</v>
      </c>
    </row>
    <row r="9550" spans="1:1" x14ac:dyDescent="0.35">
      <c r="A9550">
        <f t="shared" ca="1" si="150"/>
        <v>4</v>
      </c>
    </row>
    <row r="9551" spans="1:1" x14ac:dyDescent="0.35">
      <c r="A9551">
        <f t="shared" ca="1" si="150"/>
        <v>5</v>
      </c>
    </row>
    <row r="9552" spans="1:1" x14ac:dyDescent="0.35">
      <c r="A9552">
        <f t="shared" ca="1" si="150"/>
        <v>3</v>
      </c>
    </row>
    <row r="9553" spans="1:1" x14ac:dyDescent="0.35">
      <c r="A9553">
        <f t="shared" ca="1" si="150"/>
        <v>1</v>
      </c>
    </row>
    <row r="9554" spans="1:1" x14ac:dyDescent="0.35">
      <c r="A9554">
        <f t="shared" ca="1" si="150"/>
        <v>5</v>
      </c>
    </row>
    <row r="9555" spans="1:1" x14ac:dyDescent="0.35">
      <c r="A9555">
        <f t="shared" ca="1" si="150"/>
        <v>5</v>
      </c>
    </row>
    <row r="9556" spans="1:1" x14ac:dyDescent="0.35">
      <c r="A9556">
        <f t="shared" ca="1" si="150"/>
        <v>3</v>
      </c>
    </row>
    <row r="9557" spans="1:1" x14ac:dyDescent="0.35">
      <c r="A9557">
        <f t="shared" ca="1" si="150"/>
        <v>3</v>
      </c>
    </row>
    <row r="9558" spans="1:1" x14ac:dyDescent="0.35">
      <c r="A9558">
        <f t="shared" ca="1" si="150"/>
        <v>5</v>
      </c>
    </row>
    <row r="9559" spans="1:1" x14ac:dyDescent="0.35">
      <c r="A9559">
        <f t="shared" ca="1" si="150"/>
        <v>3</v>
      </c>
    </row>
    <row r="9560" spans="1:1" x14ac:dyDescent="0.35">
      <c r="A9560">
        <f t="shared" ca="1" si="150"/>
        <v>1</v>
      </c>
    </row>
    <row r="9561" spans="1:1" x14ac:dyDescent="0.35">
      <c r="A9561">
        <f t="shared" ca="1" si="150"/>
        <v>3</v>
      </c>
    </row>
    <row r="9562" spans="1:1" x14ac:dyDescent="0.35">
      <c r="A9562">
        <f t="shared" ca="1" si="150"/>
        <v>4</v>
      </c>
    </row>
    <row r="9563" spans="1:1" x14ac:dyDescent="0.35">
      <c r="A9563">
        <f t="shared" ca="1" si="150"/>
        <v>2</v>
      </c>
    </row>
    <row r="9564" spans="1:1" x14ac:dyDescent="0.35">
      <c r="A9564">
        <f t="shared" ca="1" si="150"/>
        <v>5</v>
      </c>
    </row>
    <row r="9565" spans="1:1" x14ac:dyDescent="0.35">
      <c r="A9565">
        <f t="shared" ca="1" si="150"/>
        <v>3</v>
      </c>
    </row>
    <row r="9566" spans="1:1" x14ac:dyDescent="0.35">
      <c r="A9566">
        <f t="shared" ca="1" si="150"/>
        <v>6</v>
      </c>
    </row>
    <row r="9567" spans="1:1" x14ac:dyDescent="0.35">
      <c r="A9567">
        <f t="shared" ca="1" si="150"/>
        <v>4</v>
      </c>
    </row>
    <row r="9568" spans="1:1" x14ac:dyDescent="0.35">
      <c r="A9568">
        <f t="shared" ca="1" si="150"/>
        <v>6</v>
      </c>
    </row>
    <row r="9569" spans="1:1" x14ac:dyDescent="0.35">
      <c r="A9569">
        <f t="shared" ca="1" si="150"/>
        <v>2</v>
      </c>
    </row>
    <row r="9570" spans="1:1" x14ac:dyDescent="0.35">
      <c r="A9570">
        <f t="shared" ca="1" si="150"/>
        <v>5</v>
      </c>
    </row>
    <row r="9571" spans="1:1" x14ac:dyDescent="0.35">
      <c r="A9571">
        <f t="shared" ca="1" si="150"/>
        <v>6</v>
      </c>
    </row>
    <row r="9572" spans="1:1" x14ac:dyDescent="0.35">
      <c r="A9572">
        <f t="shared" ca="1" si="150"/>
        <v>4</v>
      </c>
    </row>
    <row r="9573" spans="1:1" x14ac:dyDescent="0.35">
      <c r="A9573">
        <f t="shared" ca="1" si="150"/>
        <v>3</v>
      </c>
    </row>
    <row r="9574" spans="1:1" x14ac:dyDescent="0.35">
      <c r="A9574">
        <f t="shared" ca="1" si="150"/>
        <v>5</v>
      </c>
    </row>
    <row r="9575" spans="1:1" x14ac:dyDescent="0.35">
      <c r="A9575">
        <f t="shared" ca="1" si="150"/>
        <v>2</v>
      </c>
    </row>
    <row r="9576" spans="1:1" x14ac:dyDescent="0.35">
      <c r="A9576">
        <f t="shared" ca="1" si="150"/>
        <v>6</v>
      </c>
    </row>
    <row r="9577" spans="1:1" x14ac:dyDescent="0.35">
      <c r="A9577">
        <f t="shared" ca="1" si="150"/>
        <v>6</v>
      </c>
    </row>
    <row r="9578" spans="1:1" x14ac:dyDescent="0.35">
      <c r="A9578">
        <f t="shared" ca="1" si="150"/>
        <v>4</v>
      </c>
    </row>
    <row r="9579" spans="1:1" x14ac:dyDescent="0.35">
      <c r="A9579">
        <f t="shared" ca="1" si="150"/>
        <v>3</v>
      </c>
    </row>
    <row r="9580" spans="1:1" x14ac:dyDescent="0.35">
      <c r="A9580">
        <f t="shared" ca="1" si="150"/>
        <v>4</v>
      </c>
    </row>
    <row r="9581" spans="1:1" x14ac:dyDescent="0.35">
      <c r="A9581">
        <f t="shared" ca="1" si="150"/>
        <v>5</v>
      </c>
    </row>
    <row r="9582" spans="1:1" x14ac:dyDescent="0.35">
      <c r="A9582">
        <f t="shared" ca="1" si="150"/>
        <v>2</v>
      </c>
    </row>
    <row r="9583" spans="1:1" x14ac:dyDescent="0.35">
      <c r="A9583">
        <f t="shared" ca="1" si="150"/>
        <v>2</v>
      </c>
    </row>
    <row r="9584" spans="1:1" x14ac:dyDescent="0.35">
      <c r="A9584">
        <f t="shared" ca="1" si="150"/>
        <v>2</v>
      </c>
    </row>
    <row r="9585" spans="1:1" x14ac:dyDescent="0.35">
      <c r="A9585">
        <f t="shared" ca="1" si="150"/>
        <v>2</v>
      </c>
    </row>
    <row r="9586" spans="1:1" x14ac:dyDescent="0.35">
      <c r="A9586">
        <f t="shared" ca="1" si="150"/>
        <v>6</v>
      </c>
    </row>
    <row r="9587" spans="1:1" x14ac:dyDescent="0.35">
      <c r="A9587">
        <f t="shared" ca="1" si="150"/>
        <v>2</v>
      </c>
    </row>
    <row r="9588" spans="1:1" x14ac:dyDescent="0.35">
      <c r="A9588">
        <f t="shared" ca="1" si="150"/>
        <v>2</v>
      </c>
    </row>
    <row r="9589" spans="1:1" x14ac:dyDescent="0.35">
      <c r="A9589">
        <f t="shared" ca="1" si="150"/>
        <v>6</v>
      </c>
    </row>
    <row r="9590" spans="1:1" x14ac:dyDescent="0.35">
      <c r="A9590">
        <f t="shared" ca="1" si="150"/>
        <v>6</v>
      </c>
    </row>
    <row r="9591" spans="1:1" x14ac:dyDescent="0.35">
      <c r="A9591">
        <f t="shared" ca="1" si="150"/>
        <v>1</v>
      </c>
    </row>
    <row r="9592" spans="1:1" x14ac:dyDescent="0.35">
      <c r="A9592">
        <f t="shared" ca="1" si="150"/>
        <v>3</v>
      </c>
    </row>
    <row r="9593" spans="1:1" x14ac:dyDescent="0.35">
      <c r="A9593">
        <f t="shared" ca="1" si="150"/>
        <v>3</v>
      </c>
    </row>
    <row r="9594" spans="1:1" x14ac:dyDescent="0.35">
      <c r="A9594">
        <f t="shared" ca="1" si="150"/>
        <v>3</v>
      </c>
    </row>
    <row r="9595" spans="1:1" x14ac:dyDescent="0.35">
      <c r="A9595">
        <f t="shared" ca="1" si="150"/>
        <v>5</v>
      </c>
    </row>
    <row r="9596" spans="1:1" x14ac:dyDescent="0.35">
      <c r="A9596">
        <f t="shared" ca="1" si="150"/>
        <v>3</v>
      </c>
    </row>
    <row r="9597" spans="1:1" x14ac:dyDescent="0.35">
      <c r="A9597">
        <f t="shared" ca="1" si="150"/>
        <v>3</v>
      </c>
    </row>
    <row r="9598" spans="1:1" x14ac:dyDescent="0.35">
      <c r="A9598">
        <f t="shared" ca="1" si="150"/>
        <v>5</v>
      </c>
    </row>
    <row r="9599" spans="1:1" x14ac:dyDescent="0.35">
      <c r="A9599">
        <f t="shared" ca="1" si="150"/>
        <v>2</v>
      </c>
    </row>
    <row r="9600" spans="1:1" x14ac:dyDescent="0.35">
      <c r="A9600">
        <f t="shared" ca="1" si="150"/>
        <v>5</v>
      </c>
    </row>
    <row r="9601" spans="1:1" x14ac:dyDescent="0.35">
      <c r="A9601">
        <f t="shared" ca="1" si="150"/>
        <v>6</v>
      </c>
    </row>
    <row r="9602" spans="1:1" x14ac:dyDescent="0.35">
      <c r="A9602">
        <f t="shared" ca="1" si="150"/>
        <v>1</v>
      </c>
    </row>
    <row r="9603" spans="1:1" x14ac:dyDescent="0.35">
      <c r="A9603">
        <f t="shared" ref="A9603:A9666" ca="1" si="151">RANDBETWEEN(1,6)</f>
        <v>5</v>
      </c>
    </row>
    <row r="9604" spans="1:1" x14ac:dyDescent="0.35">
      <c r="A9604">
        <f t="shared" ca="1" si="151"/>
        <v>4</v>
      </c>
    </row>
    <row r="9605" spans="1:1" x14ac:dyDescent="0.35">
      <c r="A9605">
        <f t="shared" ca="1" si="151"/>
        <v>2</v>
      </c>
    </row>
    <row r="9606" spans="1:1" x14ac:dyDescent="0.35">
      <c r="A9606">
        <f t="shared" ca="1" si="151"/>
        <v>4</v>
      </c>
    </row>
    <row r="9607" spans="1:1" x14ac:dyDescent="0.35">
      <c r="A9607">
        <f t="shared" ca="1" si="151"/>
        <v>3</v>
      </c>
    </row>
    <row r="9608" spans="1:1" x14ac:dyDescent="0.35">
      <c r="A9608">
        <f t="shared" ca="1" si="151"/>
        <v>6</v>
      </c>
    </row>
    <row r="9609" spans="1:1" x14ac:dyDescent="0.35">
      <c r="A9609">
        <f t="shared" ca="1" si="151"/>
        <v>3</v>
      </c>
    </row>
    <row r="9610" spans="1:1" x14ac:dyDescent="0.35">
      <c r="A9610">
        <f t="shared" ca="1" si="151"/>
        <v>1</v>
      </c>
    </row>
    <row r="9611" spans="1:1" x14ac:dyDescent="0.35">
      <c r="A9611">
        <f t="shared" ca="1" si="151"/>
        <v>4</v>
      </c>
    </row>
    <row r="9612" spans="1:1" x14ac:dyDescent="0.35">
      <c r="A9612">
        <f t="shared" ca="1" si="151"/>
        <v>4</v>
      </c>
    </row>
    <row r="9613" spans="1:1" x14ac:dyDescent="0.35">
      <c r="A9613">
        <f t="shared" ca="1" si="151"/>
        <v>6</v>
      </c>
    </row>
    <row r="9614" spans="1:1" x14ac:dyDescent="0.35">
      <c r="A9614">
        <f t="shared" ca="1" si="151"/>
        <v>5</v>
      </c>
    </row>
    <row r="9615" spans="1:1" x14ac:dyDescent="0.35">
      <c r="A9615">
        <f t="shared" ca="1" si="151"/>
        <v>1</v>
      </c>
    </row>
    <row r="9616" spans="1:1" x14ac:dyDescent="0.35">
      <c r="A9616">
        <f t="shared" ca="1" si="151"/>
        <v>1</v>
      </c>
    </row>
    <row r="9617" spans="1:1" x14ac:dyDescent="0.35">
      <c r="A9617">
        <f t="shared" ca="1" si="151"/>
        <v>5</v>
      </c>
    </row>
    <row r="9618" spans="1:1" x14ac:dyDescent="0.35">
      <c r="A9618">
        <f t="shared" ca="1" si="151"/>
        <v>4</v>
      </c>
    </row>
    <row r="9619" spans="1:1" x14ac:dyDescent="0.35">
      <c r="A9619">
        <f t="shared" ca="1" si="151"/>
        <v>6</v>
      </c>
    </row>
    <row r="9620" spans="1:1" x14ac:dyDescent="0.35">
      <c r="A9620">
        <f t="shared" ca="1" si="151"/>
        <v>4</v>
      </c>
    </row>
    <row r="9621" spans="1:1" x14ac:dyDescent="0.35">
      <c r="A9621">
        <f t="shared" ca="1" si="151"/>
        <v>6</v>
      </c>
    </row>
    <row r="9622" spans="1:1" x14ac:dyDescent="0.35">
      <c r="A9622">
        <f t="shared" ca="1" si="151"/>
        <v>4</v>
      </c>
    </row>
    <row r="9623" spans="1:1" x14ac:dyDescent="0.35">
      <c r="A9623">
        <f t="shared" ca="1" si="151"/>
        <v>5</v>
      </c>
    </row>
    <row r="9624" spans="1:1" x14ac:dyDescent="0.35">
      <c r="A9624">
        <f t="shared" ca="1" si="151"/>
        <v>5</v>
      </c>
    </row>
    <row r="9625" spans="1:1" x14ac:dyDescent="0.35">
      <c r="A9625">
        <f t="shared" ca="1" si="151"/>
        <v>4</v>
      </c>
    </row>
    <row r="9626" spans="1:1" x14ac:dyDescent="0.35">
      <c r="A9626">
        <f t="shared" ca="1" si="151"/>
        <v>1</v>
      </c>
    </row>
    <row r="9627" spans="1:1" x14ac:dyDescent="0.35">
      <c r="A9627">
        <f t="shared" ca="1" si="151"/>
        <v>4</v>
      </c>
    </row>
    <row r="9628" spans="1:1" x14ac:dyDescent="0.35">
      <c r="A9628">
        <f t="shared" ca="1" si="151"/>
        <v>2</v>
      </c>
    </row>
    <row r="9629" spans="1:1" x14ac:dyDescent="0.35">
      <c r="A9629">
        <f t="shared" ca="1" si="151"/>
        <v>5</v>
      </c>
    </row>
    <row r="9630" spans="1:1" x14ac:dyDescent="0.35">
      <c r="A9630">
        <f t="shared" ca="1" si="151"/>
        <v>6</v>
      </c>
    </row>
    <row r="9631" spans="1:1" x14ac:dyDescent="0.35">
      <c r="A9631">
        <f t="shared" ca="1" si="151"/>
        <v>4</v>
      </c>
    </row>
    <row r="9632" spans="1:1" x14ac:dyDescent="0.35">
      <c r="A9632">
        <f t="shared" ca="1" si="151"/>
        <v>4</v>
      </c>
    </row>
    <row r="9633" spans="1:1" x14ac:dyDescent="0.35">
      <c r="A9633">
        <f t="shared" ca="1" si="151"/>
        <v>6</v>
      </c>
    </row>
    <row r="9634" spans="1:1" x14ac:dyDescent="0.35">
      <c r="A9634">
        <f t="shared" ca="1" si="151"/>
        <v>2</v>
      </c>
    </row>
    <row r="9635" spans="1:1" x14ac:dyDescent="0.35">
      <c r="A9635">
        <f t="shared" ca="1" si="151"/>
        <v>5</v>
      </c>
    </row>
    <row r="9636" spans="1:1" x14ac:dyDescent="0.35">
      <c r="A9636">
        <f t="shared" ca="1" si="151"/>
        <v>5</v>
      </c>
    </row>
    <row r="9637" spans="1:1" x14ac:dyDescent="0.35">
      <c r="A9637">
        <f t="shared" ca="1" si="151"/>
        <v>5</v>
      </c>
    </row>
    <row r="9638" spans="1:1" x14ac:dyDescent="0.35">
      <c r="A9638">
        <f t="shared" ca="1" si="151"/>
        <v>5</v>
      </c>
    </row>
    <row r="9639" spans="1:1" x14ac:dyDescent="0.35">
      <c r="A9639">
        <f t="shared" ca="1" si="151"/>
        <v>2</v>
      </c>
    </row>
    <row r="9640" spans="1:1" x14ac:dyDescent="0.35">
      <c r="A9640">
        <f t="shared" ca="1" si="151"/>
        <v>1</v>
      </c>
    </row>
    <row r="9641" spans="1:1" x14ac:dyDescent="0.35">
      <c r="A9641">
        <f t="shared" ca="1" si="151"/>
        <v>4</v>
      </c>
    </row>
    <row r="9642" spans="1:1" x14ac:dyDescent="0.35">
      <c r="A9642">
        <f t="shared" ca="1" si="151"/>
        <v>4</v>
      </c>
    </row>
    <row r="9643" spans="1:1" x14ac:dyDescent="0.35">
      <c r="A9643">
        <f t="shared" ca="1" si="151"/>
        <v>6</v>
      </c>
    </row>
    <row r="9644" spans="1:1" x14ac:dyDescent="0.35">
      <c r="A9644">
        <f t="shared" ca="1" si="151"/>
        <v>1</v>
      </c>
    </row>
    <row r="9645" spans="1:1" x14ac:dyDescent="0.35">
      <c r="A9645">
        <f t="shared" ca="1" si="151"/>
        <v>1</v>
      </c>
    </row>
    <row r="9646" spans="1:1" x14ac:dyDescent="0.35">
      <c r="A9646">
        <f t="shared" ca="1" si="151"/>
        <v>3</v>
      </c>
    </row>
    <row r="9647" spans="1:1" x14ac:dyDescent="0.35">
      <c r="A9647">
        <f t="shared" ca="1" si="151"/>
        <v>6</v>
      </c>
    </row>
    <row r="9648" spans="1:1" x14ac:dyDescent="0.35">
      <c r="A9648">
        <f t="shared" ca="1" si="151"/>
        <v>1</v>
      </c>
    </row>
    <row r="9649" spans="1:1" x14ac:dyDescent="0.35">
      <c r="A9649">
        <f t="shared" ca="1" si="151"/>
        <v>6</v>
      </c>
    </row>
    <row r="9650" spans="1:1" x14ac:dyDescent="0.35">
      <c r="A9650">
        <f t="shared" ca="1" si="151"/>
        <v>4</v>
      </c>
    </row>
    <row r="9651" spans="1:1" x14ac:dyDescent="0.35">
      <c r="A9651">
        <f t="shared" ca="1" si="151"/>
        <v>5</v>
      </c>
    </row>
    <row r="9652" spans="1:1" x14ac:dyDescent="0.35">
      <c r="A9652">
        <f t="shared" ca="1" si="151"/>
        <v>3</v>
      </c>
    </row>
    <row r="9653" spans="1:1" x14ac:dyDescent="0.35">
      <c r="A9653">
        <f t="shared" ca="1" si="151"/>
        <v>1</v>
      </c>
    </row>
    <row r="9654" spans="1:1" x14ac:dyDescent="0.35">
      <c r="A9654">
        <f t="shared" ca="1" si="151"/>
        <v>5</v>
      </c>
    </row>
    <row r="9655" spans="1:1" x14ac:dyDescent="0.35">
      <c r="A9655">
        <f t="shared" ca="1" si="151"/>
        <v>6</v>
      </c>
    </row>
    <row r="9656" spans="1:1" x14ac:dyDescent="0.35">
      <c r="A9656">
        <f t="shared" ca="1" si="151"/>
        <v>4</v>
      </c>
    </row>
    <row r="9657" spans="1:1" x14ac:dyDescent="0.35">
      <c r="A9657">
        <f t="shared" ca="1" si="151"/>
        <v>3</v>
      </c>
    </row>
    <row r="9658" spans="1:1" x14ac:dyDescent="0.35">
      <c r="A9658">
        <f t="shared" ca="1" si="151"/>
        <v>1</v>
      </c>
    </row>
    <row r="9659" spans="1:1" x14ac:dyDescent="0.35">
      <c r="A9659">
        <f t="shared" ca="1" si="151"/>
        <v>3</v>
      </c>
    </row>
    <row r="9660" spans="1:1" x14ac:dyDescent="0.35">
      <c r="A9660">
        <f t="shared" ca="1" si="151"/>
        <v>4</v>
      </c>
    </row>
    <row r="9661" spans="1:1" x14ac:dyDescent="0.35">
      <c r="A9661">
        <f t="shared" ca="1" si="151"/>
        <v>1</v>
      </c>
    </row>
    <row r="9662" spans="1:1" x14ac:dyDescent="0.35">
      <c r="A9662">
        <f t="shared" ca="1" si="151"/>
        <v>3</v>
      </c>
    </row>
    <row r="9663" spans="1:1" x14ac:dyDescent="0.35">
      <c r="A9663">
        <f t="shared" ca="1" si="151"/>
        <v>2</v>
      </c>
    </row>
    <row r="9664" spans="1:1" x14ac:dyDescent="0.35">
      <c r="A9664">
        <f t="shared" ca="1" si="151"/>
        <v>4</v>
      </c>
    </row>
    <row r="9665" spans="1:1" x14ac:dyDescent="0.35">
      <c r="A9665">
        <f t="shared" ca="1" si="151"/>
        <v>3</v>
      </c>
    </row>
    <row r="9666" spans="1:1" x14ac:dyDescent="0.35">
      <c r="A9666">
        <f t="shared" ca="1" si="151"/>
        <v>1</v>
      </c>
    </row>
    <row r="9667" spans="1:1" x14ac:dyDescent="0.35">
      <c r="A9667">
        <f t="shared" ref="A9667:A9730" ca="1" si="152">RANDBETWEEN(1,6)</f>
        <v>2</v>
      </c>
    </row>
    <row r="9668" spans="1:1" x14ac:dyDescent="0.35">
      <c r="A9668">
        <f t="shared" ca="1" si="152"/>
        <v>3</v>
      </c>
    </row>
    <row r="9669" spans="1:1" x14ac:dyDescent="0.35">
      <c r="A9669">
        <f t="shared" ca="1" si="152"/>
        <v>1</v>
      </c>
    </row>
    <row r="9670" spans="1:1" x14ac:dyDescent="0.35">
      <c r="A9670">
        <f t="shared" ca="1" si="152"/>
        <v>5</v>
      </c>
    </row>
    <row r="9671" spans="1:1" x14ac:dyDescent="0.35">
      <c r="A9671">
        <f t="shared" ca="1" si="152"/>
        <v>1</v>
      </c>
    </row>
    <row r="9672" spans="1:1" x14ac:dyDescent="0.35">
      <c r="A9672">
        <f t="shared" ca="1" si="152"/>
        <v>4</v>
      </c>
    </row>
    <row r="9673" spans="1:1" x14ac:dyDescent="0.35">
      <c r="A9673">
        <f t="shared" ca="1" si="152"/>
        <v>5</v>
      </c>
    </row>
    <row r="9674" spans="1:1" x14ac:dyDescent="0.35">
      <c r="A9674">
        <f t="shared" ca="1" si="152"/>
        <v>6</v>
      </c>
    </row>
    <row r="9675" spans="1:1" x14ac:dyDescent="0.35">
      <c r="A9675">
        <f t="shared" ca="1" si="152"/>
        <v>6</v>
      </c>
    </row>
    <row r="9676" spans="1:1" x14ac:dyDescent="0.35">
      <c r="A9676">
        <f t="shared" ca="1" si="152"/>
        <v>1</v>
      </c>
    </row>
    <row r="9677" spans="1:1" x14ac:dyDescent="0.35">
      <c r="A9677">
        <f t="shared" ca="1" si="152"/>
        <v>6</v>
      </c>
    </row>
    <row r="9678" spans="1:1" x14ac:dyDescent="0.35">
      <c r="A9678">
        <f t="shared" ca="1" si="152"/>
        <v>2</v>
      </c>
    </row>
    <row r="9679" spans="1:1" x14ac:dyDescent="0.35">
      <c r="A9679">
        <f t="shared" ca="1" si="152"/>
        <v>1</v>
      </c>
    </row>
    <row r="9680" spans="1:1" x14ac:dyDescent="0.35">
      <c r="A9680">
        <f t="shared" ca="1" si="152"/>
        <v>1</v>
      </c>
    </row>
    <row r="9681" spans="1:1" x14ac:dyDescent="0.35">
      <c r="A9681">
        <f t="shared" ca="1" si="152"/>
        <v>4</v>
      </c>
    </row>
    <row r="9682" spans="1:1" x14ac:dyDescent="0.35">
      <c r="A9682">
        <f t="shared" ca="1" si="152"/>
        <v>5</v>
      </c>
    </row>
    <row r="9683" spans="1:1" x14ac:dyDescent="0.35">
      <c r="A9683">
        <f t="shared" ca="1" si="152"/>
        <v>3</v>
      </c>
    </row>
    <row r="9684" spans="1:1" x14ac:dyDescent="0.35">
      <c r="A9684">
        <f t="shared" ca="1" si="152"/>
        <v>5</v>
      </c>
    </row>
    <row r="9685" spans="1:1" x14ac:dyDescent="0.35">
      <c r="A9685">
        <f t="shared" ca="1" si="152"/>
        <v>6</v>
      </c>
    </row>
    <row r="9686" spans="1:1" x14ac:dyDescent="0.35">
      <c r="A9686">
        <f t="shared" ca="1" si="152"/>
        <v>5</v>
      </c>
    </row>
    <row r="9687" spans="1:1" x14ac:dyDescent="0.35">
      <c r="A9687">
        <f t="shared" ca="1" si="152"/>
        <v>3</v>
      </c>
    </row>
    <row r="9688" spans="1:1" x14ac:dyDescent="0.35">
      <c r="A9688">
        <f t="shared" ca="1" si="152"/>
        <v>2</v>
      </c>
    </row>
    <row r="9689" spans="1:1" x14ac:dyDescent="0.35">
      <c r="A9689">
        <f t="shared" ca="1" si="152"/>
        <v>4</v>
      </c>
    </row>
    <row r="9690" spans="1:1" x14ac:dyDescent="0.35">
      <c r="A9690">
        <f t="shared" ca="1" si="152"/>
        <v>2</v>
      </c>
    </row>
    <row r="9691" spans="1:1" x14ac:dyDescent="0.35">
      <c r="A9691">
        <f t="shared" ca="1" si="152"/>
        <v>6</v>
      </c>
    </row>
    <row r="9692" spans="1:1" x14ac:dyDescent="0.35">
      <c r="A9692">
        <f t="shared" ca="1" si="152"/>
        <v>5</v>
      </c>
    </row>
    <row r="9693" spans="1:1" x14ac:dyDescent="0.35">
      <c r="A9693">
        <f t="shared" ca="1" si="152"/>
        <v>5</v>
      </c>
    </row>
    <row r="9694" spans="1:1" x14ac:dyDescent="0.35">
      <c r="A9694">
        <f t="shared" ca="1" si="152"/>
        <v>4</v>
      </c>
    </row>
    <row r="9695" spans="1:1" x14ac:dyDescent="0.35">
      <c r="A9695">
        <f t="shared" ca="1" si="152"/>
        <v>4</v>
      </c>
    </row>
    <row r="9696" spans="1:1" x14ac:dyDescent="0.35">
      <c r="A9696">
        <f t="shared" ca="1" si="152"/>
        <v>5</v>
      </c>
    </row>
    <row r="9697" spans="1:1" x14ac:dyDescent="0.35">
      <c r="A9697">
        <f t="shared" ca="1" si="152"/>
        <v>2</v>
      </c>
    </row>
    <row r="9698" spans="1:1" x14ac:dyDescent="0.35">
      <c r="A9698">
        <f t="shared" ca="1" si="152"/>
        <v>3</v>
      </c>
    </row>
    <row r="9699" spans="1:1" x14ac:dyDescent="0.35">
      <c r="A9699">
        <f t="shared" ca="1" si="152"/>
        <v>3</v>
      </c>
    </row>
    <row r="9700" spans="1:1" x14ac:dyDescent="0.35">
      <c r="A9700">
        <f t="shared" ca="1" si="152"/>
        <v>3</v>
      </c>
    </row>
    <row r="9701" spans="1:1" x14ac:dyDescent="0.35">
      <c r="A9701">
        <f t="shared" ca="1" si="152"/>
        <v>2</v>
      </c>
    </row>
    <row r="9702" spans="1:1" x14ac:dyDescent="0.35">
      <c r="A9702">
        <f t="shared" ca="1" si="152"/>
        <v>5</v>
      </c>
    </row>
    <row r="9703" spans="1:1" x14ac:dyDescent="0.35">
      <c r="A9703">
        <f t="shared" ca="1" si="152"/>
        <v>5</v>
      </c>
    </row>
    <row r="9704" spans="1:1" x14ac:dyDescent="0.35">
      <c r="A9704">
        <f t="shared" ca="1" si="152"/>
        <v>4</v>
      </c>
    </row>
    <row r="9705" spans="1:1" x14ac:dyDescent="0.35">
      <c r="A9705">
        <f t="shared" ca="1" si="152"/>
        <v>6</v>
      </c>
    </row>
    <row r="9706" spans="1:1" x14ac:dyDescent="0.35">
      <c r="A9706">
        <f t="shared" ca="1" si="152"/>
        <v>6</v>
      </c>
    </row>
    <row r="9707" spans="1:1" x14ac:dyDescent="0.35">
      <c r="A9707">
        <f t="shared" ca="1" si="152"/>
        <v>5</v>
      </c>
    </row>
    <row r="9708" spans="1:1" x14ac:dyDescent="0.35">
      <c r="A9708">
        <f t="shared" ca="1" si="152"/>
        <v>6</v>
      </c>
    </row>
    <row r="9709" spans="1:1" x14ac:dyDescent="0.35">
      <c r="A9709">
        <f t="shared" ca="1" si="152"/>
        <v>3</v>
      </c>
    </row>
    <row r="9710" spans="1:1" x14ac:dyDescent="0.35">
      <c r="A9710">
        <f t="shared" ca="1" si="152"/>
        <v>3</v>
      </c>
    </row>
    <row r="9711" spans="1:1" x14ac:dyDescent="0.35">
      <c r="A9711">
        <f t="shared" ca="1" si="152"/>
        <v>1</v>
      </c>
    </row>
    <row r="9712" spans="1:1" x14ac:dyDescent="0.35">
      <c r="A9712">
        <f t="shared" ca="1" si="152"/>
        <v>1</v>
      </c>
    </row>
    <row r="9713" spans="1:1" x14ac:dyDescent="0.35">
      <c r="A9713">
        <f t="shared" ca="1" si="152"/>
        <v>1</v>
      </c>
    </row>
    <row r="9714" spans="1:1" x14ac:dyDescent="0.35">
      <c r="A9714">
        <f t="shared" ca="1" si="152"/>
        <v>3</v>
      </c>
    </row>
    <row r="9715" spans="1:1" x14ac:dyDescent="0.35">
      <c r="A9715">
        <f t="shared" ca="1" si="152"/>
        <v>5</v>
      </c>
    </row>
    <row r="9716" spans="1:1" x14ac:dyDescent="0.35">
      <c r="A9716">
        <f t="shared" ca="1" si="152"/>
        <v>6</v>
      </c>
    </row>
    <row r="9717" spans="1:1" x14ac:dyDescent="0.35">
      <c r="A9717">
        <f t="shared" ca="1" si="152"/>
        <v>3</v>
      </c>
    </row>
    <row r="9718" spans="1:1" x14ac:dyDescent="0.35">
      <c r="A9718">
        <f t="shared" ca="1" si="152"/>
        <v>4</v>
      </c>
    </row>
    <row r="9719" spans="1:1" x14ac:dyDescent="0.35">
      <c r="A9719">
        <f t="shared" ca="1" si="152"/>
        <v>3</v>
      </c>
    </row>
    <row r="9720" spans="1:1" x14ac:dyDescent="0.35">
      <c r="A9720">
        <f t="shared" ca="1" si="152"/>
        <v>5</v>
      </c>
    </row>
    <row r="9721" spans="1:1" x14ac:dyDescent="0.35">
      <c r="A9721">
        <f t="shared" ca="1" si="152"/>
        <v>2</v>
      </c>
    </row>
    <row r="9722" spans="1:1" x14ac:dyDescent="0.35">
      <c r="A9722">
        <f t="shared" ca="1" si="152"/>
        <v>4</v>
      </c>
    </row>
    <row r="9723" spans="1:1" x14ac:dyDescent="0.35">
      <c r="A9723">
        <f t="shared" ca="1" si="152"/>
        <v>6</v>
      </c>
    </row>
    <row r="9724" spans="1:1" x14ac:dyDescent="0.35">
      <c r="A9724">
        <f t="shared" ca="1" si="152"/>
        <v>4</v>
      </c>
    </row>
    <row r="9725" spans="1:1" x14ac:dyDescent="0.35">
      <c r="A9725">
        <f t="shared" ca="1" si="152"/>
        <v>4</v>
      </c>
    </row>
    <row r="9726" spans="1:1" x14ac:dyDescent="0.35">
      <c r="A9726">
        <f t="shared" ca="1" si="152"/>
        <v>2</v>
      </c>
    </row>
    <row r="9727" spans="1:1" x14ac:dyDescent="0.35">
      <c r="A9727">
        <f t="shared" ca="1" si="152"/>
        <v>6</v>
      </c>
    </row>
    <row r="9728" spans="1:1" x14ac:dyDescent="0.35">
      <c r="A9728">
        <f t="shared" ca="1" si="152"/>
        <v>5</v>
      </c>
    </row>
    <row r="9729" spans="1:1" x14ac:dyDescent="0.35">
      <c r="A9729">
        <f t="shared" ca="1" si="152"/>
        <v>3</v>
      </c>
    </row>
    <row r="9730" spans="1:1" x14ac:dyDescent="0.35">
      <c r="A9730">
        <f t="shared" ca="1" si="152"/>
        <v>4</v>
      </c>
    </row>
    <row r="9731" spans="1:1" x14ac:dyDescent="0.35">
      <c r="A9731">
        <f t="shared" ref="A9731:A9794" ca="1" si="153">RANDBETWEEN(1,6)</f>
        <v>6</v>
      </c>
    </row>
    <row r="9732" spans="1:1" x14ac:dyDescent="0.35">
      <c r="A9732">
        <f t="shared" ca="1" si="153"/>
        <v>4</v>
      </c>
    </row>
    <row r="9733" spans="1:1" x14ac:dyDescent="0.35">
      <c r="A9733">
        <f t="shared" ca="1" si="153"/>
        <v>2</v>
      </c>
    </row>
    <row r="9734" spans="1:1" x14ac:dyDescent="0.35">
      <c r="A9734">
        <f t="shared" ca="1" si="153"/>
        <v>1</v>
      </c>
    </row>
    <row r="9735" spans="1:1" x14ac:dyDescent="0.35">
      <c r="A9735">
        <f t="shared" ca="1" si="153"/>
        <v>3</v>
      </c>
    </row>
    <row r="9736" spans="1:1" x14ac:dyDescent="0.35">
      <c r="A9736">
        <f t="shared" ca="1" si="153"/>
        <v>1</v>
      </c>
    </row>
    <row r="9737" spans="1:1" x14ac:dyDescent="0.35">
      <c r="A9737">
        <f t="shared" ca="1" si="153"/>
        <v>3</v>
      </c>
    </row>
    <row r="9738" spans="1:1" x14ac:dyDescent="0.35">
      <c r="A9738">
        <f t="shared" ca="1" si="153"/>
        <v>3</v>
      </c>
    </row>
    <row r="9739" spans="1:1" x14ac:dyDescent="0.35">
      <c r="A9739">
        <f t="shared" ca="1" si="153"/>
        <v>2</v>
      </c>
    </row>
    <row r="9740" spans="1:1" x14ac:dyDescent="0.35">
      <c r="A9740">
        <f t="shared" ca="1" si="153"/>
        <v>5</v>
      </c>
    </row>
    <row r="9741" spans="1:1" x14ac:dyDescent="0.35">
      <c r="A9741">
        <f t="shared" ca="1" si="153"/>
        <v>2</v>
      </c>
    </row>
    <row r="9742" spans="1:1" x14ac:dyDescent="0.35">
      <c r="A9742">
        <f t="shared" ca="1" si="153"/>
        <v>1</v>
      </c>
    </row>
    <row r="9743" spans="1:1" x14ac:dyDescent="0.35">
      <c r="A9743">
        <f t="shared" ca="1" si="153"/>
        <v>2</v>
      </c>
    </row>
    <row r="9744" spans="1:1" x14ac:dyDescent="0.35">
      <c r="A9744">
        <f t="shared" ca="1" si="153"/>
        <v>4</v>
      </c>
    </row>
    <row r="9745" spans="1:1" x14ac:dyDescent="0.35">
      <c r="A9745">
        <f t="shared" ca="1" si="153"/>
        <v>4</v>
      </c>
    </row>
    <row r="9746" spans="1:1" x14ac:dyDescent="0.35">
      <c r="A9746">
        <f t="shared" ca="1" si="153"/>
        <v>1</v>
      </c>
    </row>
    <row r="9747" spans="1:1" x14ac:dyDescent="0.35">
      <c r="A9747">
        <f t="shared" ca="1" si="153"/>
        <v>1</v>
      </c>
    </row>
    <row r="9748" spans="1:1" x14ac:dyDescent="0.35">
      <c r="A9748">
        <f t="shared" ca="1" si="153"/>
        <v>4</v>
      </c>
    </row>
    <row r="9749" spans="1:1" x14ac:dyDescent="0.35">
      <c r="A9749">
        <f t="shared" ca="1" si="153"/>
        <v>4</v>
      </c>
    </row>
    <row r="9750" spans="1:1" x14ac:dyDescent="0.35">
      <c r="A9750">
        <f t="shared" ca="1" si="153"/>
        <v>1</v>
      </c>
    </row>
    <row r="9751" spans="1:1" x14ac:dyDescent="0.35">
      <c r="A9751">
        <f t="shared" ca="1" si="153"/>
        <v>3</v>
      </c>
    </row>
    <row r="9752" spans="1:1" x14ac:dyDescent="0.35">
      <c r="A9752">
        <f t="shared" ca="1" si="153"/>
        <v>6</v>
      </c>
    </row>
    <row r="9753" spans="1:1" x14ac:dyDescent="0.35">
      <c r="A9753">
        <f t="shared" ca="1" si="153"/>
        <v>3</v>
      </c>
    </row>
    <row r="9754" spans="1:1" x14ac:dyDescent="0.35">
      <c r="A9754">
        <f t="shared" ca="1" si="153"/>
        <v>3</v>
      </c>
    </row>
    <row r="9755" spans="1:1" x14ac:dyDescent="0.35">
      <c r="A9755">
        <f t="shared" ca="1" si="153"/>
        <v>1</v>
      </c>
    </row>
    <row r="9756" spans="1:1" x14ac:dyDescent="0.35">
      <c r="A9756">
        <f t="shared" ca="1" si="153"/>
        <v>6</v>
      </c>
    </row>
    <row r="9757" spans="1:1" x14ac:dyDescent="0.35">
      <c r="A9757">
        <f t="shared" ca="1" si="153"/>
        <v>2</v>
      </c>
    </row>
    <row r="9758" spans="1:1" x14ac:dyDescent="0.35">
      <c r="A9758">
        <f t="shared" ca="1" si="153"/>
        <v>6</v>
      </c>
    </row>
    <row r="9759" spans="1:1" x14ac:dyDescent="0.35">
      <c r="A9759">
        <f t="shared" ca="1" si="153"/>
        <v>3</v>
      </c>
    </row>
    <row r="9760" spans="1:1" x14ac:dyDescent="0.35">
      <c r="A9760">
        <f t="shared" ca="1" si="153"/>
        <v>5</v>
      </c>
    </row>
    <row r="9761" spans="1:1" x14ac:dyDescent="0.35">
      <c r="A9761">
        <f t="shared" ca="1" si="153"/>
        <v>5</v>
      </c>
    </row>
    <row r="9762" spans="1:1" x14ac:dyDescent="0.35">
      <c r="A9762">
        <f t="shared" ca="1" si="153"/>
        <v>5</v>
      </c>
    </row>
    <row r="9763" spans="1:1" x14ac:dyDescent="0.35">
      <c r="A9763">
        <f t="shared" ca="1" si="153"/>
        <v>4</v>
      </c>
    </row>
    <row r="9764" spans="1:1" x14ac:dyDescent="0.35">
      <c r="A9764">
        <f t="shared" ca="1" si="153"/>
        <v>6</v>
      </c>
    </row>
    <row r="9765" spans="1:1" x14ac:dyDescent="0.35">
      <c r="A9765">
        <f t="shared" ca="1" si="153"/>
        <v>3</v>
      </c>
    </row>
    <row r="9766" spans="1:1" x14ac:dyDescent="0.35">
      <c r="A9766">
        <f t="shared" ca="1" si="153"/>
        <v>2</v>
      </c>
    </row>
    <row r="9767" spans="1:1" x14ac:dyDescent="0.35">
      <c r="A9767">
        <f t="shared" ca="1" si="153"/>
        <v>3</v>
      </c>
    </row>
    <row r="9768" spans="1:1" x14ac:dyDescent="0.35">
      <c r="A9768">
        <f t="shared" ca="1" si="153"/>
        <v>6</v>
      </c>
    </row>
    <row r="9769" spans="1:1" x14ac:dyDescent="0.35">
      <c r="A9769">
        <f t="shared" ca="1" si="153"/>
        <v>5</v>
      </c>
    </row>
    <row r="9770" spans="1:1" x14ac:dyDescent="0.35">
      <c r="A9770">
        <f t="shared" ca="1" si="153"/>
        <v>1</v>
      </c>
    </row>
    <row r="9771" spans="1:1" x14ac:dyDescent="0.35">
      <c r="A9771">
        <f t="shared" ca="1" si="153"/>
        <v>5</v>
      </c>
    </row>
    <row r="9772" spans="1:1" x14ac:dyDescent="0.35">
      <c r="A9772">
        <f t="shared" ca="1" si="153"/>
        <v>5</v>
      </c>
    </row>
    <row r="9773" spans="1:1" x14ac:dyDescent="0.35">
      <c r="A9773">
        <f t="shared" ca="1" si="153"/>
        <v>5</v>
      </c>
    </row>
    <row r="9774" spans="1:1" x14ac:dyDescent="0.35">
      <c r="A9774">
        <f t="shared" ca="1" si="153"/>
        <v>1</v>
      </c>
    </row>
    <row r="9775" spans="1:1" x14ac:dyDescent="0.35">
      <c r="A9775">
        <f t="shared" ca="1" si="153"/>
        <v>3</v>
      </c>
    </row>
    <row r="9776" spans="1:1" x14ac:dyDescent="0.35">
      <c r="A9776">
        <f t="shared" ca="1" si="153"/>
        <v>3</v>
      </c>
    </row>
    <row r="9777" spans="1:1" x14ac:dyDescent="0.35">
      <c r="A9777">
        <f t="shared" ca="1" si="153"/>
        <v>6</v>
      </c>
    </row>
    <row r="9778" spans="1:1" x14ac:dyDescent="0.35">
      <c r="A9778">
        <f t="shared" ca="1" si="153"/>
        <v>2</v>
      </c>
    </row>
    <row r="9779" spans="1:1" x14ac:dyDescent="0.35">
      <c r="A9779">
        <f t="shared" ca="1" si="153"/>
        <v>5</v>
      </c>
    </row>
    <row r="9780" spans="1:1" x14ac:dyDescent="0.35">
      <c r="A9780">
        <f t="shared" ca="1" si="153"/>
        <v>2</v>
      </c>
    </row>
    <row r="9781" spans="1:1" x14ac:dyDescent="0.35">
      <c r="A9781">
        <f t="shared" ca="1" si="153"/>
        <v>6</v>
      </c>
    </row>
    <row r="9782" spans="1:1" x14ac:dyDescent="0.35">
      <c r="A9782">
        <f t="shared" ca="1" si="153"/>
        <v>1</v>
      </c>
    </row>
    <row r="9783" spans="1:1" x14ac:dyDescent="0.35">
      <c r="A9783">
        <f t="shared" ca="1" si="153"/>
        <v>3</v>
      </c>
    </row>
    <row r="9784" spans="1:1" x14ac:dyDescent="0.35">
      <c r="A9784">
        <f t="shared" ca="1" si="153"/>
        <v>1</v>
      </c>
    </row>
    <row r="9785" spans="1:1" x14ac:dyDescent="0.35">
      <c r="A9785">
        <f t="shared" ca="1" si="153"/>
        <v>6</v>
      </c>
    </row>
    <row r="9786" spans="1:1" x14ac:dyDescent="0.35">
      <c r="A9786">
        <f t="shared" ca="1" si="153"/>
        <v>3</v>
      </c>
    </row>
    <row r="9787" spans="1:1" x14ac:dyDescent="0.35">
      <c r="A9787">
        <f t="shared" ca="1" si="153"/>
        <v>1</v>
      </c>
    </row>
    <row r="9788" spans="1:1" x14ac:dyDescent="0.35">
      <c r="A9788">
        <f t="shared" ca="1" si="153"/>
        <v>1</v>
      </c>
    </row>
    <row r="9789" spans="1:1" x14ac:dyDescent="0.35">
      <c r="A9789">
        <f t="shared" ca="1" si="153"/>
        <v>3</v>
      </c>
    </row>
    <row r="9790" spans="1:1" x14ac:dyDescent="0.35">
      <c r="A9790">
        <f t="shared" ca="1" si="153"/>
        <v>6</v>
      </c>
    </row>
    <row r="9791" spans="1:1" x14ac:dyDescent="0.35">
      <c r="A9791">
        <f t="shared" ca="1" si="153"/>
        <v>6</v>
      </c>
    </row>
    <row r="9792" spans="1:1" x14ac:dyDescent="0.35">
      <c r="A9792">
        <f t="shared" ca="1" si="153"/>
        <v>2</v>
      </c>
    </row>
    <row r="9793" spans="1:1" x14ac:dyDescent="0.35">
      <c r="A9793">
        <f t="shared" ca="1" si="153"/>
        <v>2</v>
      </c>
    </row>
    <row r="9794" spans="1:1" x14ac:dyDescent="0.35">
      <c r="A9794">
        <f t="shared" ca="1" si="153"/>
        <v>5</v>
      </c>
    </row>
    <row r="9795" spans="1:1" x14ac:dyDescent="0.35">
      <c r="A9795">
        <f t="shared" ref="A9795:A9858" ca="1" si="154">RANDBETWEEN(1,6)</f>
        <v>3</v>
      </c>
    </row>
    <row r="9796" spans="1:1" x14ac:dyDescent="0.35">
      <c r="A9796">
        <f t="shared" ca="1" si="154"/>
        <v>2</v>
      </c>
    </row>
    <row r="9797" spans="1:1" x14ac:dyDescent="0.35">
      <c r="A9797">
        <f t="shared" ca="1" si="154"/>
        <v>1</v>
      </c>
    </row>
    <row r="9798" spans="1:1" x14ac:dyDescent="0.35">
      <c r="A9798">
        <f t="shared" ca="1" si="154"/>
        <v>3</v>
      </c>
    </row>
    <row r="9799" spans="1:1" x14ac:dyDescent="0.35">
      <c r="A9799">
        <f t="shared" ca="1" si="154"/>
        <v>1</v>
      </c>
    </row>
    <row r="9800" spans="1:1" x14ac:dyDescent="0.35">
      <c r="A9800">
        <f t="shared" ca="1" si="154"/>
        <v>3</v>
      </c>
    </row>
    <row r="9801" spans="1:1" x14ac:dyDescent="0.35">
      <c r="A9801">
        <f t="shared" ca="1" si="154"/>
        <v>1</v>
      </c>
    </row>
    <row r="9802" spans="1:1" x14ac:dyDescent="0.35">
      <c r="A9802">
        <f t="shared" ca="1" si="154"/>
        <v>1</v>
      </c>
    </row>
    <row r="9803" spans="1:1" x14ac:dyDescent="0.35">
      <c r="A9803">
        <f t="shared" ca="1" si="154"/>
        <v>2</v>
      </c>
    </row>
    <row r="9804" spans="1:1" x14ac:dyDescent="0.35">
      <c r="A9804">
        <f t="shared" ca="1" si="154"/>
        <v>6</v>
      </c>
    </row>
    <row r="9805" spans="1:1" x14ac:dyDescent="0.35">
      <c r="A9805">
        <f t="shared" ca="1" si="154"/>
        <v>3</v>
      </c>
    </row>
    <row r="9806" spans="1:1" x14ac:dyDescent="0.35">
      <c r="A9806">
        <f t="shared" ca="1" si="154"/>
        <v>2</v>
      </c>
    </row>
    <row r="9807" spans="1:1" x14ac:dyDescent="0.35">
      <c r="A9807">
        <f t="shared" ca="1" si="154"/>
        <v>1</v>
      </c>
    </row>
    <row r="9808" spans="1:1" x14ac:dyDescent="0.35">
      <c r="A9808">
        <f t="shared" ca="1" si="154"/>
        <v>5</v>
      </c>
    </row>
    <row r="9809" spans="1:1" x14ac:dyDescent="0.35">
      <c r="A9809">
        <f t="shared" ca="1" si="154"/>
        <v>3</v>
      </c>
    </row>
    <row r="9810" spans="1:1" x14ac:dyDescent="0.35">
      <c r="A9810">
        <f t="shared" ca="1" si="154"/>
        <v>4</v>
      </c>
    </row>
    <row r="9811" spans="1:1" x14ac:dyDescent="0.35">
      <c r="A9811">
        <f t="shared" ca="1" si="154"/>
        <v>2</v>
      </c>
    </row>
    <row r="9812" spans="1:1" x14ac:dyDescent="0.35">
      <c r="A9812">
        <f t="shared" ca="1" si="154"/>
        <v>2</v>
      </c>
    </row>
    <row r="9813" spans="1:1" x14ac:dyDescent="0.35">
      <c r="A9813">
        <f t="shared" ca="1" si="154"/>
        <v>1</v>
      </c>
    </row>
    <row r="9814" spans="1:1" x14ac:dyDescent="0.35">
      <c r="A9814">
        <f t="shared" ca="1" si="154"/>
        <v>6</v>
      </c>
    </row>
    <row r="9815" spans="1:1" x14ac:dyDescent="0.35">
      <c r="A9815">
        <f t="shared" ca="1" si="154"/>
        <v>3</v>
      </c>
    </row>
    <row r="9816" spans="1:1" x14ac:dyDescent="0.35">
      <c r="A9816">
        <f t="shared" ca="1" si="154"/>
        <v>1</v>
      </c>
    </row>
    <row r="9817" spans="1:1" x14ac:dyDescent="0.35">
      <c r="A9817">
        <f t="shared" ca="1" si="154"/>
        <v>2</v>
      </c>
    </row>
    <row r="9818" spans="1:1" x14ac:dyDescent="0.35">
      <c r="A9818">
        <f t="shared" ca="1" si="154"/>
        <v>6</v>
      </c>
    </row>
    <row r="9819" spans="1:1" x14ac:dyDescent="0.35">
      <c r="A9819">
        <f t="shared" ca="1" si="154"/>
        <v>4</v>
      </c>
    </row>
    <row r="9820" spans="1:1" x14ac:dyDescent="0.35">
      <c r="A9820">
        <f t="shared" ca="1" si="154"/>
        <v>4</v>
      </c>
    </row>
    <row r="9821" spans="1:1" x14ac:dyDescent="0.35">
      <c r="A9821">
        <f t="shared" ca="1" si="154"/>
        <v>3</v>
      </c>
    </row>
    <row r="9822" spans="1:1" x14ac:dyDescent="0.35">
      <c r="A9822">
        <f t="shared" ca="1" si="154"/>
        <v>5</v>
      </c>
    </row>
    <row r="9823" spans="1:1" x14ac:dyDescent="0.35">
      <c r="A9823">
        <f t="shared" ca="1" si="154"/>
        <v>1</v>
      </c>
    </row>
    <row r="9824" spans="1:1" x14ac:dyDescent="0.35">
      <c r="A9824">
        <f t="shared" ca="1" si="154"/>
        <v>5</v>
      </c>
    </row>
    <row r="9825" spans="1:1" x14ac:dyDescent="0.35">
      <c r="A9825">
        <f t="shared" ca="1" si="154"/>
        <v>1</v>
      </c>
    </row>
    <row r="9826" spans="1:1" x14ac:dyDescent="0.35">
      <c r="A9826">
        <f t="shared" ca="1" si="154"/>
        <v>1</v>
      </c>
    </row>
    <row r="9827" spans="1:1" x14ac:dyDescent="0.35">
      <c r="A9827">
        <f t="shared" ca="1" si="154"/>
        <v>6</v>
      </c>
    </row>
    <row r="9828" spans="1:1" x14ac:dyDescent="0.35">
      <c r="A9828">
        <f t="shared" ca="1" si="154"/>
        <v>6</v>
      </c>
    </row>
    <row r="9829" spans="1:1" x14ac:dyDescent="0.35">
      <c r="A9829">
        <f t="shared" ca="1" si="154"/>
        <v>2</v>
      </c>
    </row>
    <row r="9830" spans="1:1" x14ac:dyDescent="0.35">
      <c r="A9830">
        <f t="shared" ca="1" si="154"/>
        <v>6</v>
      </c>
    </row>
    <row r="9831" spans="1:1" x14ac:dyDescent="0.35">
      <c r="A9831">
        <f t="shared" ca="1" si="154"/>
        <v>3</v>
      </c>
    </row>
    <row r="9832" spans="1:1" x14ac:dyDescent="0.35">
      <c r="A9832">
        <f t="shared" ca="1" si="154"/>
        <v>6</v>
      </c>
    </row>
    <row r="9833" spans="1:1" x14ac:dyDescent="0.35">
      <c r="A9833">
        <f t="shared" ca="1" si="154"/>
        <v>1</v>
      </c>
    </row>
    <row r="9834" spans="1:1" x14ac:dyDescent="0.35">
      <c r="A9834">
        <f t="shared" ca="1" si="154"/>
        <v>6</v>
      </c>
    </row>
    <row r="9835" spans="1:1" x14ac:dyDescent="0.35">
      <c r="A9835">
        <f t="shared" ca="1" si="154"/>
        <v>6</v>
      </c>
    </row>
    <row r="9836" spans="1:1" x14ac:dyDescent="0.35">
      <c r="A9836">
        <f t="shared" ca="1" si="154"/>
        <v>4</v>
      </c>
    </row>
    <row r="9837" spans="1:1" x14ac:dyDescent="0.35">
      <c r="A9837">
        <f t="shared" ca="1" si="154"/>
        <v>1</v>
      </c>
    </row>
    <row r="9838" spans="1:1" x14ac:dyDescent="0.35">
      <c r="A9838">
        <f t="shared" ca="1" si="154"/>
        <v>1</v>
      </c>
    </row>
    <row r="9839" spans="1:1" x14ac:dyDescent="0.35">
      <c r="A9839">
        <f t="shared" ca="1" si="154"/>
        <v>3</v>
      </c>
    </row>
    <row r="9840" spans="1:1" x14ac:dyDescent="0.35">
      <c r="A9840">
        <f t="shared" ca="1" si="154"/>
        <v>1</v>
      </c>
    </row>
    <row r="9841" spans="1:1" x14ac:dyDescent="0.35">
      <c r="A9841">
        <f t="shared" ca="1" si="154"/>
        <v>1</v>
      </c>
    </row>
    <row r="9842" spans="1:1" x14ac:dyDescent="0.35">
      <c r="A9842">
        <f t="shared" ca="1" si="154"/>
        <v>1</v>
      </c>
    </row>
    <row r="9843" spans="1:1" x14ac:dyDescent="0.35">
      <c r="A9843">
        <f t="shared" ca="1" si="154"/>
        <v>6</v>
      </c>
    </row>
    <row r="9844" spans="1:1" x14ac:dyDescent="0.35">
      <c r="A9844">
        <f t="shared" ca="1" si="154"/>
        <v>3</v>
      </c>
    </row>
    <row r="9845" spans="1:1" x14ac:dyDescent="0.35">
      <c r="A9845">
        <f t="shared" ca="1" si="154"/>
        <v>2</v>
      </c>
    </row>
    <row r="9846" spans="1:1" x14ac:dyDescent="0.35">
      <c r="A9846">
        <f t="shared" ca="1" si="154"/>
        <v>4</v>
      </c>
    </row>
    <row r="9847" spans="1:1" x14ac:dyDescent="0.35">
      <c r="A9847">
        <f t="shared" ca="1" si="154"/>
        <v>2</v>
      </c>
    </row>
    <row r="9848" spans="1:1" x14ac:dyDescent="0.35">
      <c r="A9848">
        <f t="shared" ca="1" si="154"/>
        <v>3</v>
      </c>
    </row>
    <row r="9849" spans="1:1" x14ac:dyDescent="0.35">
      <c r="A9849">
        <f t="shared" ca="1" si="154"/>
        <v>6</v>
      </c>
    </row>
    <row r="9850" spans="1:1" x14ac:dyDescent="0.35">
      <c r="A9850">
        <f t="shared" ca="1" si="154"/>
        <v>6</v>
      </c>
    </row>
    <row r="9851" spans="1:1" x14ac:dyDescent="0.35">
      <c r="A9851">
        <f t="shared" ca="1" si="154"/>
        <v>1</v>
      </c>
    </row>
    <row r="9852" spans="1:1" x14ac:dyDescent="0.35">
      <c r="A9852">
        <f t="shared" ca="1" si="154"/>
        <v>1</v>
      </c>
    </row>
    <row r="9853" spans="1:1" x14ac:dyDescent="0.35">
      <c r="A9853">
        <f t="shared" ca="1" si="154"/>
        <v>6</v>
      </c>
    </row>
    <row r="9854" spans="1:1" x14ac:dyDescent="0.35">
      <c r="A9854">
        <f t="shared" ca="1" si="154"/>
        <v>1</v>
      </c>
    </row>
    <row r="9855" spans="1:1" x14ac:dyDescent="0.35">
      <c r="A9855">
        <f t="shared" ca="1" si="154"/>
        <v>5</v>
      </c>
    </row>
    <row r="9856" spans="1:1" x14ac:dyDescent="0.35">
      <c r="A9856">
        <f t="shared" ca="1" si="154"/>
        <v>4</v>
      </c>
    </row>
    <row r="9857" spans="1:1" x14ac:dyDescent="0.35">
      <c r="A9857">
        <f t="shared" ca="1" si="154"/>
        <v>4</v>
      </c>
    </row>
    <row r="9858" spans="1:1" x14ac:dyDescent="0.35">
      <c r="A9858">
        <f t="shared" ca="1" si="154"/>
        <v>4</v>
      </c>
    </row>
    <row r="9859" spans="1:1" x14ac:dyDescent="0.35">
      <c r="A9859">
        <f t="shared" ref="A9859:A9922" ca="1" si="155">RANDBETWEEN(1,6)</f>
        <v>1</v>
      </c>
    </row>
    <row r="9860" spans="1:1" x14ac:dyDescent="0.35">
      <c r="A9860">
        <f t="shared" ca="1" si="155"/>
        <v>5</v>
      </c>
    </row>
    <row r="9861" spans="1:1" x14ac:dyDescent="0.35">
      <c r="A9861">
        <f t="shared" ca="1" si="155"/>
        <v>4</v>
      </c>
    </row>
    <row r="9862" spans="1:1" x14ac:dyDescent="0.35">
      <c r="A9862">
        <f t="shared" ca="1" si="155"/>
        <v>6</v>
      </c>
    </row>
    <row r="9863" spans="1:1" x14ac:dyDescent="0.35">
      <c r="A9863">
        <f t="shared" ca="1" si="155"/>
        <v>2</v>
      </c>
    </row>
    <row r="9864" spans="1:1" x14ac:dyDescent="0.35">
      <c r="A9864">
        <f t="shared" ca="1" si="155"/>
        <v>4</v>
      </c>
    </row>
    <row r="9865" spans="1:1" x14ac:dyDescent="0.35">
      <c r="A9865">
        <f t="shared" ca="1" si="155"/>
        <v>4</v>
      </c>
    </row>
    <row r="9866" spans="1:1" x14ac:dyDescent="0.35">
      <c r="A9866">
        <f t="shared" ca="1" si="155"/>
        <v>2</v>
      </c>
    </row>
    <row r="9867" spans="1:1" x14ac:dyDescent="0.35">
      <c r="A9867">
        <f t="shared" ca="1" si="155"/>
        <v>2</v>
      </c>
    </row>
    <row r="9868" spans="1:1" x14ac:dyDescent="0.35">
      <c r="A9868">
        <f t="shared" ca="1" si="155"/>
        <v>2</v>
      </c>
    </row>
    <row r="9869" spans="1:1" x14ac:dyDescent="0.35">
      <c r="A9869">
        <f t="shared" ca="1" si="155"/>
        <v>1</v>
      </c>
    </row>
    <row r="9870" spans="1:1" x14ac:dyDescent="0.35">
      <c r="A9870">
        <f t="shared" ca="1" si="155"/>
        <v>2</v>
      </c>
    </row>
    <row r="9871" spans="1:1" x14ac:dyDescent="0.35">
      <c r="A9871">
        <f t="shared" ca="1" si="155"/>
        <v>1</v>
      </c>
    </row>
    <row r="9872" spans="1:1" x14ac:dyDescent="0.35">
      <c r="A9872">
        <f t="shared" ca="1" si="155"/>
        <v>5</v>
      </c>
    </row>
    <row r="9873" spans="1:1" x14ac:dyDescent="0.35">
      <c r="A9873">
        <f t="shared" ca="1" si="155"/>
        <v>6</v>
      </c>
    </row>
    <row r="9874" spans="1:1" x14ac:dyDescent="0.35">
      <c r="A9874">
        <f t="shared" ca="1" si="155"/>
        <v>1</v>
      </c>
    </row>
    <row r="9875" spans="1:1" x14ac:dyDescent="0.35">
      <c r="A9875">
        <f t="shared" ca="1" si="155"/>
        <v>1</v>
      </c>
    </row>
    <row r="9876" spans="1:1" x14ac:dyDescent="0.35">
      <c r="A9876">
        <f t="shared" ca="1" si="155"/>
        <v>1</v>
      </c>
    </row>
    <row r="9877" spans="1:1" x14ac:dyDescent="0.35">
      <c r="A9877">
        <f t="shared" ca="1" si="155"/>
        <v>4</v>
      </c>
    </row>
    <row r="9878" spans="1:1" x14ac:dyDescent="0.35">
      <c r="A9878">
        <f t="shared" ca="1" si="155"/>
        <v>1</v>
      </c>
    </row>
    <row r="9879" spans="1:1" x14ac:dyDescent="0.35">
      <c r="A9879">
        <f t="shared" ca="1" si="155"/>
        <v>5</v>
      </c>
    </row>
    <row r="9880" spans="1:1" x14ac:dyDescent="0.35">
      <c r="A9880">
        <f t="shared" ca="1" si="155"/>
        <v>3</v>
      </c>
    </row>
    <row r="9881" spans="1:1" x14ac:dyDescent="0.35">
      <c r="A9881">
        <f t="shared" ca="1" si="155"/>
        <v>5</v>
      </c>
    </row>
    <row r="9882" spans="1:1" x14ac:dyDescent="0.35">
      <c r="A9882">
        <f t="shared" ca="1" si="155"/>
        <v>1</v>
      </c>
    </row>
    <row r="9883" spans="1:1" x14ac:dyDescent="0.35">
      <c r="A9883">
        <f t="shared" ca="1" si="155"/>
        <v>6</v>
      </c>
    </row>
    <row r="9884" spans="1:1" x14ac:dyDescent="0.35">
      <c r="A9884">
        <f t="shared" ca="1" si="155"/>
        <v>2</v>
      </c>
    </row>
    <row r="9885" spans="1:1" x14ac:dyDescent="0.35">
      <c r="A9885">
        <f t="shared" ca="1" si="155"/>
        <v>4</v>
      </c>
    </row>
    <row r="9886" spans="1:1" x14ac:dyDescent="0.35">
      <c r="A9886">
        <f t="shared" ca="1" si="155"/>
        <v>5</v>
      </c>
    </row>
    <row r="9887" spans="1:1" x14ac:dyDescent="0.35">
      <c r="A9887">
        <f t="shared" ca="1" si="155"/>
        <v>2</v>
      </c>
    </row>
    <row r="9888" spans="1:1" x14ac:dyDescent="0.35">
      <c r="A9888">
        <f t="shared" ca="1" si="155"/>
        <v>3</v>
      </c>
    </row>
    <row r="9889" spans="1:1" x14ac:dyDescent="0.35">
      <c r="A9889">
        <f t="shared" ca="1" si="155"/>
        <v>5</v>
      </c>
    </row>
    <row r="9890" spans="1:1" x14ac:dyDescent="0.35">
      <c r="A9890">
        <f t="shared" ca="1" si="155"/>
        <v>4</v>
      </c>
    </row>
    <row r="9891" spans="1:1" x14ac:dyDescent="0.35">
      <c r="A9891">
        <f t="shared" ca="1" si="155"/>
        <v>6</v>
      </c>
    </row>
    <row r="9892" spans="1:1" x14ac:dyDescent="0.35">
      <c r="A9892">
        <f t="shared" ca="1" si="155"/>
        <v>5</v>
      </c>
    </row>
    <row r="9893" spans="1:1" x14ac:dyDescent="0.35">
      <c r="A9893">
        <f t="shared" ca="1" si="155"/>
        <v>2</v>
      </c>
    </row>
    <row r="9894" spans="1:1" x14ac:dyDescent="0.35">
      <c r="A9894">
        <f t="shared" ca="1" si="155"/>
        <v>2</v>
      </c>
    </row>
    <row r="9895" spans="1:1" x14ac:dyDescent="0.35">
      <c r="A9895">
        <f t="shared" ca="1" si="155"/>
        <v>2</v>
      </c>
    </row>
    <row r="9896" spans="1:1" x14ac:dyDescent="0.35">
      <c r="A9896">
        <f t="shared" ca="1" si="155"/>
        <v>6</v>
      </c>
    </row>
    <row r="9897" spans="1:1" x14ac:dyDescent="0.35">
      <c r="A9897">
        <f t="shared" ca="1" si="155"/>
        <v>2</v>
      </c>
    </row>
    <row r="9898" spans="1:1" x14ac:dyDescent="0.35">
      <c r="A9898">
        <f t="shared" ca="1" si="155"/>
        <v>3</v>
      </c>
    </row>
    <row r="9899" spans="1:1" x14ac:dyDescent="0.35">
      <c r="A9899">
        <f t="shared" ca="1" si="155"/>
        <v>3</v>
      </c>
    </row>
    <row r="9900" spans="1:1" x14ac:dyDescent="0.35">
      <c r="A9900">
        <f t="shared" ca="1" si="155"/>
        <v>4</v>
      </c>
    </row>
    <row r="9901" spans="1:1" x14ac:dyDescent="0.35">
      <c r="A9901">
        <f t="shared" ca="1" si="155"/>
        <v>3</v>
      </c>
    </row>
    <row r="9902" spans="1:1" x14ac:dyDescent="0.35">
      <c r="A9902">
        <f t="shared" ca="1" si="155"/>
        <v>3</v>
      </c>
    </row>
    <row r="9903" spans="1:1" x14ac:dyDescent="0.35">
      <c r="A9903">
        <f t="shared" ca="1" si="155"/>
        <v>3</v>
      </c>
    </row>
    <row r="9904" spans="1:1" x14ac:dyDescent="0.35">
      <c r="A9904">
        <f t="shared" ca="1" si="155"/>
        <v>1</v>
      </c>
    </row>
    <row r="9905" spans="1:1" x14ac:dyDescent="0.35">
      <c r="A9905">
        <f t="shared" ca="1" si="155"/>
        <v>1</v>
      </c>
    </row>
    <row r="9906" spans="1:1" x14ac:dyDescent="0.35">
      <c r="A9906">
        <f t="shared" ca="1" si="155"/>
        <v>4</v>
      </c>
    </row>
    <row r="9907" spans="1:1" x14ac:dyDescent="0.35">
      <c r="A9907">
        <f t="shared" ca="1" si="155"/>
        <v>4</v>
      </c>
    </row>
    <row r="9908" spans="1:1" x14ac:dyDescent="0.35">
      <c r="A9908">
        <f t="shared" ca="1" si="155"/>
        <v>5</v>
      </c>
    </row>
    <row r="9909" spans="1:1" x14ac:dyDescent="0.35">
      <c r="A9909">
        <f t="shared" ca="1" si="155"/>
        <v>2</v>
      </c>
    </row>
    <row r="9910" spans="1:1" x14ac:dyDescent="0.35">
      <c r="A9910">
        <f t="shared" ca="1" si="155"/>
        <v>5</v>
      </c>
    </row>
    <row r="9911" spans="1:1" x14ac:dyDescent="0.35">
      <c r="A9911">
        <f t="shared" ca="1" si="155"/>
        <v>4</v>
      </c>
    </row>
    <row r="9912" spans="1:1" x14ac:dyDescent="0.35">
      <c r="A9912">
        <f t="shared" ca="1" si="155"/>
        <v>4</v>
      </c>
    </row>
    <row r="9913" spans="1:1" x14ac:dyDescent="0.35">
      <c r="A9913">
        <f t="shared" ca="1" si="155"/>
        <v>5</v>
      </c>
    </row>
    <row r="9914" spans="1:1" x14ac:dyDescent="0.35">
      <c r="A9914">
        <f t="shared" ca="1" si="155"/>
        <v>4</v>
      </c>
    </row>
    <row r="9915" spans="1:1" x14ac:dyDescent="0.35">
      <c r="A9915">
        <f t="shared" ca="1" si="155"/>
        <v>5</v>
      </c>
    </row>
    <row r="9916" spans="1:1" x14ac:dyDescent="0.35">
      <c r="A9916">
        <f t="shared" ca="1" si="155"/>
        <v>6</v>
      </c>
    </row>
    <row r="9917" spans="1:1" x14ac:dyDescent="0.35">
      <c r="A9917">
        <f t="shared" ca="1" si="155"/>
        <v>2</v>
      </c>
    </row>
    <row r="9918" spans="1:1" x14ac:dyDescent="0.35">
      <c r="A9918">
        <f t="shared" ca="1" si="155"/>
        <v>2</v>
      </c>
    </row>
    <row r="9919" spans="1:1" x14ac:dyDescent="0.35">
      <c r="A9919">
        <f t="shared" ca="1" si="155"/>
        <v>3</v>
      </c>
    </row>
    <row r="9920" spans="1:1" x14ac:dyDescent="0.35">
      <c r="A9920">
        <f t="shared" ca="1" si="155"/>
        <v>3</v>
      </c>
    </row>
    <row r="9921" spans="1:1" x14ac:dyDescent="0.35">
      <c r="A9921">
        <f t="shared" ca="1" si="155"/>
        <v>6</v>
      </c>
    </row>
    <row r="9922" spans="1:1" x14ac:dyDescent="0.35">
      <c r="A9922">
        <f t="shared" ca="1" si="155"/>
        <v>1</v>
      </c>
    </row>
    <row r="9923" spans="1:1" x14ac:dyDescent="0.35">
      <c r="A9923">
        <f t="shared" ref="A9923:A9986" ca="1" si="156">RANDBETWEEN(1,6)</f>
        <v>3</v>
      </c>
    </row>
    <row r="9924" spans="1:1" x14ac:dyDescent="0.35">
      <c r="A9924">
        <f t="shared" ca="1" si="156"/>
        <v>4</v>
      </c>
    </row>
    <row r="9925" spans="1:1" x14ac:dyDescent="0.35">
      <c r="A9925">
        <f t="shared" ca="1" si="156"/>
        <v>3</v>
      </c>
    </row>
    <row r="9926" spans="1:1" x14ac:dyDescent="0.35">
      <c r="A9926">
        <f t="shared" ca="1" si="156"/>
        <v>3</v>
      </c>
    </row>
    <row r="9927" spans="1:1" x14ac:dyDescent="0.35">
      <c r="A9927">
        <f t="shared" ca="1" si="156"/>
        <v>1</v>
      </c>
    </row>
    <row r="9928" spans="1:1" x14ac:dyDescent="0.35">
      <c r="A9928">
        <f t="shared" ca="1" si="156"/>
        <v>1</v>
      </c>
    </row>
    <row r="9929" spans="1:1" x14ac:dyDescent="0.35">
      <c r="A9929">
        <f t="shared" ca="1" si="156"/>
        <v>3</v>
      </c>
    </row>
    <row r="9930" spans="1:1" x14ac:dyDescent="0.35">
      <c r="A9930">
        <f t="shared" ca="1" si="156"/>
        <v>3</v>
      </c>
    </row>
    <row r="9931" spans="1:1" x14ac:dyDescent="0.35">
      <c r="A9931">
        <f t="shared" ca="1" si="156"/>
        <v>4</v>
      </c>
    </row>
    <row r="9932" spans="1:1" x14ac:dyDescent="0.35">
      <c r="A9932">
        <f t="shared" ca="1" si="156"/>
        <v>4</v>
      </c>
    </row>
    <row r="9933" spans="1:1" x14ac:dyDescent="0.35">
      <c r="A9933">
        <f t="shared" ca="1" si="156"/>
        <v>4</v>
      </c>
    </row>
    <row r="9934" spans="1:1" x14ac:dyDescent="0.35">
      <c r="A9934">
        <f t="shared" ca="1" si="156"/>
        <v>3</v>
      </c>
    </row>
    <row r="9935" spans="1:1" x14ac:dyDescent="0.35">
      <c r="A9935">
        <f t="shared" ca="1" si="156"/>
        <v>3</v>
      </c>
    </row>
    <row r="9936" spans="1:1" x14ac:dyDescent="0.35">
      <c r="A9936">
        <f t="shared" ca="1" si="156"/>
        <v>3</v>
      </c>
    </row>
    <row r="9937" spans="1:1" x14ac:dyDescent="0.35">
      <c r="A9937">
        <f t="shared" ca="1" si="156"/>
        <v>5</v>
      </c>
    </row>
    <row r="9938" spans="1:1" x14ac:dyDescent="0.35">
      <c r="A9938">
        <f t="shared" ca="1" si="156"/>
        <v>3</v>
      </c>
    </row>
    <row r="9939" spans="1:1" x14ac:dyDescent="0.35">
      <c r="A9939">
        <f t="shared" ca="1" si="156"/>
        <v>5</v>
      </c>
    </row>
    <row r="9940" spans="1:1" x14ac:dyDescent="0.35">
      <c r="A9940">
        <f t="shared" ca="1" si="156"/>
        <v>1</v>
      </c>
    </row>
    <row r="9941" spans="1:1" x14ac:dyDescent="0.35">
      <c r="A9941">
        <f t="shared" ca="1" si="156"/>
        <v>2</v>
      </c>
    </row>
    <row r="9942" spans="1:1" x14ac:dyDescent="0.35">
      <c r="A9942">
        <f t="shared" ca="1" si="156"/>
        <v>5</v>
      </c>
    </row>
    <row r="9943" spans="1:1" x14ac:dyDescent="0.35">
      <c r="A9943">
        <f t="shared" ca="1" si="156"/>
        <v>1</v>
      </c>
    </row>
    <row r="9944" spans="1:1" x14ac:dyDescent="0.35">
      <c r="A9944">
        <f t="shared" ca="1" si="156"/>
        <v>2</v>
      </c>
    </row>
    <row r="9945" spans="1:1" x14ac:dyDescent="0.35">
      <c r="A9945">
        <f t="shared" ca="1" si="156"/>
        <v>2</v>
      </c>
    </row>
    <row r="9946" spans="1:1" x14ac:dyDescent="0.35">
      <c r="A9946">
        <f t="shared" ca="1" si="156"/>
        <v>3</v>
      </c>
    </row>
    <row r="9947" spans="1:1" x14ac:dyDescent="0.35">
      <c r="A9947">
        <f t="shared" ca="1" si="156"/>
        <v>3</v>
      </c>
    </row>
    <row r="9948" spans="1:1" x14ac:dyDescent="0.35">
      <c r="A9948">
        <f t="shared" ca="1" si="156"/>
        <v>2</v>
      </c>
    </row>
    <row r="9949" spans="1:1" x14ac:dyDescent="0.35">
      <c r="A9949">
        <f t="shared" ca="1" si="156"/>
        <v>6</v>
      </c>
    </row>
    <row r="9950" spans="1:1" x14ac:dyDescent="0.35">
      <c r="A9950">
        <f t="shared" ca="1" si="156"/>
        <v>5</v>
      </c>
    </row>
    <row r="9951" spans="1:1" x14ac:dyDescent="0.35">
      <c r="A9951">
        <f t="shared" ca="1" si="156"/>
        <v>2</v>
      </c>
    </row>
    <row r="9952" spans="1:1" x14ac:dyDescent="0.35">
      <c r="A9952">
        <f t="shared" ca="1" si="156"/>
        <v>6</v>
      </c>
    </row>
    <row r="9953" spans="1:1" x14ac:dyDescent="0.35">
      <c r="A9953">
        <f t="shared" ca="1" si="156"/>
        <v>6</v>
      </c>
    </row>
    <row r="9954" spans="1:1" x14ac:dyDescent="0.35">
      <c r="A9954">
        <f t="shared" ca="1" si="156"/>
        <v>3</v>
      </c>
    </row>
    <row r="9955" spans="1:1" x14ac:dyDescent="0.35">
      <c r="A9955">
        <f t="shared" ca="1" si="156"/>
        <v>2</v>
      </c>
    </row>
    <row r="9956" spans="1:1" x14ac:dyDescent="0.35">
      <c r="A9956">
        <f t="shared" ca="1" si="156"/>
        <v>5</v>
      </c>
    </row>
    <row r="9957" spans="1:1" x14ac:dyDescent="0.35">
      <c r="A9957">
        <f t="shared" ca="1" si="156"/>
        <v>5</v>
      </c>
    </row>
    <row r="9958" spans="1:1" x14ac:dyDescent="0.35">
      <c r="A9958">
        <f t="shared" ca="1" si="156"/>
        <v>3</v>
      </c>
    </row>
    <row r="9959" spans="1:1" x14ac:dyDescent="0.35">
      <c r="A9959">
        <f t="shared" ca="1" si="156"/>
        <v>2</v>
      </c>
    </row>
    <row r="9960" spans="1:1" x14ac:dyDescent="0.35">
      <c r="A9960">
        <f t="shared" ca="1" si="156"/>
        <v>5</v>
      </c>
    </row>
    <row r="9961" spans="1:1" x14ac:dyDescent="0.35">
      <c r="A9961">
        <f t="shared" ca="1" si="156"/>
        <v>5</v>
      </c>
    </row>
    <row r="9962" spans="1:1" x14ac:dyDescent="0.35">
      <c r="A9962">
        <f t="shared" ca="1" si="156"/>
        <v>1</v>
      </c>
    </row>
    <row r="9963" spans="1:1" x14ac:dyDescent="0.35">
      <c r="A9963">
        <f t="shared" ca="1" si="156"/>
        <v>1</v>
      </c>
    </row>
    <row r="9964" spans="1:1" x14ac:dyDescent="0.35">
      <c r="A9964">
        <f t="shared" ca="1" si="156"/>
        <v>4</v>
      </c>
    </row>
    <row r="9965" spans="1:1" x14ac:dyDescent="0.35">
      <c r="A9965">
        <f t="shared" ca="1" si="156"/>
        <v>3</v>
      </c>
    </row>
    <row r="9966" spans="1:1" x14ac:dyDescent="0.35">
      <c r="A9966">
        <f t="shared" ca="1" si="156"/>
        <v>2</v>
      </c>
    </row>
    <row r="9967" spans="1:1" x14ac:dyDescent="0.35">
      <c r="A9967">
        <f t="shared" ca="1" si="156"/>
        <v>4</v>
      </c>
    </row>
    <row r="9968" spans="1:1" x14ac:dyDescent="0.35">
      <c r="A9968">
        <f t="shared" ca="1" si="156"/>
        <v>4</v>
      </c>
    </row>
    <row r="9969" spans="1:1" x14ac:dyDescent="0.35">
      <c r="A9969">
        <f t="shared" ca="1" si="156"/>
        <v>3</v>
      </c>
    </row>
    <row r="9970" spans="1:1" x14ac:dyDescent="0.35">
      <c r="A9970">
        <f t="shared" ca="1" si="156"/>
        <v>1</v>
      </c>
    </row>
    <row r="9971" spans="1:1" x14ac:dyDescent="0.35">
      <c r="A9971">
        <f t="shared" ca="1" si="156"/>
        <v>5</v>
      </c>
    </row>
    <row r="9972" spans="1:1" x14ac:dyDescent="0.35">
      <c r="A9972">
        <f t="shared" ca="1" si="156"/>
        <v>4</v>
      </c>
    </row>
    <row r="9973" spans="1:1" x14ac:dyDescent="0.35">
      <c r="A9973">
        <f t="shared" ca="1" si="156"/>
        <v>3</v>
      </c>
    </row>
    <row r="9974" spans="1:1" x14ac:dyDescent="0.35">
      <c r="A9974">
        <f t="shared" ca="1" si="156"/>
        <v>1</v>
      </c>
    </row>
    <row r="9975" spans="1:1" x14ac:dyDescent="0.35">
      <c r="A9975">
        <f t="shared" ca="1" si="156"/>
        <v>6</v>
      </c>
    </row>
    <row r="9976" spans="1:1" x14ac:dyDescent="0.35">
      <c r="A9976">
        <f t="shared" ca="1" si="156"/>
        <v>3</v>
      </c>
    </row>
    <row r="9977" spans="1:1" x14ac:dyDescent="0.35">
      <c r="A9977">
        <f t="shared" ca="1" si="156"/>
        <v>4</v>
      </c>
    </row>
    <row r="9978" spans="1:1" x14ac:dyDescent="0.35">
      <c r="A9978">
        <f t="shared" ca="1" si="156"/>
        <v>2</v>
      </c>
    </row>
    <row r="9979" spans="1:1" x14ac:dyDescent="0.35">
      <c r="A9979">
        <f t="shared" ca="1" si="156"/>
        <v>1</v>
      </c>
    </row>
    <row r="9980" spans="1:1" x14ac:dyDescent="0.35">
      <c r="A9980">
        <f t="shared" ca="1" si="156"/>
        <v>3</v>
      </c>
    </row>
    <row r="9981" spans="1:1" x14ac:dyDescent="0.35">
      <c r="A9981">
        <f t="shared" ca="1" si="156"/>
        <v>5</v>
      </c>
    </row>
    <row r="9982" spans="1:1" x14ac:dyDescent="0.35">
      <c r="A9982">
        <f t="shared" ca="1" si="156"/>
        <v>3</v>
      </c>
    </row>
    <row r="9983" spans="1:1" x14ac:dyDescent="0.35">
      <c r="A9983">
        <f t="shared" ca="1" si="156"/>
        <v>4</v>
      </c>
    </row>
    <row r="9984" spans="1:1" x14ac:dyDescent="0.35">
      <c r="A9984">
        <f t="shared" ca="1" si="156"/>
        <v>5</v>
      </c>
    </row>
    <row r="9985" spans="1:1" x14ac:dyDescent="0.35">
      <c r="A9985">
        <f t="shared" ca="1" si="156"/>
        <v>5</v>
      </c>
    </row>
    <row r="9986" spans="1:1" x14ac:dyDescent="0.35">
      <c r="A9986">
        <f t="shared" ca="1" si="156"/>
        <v>3</v>
      </c>
    </row>
    <row r="9987" spans="1:1" x14ac:dyDescent="0.35">
      <c r="A9987">
        <f t="shared" ref="A9987:A10050" ca="1" si="157">RANDBETWEEN(1,6)</f>
        <v>6</v>
      </c>
    </row>
    <row r="9988" spans="1:1" x14ac:dyDescent="0.35">
      <c r="A9988">
        <f t="shared" ca="1" si="157"/>
        <v>2</v>
      </c>
    </row>
    <row r="9989" spans="1:1" x14ac:dyDescent="0.35">
      <c r="A9989">
        <f t="shared" ca="1" si="157"/>
        <v>2</v>
      </c>
    </row>
    <row r="9990" spans="1:1" x14ac:dyDescent="0.35">
      <c r="A9990">
        <f t="shared" ca="1" si="157"/>
        <v>4</v>
      </c>
    </row>
    <row r="9991" spans="1:1" x14ac:dyDescent="0.35">
      <c r="A9991">
        <f t="shared" ca="1" si="157"/>
        <v>3</v>
      </c>
    </row>
    <row r="9992" spans="1:1" x14ac:dyDescent="0.35">
      <c r="A9992">
        <f t="shared" ca="1" si="157"/>
        <v>6</v>
      </c>
    </row>
    <row r="9993" spans="1:1" x14ac:dyDescent="0.35">
      <c r="A9993">
        <f t="shared" ca="1" si="157"/>
        <v>6</v>
      </c>
    </row>
    <row r="9994" spans="1:1" x14ac:dyDescent="0.35">
      <c r="A9994">
        <f t="shared" ca="1" si="157"/>
        <v>4</v>
      </c>
    </row>
    <row r="9995" spans="1:1" x14ac:dyDescent="0.35">
      <c r="A9995">
        <f t="shared" ca="1" si="157"/>
        <v>3</v>
      </c>
    </row>
    <row r="9996" spans="1:1" x14ac:dyDescent="0.35">
      <c r="A9996">
        <f t="shared" ca="1" si="157"/>
        <v>1</v>
      </c>
    </row>
    <row r="9997" spans="1:1" x14ac:dyDescent="0.35">
      <c r="A9997">
        <f t="shared" ca="1" si="157"/>
        <v>6</v>
      </c>
    </row>
    <row r="9998" spans="1:1" x14ac:dyDescent="0.35">
      <c r="A9998">
        <f t="shared" ca="1" si="157"/>
        <v>1</v>
      </c>
    </row>
    <row r="9999" spans="1:1" x14ac:dyDescent="0.35">
      <c r="A9999">
        <f t="shared" ca="1" si="157"/>
        <v>2</v>
      </c>
    </row>
    <row r="10000" spans="1:1" x14ac:dyDescent="0.35">
      <c r="A10000">
        <f t="shared" ca="1" si="157"/>
        <v>1</v>
      </c>
    </row>
    <row r="10001" spans="1:1" x14ac:dyDescent="0.35">
      <c r="A10001">
        <f t="shared" ca="1" si="157"/>
        <v>2</v>
      </c>
    </row>
    <row r="10002" spans="1:1" x14ac:dyDescent="0.35">
      <c r="A10002">
        <f t="shared" ca="1" si="157"/>
        <v>4</v>
      </c>
    </row>
    <row r="10003" spans="1:1" x14ac:dyDescent="0.35">
      <c r="A10003">
        <f t="shared" ca="1" si="157"/>
        <v>3</v>
      </c>
    </row>
    <row r="10004" spans="1:1" x14ac:dyDescent="0.35">
      <c r="A10004">
        <f t="shared" ca="1" si="157"/>
        <v>4</v>
      </c>
    </row>
    <row r="10005" spans="1:1" x14ac:dyDescent="0.35">
      <c r="A10005">
        <f t="shared" ca="1" si="157"/>
        <v>3</v>
      </c>
    </row>
    <row r="10006" spans="1:1" x14ac:dyDescent="0.35">
      <c r="A10006">
        <f t="shared" ca="1" si="157"/>
        <v>1</v>
      </c>
    </row>
    <row r="10007" spans="1:1" x14ac:dyDescent="0.35">
      <c r="A10007">
        <f t="shared" ca="1" si="157"/>
        <v>6</v>
      </c>
    </row>
    <row r="10008" spans="1:1" x14ac:dyDescent="0.35">
      <c r="A10008">
        <f t="shared" ca="1" si="157"/>
        <v>6</v>
      </c>
    </row>
    <row r="10009" spans="1:1" x14ac:dyDescent="0.35">
      <c r="A10009">
        <f t="shared" ca="1" si="157"/>
        <v>6</v>
      </c>
    </row>
    <row r="10010" spans="1:1" x14ac:dyDescent="0.35">
      <c r="A10010">
        <f t="shared" ca="1" si="157"/>
        <v>4</v>
      </c>
    </row>
    <row r="10011" spans="1:1" x14ac:dyDescent="0.35">
      <c r="A10011">
        <f t="shared" ca="1" si="157"/>
        <v>1</v>
      </c>
    </row>
    <row r="10012" spans="1:1" x14ac:dyDescent="0.35">
      <c r="A10012">
        <f t="shared" ca="1" si="157"/>
        <v>1</v>
      </c>
    </row>
    <row r="10013" spans="1:1" x14ac:dyDescent="0.35">
      <c r="A10013">
        <f t="shared" ca="1" si="157"/>
        <v>4</v>
      </c>
    </row>
    <row r="10014" spans="1:1" x14ac:dyDescent="0.35">
      <c r="A10014">
        <f t="shared" ca="1" si="157"/>
        <v>6</v>
      </c>
    </row>
    <row r="10015" spans="1:1" x14ac:dyDescent="0.35">
      <c r="A10015">
        <f t="shared" ca="1" si="157"/>
        <v>5</v>
      </c>
    </row>
    <row r="10016" spans="1:1" x14ac:dyDescent="0.35">
      <c r="A10016">
        <f t="shared" ca="1" si="157"/>
        <v>1</v>
      </c>
    </row>
    <row r="10017" spans="1:1" x14ac:dyDescent="0.35">
      <c r="A10017">
        <f t="shared" ca="1" si="157"/>
        <v>2</v>
      </c>
    </row>
    <row r="10018" spans="1:1" x14ac:dyDescent="0.35">
      <c r="A10018">
        <f t="shared" ca="1" si="157"/>
        <v>4</v>
      </c>
    </row>
    <row r="10019" spans="1:1" x14ac:dyDescent="0.35">
      <c r="A10019">
        <f t="shared" ca="1" si="157"/>
        <v>2</v>
      </c>
    </row>
    <row r="10020" spans="1:1" x14ac:dyDescent="0.35">
      <c r="A10020">
        <f t="shared" ca="1" si="157"/>
        <v>4</v>
      </c>
    </row>
    <row r="10021" spans="1:1" x14ac:dyDescent="0.35">
      <c r="A10021">
        <f t="shared" ca="1" si="157"/>
        <v>6</v>
      </c>
    </row>
    <row r="10022" spans="1:1" x14ac:dyDescent="0.35">
      <c r="A10022">
        <f t="shared" ca="1" si="157"/>
        <v>1</v>
      </c>
    </row>
    <row r="10023" spans="1:1" x14ac:dyDescent="0.35">
      <c r="A10023">
        <f t="shared" ca="1" si="157"/>
        <v>6</v>
      </c>
    </row>
    <row r="10024" spans="1:1" x14ac:dyDescent="0.35">
      <c r="A10024">
        <f t="shared" ca="1" si="157"/>
        <v>5</v>
      </c>
    </row>
    <row r="10025" spans="1:1" x14ac:dyDescent="0.35">
      <c r="A10025">
        <f t="shared" ca="1" si="157"/>
        <v>2</v>
      </c>
    </row>
    <row r="10026" spans="1:1" x14ac:dyDescent="0.35">
      <c r="A10026">
        <f t="shared" ca="1" si="157"/>
        <v>5</v>
      </c>
    </row>
    <row r="10027" spans="1:1" x14ac:dyDescent="0.35">
      <c r="A10027">
        <f t="shared" ca="1" si="157"/>
        <v>6</v>
      </c>
    </row>
    <row r="10028" spans="1:1" x14ac:dyDescent="0.35">
      <c r="A10028">
        <f t="shared" ca="1" si="157"/>
        <v>3</v>
      </c>
    </row>
    <row r="10029" spans="1:1" x14ac:dyDescent="0.35">
      <c r="A10029">
        <f t="shared" ca="1" si="157"/>
        <v>5</v>
      </c>
    </row>
    <row r="10030" spans="1:1" x14ac:dyDescent="0.35">
      <c r="A10030">
        <f t="shared" ca="1" si="157"/>
        <v>3</v>
      </c>
    </row>
    <row r="10031" spans="1:1" x14ac:dyDescent="0.35">
      <c r="A10031">
        <f t="shared" ca="1" si="157"/>
        <v>6</v>
      </c>
    </row>
    <row r="10032" spans="1:1" x14ac:dyDescent="0.35">
      <c r="A10032">
        <f t="shared" ca="1" si="157"/>
        <v>1</v>
      </c>
    </row>
    <row r="10033" spans="1:1" x14ac:dyDescent="0.35">
      <c r="A10033">
        <f t="shared" ca="1" si="157"/>
        <v>1</v>
      </c>
    </row>
    <row r="10034" spans="1:1" x14ac:dyDescent="0.35">
      <c r="A10034">
        <f t="shared" ca="1" si="157"/>
        <v>1</v>
      </c>
    </row>
    <row r="10035" spans="1:1" x14ac:dyDescent="0.35">
      <c r="A10035">
        <f t="shared" ca="1" si="157"/>
        <v>6</v>
      </c>
    </row>
    <row r="10036" spans="1:1" x14ac:dyDescent="0.35">
      <c r="A10036">
        <f t="shared" ca="1" si="157"/>
        <v>1</v>
      </c>
    </row>
    <row r="10037" spans="1:1" x14ac:dyDescent="0.35">
      <c r="A10037">
        <f t="shared" ca="1" si="157"/>
        <v>3</v>
      </c>
    </row>
    <row r="10038" spans="1:1" x14ac:dyDescent="0.35">
      <c r="A10038">
        <f t="shared" ca="1" si="157"/>
        <v>3</v>
      </c>
    </row>
    <row r="10039" spans="1:1" x14ac:dyDescent="0.35">
      <c r="A10039">
        <f t="shared" ca="1" si="157"/>
        <v>6</v>
      </c>
    </row>
    <row r="10040" spans="1:1" x14ac:dyDescent="0.35">
      <c r="A10040">
        <f t="shared" ca="1" si="157"/>
        <v>3</v>
      </c>
    </row>
    <row r="10041" spans="1:1" x14ac:dyDescent="0.35">
      <c r="A10041">
        <f t="shared" ca="1" si="157"/>
        <v>2</v>
      </c>
    </row>
    <row r="10042" spans="1:1" x14ac:dyDescent="0.35">
      <c r="A10042">
        <f t="shared" ca="1" si="157"/>
        <v>1</v>
      </c>
    </row>
    <row r="10043" spans="1:1" x14ac:dyDescent="0.35">
      <c r="A10043">
        <f t="shared" ca="1" si="157"/>
        <v>5</v>
      </c>
    </row>
    <row r="10044" spans="1:1" x14ac:dyDescent="0.35">
      <c r="A10044">
        <f t="shared" ca="1" si="157"/>
        <v>1</v>
      </c>
    </row>
    <row r="10045" spans="1:1" x14ac:dyDescent="0.35">
      <c r="A10045">
        <f t="shared" ca="1" si="157"/>
        <v>6</v>
      </c>
    </row>
    <row r="10046" spans="1:1" x14ac:dyDescent="0.35">
      <c r="A10046">
        <f t="shared" ca="1" si="157"/>
        <v>2</v>
      </c>
    </row>
    <row r="10047" spans="1:1" x14ac:dyDescent="0.35">
      <c r="A10047">
        <f t="shared" ca="1" si="157"/>
        <v>5</v>
      </c>
    </row>
    <row r="10048" spans="1:1" x14ac:dyDescent="0.35">
      <c r="A10048">
        <f t="shared" ca="1" si="157"/>
        <v>6</v>
      </c>
    </row>
    <row r="10049" spans="1:1" x14ac:dyDescent="0.35">
      <c r="A10049">
        <f t="shared" ca="1" si="157"/>
        <v>5</v>
      </c>
    </row>
    <row r="10050" spans="1:1" x14ac:dyDescent="0.35">
      <c r="A10050">
        <f t="shared" ca="1" si="157"/>
        <v>2</v>
      </c>
    </row>
    <row r="10051" spans="1:1" x14ac:dyDescent="0.35">
      <c r="A10051">
        <f t="shared" ref="A10051:A10114" ca="1" si="158">RANDBETWEEN(1,6)</f>
        <v>5</v>
      </c>
    </row>
    <row r="10052" spans="1:1" x14ac:dyDescent="0.35">
      <c r="A10052">
        <f t="shared" ca="1" si="158"/>
        <v>3</v>
      </c>
    </row>
    <row r="10053" spans="1:1" x14ac:dyDescent="0.35">
      <c r="A10053">
        <f t="shared" ca="1" si="158"/>
        <v>2</v>
      </c>
    </row>
    <row r="10054" spans="1:1" x14ac:dyDescent="0.35">
      <c r="A10054">
        <f t="shared" ca="1" si="158"/>
        <v>6</v>
      </c>
    </row>
    <row r="10055" spans="1:1" x14ac:dyDescent="0.35">
      <c r="A10055">
        <f t="shared" ca="1" si="158"/>
        <v>2</v>
      </c>
    </row>
    <row r="10056" spans="1:1" x14ac:dyDescent="0.35">
      <c r="A10056">
        <f t="shared" ca="1" si="158"/>
        <v>1</v>
      </c>
    </row>
    <row r="10057" spans="1:1" x14ac:dyDescent="0.35">
      <c r="A10057">
        <f t="shared" ca="1" si="158"/>
        <v>1</v>
      </c>
    </row>
    <row r="10058" spans="1:1" x14ac:dyDescent="0.35">
      <c r="A10058">
        <f t="shared" ca="1" si="158"/>
        <v>3</v>
      </c>
    </row>
    <row r="10059" spans="1:1" x14ac:dyDescent="0.35">
      <c r="A10059">
        <f t="shared" ca="1" si="158"/>
        <v>3</v>
      </c>
    </row>
    <row r="10060" spans="1:1" x14ac:dyDescent="0.35">
      <c r="A10060">
        <f t="shared" ca="1" si="158"/>
        <v>1</v>
      </c>
    </row>
    <row r="10061" spans="1:1" x14ac:dyDescent="0.35">
      <c r="A10061">
        <f t="shared" ca="1" si="158"/>
        <v>5</v>
      </c>
    </row>
    <row r="10062" spans="1:1" x14ac:dyDescent="0.35">
      <c r="A10062">
        <f t="shared" ca="1" si="158"/>
        <v>2</v>
      </c>
    </row>
    <row r="10063" spans="1:1" x14ac:dyDescent="0.35">
      <c r="A10063">
        <f t="shared" ca="1" si="158"/>
        <v>3</v>
      </c>
    </row>
    <row r="10064" spans="1:1" x14ac:dyDescent="0.35">
      <c r="A10064">
        <f t="shared" ca="1" si="158"/>
        <v>5</v>
      </c>
    </row>
    <row r="10065" spans="1:1" x14ac:dyDescent="0.35">
      <c r="A10065">
        <f t="shared" ca="1" si="158"/>
        <v>2</v>
      </c>
    </row>
    <row r="10066" spans="1:1" x14ac:dyDescent="0.35">
      <c r="A10066">
        <f t="shared" ca="1" si="158"/>
        <v>1</v>
      </c>
    </row>
    <row r="10067" spans="1:1" x14ac:dyDescent="0.35">
      <c r="A10067">
        <f t="shared" ca="1" si="158"/>
        <v>1</v>
      </c>
    </row>
    <row r="10068" spans="1:1" x14ac:dyDescent="0.35">
      <c r="A10068">
        <f t="shared" ca="1" si="158"/>
        <v>1</v>
      </c>
    </row>
    <row r="10069" spans="1:1" x14ac:dyDescent="0.35">
      <c r="A10069">
        <f t="shared" ca="1" si="158"/>
        <v>1</v>
      </c>
    </row>
    <row r="10070" spans="1:1" x14ac:dyDescent="0.35">
      <c r="A10070">
        <f t="shared" ca="1" si="158"/>
        <v>5</v>
      </c>
    </row>
    <row r="10071" spans="1:1" x14ac:dyDescent="0.35">
      <c r="A10071">
        <f t="shared" ca="1" si="158"/>
        <v>5</v>
      </c>
    </row>
    <row r="10072" spans="1:1" x14ac:dyDescent="0.35">
      <c r="A10072">
        <f t="shared" ca="1" si="158"/>
        <v>5</v>
      </c>
    </row>
    <row r="10073" spans="1:1" x14ac:dyDescent="0.35">
      <c r="A10073">
        <f t="shared" ca="1" si="158"/>
        <v>2</v>
      </c>
    </row>
    <row r="10074" spans="1:1" x14ac:dyDescent="0.35">
      <c r="A10074">
        <f t="shared" ca="1" si="158"/>
        <v>4</v>
      </c>
    </row>
    <row r="10075" spans="1:1" x14ac:dyDescent="0.35">
      <c r="A10075">
        <f t="shared" ca="1" si="158"/>
        <v>5</v>
      </c>
    </row>
    <row r="10076" spans="1:1" x14ac:dyDescent="0.35">
      <c r="A10076">
        <f t="shared" ca="1" si="158"/>
        <v>6</v>
      </c>
    </row>
    <row r="10077" spans="1:1" x14ac:dyDescent="0.35">
      <c r="A10077">
        <f t="shared" ca="1" si="158"/>
        <v>6</v>
      </c>
    </row>
    <row r="10078" spans="1:1" x14ac:dyDescent="0.35">
      <c r="A10078">
        <f t="shared" ca="1" si="158"/>
        <v>5</v>
      </c>
    </row>
    <row r="10079" spans="1:1" x14ac:dyDescent="0.35">
      <c r="A10079">
        <f t="shared" ca="1" si="158"/>
        <v>4</v>
      </c>
    </row>
    <row r="10080" spans="1:1" x14ac:dyDescent="0.35">
      <c r="A10080">
        <f t="shared" ca="1" si="158"/>
        <v>5</v>
      </c>
    </row>
    <row r="10081" spans="1:1" x14ac:dyDescent="0.35">
      <c r="A10081">
        <f t="shared" ca="1" si="158"/>
        <v>1</v>
      </c>
    </row>
    <row r="10082" spans="1:1" x14ac:dyDescent="0.35">
      <c r="A10082">
        <f t="shared" ca="1" si="158"/>
        <v>6</v>
      </c>
    </row>
    <row r="10083" spans="1:1" x14ac:dyDescent="0.35">
      <c r="A10083">
        <f t="shared" ca="1" si="158"/>
        <v>5</v>
      </c>
    </row>
    <row r="10084" spans="1:1" x14ac:dyDescent="0.35">
      <c r="A10084">
        <f t="shared" ca="1" si="158"/>
        <v>3</v>
      </c>
    </row>
    <row r="10085" spans="1:1" x14ac:dyDescent="0.35">
      <c r="A10085">
        <f t="shared" ca="1" si="158"/>
        <v>2</v>
      </c>
    </row>
    <row r="10086" spans="1:1" x14ac:dyDescent="0.35">
      <c r="A10086">
        <f t="shared" ca="1" si="158"/>
        <v>4</v>
      </c>
    </row>
    <row r="10087" spans="1:1" x14ac:dyDescent="0.35">
      <c r="A10087">
        <f t="shared" ca="1" si="158"/>
        <v>4</v>
      </c>
    </row>
    <row r="10088" spans="1:1" x14ac:dyDescent="0.35">
      <c r="A10088">
        <f t="shared" ca="1" si="158"/>
        <v>6</v>
      </c>
    </row>
    <row r="10089" spans="1:1" x14ac:dyDescent="0.35">
      <c r="A10089">
        <f t="shared" ca="1" si="158"/>
        <v>4</v>
      </c>
    </row>
    <row r="10090" spans="1:1" x14ac:dyDescent="0.35">
      <c r="A10090">
        <f t="shared" ca="1" si="158"/>
        <v>1</v>
      </c>
    </row>
    <row r="10091" spans="1:1" x14ac:dyDescent="0.35">
      <c r="A10091">
        <f t="shared" ca="1" si="158"/>
        <v>4</v>
      </c>
    </row>
    <row r="10092" spans="1:1" x14ac:dyDescent="0.35">
      <c r="A10092">
        <f t="shared" ca="1" si="158"/>
        <v>2</v>
      </c>
    </row>
    <row r="10093" spans="1:1" x14ac:dyDescent="0.35">
      <c r="A10093">
        <f t="shared" ca="1" si="158"/>
        <v>1</v>
      </c>
    </row>
    <row r="10094" spans="1:1" x14ac:dyDescent="0.35">
      <c r="A10094">
        <f t="shared" ca="1" si="158"/>
        <v>2</v>
      </c>
    </row>
    <row r="10095" spans="1:1" x14ac:dyDescent="0.35">
      <c r="A10095">
        <f t="shared" ca="1" si="158"/>
        <v>2</v>
      </c>
    </row>
    <row r="10096" spans="1:1" x14ac:dyDescent="0.35">
      <c r="A10096">
        <f t="shared" ca="1" si="158"/>
        <v>2</v>
      </c>
    </row>
    <row r="10097" spans="1:1" x14ac:dyDescent="0.35">
      <c r="A10097">
        <f t="shared" ca="1" si="158"/>
        <v>1</v>
      </c>
    </row>
    <row r="10098" spans="1:1" x14ac:dyDescent="0.35">
      <c r="A10098">
        <f t="shared" ca="1" si="158"/>
        <v>2</v>
      </c>
    </row>
    <row r="10099" spans="1:1" x14ac:dyDescent="0.35">
      <c r="A10099">
        <f t="shared" ca="1" si="158"/>
        <v>5</v>
      </c>
    </row>
    <row r="10100" spans="1:1" x14ac:dyDescent="0.35">
      <c r="A10100">
        <f t="shared" ca="1" si="158"/>
        <v>1</v>
      </c>
    </row>
    <row r="10101" spans="1:1" x14ac:dyDescent="0.35">
      <c r="A10101">
        <f t="shared" ca="1" si="158"/>
        <v>3</v>
      </c>
    </row>
    <row r="10102" spans="1:1" x14ac:dyDescent="0.35">
      <c r="A10102">
        <f t="shared" ca="1" si="158"/>
        <v>5</v>
      </c>
    </row>
    <row r="10103" spans="1:1" x14ac:dyDescent="0.35">
      <c r="A10103">
        <f t="shared" ca="1" si="158"/>
        <v>2</v>
      </c>
    </row>
    <row r="10104" spans="1:1" x14ac:dyDescent="0.35">
      <c r="A10104">
        <f t="shared" ca="1" si="158"/>
        <v>4</v>
      </c>
    </row>
    <row r="10105" spans="1:1" x14ac:dyDescent="0.35">
      <c r="A10105">
        <f t="shared" ca="1" si="158"/>
        <v>4</v>
      </c>
    </row>
    <row r="10106" spans="1:1" x14ac:dyDescent="0.35">
      <c r="A10106">
        <f t="shared" ca="1" si="158"/>
        <v>5</v>
      </c>
    </row>
    <row r="10107" spans="1:1" x14ac:dyDescent="0.35">
      <c r="A10107">
        <f t="shared" ca="1" si="158"/>
        <v>5</v>
      </c>
    </row>
    <row r="10108" spans="1:1" x14ac:dyDescent="0.35">
      <c r="A10108">
        <f t="shared" ca="1" si="158"/>
        <v>2</v>
      </c>
    </row>
    <row r="10109" spans="1:1" x14ac:dyDescent="0.35">
      <c r="A10109">
        <f t="shared" ca="1" si="158"/>
        <v>4</v>
      </c>
    </row>
    <row r="10110" spans="1:1" x14ac:dyDescent="0.35">
      <c r="A10110">
        <f t="shared" ca="1" si="158"/>
        <v>5</v>
      </c>
    </row>
    <row r="10111" spans="1:1" x14ac:dyDescent="0.35">
      <c r="A10111">
        <f t="shared" ca="1" si="158"/>
        <v>5</v>
      </c>
    </row>
    <row r="10112" spans="1:1" x14ac:dyDescent="0.35">
      <c r="A10112">
        <f t="shared" ca="1" si="158"/>
        <v>6</v>
      </c>
    </row>
    <row r="10113" spans="1:1" x14ac:dyDescent="0.35">
      <c r="A10113">
        <f t="shared" ca="1" si="158"/>
        <v>3</v>
      </c>
    </row>
    <row r="10114" spans="1:1" x14ac:dyDescent="0.35">
      <c r="A10114">
        <f t="shared" ca="1" si="158"/>
        <v>2</v>
      </c>
    </row>
    <row r="10115" spans="1:1" x14ac:dyDescent="0.35">
      <c r="A10115">
        <f t="shared" ref="A10115:A10178" ca="1" si="159">RANDBETWEEN(1,6)</f>
        <v>6</v>
      </c>
    </row>
    <row r="10116" spans="1:1" x14ac:dyDescent="0.35">
      <c r="A10116">
        <f t="shared" ca="1" si="159"/>
        <v>4</v>
      </c>
    </row>
    <row r="10117" spans="1:1" x14ac:dyDescent="0.35">
      <c r="A10117">
        <f t="shared" ca="1" si="159"/>
        <v>5</v>
      </c>
    </row>
    <row r="10118" spans="1:1" x14ac:dyDescent="0.35">
      <c r="A10118">
        <f t="shared" ca="1" si="159"/>
        <v>5</v>
      </c>
    </row>
    <row r="10119" spans="1:1" x14ac:dyDescent="0.35">
      <c r="A10119">
        <f t="shared" ca="1" si="159"/>
        <v>4</v>
      </c>
    </row>
    <row r="10120" spans="1:1" x14ac:dyDescent="0.35">
      <c r="A10120">
        <f t="shared" ca="1" si="159"/>
        <v>3</v>
      </c>
    </row>
    <row r="10121" spans="1:1" x14ac:dyDescent="0.35">
      <c r="A10121">
        <f t="shared" ca="1" si="159"/>
        <v>2</v>
      </c>
    </row>
    <row r="10122" spans="1:1" x14ac:dyDescent="0.35">
      <c r="A10122">
        <f t="shared" ca="1" si="159"/>
        <v>1</v>
      </c>
    </row>
    <row r="10123" spans="1:1" x14ac:dyDescent="0.35">
      <c r="A10123">
        <f t="shared" ca="1" si="159"/>
        <v>6</v>
      </c>
    </row>
    <row r="10124" spans="1:1" x14ac:dyDescent="0.35">
      <c r="A10124">
        <f t="shared" ca="1" si="159"/>
        <v>6</v>
      </c>
    </row>
    <row r="10125" spans="1:1" x14ac:dyDescent="0.35">
      <c r="A10125">
        <f t="shared" ca="1" si="159"/>
        <v>2</v>
      </c>
    </row>
    <row r="10126" spans="1:1" x14ac:dyDescent="0.35">
      <c r="A10126">
        <f t="shared" ca="1" si="159"/>
        <v>2</v>
      </c>
    </row>
    <row r="10127" spans="1:1" x14ac:dyDescent="0.35">
      <c r="A10127">
        <f t="shared" ca="1" si="159"/>
        <v>3</v>
      </c>
    </row>
    <row r="10128" spans="1:1" x14ac:dyDescent="0.35">
      <c r="A10128">
        <f t="shared" ca="1" si="159"/>
        <v>6</v>
      </c>
    </row>
    <row r="10129" spans="1:1" x14ac:dyDescent="0.35">
      <c r="A10129">
        <f t="shared" ca="1" si="159"/>
        <v>6</v>
      </c>
    </row>
    <row r="10130" spans="1:1" x14ac:dyDescent="0.35">
      <c r="A10130">
        <f t="shared" ca="1" si="159"/>
        <v>6</v>
      </c>
    </row>
    <row r="10131" spans="1:1" x14ac:dyDescent="0.35">
      <c r="A10131">
        <f t="shared" ca="1" si="159"/>
        <v>5</v>
      </c>
    </row>
    <row r="10132" spans="1:1" x14ac:dyDescent="0.35">
      <c r="A10132">
        <f t="shared" ca="1" si="159"/>
        <v>1</v>
      </c>
    </row>
    <row r="10133" spans="1:1" x14ac:dyDescent="0.35">
      <c r="A10133">
        <f t="shared" ca="1" si="159"/>
        <v>1</v>
      </c>
    </row>
    <row r="10134" spans="1:1" x14ac:dyDescent="0.35">
      <c r="A10134">
        <f t="shared" ca="1" si="159"/>
        <v>5</v>
      </c>
    </row>
    <row r="10135" spans="1:1" x14ac:dyDescent="0.35">
      <c r="A10135">
        <f t="shared" ca="1" si="159"/>
        <v>6</v>
      </c>
    </row>
    <row r="10136" spans="1:1" x14ac:dyDescent="0.35">
      <c r="A10136">
        <f t="shared" ca="1" si="159"/>
        <v>6</v>
      </c>
    </row>
    <row r="10137" spans="1:1" x14ac:dyDescent="0.35">
      <c r="A10137">
        <f t="shared" ca="1" si="159"/>
        <v>5</v>
      </c>
    </row>
    <row r="10138" spans="1:1" x14ac:dyDescent="0.35">
      <c r="A10138">
        <f t="shared" ca="1" si="159"/>
        <v>4</v>
      </c>
    </row>
    <row r="10139" spans="1:1" x14ac:dyDescent="0.35">
      <c r="A10139">
        <f t="shared" ca="1" si="159"/>
        <v>2</v>
      </c>
    </row>
    <row r="10140" spans="1:1" x14ac:dyDescent="0.35">
      <c r="A10140">
        <f t="shared" ca="1" si="159"/>
        <v>1</v>
      </c>
    </row>
    <row r="10141" spans="1:1" x14ac:dyDescent="0.35">
      <c r="A10141">
        <f t="shared" ca="1" si="159"/>
        <v>3</v>
      </c>
    </row>
    <row r="10142" spans="1:1" x14ac:dyDescent="0.35">
      <c r="A10142">
        <f t="shared" ca="1" si="159"/>
        <v>6</v>
      </c>
    </row>
    <row r="10143" spans="1:1" x14ac:dyDescent="0.35">
      <c r="A10143">
        <f t="shared" ca="1" si="159"/>
        <v>4</v>
      </c>
    </row>
    <row r="10144" spans="1:1" x14ac:dyDescent="0.35">
      <c r="A10144">
        <f t="shared" ca="1" si="159"/>
        <v>5</v>
      </c>
    </row>
    <row r="10145" spans="1:1" x14ac:dyDescent="0.35">
      <c r="A10145">
        <f t="shared" ca="1" si="159"/>
        <v>5</v>
      </c>
    </row>
    <row r="10146" spans="1:1" x14ac:dyDescent="0.35">
      <c r="A10146">
        <f t="shared" ca="1" si="159"/>
        <v>1</v>
      </c>
    </row>
    <row r="10147" spans="1:1" x14ac:dyDescent="0.35">
      <c r="A10147">
        <f t="shared" ca="1" si="159"/>
        <v>2</v>
      </c>
    </row>
    <row r="10148" spans="1:1" x14ac:dyDescent="0.35">
      <c r="A10148">
        <f t="shared" ca="1" si="159"/>
        <v>1</v>
      </c>
    </row>
    <row r="10149" spans="1:1" x14ac:dyDescent="0.35">
      <c r="A10149">
        <f t="shared" ca="1" si="159"/>
        <v>4</v>
      </c>
    </row>
    <row r="10150" spans="1:1" x14ac:dyDescent="0.35">
      <c r="A10150">
        <f t="shared" ca="1" si="159"/>
        <v>6</v>
      </c>
    </row>
    <row r="10151" spans="1:1" x14ac:dyDescent="0.35">
      <c r="A10151">
        <f t="shared" ca="1" si="159"/>
        <v>6</v>
      </c>
    </row>
    <row r="10152" spans="1:1" x14ac:dyDescent="0.35">
      <c r="A10152">
        <f t="shared" ca="1" si="159"/>
        <v>4</v>
      </c>
    </row>
    <row r="10153" spans="1:1" x14ac:dyDescent="0.35">
      <c r="A10153">
        <f t="shared" ca="1" si="159"/>
        <v>6</v>
      </c>
    </row>
    <row r="10154" spans="1:1" x14ac:dyDescent="0.35">
      <c r="A10154">
        <f t="shared" ca="1" si="159"/>
        <v>4</v>
      </c>
    </row>
    <row r="10155" spans="1:1" x14ac:dyDescent="0.35">
      <c r="A10155">
        <f t="shared" ca="1" si="159"/>
        <v>3</v>
      </c>
    </row>
    <row r="10156" spans="1:1" x14ac:dyDescent="0.35">
      <c r="A10156">
        <f t="shared" ca="1" si="159"/>
        <v>3</v>
      </c>
    </row>
    <row r="10157" spans="1:1" x14ac:dyDescent="0.35">
      <c r="A10157">
        <f t="shared" ca="1" si="159"/>
        <v>3</v>
      </c>
    </row>
    <row r="10158" spans="1:1" x14ac:dyDescent="0.35">
      <c r="A10158">
        <f t="shared" ca="1" si="159"/>
        <v>4</v>
      </c>
    </row>
    <row r="10159" spans="1:1" x14ac:dyDescent="0.35">
      <c r="A10159">
        <f t="shared" ca="1" si="159"/>
        <v>4</v>
      </c>
    </row>
    <row r="10160" spans="1:1" x14ac:dyDescent="0.35">
      <c r="A10160">
        <f t="shared" ca="1" si="159"/>
        <v>5</v>
      </c>
    </row>
    <row r="10161" spans="1:1" x14ac:dyDescent="0.35">
      <c r="A10161">
        <f t="shared" ca="1" si="159"/>
        <v>1</v>
      </c>
    </row>
    <row r="10162" spans="1:1" x14ac:dyDescent="0.35">
      <c r="A10162">
        <f t="shared" ca="1" si="159"/>
        <v>3</v>
      </c>
    </row>
    <row r="10163" spans="1:1" x14ac:dyDescent="0.35">
      <c r="A10163">
        <f t="shared" ca="1" si="159"/>
        <v>4</v>
      </c>
    </row>
    <row r="10164" spans="1:1" x14ac:dyDescent="0.35">
      <c r="A10164">
        <f t="shared" ca="1" si="159"/>
        <v>1</v>
      </c>
    </row>
    <row r="10165" spans="1:1" x14ac:dyDescent="0.35">
      <c r="A10165">
        <f t="shared" ca="1" si="159"/>
        <v>3</v>
      </c>
    </row>
    <row r="10166" spans="1:1" x14ac:dyDescent="0.35">
      <c r="A10166">
        <f t="shared" ca="1" si="159"/>
        <v>4</v>
      </c>
    </row>
    <row r="10167" spans="1:1" x14ac:dyDescent="0.35">
      <c r="A10167">
        <f t="shared" ca="1" si="159"/>
        <v>6</v>
      </c>
    </row>
    <row r="10168" spans="1:1" x14ac:dyDescent="0.35">
      <c r="A10168">
        <f t="shared" ca="1" si="159"/>
        <v>5</v>
      </c>
    </row>
    <row r="10169" spans="1:1" x14ac:dyDescent="0.35">
      <c r="A10169">
        <f t="shared" ca="1" si="159"/>
        <v>1</v>
      </c>
    </row>
    <row r="10170" spans="1:1" x14ac:dyDescent="0.35">
      <c r="A10170">
        <f t="shared" ca="1" si="159"/>
        <v>1</v>
      </c>
    </row>
    <row r="10171" spans="1:1" x14ac:dyDescent="0.35">
      <c r="A10171">
        <f t="shared" ca="1" si="159"/>
        <v>4</v>
      </c>
    </row>
    <row r="10172" spans="1:1" x14ac:dyDescent="0.35">
      <c r="A10172">
        <f t="shared" ca="1" si="159"/>
        <v>3</v>
      </c>
    </row>
    <row r="10173" spans="1:1" x14ac:dyDescent="0.35">
      <c r="A10173">
        <f t="shared" ca="1" si="159"/>
        <v>3</v>
      </c>
    </row>
    <row r="10174" spans="1:1" x14ac:dyDescent="0.35">
      <c r="A10174">
        <f t="shared" ca="1" si="159"/>
        <v>6</v>
      </c>
    </row>
    <row r="10175" spans="1:1" x14ac:dyDescent="0.35">
      <c r="A10175">
        <f t="shared" ca="1" si="159"/>
        <v>3</v>
      </c>
    </row>
    <row r="10176" spans="1:1" x14ac:dyDescent="0.35">
      <c r="A10176">
        <f t="shared" ca="1" si="159"/>
        <v>5</v>
      </c>
    </row>
    <row r="10177" spans="1:1" x14ac:dyDescent="0.35">
      <c r="A10177">
        <f t="shared" ca="1" si="159"/>
        <v>2</v>
      </c>
    </row>
    <row r="10178" spans="1:1" x14ac:dyDescent="0.35">
      <c r="A10178">
        <f t="shared" ca="1" si="159"/>
        <v>2</v>
      </c>
    </row>
    <row r="10179" spans="1:1" x14ac:dyDescent="0.35">
      <c r="A10179">
        <f t="shared" ref="A10179:A10242" ca="1" si="160">RANDBETWEEN(1,6)</f>
        <v>6</v>
      </c>
    </row>
    <row r="10180" spans="1:1" x14ac:dyDescent="0.35">
      <c r="A10180">
        <f t="shared" ca="1" si="160"/>
        <v>6</v>
      </c>
    </row>
    <row r="10181" spans="1:1" x14ac:dyDescent="0.35">
      <c r="A10181">
        <f t="shared" ca="1" si="160"/>
        <v>5</v>
      </c>
    </row>
    <row r="10182" spans="1:1" x14ac:dyDescent="0.35">
      <c r="A10182">
        <f t="shared" ca="1" si="160"/>
        <v>2</v>
      </c>
    </row>
    <row r="10183" spans="1:1" x14ac:dyDescent="0.35">
      <c r="A10183">
        <f t="shared" ca="1" si="160"/>
        <v>5</v>
      </c>
    </row>
    <row r="10184" spans="1:1" x14ac:dyDescent="0.35">
      <c r="A10184">
        <f t="shared" ca="1" si="160"/>
        <v>5</v>
      </c>
    </row>
    <row r="10185" spans="1:1" x14ac:dyDescent="0.35">
      <c r="A10185">
        <f t="shared" ca="1" si="160"/>
        <v>3</v>
      </c>
    </row>
    <row r="10186" spans="1:1" x14ac:dyDescent="0.35">
      <c r="A10186">
        <f t="shared" ca="1" si="160"/>
        <v>5</v>
      </c>
    </row>
    <row r="10187" spans="1:1" x14ac:dyDescent="0.35">
      <c r="A10187">
        <f t="shared" ca="1" si="160"/>
        <v>3</v>
      </c>
    </row>
    <row r="10188" spans="1:1" x14ac:dyDescent="0.35">
      <c r="A10188">
        <f t="shared" ca="1" si="160"/>
        <v>5</v>
      </c>
    </row>
    <row r="10189" spans="1:1" x14ac:dyDescent="0.35">
      <c r="A10189">
        <f t="shared" ca="1" si="160"/>
        <v>5</v>
      </c>
    </row>
    <row r="10190" spans="1:1" x14ac:dyDescent="0.35">
      <c r="A10190">
        <f t="shared" ca="1" si="160"/>
        <v>4</v>
      </c>
    </row>
    <row r="10191" spans="1:1" x14ac:dyDescent="0.35">
      <c r="A10191">
        <f t="shared" ca="1" si="160"/>
        <v>3</v>
      </c>
    </row>
    <row r="10192" spans="1:1" x14ac:dyDescent="0.35">
      <c r="A10192">
        <f t="shared" ca="1" si="160"/>
        <v>3</v>
      </c>
    </row>
    <row r="10193" spans="1:1" x14ac:dyDescent="0.35">
      <c r="A10193">
        <f t="shared" ca="1" si="160"/>
        <v>5</v>
      </c>
    </row>
    <row r="10194" spans="1:1" x14ac:dyDescent="0.35">
      <c r="A10194">
        <f t="shared" ca="1" si="160"/>
        <v>6</v>
      </c>
    </row>
    <row r="10195" spans="1:1" x14ac:dyDescent="0.35">
      <c r="A10195">
        <f t="shared" ca="1" si="160"/>
        <v>1</v>
      </c>
    </row>
    <row r="10196" spans="1:1" x14ac:dyDescent="0.35">
      <c r="A10196">
        <f t="shared" ca="1" si="160"/>
        <v>1</v>
      </c>
    </row>
    <row r="10197" spans="1:1" x14ac:dyDescent="0.35">
      <c r="A10197">
        <f t="shared" ca="1" si="160"/>
        <v>2</v>
      </c>
    </row>
    <row r="10198" spans="1:1" x14ac:dyDescent="0.35">
      <c r="A10198">
        <f t="shared" ca="1" si="160"/>
        <v>2</v>
      </c>
    </row>
    <row r="10199" spans="1:1" x14ac:dyDescent="0.35">
      <c r="A10199">
        <f t="shared" ca="1" si="160"/>
        <v>2</v>
      </c>
    </row>
    <row r="10200" spans="1:1" x14ac:dyDescent="0.35">
      <c r="A10200">
        <f t="shared" ca="1" si="160"/>
        <v>1</v>
      </c>
    </row>
    <row r="10201" spans="1:1" x14ac:dyDescent="0.35">
      <c r="A10201">
        <f t="shared" ca="1" si="160"/>
        <v>6</v>
      </c>
    </row>
    <row r="10202" spans="1:1" x14ac:dyDescent="0.35">
      <c r="A10202">
        <f t="shared" ca="1" si="160"/>
        <v>2</v>
      </c>
    </row>
    <row r="10203" spans="1:1" x14ac:dyDescent="0.35">
      <c r="A10203">
        <f t="shared" ca="1" si="160"/>
        <v>1</v>
      </c>
    </row>
    <row r="10204" spans="1:1" x14ac:dyDescent="0.35">
      <c r="A10204">
        <f t="shared" ca="1" si="160"/>
        <v>2</v>
      </c>
    </row>
    <row r="10205" spans="1:1" x14ac:dyDescent="0.35">
      <c r="A10205">
        <f t="shared" ca="1" si="160"/>
        <v>1</v>
      </c>
    </row>
    <row r="10206" spans="1:1" x14ac:dyDescent="0.35">
      <c r="A10206">
        <f t="shared" ca="1" si="160"/>
        <v>5</v>
      </c>
    </row>
    <row r="10207" spans="1:1" x14ac:dyDescent="0.35">
      <c r="A10207">
        <f t="shared" ca="1" si="160"/>
        <v>5</v>
      </c>
    </row>
    <row r="10208" spans="1:1" x14ac:dyDescent="0.35">
      <c r="A10208">
        <f t="shared" ca="1" si="160"/>
        <v>4</v>
      </c>
    </row>
    <row r="10209" spans="1:1" x14ac:dyDescent="0.35">
      <c r="A10209">
        <f t="shared" ca="1" si="160"/>
        <v>5</v>
      </c>
    </row>
    <row r="10210" spans="1:1" x14ac:dyDescent="0.35">
      <c r="A10210">
        <f t="shared" ca="1" si="160"/>
        <v>4</v>
      </c>
    </row>
    <row r="10211" spans="1:1" x14ac:dyDescent="0.35">
      <c r="A10211">
        <f t="shared" ca="1" si="160"/>
        <v>3</v>
      </c>
    </row>
    <row r="10212" spans="1:1" x14ac:dyDescent="0.35">
      <c r="A10212">
        <f t="shared" ca="1" si="160"/>
        <v>4</v>
      </c>
    </row>
    <row r="10213" spans="1:1" x14ac:dyDescent="0.35">
      <c r="A10213">
        <f t="shared" ca="1" si="160"/>
        <v>3</v>
      </c>
    </row>
    <row r="10214" spans="1:1" x14ac:dyDescent="0.35">
      <c r="A10214">
        <f t="shared" ca="1" si="160"/>
        <v>1</v>
      </c>
    </row>
    <row r="10215" spans="1:1" x14ac:dyDescent="0.35">
      <c r="A10215">
        <f t="shared" ca="1" si="160"/>
        <v>1</v>
      </c>
    </row>
    <row r="10216" spans="1:1" x14ac:dyDescent="0.35">
      <c r="A10216">
        <f t="shared" ca="1" si="160"/>
        <v>5</v>
      </c>
    </row>
    <row r="10217" spans="1:1" x14ac:dyDescent="0.35">
      <c r="A10217">
        <f t="shared" ca="1" si="160"/>
        <v>4</v>
      </c>
    </row>
    <row r="10218" spans="1:1" x14ac:dyDescent="0.35">
      <c r="A10218">
        <f t="shared" ca="1" si="160"/>
        <v>5</v>
      </c>
    </row>
    <row r="10219" spans="1:1" x14ac:dyDescent="0.35">
      <c r="A10219">
        <f t="shared" ca="1" si="160"/>
        <v>3</v>
      </c>
    </row>
    <row r="10220" spans="1:1" x14ac:dyDescent="0.35">
      <c r="A10220">
        <f t="shared" ca="1" si="160"/>
        <v>4</v>
      </c>
    </row>
    <row r="10221" spans="1:1" x14ac:dyDescent="0.35">
      <c r="A10221">
        <f t="shared" ca="1" si="160"/>
        <v>3</v>
      </c>
    </row>
    <row r="10222" spans="1:1" x14ac:dyDescent="0.35">
      <c r="A10222">
        <f t="shared" ca="1" si="160"/>
        <v>6</v>
      </c>
    </row>
    <row r="10223" spans="1:1" x14ac:dyDescent="0.35">
      <c r="A10223">
        <f t="shared" ca="1" si="160"/>
        <v>4</v>
      </c>
    </row>
    <row r="10224" spans="1:1" x14ac:dyDescent="0.35">
      <c r="A10224">
        <f t="shared" ca="1" si="160"/>
        <v>2</v>
      </c>
    </row>
    <row r="10225" spans="1:1" x14ac:dyDescent="0.35">
      <c r="A10225">
        <f t="shared" ca="1" si="160"/>
        <v>1</v>
      </c>
    </row>
    <row r="10226" spans="1:1" x14ac:dyDescent="0.35">
      <c r="A10226">
        <f t="shared" ca="1" si="160"/>
        <v>1</v>
      </c>
    </row>
    <row r="10227" spans="1:1" x14ac:dyDescent="0.35">
      <c r="A10227">
        <f t="shared" ca="1" si="160"/>
        <v>1</v>
      </c>
    </row>
    <row r="10228" spans="1:1" x14ac:dyDescent="0.35">
      <c r="A10228">
        <f t="shared" ca="1" si="160"/>
        <v>1</v>
      </c>
    </row>
    <row r="10229" spans="1:1" x14ac:dyDescent="0.35">
      <c r="A10229">
        <f t="shared" ca="1" si="160"/>
        <v>1</v>
      </c>
    </row>
    <row r="10230" spans="1:1" x14ac:dyDescent="0.35">
      <c r="A10230">
        <f t="shared" ca="1" si="160"/>
        <v>3</v>
      </c>
    </row>
    <row r="10231" spans="1:1" x14ac:dyDescent="0.35">
      <c r="A10231">
        <f t="shared" ca="1" si="160"/>
        <v>2</v>
      </c>
    </row>
    <row r="10232" spans="1:1" x14ac:dyDescent="0.35">
      <c r="A10232">
        <f t="shared" ca="1" si="160"/>
        <v>4</v>
      </c>
    </row>
    <row r="10233" spans="1:1" x14ac:dyDescent="0.35">
      <c r="A10233">
        <f t="shared" ca="1" si="160"/>
        <v>1</v>
      </c>
    </row>
    <row r="10234" spans="1:1" x14ac:dyDescent="0.35">
      <c r="A10234">
        <f t="shared" ca="1" si="160"/>
        <v>3</v>
      </c>
    </row>
    <row r="10235" spans="1:1" x14ac:dyDescent="0.35">
      <c r="A10235">
        <f t="shared" ca="1" si="160"/>
        <v>4</v>
      </c>
    </row>
    <row r="10236" spans="1:1" x14ac:dyDescent="0.35">
      <c r="A10236">
        <f t="shared" ca="1" si="160"/>
        <v>1</v>
      </c>
    </row>
    <row r="10237" spans="1:1" x14ac:dyDescent="0.35">
      <c r="A10237">
        <f t="shared" ca="1" si="160"/>
        <v>1</v>
      </c>
    </row>
    <row r="10238" spans="1:1" x14ac:dyDescent="0.35">
      <c r="A10238">
        <f t="shared" ca="1" si="160"/>
        <v>5</v>
      </c>
    </row>
    <row r="10239" spans="1:1" x14ac:dyDescent="0.35">
      <c r="A10239">
        <f t="shared" ca="1" si="160"/>
        <v>2</v>
      </c>
    </row>
    <row r="10240" spans="1:1" x14ac:dyDescent="0.35">
      <c r="A10240">
        <f t="shared" ca="1" si="160"/>
        <v>3</v>
      </c>
    </row>
    <row r="10241" spans="1:1" x14ac:dyDescent="0.35">
      <c r="A10241">
        <f t="shared" ca="1" si="160"/>
        <v>5</v>
      </c>
    </row>
    <row r="10242" spans="1:1" x14ac:dyDescent="0.35">
      <c r="A10242">
        <f t="shared" ca="1" si="160"/>
        <v>2</v>
      </c>
    </row>
    <row r="10243" spans="1:1" x14ac:dyDescent="0.35">
      <c r="A10243">
        <f t="shared" ref="A10243:A10306" ca="1" si="161">RANDBETWEEN(1,6)</f>
        <v>2</v>
      </c>
    </row>
    <row r="10244" spans="1:1" x14ac:dyDescent="0.35">
      <c r="A10244">
        <f t="shared" ca="1" si="161"/>
        <v>4</v>
      </c>
    </row>
    <row r="10245" spans="1:1" x14ac:dyDescent="0.35">
      <c r="A10245">
        <f t="shared" ca="1" si="161"/>
        <v>5</v>
      </c>
    </row>
    <row r="10246" spans="1:1" x14ac:dyDescent="0.35">
      <c r="A10246">
        <f t="shared" ca="1" si="161"/>
        <v>4</v>
      </c>
    </row>
    <row r="10247" spans="1:1" x14ac:dyDescent="0.35">
      <c r="A10247">
        <f t="shared" ca="1" si="161"/>
        <v>3</v>
      </c>
    </row>
    <row r="10248" spans="1:1" x14ac:dyDescent="0.35">
      <c r="A10248">
        <f t="shared" ca="1" si="161"/>
        <v>4</v>
      </c>
    </row>
    <row r="10249" spans="1:1" x14ac:dyDescent="0.35">
      <c r="A10249">
        <f t="shared" ca="1" si="161"/>
        <v>3</v>
      </c>
    </row>
    <row r="10250" spans="1:1" x14ac:dyDescent="0.35">
      <c r="A10250">
        <f t="shared" ca="1" si="161"/>
        <v>6</v>
      </c>
    </row>
    <row r="10251" spans="1:1" x14ac:dyDescent="0.35">
      <c r="A10251">
        <f t="shared" ca="1" si="161"/>
        <v>3</v>
      </c>
    </row>
    <row r="10252" spans="1:1" x14ac:dyDescent="0.35">
      <c r="A10252">
        <f t="shared" ca="1" si="161"/>
        <v>5</v>
      </c>
    </row>
    <row r="10253" spans="1:1" x14ac:dyDescent="0.35">
      <c r="A10253">
        <f t="shared" ca="1" si="161"/>
        <v>2</v>
      </c>
    </row>
    <row r="10254" spans="1:1" x14ac:dyDescent="0.35">
      <c r="A10254">
        <f t="shared" ca="1" si="161"/>
        <v>5</v>
      </c>
    </row>
    <row r="10255" spans="1:1" x14ac:dyDescent="0.35">
      <c r="A10255">
        <f t="shared" ca="1" si="161"/>
        <v>2</v>
      </c>
    </row>
    <row r="10256" spans="1:1" x14ac:dyDescent="0.35">
      <c r="A10256">
        <f t="shared" ca="1" si="161"/>
        <v>5</v>
      </c>
    </row>
    <row r="10257" spans="1:1" x14ac:dyDescent="0.35">
      <c r="A10257">
        <f t="shared" ca="1" si="161"/>
        <v>3</v>
      </c>
    </row>
    <row r="10258" spans="1:1" x14ac:dyDescent="0.35">
      <c r="A10258">
        <f t="shared" ca="1" si="161"/>
        <v>2</v>
      </c>
    </row>
    <row r="10259" spans="1:1" x14ac:dyDescent="0.35">
      <c r="A10259">
        <f t="shared" ca="1" si="161"/>
        <v>4</v>
      </c>
    </row>
    <row r="10260" spans="1:1" x14ac:dyDescent="0.35">
      <c r="A10260">
        <f t="shared" ca="1" si="161"/>
        <v>4</v>
      </c>
    </row>
    <row r="10261" spans="1:1" x14ac:dyDescent="0.35">
      <c r="A10261">
        <f t="shared" ca="1" si="161"/>
        <v>4</v>
      </c>
    </row>
    <row r="10262" spans="1:1" x14ac:dyDescent="0.35">
      <c r="A10262">
        <f t="shared" ca="1" si="161"/>
        <v>1</v>
      </c>
    </row>
    <row r="10263" spans="1:1" x14ac:dyDescent="0.35">
      <c r="A10263">
        <f t="shared" ca="1" si="161"/>
        <v>4</v>
      </c>
    </row>
    <row r="10264" spans="1:1" x14ac:dyDescent="0.35">
      <c r="A10264">
        <f t="shared" ca="1" si="161"/>
        <v>4</v>
      </c>
    </row>
    <row r="10265" spans="1:1" x14ac:dyDescent="0.35">
      <c r="A10265">
        <f t="shared" ca="1" si="161"/>
        <v>4</v>
      </c>
    </row>
    <row r="10266" spans="1:1" x14ac:dyDescent="0.35">
      <c r="A10266">
        <f t="shared" ca="1" si="161"/>
        <v>4</v>
      </c>
    </row>
    <row r="10267" spans="1:1" x14ac:dyDescent="0.35">
      <c r="A10267">
        <f t="shared" ca="1" si="161"/>
        <v>2</v>
      </c>
    </row>
    <row r="10268" spans="1:1" x14ac:dyDescent="0.35">
      <c r="A10268">
        <f t="shared" ca="1" si="161"/>
        <v>2</v>
      </c>
    </row>
    <row r="10269" spans="1:1" x14ac:dyDescent="0.35">
      <c r="A10269">
        <f t="shared" ca="1" si="161"/>
        <v>4</v>
      </c>
    </row>
    <row r="10270" spans="1:1" x14ac:dyDescent="0.35">
      <c r="A10270">
        <f t="shared" ca="1" si="161"/>
        <v>6</v>
      </c>
    </row>
    <row r="10271" spans="1:1" x14ac:dyDescent="0.35">
      <c r="A10271">
        <f t="shared" ca="1" si="161"/>
        <v>1</v>
      </c>
    </row>
    <row r="10272" spans="1:1" x14ac:dyDescent="0.35">
      <c r="A10272">
        <f t="shared" ca="1" si="161"/>
        <v>1</v>
      </c>
    </row>
    <row r="10273" spans="1:1" x14ac:dyDescent="0.35">
      <c r="A10273">
        <f t="shared" ca="1" si="161"/>
        <v>3</v>
      </c>
    </row>
    <row r="10274" spans="1:1" x14ac:dyDescent="0.35">
      <c r="A10274">
        <f t="shared" ca="1" si="161"/>
        <v>2</v>
      </c>
    </row>
    <row r="10275" spans="1:1" x14ac:dyDescent="0.35">
      <c r="A10275">
        <f t="shared" ca="1" si="161"/>
        <v>2</v>
      </c>
    </row>
    <row r="10276" spans="1:1" x14ac:dyDescent="0.35">
      <c r="A10276">
        <f t="shared" ca="1" si="161"/>
        <v>3</v>
      </c>
    </row>
    <row r="10277" spans="1:1" x14ac:dyDescent="0.35">
      <c r="A10277">
        <f t="shared" ca="1" si="161"/>
        <v>4</v>
      </c>
    </row>
    <row r="10278" spans="1:1" x14ac:dyDescent="0.35">
      <c r="A10278">
        <f t="shared" ca="1" si="161"/>
        <v>2</v>
      </c>
    </row>
    <row r="10279" spans="1:1" x14ac:dyDescent="0.35">
      <c r="A10279">
        <f t="shared" ca="1" si="161"/>
        <v>4</v>
      </c>
    </row>
    <row r="10280" spans="1:1" x14ac:dyDescent="0.35">
      <c r="A10280">
        <f t="shared" ca="1" si="161"/>
        <v>4</v>
      </c>
    </row>
    <row r="10281" spans="1:1" x14ac:dyDescent="0.35">
      <c r="A10281">
        <f t="shared" ca="1" si="161"/>
        <v>1</v>
      </c>
    </row>
    <row r="10282" spans="1:1" x14ac:dyDescent="0.35">
      <c r="A10282">
        <f t="shared" ca="1" si="161"/>
        <v>4</v>
      </c>
    </row>
    <row r="10283" spans="1:1" x14ac:dyDescent="0.35">
      <c r="A10283">
        <f t="shared" ca="1" si="161"/>
        <v>4</v>
      </c>
    </row>
    <row r="10284" spans="1:1" x14ac:dyDescent="0.35">
      <c r="A10284">
        <f t="shared" ca="1" si="161"/>
        <v>6</v>
      </c>
    </row>
    <row r="10285" spans="1:1" x14ac:dyDescent="0.35">
      <c r="A10285">
        <f t="shared" ca="1" si="161"/>
        <v>1</v>
      </c>
    </row>
    <row r="10286" spans="1:1" x14ac:dyDescent="0.35">
      <c r="A10286">
        <f t="shared" ca="1" si="161"/>
        <v>4</v>
      </c>
    </row>
    <row r="10287" spans="1:1" x14ac:dyDescent="0.35">
      <c r="A10287">
        <f t="shared" ca="1" si="161"/>
        <v>5</v>
      </c>
    </row>
    <row r="10288" spans="1:1" x14ac:dyDescent="0.35">
      <c r="A10288">
        <f t="shared" ca="1" si="161"/>
        <v>1</v>
      </c>
    </row>
    <row r="10289" spans="1:1" x14ac:dyDescent="0.35">
      <c r="A10289">
        <f t="shared" ca="1" si="161"/>
        <v>1</v>
      </c>
    </row>
    <row r="10290" spans="1:1" x14ac:dyDescent="0.35">
      <c r="A10290">
        <f t="shared" ca="1" si="161"/>
        <v>5</v>
      </c>
    </row>
    <row r="10291" spans="1:1" x14ac:dyDescent="0.35">
      <c r="A10291">
        <f t="shared" ca="1" si="161"/>
        <v>2</v>
      </c>
    </row>
    <row r="10292" spans="1:1" x14ac:dyDescent="0.35">
      <c r="A10292">
        <f t="shared" ca="1" si="161"/>
        <v>5</v>
      </c>
    </row>
    <row r="10293" spans="1:1" x14ac:dyDescent="0.35">
      <c r="A10293">
        <f t="shared" ca="1" si="161"/>
        <v>4</v>
      </c>
    </row>
    <row r="10294" spans="1:1" x14ac:dyDescent="0.35">
      <c r="A10294">
        <f t="shared" ca="1" si="161"/>
        <v>4</v>
      </c>
    </row>
    <row r="10295" spans="1:1" x14ac:dyDescent="0.35">
      <c r="A10295">
        <f t="shared" ca="1" si="161"/>
        <v>2</v>
      </c>
    </row>
    <row r="10296" spans="1:1" x14ac:dyDescent="0.35">
      <c r="A10296">
        <f t="shared" ca="1" si="161"/>
        <v>5</v>
      </c>
    </row>
    <row r="10297" spans="1:1" x14ac:dyDescent="0.35">
      <c r="A10297">
        <f t="shared" ca="1" si="161"/>
        <v>2</v>
      </c>
    </row>
    <row r="10298" spans="1:1" x14ac:dyDescent="0.35">
      <c r="A10298">
        <f t="shared" ca="1" si="161"/>
        <v>6</v>
      </c>
    </row>
    <row r="10299" spans="1:1" x14ac:dyDescent="0.35">
      <c r="A10299">
        <f t="shared" ca="1" si="161"/>
        <v>2</v>
      </c>
    </row>
    <row r="10300" spans="1:1" x14ac:dyDescent="0.35">
      <c r="A10300">
        <f t="shared" ca="1" si="161"/>
        <v>1</v>
      </c>
    </row>
    <row r="10301" spans="1:1" x14ac:dyDescent="0.35">
      <c r="A10301">
        <f t="shared" ca="1" si="161"/>
        <v>3</v>
      </c>
    </row>
    <row r="10302" spans="1:1" x14ac:dyDescent="0.35">
      <c r="A10302">
        <f t="shared" ca="1" si="161"/>
        <v>4</v>
      </c>
    </row>
    <row r="10303" spans="1:1" x14ac:dyDescent="0.35">
      <c r="A10303">
        <f t="shared" ca="1" si="161"/>
        <v>6</v>
      </c>
    </row>
    <row r="10304" spans="1:1" x14ac:dyDescent="0.35">
      <c r="A10304">
        <f t="shared" ca="1" si="161"/>
        <v>1</v>
      </c>
    </row>
    <row r="10305" spans="1:1" x14ac:dyDescent="0.35">
      <c r="A10305">
        <f t="shared" ca="1" si="161"/>
        <v>5</v>
      </c>
    </row>
    <row r="10306" spans="1:1" x14ac:dyDescent="0.35">
      <c r="A10306">
        <f t="shared" ca="1" si="161"/>
        <v>5</v>
      </c>
    </row>
    <row r="10307" spans="1:1" x14ac:dyDescent="0.35">
      <c r="A10307">
        <f t="shared" ref="A10307:A10370" ca="1" si="162">RANDBETWEEN(1,6)</f>
        <v>2</v>
      </c>
    </row>
    <row r="10308" spans="1:1" x14ac:dyDescent="0.35">
      <c r="A10308">
        <f t="shared" ca="1" si="162"/>
        <v>4</v>
      </c>
    </row>
    <row r="10309" spans="1:1" x14ac:dyDescent="0.35">
      <c r="A10309">
        <f t="shared" ca="1" si="162"/>
        <v>6</v>
      </c>
    </row>
    <row r="10310" spans="1:1" x14ac:dyDescent="0.35">
      <c r="A10310">
        <f t="shared" ca="1" si="162"/>
        <v>5</v>
      </c>
    </row>
    <row r="10311" spans="1:1" x14ac:dyDescent="0.35">
      <c r="A10311">
        <f t="shared" ca="1" si="162"/>
        <v>1</v>
      </c>
    </row>
    <row r="10312" spans="1:1" x14ac:dyDescent="0.35">
      <c r="A10312">
        <f t="shared" ca="1" si="162"/>
        <v>4</v>
      </c>
    </row>
    <row r="10313" spans="1:1" x14ac:dyDescent="0.35">
      <c r="A10313">
        <f t="shared" ca="1" si="162"/>
        <v>5</v>
      </c>
    </row>
    <row r="10314" spans="1:1" x14ac:dyDescent="0.35">
      <c r="A10314">
        <f t="shared" ca="1" si="162"/>
        <v>2</v>
      </c>
    </row>
    <row r="10315" spans="1:1" x14ac:dyDescent="0.35">
      <c r="A10315">
        <f t="shared" ca="1" si="162"/>
        <v>6</v>
      </c>
    </row>
    <row r="10316" spans="1:1" x14ac:dyDescent="0.35">
      <c r="A10316">
        <f t="shared" ca="1" si="162"/>
        <v>5</v>
      </c>
    </row>
    <row r="10317" spans="1:1" x14ac:dyDescent="0.35">
      <c r="A10317">
        <f t="shared" ca="1" si="162"/>
        <v>5</v>
      </c>
    </row>
    <row r="10318" spans="1:1" x14ac:dyDescent="0.35">
      <c r="A10318">
        <f t="shared" ca="1" si="162"/>
        <v>3</v>
      </c>
    </row>
    <row r="10319" spans="1:1" x14ac:dyDescent="0.35">
      <c r="A10319">
        <f t="shared" ca="1" si="162"/>
        <v>4</v>
      </c>
    </row>
    <row r="10320" spans="1:1" x14ac:dyDescent="0.35">
      <c r="A10320">
        <f t="shared" ca="1" si="162"/>
        <v>3</v>
      </c>
    </row>
    <row r="10321" spans="1:1" x14ac:dyDescent="0.35">
      <c r="A10321">
        <f t="shared" ca="1" si="162"/>
        <v>3</v>
      </c>
    </row>
    <row r="10322" spans="1:1" x14ac:dyDescent="0.35">
      <c r="A10322">
        <f t="shared" ca="1" si="162"/>
        <v>5</v>
      </c>
    </row>
    <row r="10323" spans="1:1" x14ac:dyDescent="0.35">
      <c r="A10323">
        <f t="shared" ca="1" si="162"/>
        <v>6</v>
      </c>
    </row>
    <row r="10324" spans="1:1" x14ac:dyDescent="0.35">
      <c r="A10324">
        <f t="shared" ca="1" si="162"/>
        <v>1</v>
      </c>
    </row>
    <row r="10325" spans="1:1" x14ac:dyDescent="0.35">
      <c r="A10325">
        <f t="shared" ca="1" si="162"/>
        <v>6</v>
      </c>
    </row>
    <row r="10326" spans="1:1" x14ac:dyDescent="0.35">
      <c r="A10326">
        <f t="shared" ca="1" si="162"/>
        <v>3</v>
      </c>
    </row>
    <row r="10327" spans="1:1" x14ac:dyDescent="0.35">
      <c r="A10327">
        <f t="shared" ca="1" si="162"/>
        <v>5</v>
      </c>
    </row>
    <row r="10328" spans="1:1" x14ac:dyDescent="0.35">
      <c r="A10328">
        <f t="shared" ca="1" si="162"/>
        <v>3</v>
      </c>
    </row>
    <row r="10329" spans="1:1" x14ac:dyDescent="0.35">
      <c r="A10329">
        <f t="shared" ca="1" si="162"/>
        <v>3</v>
      </c>
    </row>
    <row r="10330" spans="1:1" x14ac:dyDescent="0.35">
      <c r="A10330">
        <f t="shared" ca="1" si="162"/>
        <v>6</v>
      </c>
    </row>
    <row r="10331" spans="1:1" x14ac:dyDescent="0.35">
      <c r="A10331">
        <f t="shared" ca="1" si="162"/>
        <v>1</v>
      </c>
    </row>
    <row r="10332" spans="1:1" x14ac:dyDescent="0.35">
      <c r="A10332">
        <f t="shared" ca="1" si="162"/>
        <v>5</v>
      </c>
    </row>
    <row r="10333" spans="1:1" x14ac:dyDescent="0.35">
      <c r="A10333">
        <f t="shared" ca="1" si="162"/>
        <v>2</v>
      </c>
    </row>
    <row r="10334" spans="1:1" x14ac:dyDescent="0.35">
      <c r="A10334">
        <f t="shared" ca="1" si="162"/>
        <v>2</v>
      </c>
    </row>
    <row r="10335" spans="1:1" x14ac:dyDescent="0.35">
      <c r="A10335">
        <f t="shared" ca="1" si="162"/>
        <v>5</v>
      </c>
    </row>
    <row r="10336" spans="1:1" x14ac:dyDescent="0.35">
      <c r="A10336">
        <f t="shared" ca="1" si="162"/>
        <v>5</v>
      </c>
    </row>
    <row r="10337" spans="1:1" x14ac:dyDescent="0.35">
      <c r="A10337">
        <f t="shared" ca="1" si="162"/>
        <v>3</v>
      </c>
    </row>
    <row r="10338" spans="1:1" x14ac:dyDescent="0.35">
      <c r="A10338">
        <f t="shared" ca="1" si="162"/>
        <v>2</v>
      </c>
    </row>
    <row r="10339" spans="1:1" x14ac:dyDescent="0.35">
      <c r="A10339">
        <f t="shared" ca="1" si="162"/>
        <v>4</v>
      </c>
    </row>
    <row r="10340" spans="1:1" x14ac:dyDescent="0.35">
      <c r="A10340">
        <f t="shared" ca="1" si="162"/>
        <v>6</v>
      </c>
    </row>
    <row r="10341" spans="1:1" x14ac:dyDescent="0.35">
      <c r="A10341">
        <f t="shared" ca="1" si="162"/>
        <v>2</v>
      </c>
    </row>
    <row r="10342" spans="1:1" x14ac:dyDescent="0.35">
      <c r="A10342">
        <f t="shared" ca="1" si="162"/>
        <v>5</v>
      </c>
    </row>
    <row r="10343" spans="1:1" x14ac:dyDescent="0.35">
      <c r="A10343">
        <f t="shared" ca="1" si="162"/>
        <v>2</v>
      </c>
    </row>
    <row r="10344" spans="1:1" x14ac:dyDescent="0.35">
      <c r="A10344">
        <f t="shared" ca="1" si="162"/>
        <v>2</v>
      </c>
    </row>
    <row r="10345" spans="1:1" x14ac:dyDescent="0.35">
      <c r="A10345">
        <f t="shared" ca="1" si="162"/>
        <v>2</v>
      </c>
    </row>
    <row r="10346" spans="1:1" x14ac:dyDescent="0.35">
      <c r="A10346">
        <f t="shared" ca="1" si="162"/>
        <v>1</v>
      </c>
    </row>
    <row r="10347" spans="1:1" x14ac:dyDescent="0.35">
      <c r="A10347">
        <f t="shared" ca="1" si="162"/>
        <v>4</v>
      </c>
    </row>
    <row r="10348" spans="1:1" x14ac:dyDescent="0.35">
      <c r="A10348">
        <f t="shared" ca="1" si="162"/>
        <v>3</v>
      </c>
    </row>
    <row r="10349" spans="1:1" x14ac:dyDescent="0.35">
      <c r="A10349">
        <f t="shared" ca="1" si="162"/>
        <v>6</v>
      </c>
    </row>
    <row r="10350" spans="1:1" x14ac:dyDescent="0.35">
      <c r="A10350">
        <f t="shared" ca="1" si="162"/>
        <v>6</v>
      </c>
    </row>
    <row r="10351" spans="1:1" x14ac:dyDescent="0.35">
      <c r="A10351">
        <f t="shared" ca="1" si="162"/>
        <v>2</v>
      </c>
    </row>
    <row r="10352" spans="1:1" x14ac:dyDescent="0.35">
      <c r="A10352">
        <f t="shared" ca="1" si="162"/>
        <v>1</v>
      </c>
    </row>
    <row r="10353" spans="1:1" x14ac:dyDescent="0.35">
      <c r="A10353">
        <f t="shared" ca="1" si="162"/>
        <v>1</v>
      </c>
    </row>
    <row r="10354" spans="1:1" x14ac:dyDescent="0.35">
      <c r="A10354">
        <f t="shared" ca="1" si="162"/>
        <v>1</v>
      </c>
    </row>
    <row r="10355" spans="1:1" x14ac:dyDescent="0.35">
      <c r="A10355">
        <f t="shared" ca="1" si="162"/>
        <v>5</v>
      </c>
    </row>
    <row r="10356" spans="1:1" x14ac:dyDescent="0.35">
      <c r="A10356">
        <f t="shared" ca="1" si="162"/>
        <v>4</v>
      </c>
    </row>
    <row r="10357" spans="1:1" x14ac:dyDescent="0.35">
      <c r="A10357">
        <f t="shared" ca="1" si="162"/>
        <v>6</v>
      </c>
    </row>
    <row r="10358" spans="1:1" x14ac:dyDescent="0.35">
      <c r="A10358">
        <f t="shared" ca="1" si="162"/>
        <v>3</v>
      </c>
    </row>
    <row r="10359" spans="1:1" x14ac:dyDescent="0.35">
      <c r="A10359">
        <f t="shared" ca="1" si="162"/>
        <v>2</v>
      </c>
    </row>
    <row r="10360" spans="1:1" x14ac:dyDescent="0.35">
      <c r="A10360">
        <f t="shared" ca="1" si="162"/>
        <v>6</v>
      </c>
    </row>
    <row r="10361" spans="1:1" x14ac:dyDescent="0.35">
      <c r="A10361">
        <f t="shared" ca="1" si="162"/>
        <v>3</v>
      </c>
    </row>
    <row r="10362" spans="1:1" x14ac:dyDescent="0.35">
      <c r="A10362">
        <f t="shared" ca="1" si="162"/>
        <v>1</v>
      </c>
    </row>
    <row r="10363" spans="1:1" x14ac:dyDescent="0.35">
      <c r="A10363">
        <f t="shared" ca="1" si="162"/>
        <v>2</v>
      </c>
    </row>
    <row r="10364" spans="1:1" x14ac:dyDescent="0.35">
      <c r="A10364">
        <f t="shared" ca="1" si="162"/>
        <v>4</v>
      </c>
    </row>
    <row r="10365" spans="1:1" x14ac:dyDescent="0.35">
      <c r="A10365">
        <f t="shared" ca="1" si="162"/>
        <v>2</v>
      </c>
    </row>
    <row r="10366" spans="1:1" x14ac:dyDescent="0.35">
      <c r="A10366">
        <f t="shared" ca="1" si="162"/>
        <v>1</v>
      </c>
    </row>
    <row r="10367" spans="1:1" x14ac:dyDescent="0.35">
      <c r="A10367">
        <f t="shared" ca="1" si="162"/>
        <v>6</v>
      </c>
    </row>
    <row r="10368" spans="1:1" x14ac:dyDescent="0.35">
      <c r="A10368">
        <f t="shared" ca="1" si="162"/>
        <v>4</v>
      </c>
    </row>
    <row r="10369" spans="1:1" x14ac:dyDescent="0.35">
      <c r="A10369">
        <f t="shared" ca="1" si="162"/>
        <v>4</v>
      </c>
    </row>
    <row r="10370" spans="1:1" x14ac:dyDescent="0.35">
      <c r="A10370">
        <f t="shared" ca="1" si="162"/>
        <v>1</v>
      </c>
    </row>
    <row r="10371" spans="1:1" x14ac:dyDescent="0.35">
      <c r="A10371">
        <f t="shared" ref="A10371:A10434" ca="1" si="163">RANDBETWEEN(1,6)</f>
        <v>1</v>
      </c>
    </row>
    <row r="10372" spans="1:1" x14ac:dyDescent="0.35">
      <c r="A10372">
        <f t="shared" ca="1" si="163"/>
        <v>5</v>
      </c>
    </row>
    <row r="10373" spans="1:1" x14ac:dyDescent="0.35">
      <c r="A10373">
        <f t="shared" ca="1" si="163"/>
        <v>3</v>
      </c>
    </row>
    <row r="10374" spans="1:1" x14ac:dyDescent="0.35">
      <c r="A10374">
        <f t="shared" ca="1" si="163"/>
        <v>5</v>
      </c>
    </row>
    <row r="10375" spans="1:1" x14ac:dyDescent="0.35">
      <c r="A10375">
        <f t="shared" ca="1" si="163"/>
        <v>6</v>
      </c>
    </row>
    <row r="10376" spans="1:1" x14ac:dyDescent="0.35">
      <c r="A10376">
        <f t="shared" ca="1" si="163"/>
        <v>4</v>
      </c>
    </row>
    <row r="10377" spans="1:1" x14ac:dyDescent="0.35">
      <c r="A10377">
        <f t="shared" ca="1" si="163"/>
        <v>5</v>
      </c>
    </row>
    <row r="10378" spans="1:1" x14ac:dyDescent="0.35">
      <c r="A10378">
        <f t="shared" ca="1" si="163"/>
        <v>6</v>
      </c>
    </row>
    <row r="10379" spans="1:1" x14ac:dyDescent="0.35">
      <c r="A10379">
        <f t="shared" ca="1" si="163"/>
        <v>5</v>
      </c>
    </row>
    <row r="10380" spans="1:1" x14ac:dyDescent="0.35">
      <c r="A10380">
        <f t="shared" ca="1" si="163"/>
        <v>2</v>
      </c>
    </row>
    <row r="10381" spans="1:1" x14ac:dyDescent="0.35">
      <c r="A10381">
        <f t="shared" ca="1" si="163"/>
        <v>6</v>
      </c>
    </row>
    <row r="10382" spans="1:1" x14ac:dyDescent="0.35">
      <c r="A10382">
        <f t="shared" ca="1" si="163"/>
        <v>3</v>
      </c>
    </row>
    <row r="10383" spans="1:1" x14ac:dyDescent="0.35">
      <c r="A10383">
        <f t="shared" ca="1" si="163"/>
        <v>3</v>
      </c>
    </row>
    <row r="10384" spans="1:1" x14ac:dyDescent="0.35">
      <c r="A10384">
        <f t="shared" ca="1" si="163"/>
        <v>3</v>
      </c>
    </row>
    <row r="10385" spans="1:1" x14ac:dyDescent="0.35">
      <c r="A10385">
        <f t="shared" ca="1" si="163"/>
        <v>3</v>
      </c>
    </row>
    <row r="10386" spans="1:1" x14ac:dyDescent="0.35">
      <c r="A10386">
        <f t="shared" ca="1" si="163"/>
        <v>5</v>
      </c>
    </row>
    <row r="10387" spans="1:1" x14ac:dyDescent="0.35">
      <c r="A10387">
        <f t="shared" ca="1" si="163"/>
        <v>3</v>
      </c>
    </row>
    <row r="10388" spans="1:1" x14ac:dyDescent="0.35">
      <c r="A10388">
        <f t="shared" ca="1" si="163"/>
        <v>3</v>
      </c>
    </row>
    <row r="10389" spans="1:1" x14ac:dyDescent="0.35">
      <c r="A10389">
        <f t="shared" ca="1" si="163"/>
        <v>1</v>
      </c>
    </row>
    <row r="10390" spans="1:1" x14ac:dyDescent="0.35">
      <c r="A10390">
        <f t="shared" ca="1" si="163"/>
        <v>2</v>
      </c>
    </row>
    <row r="10391" spans="1:1" x14ac:dyDescent="0.35">
      <c r="A10391">
        <f t="shared" ca="1" si="163"/>
        <v>5</v>
      </c>
    </row>
    <row r="10392" spans="1:1" x14ac:dyDescent="0.35">
      <c r="A10392">
        <f t="shared" ca="1" si="163"/>
        <v>3</v>
      </c>
    </row>
    <row r="10393" spans="1:1" x14ac:dyDescent="0.35">
      <c r="A10393">
        <f t="shared" ca="1" si="163"/>
        <v>6</v>
      </c>
    </row>
    <row r="10394" spans="1:1" x14ac:dyDescent="0.35">
      <c r="A10394">
        <f t="shared" ca="1" si="163"/>
        <v>6</v>
      </c>
    </row>
    <row r="10395" spans="1:1" x14ac:dyDescent="0.35">
      <c r="A10395">
        <f t="shared" ca="1" si="163"/>
        <v>5</v>
      </c>
    </row>
    <row r="10396" spans="1:1" x14ac:dyDescent="0.35">
      <c r="A10396">
        <f t="shared" ca="1" si="163"/>
        <v>2</v>
      </c>
    </row>
    <row r="10397" spans="1:1" x14ac:dyDescent="0.35">
      <c r="A10397">
        <f t="shared" ca="1" si="163"/>
        <v>3</v>
      </c>
    </row>
    <row r="10398" spans="1:1" x14ac:dyDescent="0.35">
      <c r="A10398">
        <f t="shared" ca="1" si="163"/>
        <v>1</v>
      </c>
    </row>
    <row r="10399" spans="1:1" x14ac:dyDescent="0.35">
      <c r="A10399">
        <f t="shared" ca="1" si="163"/>
        <v>1</v>
      </c>
    </row>
    <row r="10400" spans="1:1" x14ac:dyDescent="0.35">
      <c r="A10400">
        <f t="shared" ca="1" si="163"/>
        <v>4</v>
      </c>
    </row>
    <row r="10401" spans="1:1" x14ac:dyDescent="0.35">
      <c r="A10401">
        <f t="shared" ca="1" si="163"/>
        <v>6</v>
      </c>
    </row>
    <row r="10402" spans="1:1" x14ac:dyDescent="0.35">
      <c r="A10402">
        <f t="shared" ca="1" si="163"/>
        <v>3</v>
      </c>
    </row>
    <row r="10403" spans="1:1" x14ac:dyDescent="0.35">
      <c r="A10403">
        <f t="shared" ca="1" si="163"/>
        <v>5</v>
      </c>
    </row>
    <row r="10404" spans="1:1" x14ac:dyDescent="0.35">
      <c r="A10404">
        <f t="shared" ca="1" si="163"/>
        <v>6</v>
      </c>
    </row>
    <row r="10405" spans="1:1" x14ac:dyDescent="0.35">
      <c r="A10405">
        <f t="shared" ca="1" si="163"/>
        <v>6</v>
      </c>
    </row>
    <row r="10406" spans="1:1" x14ac:dyDescent="0.35">
      <c r="A10406">
        <f t="shared" ca="1" si="163"/>
        <v>6</v>
      </c>
    </row>
    <row r="10407" spans="1:1" x14ac:dyDescent="0.35">
      <c r="A10407">
        <f t="shared" ca="1" si="163"/>
        <v>1</v>
      </c>
    </row>
    <row r="10408" spans="1:1" x14ac:dyDescent="0.35">
      <c r="A10408">
        <f t="shared" ca="1" si="163"/>
        <v>3</v>
      </c>
    </row>
    <row r="10409" spans="1:1" x14ac:dyDescent="0.35">
      <c r="A10409">
        <f t="shared" ca="1" si="163"/>
        <v>3</v>
      </c>
    </row>
    <row r="10410" spans="1:1" x14ac:dyDescent="0.35">
      <c r="A10410">
        <f t="shared" ca="1" si="163"/>
        <v>5</v>
      </c>
    </row>
    <row r="10411" spans="1:1" x14ac:dyDescent="0.35">
      <c r="A10411">
        <f t="shared" ca="1" si="163"/>
        <v>5</v>
      </c>
    </row>
    <row r="10412" spans="1:1" x14ac:dyDescent="0.35">
      <c r="A10412">
        <f t="shared" ca="1" si="163"/>
        <v>3</v>
      </c>
    </row>
    <row r="10413" spans="1:1" x14ac:dyDescent="0.35">
      <c r="A10413">
        <f t="shared" ca="1" si="163"/>
        <v>1</v>
      </c>
    </row>
    <row r="10414" spans="1:1" x14ac:dyDescent="0.35">
      <c r="A10414">
        <f t="shared" ca="1" si="163"/>
        <v>5</v>
      </c>
    </row>
    <row r="10415" spans="1:1" x14ac:dyDescent="0.35">
      <c r="A10415">
        <f t="shared" ca="1" si="163"/>
        <v>3</v>
      </c>
    </row>
    <row r="10416" spans="1:1" x14ac:dyDescent="0.35">
      <c r="A10416">
        <f t="shared" ca="1" si="163"/>
        <v>6</v>
      </c>
    </row>
    <row r="10417" spans="1:1" x14ac:dyDescent="0.35">
      <c r="A10417">
        <f t="shared" ca="1" si="163"/>
        <v>1</v>
      </c>
    </row>
    <row r="10418" spans="1:1" x14ac:dyDescent="0.35">
      <c r="A10418">
        <f t="shared" ca="1" si="163"/>
        <v>6</v>
      </c>
    </row>
    <row r="10419" spans="1:1" x14ac:dyDescent="0.35">
      <c r="A10419">
        <f t="shared" ca="1" si="163"/>
        <v>4</v>
      </c>
    </row>
    <row r="10420" spans="1:1" x14ac:dyDescent="0.35">
      <c r="A10420">
        <f t="shared" ca="1" si="163"/>
        <v>6</v>
      </c>
    </row>
    <row r="10421" spans="1:1" x14ac:dyDescent="0.35">
      <c r="A10421">
        <f t="shared" ca="1" si="163"/>
        <v>2</v>
      </c>
    </row>
    <row r="10422" spans="1:1" x14ac:dyDescent="0.35">
      <c r="A10422">
        <f t="shared" ca="1" si="163"/>
        <v>1</v>
      </c>
    </row>
    <row r="10423" spans="1:1" x14ac:dyDescent="0.35">
      <c r="A10423">
        <f t="shared" ca="1" si="163"/>
        <v>2</v>
      </c>
    </row>
    <row r="10424" spans="1:1" x14ac:dyDescent="0.35">
      <c r="A10424">
        <f t="shared" ca="1" si="163"/>
        <v>6</v>
      </c>
    </row>
    <row r="10425" spans="1:1" x14ac:dyDescent="0.35">
      <c r="A10425">
        <f t="shared" ca="1" si="163"/>
        <v>2</v>
      </c>
    </row>
    <row r="10426" spans="1:1" x14ac:dyDescent="0.35">
      <c r="A10426">
        <f t="shared" ca="1" si="163"/>
        <v>6</v>
      </c>
    </row>
    <row r="10427" spans="1:1" x14ac:dyDescent="0.35">
      <c r="A10427">
        <f t="shared" ca="1" si="163"/>
        <v>2</v>
      </c>
    </row>
    <row r="10428" spans="1:1" x14ac:dyDescent="0.35">
      <c r="A10428">
        <f t="shared" ca="1" si="163"/>
        <v>1</v>
      </c>
    </row>
    <row r="10429" spans="1:1" x14ac:dyDescent="0.35">
      <c r="A10429">
        <f t="shared" ca="1" si="163"/>
        <v>3</v>
      </c>
    </row>
    <row r="10430" spans="1:1" x14ac:dyDescent="0.35">
      <c r="A10430">
        <f t="shared" ca="1" si="163"/>
        <v>2</v>
      </c>
    </row>
    <row r="10431" spans="1:1" x14ac:dyDescent="0.35">
      <c r="A10431">
        <f t="shared" ca="1" si="163"/>
        <v>6</v>
      </c>
    </row>
    <row r="10432" spans="1:1" x14ac:dyDescent="0.35">
      <c r="A10432">
        <f t="shared" ca="1" si="163"/>
        <v>2</v>
      </c>
    </row>
    <row r="10433" spans="1:1" x14ac:dyDescent="0.35">
      <c r="A10433">
        <f t="shared" ca="1" si="163"/>
        <v>3</v>
      </c>
    </row>
    <row r="10434" spans="1:1" x14ac:dyDescent="0.35">
      <c r="A10434">
        <f t="shared" ca="1" si="163"/>
        <v>1</v>
      </c>
    </row>
    <row r="10435" spans="1:1" x14ac:dyDescent="0.35">
      <c r="A10435">
        <f t="shared" ref="A10435:A10498" ca="1" si="164">RANDBETWEEN(1,6)</f>
        <v>1</v>
      </c>
    </row>
    <row r="10436" spans="1:1" x14ac:dyDescent="0.35">
      <c r="A10436">
        <f t="shared" ca="1" si="164"/>
        <v>1</v>
      </c>
    </row>
    <row r="10437" spans="1:1" x14ac:dyDescent="0.35">
      <c r="A10437">
        <f t="shared" ca="1" si="164"/>
        <v>2</v>
      </c>
    </row>
    <row r="10438" spans="1:1" x14ac:dyDescent="0.35">
      <c r="A10438">
        <f t="shared" ca="1" si="164"/>
        <v>6</v>
      </c>
    </row>
    <row r="10439" spans="1:1" x14ac:dyDescent="0.35">
      <c r="A10439">
        <f t="shared" ca="1" si="164"/>
        <v>5</v>
      </c>
    </row>
    <row r="10440" spans="1:1" x14ac:dyDescent="0.35">
      <c r="A10440">
        <f t="shared" ca="1" si="164"/>
        <v>5</v>
      </c>
    </row>
    <row r="10441" spans="1:1" x14ac:dyDescent="0.35">
      <c r="A10441">
        <f t="shared" ca="1" si="164"/>
        <v>5</v>
      </c>
    </row>
    <row r="10442" spans="1:1" x14ac:dyDescent="0.35">
      <c r="A10442">
        <f t="shared" ca="1" si="164"/>
        <v>6</v>
      </c>
    </row>
    <row r="10443" spans="1:1" x14ac:dyDescent="0.35">
      <c r="A10443">
        <f t="shared" ca="1" si="164"/>
        <v>1</v>
      </c>
    </row>
    <row r="10444" spans="1:1" x14ac:dyDescent="0.35">
      <c r="A10444">
        <f t="shared" ca="1" si="164"/>
        <v>1</v>
      </c>
    </row>
    <row r="10445" spans="1:1" x14ac:dyDescent="0.35">
      <c r="A10445">
        <f t="shared" ca="1" si="164"/>
        <v>1</v>
      </c>
    </row>
    <row r="10446" spans="1:1" x14ac:dyDescent="0.35">
      <c r="A10446">
        <f t="shared" ca="1" si="164"/>
        <v>3</v>
      </c>
    </row>
    <row r="10447" spans="1:1" x14ac:dyDescent="0.35">
      <c r="A10447">
        <f t="shared" ca="1" si="164"/>
        <v>2</v>
      </c>
    </row>
    <row r="10448" spans="1:1" x14ac:dyDescent="0.35">
      <c r="A10448">
        <f t="shared" ca="1" si="164"/>
        <v>6</v>
      </c>
    </row>
    <row r="10449" spans="1:1" x14ac:dyDescent="0.35">
      <c r="A10449">
        <f t="shared" ca="1" si="164"/>
        <v>4</v>
      </c>
    </row>
    <row r="10450" spans="1:1" x14ac:dyDescent="0.35">
      <c r="A10450">
        <f t="shared" ca="1" si="164"/>
        <v>5</v>
      </c>
    </row>
    <row r="10451" spans="1:1" x14ac:dyDescent="0.35">
      <c r="A10451">
        <f t="shared" ca="1" si="164"/>
        <v>1</v>
      </c>
    </row>
    <row r="10452" spans="1:1" x14ac:dyDescent="0.35">
      <c r="A10452">
        <f t="shared" ca="1" si="164"/>
        <v>5</v>
      </c>
    </row>
    <row r="10453" spans="1:1" x14ac:dyDescent="0.35">
      <c r="A10453">
        <f t="shared" ca="1" si="164"/>
        <v>4</v>
      </c>
    </row>
    <row r="10454" spans="1:1" x14ac:dyDescent="0.35">
      <c r="A10454">
        <f t="shared" ca="1" si="164"/>
        <v>3</v>
      </c>
    </row>
    <row r="10455" spans="1:1" x14ac:dyDescent="0.35">
      <c r="A10455">
        <f t="shared" ca="1" si="164"/>
        <v>3</v>
      </c>
    </row>
    <row r="10456" spans="1:1" x14ac:dyDescent="0.35">
      <c r="A10456">
        <f t="shared" ca="1" si="164"/>
        <v>2</v>
      </c>
    </row>
    <row r="10457" spans="1:1" x14ac:dyDescent="0.35">
      <c r="A10457">
        <f t="shared" ca="1" si="164"/>
        <v>2</v>
      </c>
    </row>
    <row r="10458" spans="1:1" x14ac:dyDescent="0.35">
      <c r="A10458">
        <f t="shared" ca="1" si="164"/>
        <v>1</v>
      </c>
    </row>
    <row r="10459" spans="1:1" x14ac:dyDescent="0.35">
      <c r="A10459">
        <f t="shared" ca="1" si="164"/>
        <v>1</v>
      </c>
    </row>
    <row r="10460" spans="1:1" x14ac:dyDescent="0.35">
      <c r="A10460">
        <f t="shared" ca="1" si="164"/>
        <v>3</v>
      </c>
    </row>
    <row r="10461" spans="1:1" x14ac:dyDescent="0.35">
      <c r="A10461">
        <f t="shared" ca="1" si="164"/>
        <v>3</v>
      </c>
    </row>
    <row r="10462" spans="1:1" x14ac:dyDescent="0.35">
      <c r="A10462">
        <f t="shared" ca="1" si="164"/>
        <v>5</v>
      </c>
    </row>
    <row r="10463" spans="1:1" x14ac:dyDescent="0.35">
      <c r="A10463">
        <f t="shared" ca="1" si="164"/>
        <v>5</v>
      </c>
    </row>
    <row r="10464" spans="1:1" x14ac:dyDescent="0.35">
      <c r="A10464">
        <f t="shared" ca="1" si="164"/>
        <v>4</v>
      </c>
    </row>
    <row r="10465" spans="1:1" x14ac:dyDescent="0.35">
      <c r="A10465">
        <f t="shared" ca="1" si="164"/>
        <v>2</v>
      </c>
    </row>
    <row r="10466" spans="1:1" x14ac:dyDescent="0.35">
      <c r="A10466">
        <f t="shared" ca="1" si="164"/>
        <v>3</v>
      </c>
    </row>
    <row r="10467" spans="1:1" x14ac:dyDescent="0.35">
      <c r="A10467">
        <f t="shared" ca="1" si="164"/>
        <v>3</v>
      </c>
    </row>
    <row r="10468" spans="1:1" x14ac:dyDescent="0.35">
      <c r="A10468">
        <f t="shared" ca="1" si="164"/>
        <v>5</v>
      </c>
    </row>
    <row r="10469" spans="1:1" x14ac:dyDescent="0.35">
      <c r="A10469">
        <f t="shared" ca="1" si="164"/>
        <v>2</v>
      </c>
    </row>
    <row r="10470" spans="1:1" x14ac:dyDescent="0.35">
      <c r="A10470">
        <f t="shared" ca="1" si="164"/>
        <v>5</v>
      </c>
    </row>
    <row r="10471" spans="1:1" x14ac:dyDescent="0.35">
      <c r="A10471">
        <f t="shared" ca="1" si="164"/>
        <v>2</v>
      </c>
    </row>
    <row r="10472" spans="1:1" x14ac:dyDescent="0.35">
      <c r="A10472">
        <f t="shared" ca="1" si="164"/>
        <v>4</v>
      </c>
    </row>
    <row r="10473" spans="1:1" x14ac:dyDescent="0.35">
      <c r="A10473">
        <f t="shared" ca="1" si="164"/>
        <v>3</v>
      </c>
    </row>
    <row r="10474" spans="1:1" x14ac:dyDescent="0.35">
      <c r="A10474">
        <f t="shared" ca="1" si="164"/>
        <v>6</v>
      </c>
    </row>
    <row r="10475" spans="1:1" x14ac:dyDescent="0.35">
      <c r="A10475">
        <f t="shared" ca="1" si="164"/>
        <v>4</v>
      </c>
    </row>
    <row r="10476" spans="1:1" x14ac:dyDescent="0.35">
      <c r="A10476">
        <f t="shared" ca="1" si="164"/>
        <v>6</v>
      </c>
    </row>
    <row r="10477" spans="1:1" x14ac:dyDescent="0.35">
      <c r="A10477">
        <f t="shared" ca="1" si="164"/>
        <v>3</v>
      </c>
    </row>
    <row r="10478" spans="1:1" x14ac:dyDescent="0.35">
      <c r="A10478">
        <f t="shared" ca="1" si="164"/>
        <v>6</v>
      </c>
    </row>
    <row r="10479" spans="1:1" x14ac:dyDescent="0.35">
      <c r="A10479">
        <f t="shared" ca="1" si="164"/>
        <v>4</v>
      </c>
    </row>
    <row r="10480" spans="1:1" x14ac:dyDescent="0.35">
      <c r="A10480">
        <f t="shared" ca="1" si="164"/>
        <v>3</v>
      </c>
    </row>
    <row r="10481" spans="1:1" x14ac:dyDescent="0.35">
      <c r="A10481">
        <f t="shared" ca="1" si="164"/>
        <v>6</v>
      </c>
    </row>
    <row r="10482" spans="1:1" x14ac:dyDescent="0.35">
      <c r="A10482">
        <f t="shared" ca="1" si="164"/>
        <v>5</v>
      </c>
    </row>
    <row r="10483" spans="1:1" x14ac:dyDescent="0.35">
      <c r="A10483">
        <f t="shared" ca="1" si="164"/>
        <v>4</v>
      </c>
    </row>
    <row r="10484" spans="1:1" x14ac:dyDescent="0.35">
      <c r="A10484">
        <f t="shared" ca="1" si="164"/>
        <v>3</v>
      </c>
    </row>
    <row r="10485" spans="1:1" x14ac:dyDescent="0.35">
      <c r="A10485">
        <f t="shared" ca="1" si="164"/>
        <v>5</v>
      </c>
    </row>
    <row r="10486" spans="1:1" x14ac:dyDescent="0.35">
      <c r="A10486">
        <f t="shared" ca="1" si="164"/>
        <v>4</v>
      </c>
    </row>
    <row r="10487" spans="1:1" x14ac:dyDescent="0.35">
      <c r="A10487">
        <f t="shared" ca="1" si="164"/>
        <v>3</v>
      </c>
    </row>
    <row r="10488" spans="1:1" x14ac:dyDescent="0.35">
      <c r="A10488">
        <f t="shared" ca="1" si="164"/>
        <v>3</v>
      </c>
    </row>
    <row r="10489" spans="1:1" x14ac:dyDescent="0.35">
      <c r="A10489">
        <f t="shared" ca="1" si="164"/>
        <v>2</v>
      </c>
    </row>
    <row r="10490" spans="1:1" x14ac:dyDescent="0.35">
      <c r="A10490">
        <f t="shared" ca="1" si="164"/>
        <v>1</v>
      </c>
    </row>
    <row r="10491" spans="1:1" x14ac:dyDescent="0.35">
      <c r="A10491">
        <f t="shared" ca="1" si="164"/>
        <v>4</v>
      </c>
    </row>
    <row r="10492" spans="1:1" x14ac:dyDescent="0.35">
      <c r="A10492">
        <f t="shared" ca="1" si="164"/>
        <v>2</v>
      </c>
    </row>
    <row r="10493" spans="1:1" x14ac:dyDescent="0.35">
      <c r="A10493">
        <f t="shared" ca="1" si="164"/>
        <v>3</v>
      </c>
    </row>
    <row r="10494" spans="1:1" x14ac:dyDescent="0.35">
      <c r="A10494">
        <f t="shared" ca="1" si="164"/>
        <v>1</v>
      </c>
    </row>
    <row r="10495" spans="1:1" x14ac:dyDescent="0.35">
      <c r="A10495">
        <f t="shared" ca="1" si="164"/>
        <v>2</v>
      </c>
    </row>
    <row r="10496" spans="1:1" x14ac:dyDescent="0.35">
      <c r="A10496">
        <f t="shared" ca="1" si="164"/>
        <v>1</v>
      </c>
    </row>
    <row r="10497" spans="1:1" x14ac:dyDescent="0.35">
      <c r="A10497">
        <f t="shared" ca="1" si="164"/>
        <v>4</v>
      </c>
    </row>
    <row r="10498" spans="1:1" x14ac:dyDescent="0.35">
      <c r="A10498">
        <f t="shared" ca="1" si="164"/>
        <v>4</v>
      </c>
    </row>
    <row r="10499" spans="1:1" x14ac:dyDescent="0.35">
      <c r="A10499">
        <f t="shared" ref="A10499:A10562" ca="1" si="165">RANDBETWEEN(1,6)</f>
        <v>3</v>
      </c>
    </row>
    <row r="10500" spans="1:1" x14ac:dyDescent="0.35">
      <c r="A10500">
        <f t="shared" ca="1" si="165"/>
        <v>6</v>
      </c>
    </row>
    <row r="10501" spans="1:1" x14ac:dyDescent="0.35">
      <c r="A10501">
        <f t="shared" ca="1" si="165"/>
        <v>3</v>
      </c>
    </row>
    <row r="10502" spans="1:1" x14ac:dyDescent="0.35">
      <c r="A10502">
        <f t="shared" ca="1" si="165"/>
        <v>1</v>
      </c>
    </row>
    <row r="10503" spans="1:1" x14ac:dyDescent="0.35">
      <c r="A10503">
        <f t="shared" ca="1" si="165"/>
        <v>3</v>
      </c>
    </row>
    <row r="10504" spans="1:1" x14ac:dyDescent="0.35">
      <c r="A10504">
        <f t="shared" ca="1" si="165"/>
        <v>1</v>
      </c>
    </row>
    <row r="10505" spans="1:1" x14ac:dyDescent="0.35">
      <c r="A10505">
        <f t="shared" ca="1" si="165"/>
        <v>4</v>
      </c>
    </row>
    <row r="10506" spans="1:1" x14ac:dyDescent="0.35">
      <c r="A10506">
        <f t="shared" ca="1" si="165"/>
        <v>6</v>
      </c>
    </row>
    <row r="10507" spans="1:1" x14ac:dyDescent="0.35">
      <c r="A10507">
        <f t="shared" ca="1" si="165"/>
        <v>4</v>
      </c>
    </row>
    <row r="10508" spans="1:1" x14ac:dyDescent="0.35">
      <c r="A10508">
        <f t="shared" ca="1" si="165"/>
        <v>2</v>
      </c>
    </row>
    <row r="10509" spans="1:1" x14ac:dyDescent="0.35">
      <c r="A10509">
        <f t="shared" ca="1" si="165"/>
        <v>1</v>
      </c>
    </row>
    <row r="10510" spans="1:1" x14ac:dyDescent="0.35">
      <c r="A10510">
        <f t="shared" ca="1" si="165"/>
        <v>5</v>
      </c>
    </row>
    <row r="10511" spans="1:1" x14ac:dyDescent="0.35">
      <c r="A10511">
        <f t="shared" ca="1" si="165"/>
        <v>1</v>
      </c>
    </row>
    <row r="10512" spans="1:1" x14ac:dyDescent="0.35">
      <c r="A10512">
        <f t="shared" ca="1" si="165"/>
        <v>1</v>
      </c>
    </row>
    <row r="10513" spans="1:1" x14ac:dyDescent="0.35">
      <c r="A10513">
        <f t="shared" ca="1" si="165"/>
        <v>3</v>
      </c>
    </row>
    <row r="10514" spans="1:1" x14ac:dyDescent="0.35">
      <c r="A10514">
        <f t="shared" ca="1" si="165"/>
        <v>4</v>
      </c>
    </row>
    <row r="10515" spans="1:1" x14ac:dyDescent="0.35">
      <c r="A10515">
        <f t="shared" ca="1" si="165"/>
        <v>6</v>
      </c>
    </row>
    <row r="10516" spans="1:1" x14ac:dyDescent="0.35">
      <c r="A10516">
        <f t="shared" ca="1" si="165"/>
        <v>4</v>
      </c>
    </row>
    <row r="10517" spans="1:1" x14ac:dyDescent="0.35">
      <c r="A10517">
        <f t="shared" ca="1" si="165"/>
        <v>5</v>
      </c>
    </row>
    <row r="10518" spans="1:1" x14ac:dyDescent="0.35">
      <c r="A10518">
        <f t="shared" ca="1" si="165"/>
        <v>2</v>
      </c>
    </row>
    <row r="10519" spans="1:1" x14ac:dyDescent="0.35">
      <c r="A10519">
        <f t="shared" ca="1" si="165"/>
        <v>6</v>
      </c>
    </row>
    <row r="10520" spans="1:1" x14ac:dyDescent="0.35">
      <c r="A10520">
        <f t="shared" ca="1" si="165"/>
        <v>4</v>
      </c>
    </row>
    <row r="10521" spans="1:1" x14ac:dyDescent="0.35">
      <c r="A10521">
        <f t="shared" ca="1" si="165"/>
        <v>1</v>
      </c>
    </row>
    <row r="10522" spans="1:1" x14ac:dyDescent="0.35">
      <c r="A10522">
        <f t="shared" ca="1" si="165"/>
        <v>1</v>
      </c>
    </row>
    <row r="10523" spans="1:1" x14ac:dyDescent="0.35">
      <c r="A10523">
        <f t="shared" ca="1" si="165"/>
        <v>5</v>
      </c>
    </row>
    <row r="10524" spans="1:1" x14ac:dyDescent="0.35">
      <c r="A10524">
        <f t="shared" ca="1" si="165"/>
        <v>3</v>
      </c>
    </row>
    <row r="10525" spans="1:1" x14ac:dyDescent="0.35">
      <c r="A10525">
        <f t="shared" ca="1" si="165"/>
        <v>2</v>
      </c>
    </row>
    <row r="10526" spans="1:1" x14ac:dyDescent="0.35">
      <c r="A10526">
        <f t="shared" ca="1" si="165"/>
        <v>6</v>
      </c>
    </row>
    <row r="10527" spans="1:1" x14ac:dyDescent="0.35">
      <c r="A10527">
        <f t="shared" ca="1" si="165"/>
        <v>1</v>
      </c>
    </row>
    <row r="10528" spans="1:1" x14ac:dyDescent="0.35">
      <c r="A10528">
        <f t="shared" ca="1" si="165"/>
        <v>6</v>
      </c>
    </row>
    <row r="10529" spans="1:1" x14ac:dyDescent="0.35">
      <c r="A10529">
        <f t="shared" ca="1" si="165"/>
        <v>5</v>
      </c>
    </row>
    <row r="10530" spans="1:1" x14ac:dyDescent="0.35">
      <c r="A10530">
        <f t="shared" ca="1" si="165"/>
        <v>6</v>
      </c>
    </row>
    <row r="10531" spans="1:1" x14ac:dyDescent="0.35">
      <c r="A10531">
        <f t="shared" ca="1" si="165"/>
        <v>6</v>
      </c>
    </row>
    <row r="10532" spans="1:1" x14ac:dyDescent="0.35">
      <c r="A10532">
        <f t="shared" ca="1" si="165"/>
        <v>3</v>
      </c>
    </row>
    <row r="10533" spans="1:1" x14ac:dyDescent="0.35">
      <c r="A10533">
        <f t="shared" ca="1" si="165"/>
        <v>3</v>
      </c>
    </row>
    <row r="10534" spans="1:1" x14ac:dyDescent="0.35">
      <c r="A10534">
        <f t="shared" ca="1" si="165"/>
        <v>4</v>
      </c>
    </row>
    <row r="10535" spans="1:1" x14ac:dyDescent="0.35">
      <c r="A10535">
        <f t="shared" ca="1" si="165"/>
        <v>1</v>
      </c>
    </row>
    <row r="10536" spans="1:1" x14ac:dyDescent="0.35">
      <c r="A10536">
        <f t="shared" ca="1" si="165"/>
        <v>4</v>
      </c>
    </row>
    <row r="10537" spans="1:1" x14ac:dyDescent="0.35">
      <c r="A10537">
        <f t="shared" ca="1" si="165"/>
        <v>2</v>
      </c>
    </row>
    <row r="10538" spans="1:1" x14ac:dyDescent="0.35">
      <c r="A10538">
        <f t="shared" ca="1" si="165"/>
        <v>2</v>
      </c>
    </row>
    <row r="10539" spans="1:1" x14ac:dyDescent="0.35">
      <c r="A10539">
        <f t="shared" ca="1" si="165"/>
        <v>5</v>
      </c>
    </row>
    <row r="10540" spans="1:1" x14ac:dyDescent="0.35">
      <c r="A10540">
        <f t="shared" ca="1" si="165"/>
        <v>5</v>
      </c>
    </row>
    <row r="10541" spans="1:1" x14ac:dyDescent="0.35">
      <c r="A10541">
        <f t="shared" ca="1" si="165"/>
        <v>1</v>
      </c>
    </row>
    <row r="10542" spans="1:1" x14ac:dyDescent="0.35">
      <c r="A10542">
        <f t="shared" ca="1" si="165"/>
        <v>4</v>
      </c>
    </row>
    <row r="10543" spans="1:1" x14ac:dyDescent="0.35">
      <c r="A10543">
        <f t="shared" ca="1" si="165"/>
        <v>4</v>
      </c>
    </row>
    <row r="10544" spans="1:1" x14ac:dyDescent="0.35">
      <c r="A10544">
        <f t="shared" ca="1" si="165"/>
        <v>1</v>
      </c>
    </row>
    <row r="10545" spans="1:1" x14ac:dyDescent="0.35">
      <c r="A10545">
        <f t="shared" ca="1" si="165"/>
        <v>6</v>
      </c>
    </row>
    <row r="10546" spans="1:1" x14ac:dyDescent="0.35">
      <c r="A10546">
        <f t="shared" ca="1" si="165"/>
        <v>2</v>
      </c>
    </row>
    <row r="10547" spans="1:1" x14ac:dyDescent="0.35">
      <c r="A10547">
        <f t="shared" ca="1" si="165"/>
        <v>3</v>
      </c>
    </row>
    <row r="10548" spans="1:1" x14ac:dyDescent="0.35">
      <c r="A10548">
        <f t="shared" ca="1" si="165"/>
        <v>6</v>
      </c>
    </row>
    <row r="10549" spans="1:1" x14ac:dyDescent="0.35">
      <c r="A10549">
        <f t="shared" ca="1" si="165"/>
        <v>3</v>
      </c>
    </row>
    <row r="10550" spans="1:1" x14ac:dyDescent="0.35">
      <c r="A10550">
        <f t="shared" ca="1" si="165"/>
        <v>5</v>
      </c>
    </row>
    <row r="10551" spans="1:1" x14ac:dyDescent="0.35">
      <c r="A10551">
        <f t="shared" ca="1" si="165"/>
        <v>1</v>
      </c>
    </row>
    <row r="10552" spans="1:1" x14ac:dyDescent="0.35">
      <c r="A10552">
        <f t="shared" ca="1" si="165"/>
        <v>5</v>
      </c>
    </row>
    <row r="10553" spans="1:1" x14ac:dyDescent="0.35">
      <c r="A10553">
        <f t="shared" ca="1" si="165"/>
        <v>1</v>
      </c>
    </row>
    <row r="10554" spans="1:1" x14ac:dyDescent="0.35">
      <c r="A10554">
        <f t="shared" ca="1" si="165"/>
        <v>4</v>
      </c>
    </row>
    <row r="10555" spans="1:1" x14ac:dyDescent="0.35">
      <c r="A10555">
        <f t="shared" ca="1" si="165"/>
        <v>3</v>
      </c>
    </row>
    <row r="10556" spans="1:1" x14ac:dyDescent="0.35">
      <c r="A10556">
        <f t="shared" ca="1" si="165"/>
        <v>3</v>
      </c>
    </row>
    <row r="10557" spans="1:1" x14ac:dyDescent="0.35">
      <c r="A10557">
        <f t="shared" ca="1" si="165"/>
        <v>4</v>
      </c>
    </row>
    <row r="10558" spans="1:1" x14ac:dyDescent="0.35">
      <c r="A10558">
        <f t="shared" ca="1" si="165"/>
        <v>1</v>
      </c>
    </row>
    <row r="10559" spans="1:1" x14ac:dyDescent="0.35">
      <c r="A10559">
        <f t="shared" ca="1" si="165"/>
        <v>3</v>
      </c>
    </row>
    <row r="10560" spans="1:1" x14ac:dyDescent="0.35">
      <c r="A10560">
        <f t="shared" ca="1" si="165"/>
        <v>4</v>
      </c>
    </row>
    <row r="10561" spans="1:1" x14ac:dyDescent="0.35">
      <c r="A10561">
        <f t="shared" ca="1" si="165"/>
        <v>5</v>
      </c>
    </row>
    <row r="10562" spans="1:1" x14ac:dyDescent="0.35">
      <c r="A10562">
        <f t="shared" ca="1" si="165"/>
        <v>2</v>
      </c>
    </row>
    <row r="10563" spans="1:1" x14ac:dyDescent="0.35">
      <c r="A10563">
        <f t="shared" ref="A10563:A10626" ca="1" si="166">RANDBETWEEN(1,6)</f>
        <v>1</v>
      </c>
    </row>
    <row r="10564" spans="1:1" x14ac:dyDescent="0.35">
      <c r="A10564">
        <f t="shared" ca="1" si="166"/>
        <v>4</v>
      </c>
    </row>
    <row r="10565" spans="1:1" x14ac:dyDescent="0.35">
      <c r="A10565">
        <f t="shared" ca="1" si="166"/>
        <v>5</v>
      </c>
    </row>
    <row r="10566" spans="1:1" x14ac:dyDescent="0.35">
      <c r="A10566">
        <f t="shared" ca="1" si="166"/>
        <v>5</v>
      </c>
    </row>
    <row r="10567" spans="1:1" x14ac:dyDescent="0.35">
      <c r="A10567">
        <f t="shared" ca="1" si="166"/>
        <v>4</v>
      </c>
    </row>
    <row r="10568" spans="1:1" x14ac:dyDescent="0.35">
      <c r="A10568">
        <f t="shared" ca="1" si="166"/>
        <v>6</v>
      </c>
    </row>
    <row r="10569" spans="1:1" x14ac:dyDescent="0.35">
      <c r="A10569">
        <f t="shared" ca="1" si="166"/>
        <v>3</v>
      </c>
    </row>
    <row r="10570" spans="1:1" x14ac:dyDescent="0.35">
      <c r="A10570">
        <f t="shared" ca="1" si="166"/>
        <v>4</v>
      </c>
    </row>
    <row r="10571" spans="1:1" x14ac:dyDescent="0.35">
      <c r="A10571">
        <f t="shared" ca="1" si="166"/>
        <v>3</v>
      </c>
    </row>
    <row r="10572" spans="1:1" x14ac:dyDescent="0.35">
      <c r="A10572">
        <f t="shared" ca="1" si="166"/>
        <v>6</v>
      </c>
    </row>
    <row r="10573" spans="1:1" x14ac:dyDescent="0.35">
      <c r="A10573">
        <f t="shared" ca="1" si="166"/>
        <v>3</v>
      </c>
    </row>
    <row r="10574" spans="1:1" x14ac:dyDescent="0.35">
      <c r="A10574">
        <f t="shared" ca="1" si="166"/>
        <v>2</v>
      </c>
    </row>
    <row r="10575" spans="1:1" x14ac:dyDescent="0.35">
      <c r="A10575">
        <f t="shared" ca="1" si="166"/>
        <v>4</v>
      </c>
    </row>
    <row r="10576" spans="1:1" x14ac:dyDescent="0.35">
      <c r="A10576">
        <f t="shared" ca="1" si="166"/>
        <v>5</v>
      </c>
    </row>
    <row r="10577" spans="1:1" x14ac:dyDescent="0.35">
      <c r="A10577">
        <f t="shared" ca="1" si="166"/>
        <v>4</v>
      </c>
    </row>
    <row r="10578" spans="1:1" x14ac:dyDescent="0.35">
      <c r="A10578">
        <f t="shared" ca="1" si="166"/>
        <v>2</v>
      </c>
    </row>
    <row r="10579" spans="1:1" x14ac:dyDescent="0.35">
      <c r="A10579">
        <f t="shared" ca="1" si="166"/>
        <v>6</v>
      </c>
    </row>
    <row r="10580" spans="1:1" x14ac:dyDescent="0.35">
      <c r="A10580">
        <f t="shared" ca="1" si="166"/>
        <v>6</v>
      </c>
    </row>
    <row r="10581" spans="1:1" x14ac:dyDescent="0.35">
      <c r="A10581">
        <f t="shared" ca="1" si="166"/>
        <v>5</v>
      </c>
    </row>
    <row r="10582" spans="1:1" x14ac:dyDescent="0.35">
      <c r="A10582">
        <f t="shared" ca="1" si="166"/>
        <v>2</v>
      </c>
    </row>
    <row r="10583" spans="1:1" x14ac:dyDescent="0.35">
      <c r="A10583">
        <f t="shared" ca="1" si="166"/>
        <v>6</v>
      </c>
    </row>
    <row r="10584" spans="1:1" x14ac:dyDescent="0.35">
      <c r="A10584">
        <f t="shared" ca="1" si="166"/>
        <v>2</v>
      </c>
    </row>
    <row r="10585" spans="1:1" x14ac:dyDescent="0.35">
      <c r="A10585">
        <f t="shared" ca="1" si="166"/>
        <v>2</v>
      </c>
    </row>
    <row r="10586" spans="1:1" x14ac:dyDescent="0.35">
      <c r="A10586">
        <f t="shared" ca="1" si="166"/>
        <v>1</v>
      </c>
    </row>
    <row r="10587" spans="1:1" x14ac:dyDescent="0.35">
      <c r="A10587">
        <f t="shared" ca="1" si="166"/>
        <v>2</v>
      </c>
    </row>
    <row r="10588" spans="1:1" x14ac:dyDescent="0.35">
      <c r="A10588">
        <f t="shared" ca="1" si="166"/>
        <v>6</v>
      </c>
    </row>
    <row r="10589" spans="1:1" x14ac:dyDescent="0.35">
      <c r="A10589">
        <f t="shared" ca="1" si="166"/>
        <v>1</v>
      </c>
    </row>
    <row r="10590" spans="1:1" x14ac:dyDescent="0.35">
      <c r="A10590">
        <f t="shared" ca="1" si="166"/>
        <v>6</v>
      </c>
    </row>
    <row r="10591" spans="1:1" x14ac:dyDescent="0.35">
      <c r="A10591">
        <f t="shared" ca="1" si="166"/>
        <v>1</v>
      </c>
    </row>
    <row r="10592" spans="1:1" x14ac:dyDescent="0.35">
      <c r="A10592">
        <f t="shared" ca="1" si="166"/>
        <v>6</v>
      </c>
    </row>
    <row r="10593" spans="1:1" x14ac:dyDescent="0.35">
      <c r="A10593">
        <f t="shared" ca="1" si="166"/>
        <v>1</v>
      </c>
    </row>
    <row r="10594" spans="1:1" x14ac:dyDescent="0.35">
      <c r="A10594">
        <f t="shared" ca="1" si="166"/>
        <v>5</v>
      </c>
    </row>
    <row r="10595" spans="1:1" x14ac:dyDescent="0.35">
      <c r="A10595">
        <f t="shared" ca="1" si="166"/>
        <v>4</v>
      </c>
    </row>
    <row r="10596" spans="1:1" x14ac:dyDescent="0.35">
      <c r="A10596">
        <f t="shared" ca="1" si="166"/>
        <v>2</v>
      </c>
    </row>
    <row r="10597" spans="1:1" x14ac:dyDescent="0.35">
      <c r="A10597">
        <f t="shared" ca="1" si="166"/>
        <v>2</v>
      </c>
    </row>
    <row r="10598" spans="1:1" x14ac:dyDescent="0.35">
      <c r="A10598">
        <f t="shared" ca="1" si="166"/>
        <v>3</v>
      </c>
    </row>
    <row r="10599" spans="1:1" x14ac:dyDescent="0.35">
      <c r="A10599">
        <f t="shared" ca="1" si="166"/>
        <v>4</v>
      </c>
    </row>
    <row r="10600" spans="1:1" x14ac:dyDescent="0.35">
      <c r="A10600">
        <f t="shared" ca="1" si="166"/>
        <v>1</v>
      </c>
    </row>
    <row r="10601" spans="1:1" x14ac:dyDescent="0.35">
      <c r="A10601">
        <f t="shared" ca="1" si="166"/>
        <v>5</v>
      </c>
    </row>
    <row r="10602" spans="1:1" x14ac:dyDescent="0.35">
      <c r="A10602">
        <f t="shared" ca="1" si="166"/>
        <v>1</v>
      </c>
    </row>
    <row r="10603" spans="1:1" x14ac:dyDescent="0.35">
      <c r="A10603">
        <f t="shared" ca="1" si="166"/>
        <v>3</v>
      </c>
    </row>
    <row r="10604" spans="1:1" x14ac:dyDescent="0.35">
      <c r="A10604">
        <f t="shared" ca="1" si="166"/>
        <v>4</v>
      </c>
    </row>
    <row r="10605" spans="1:1" x14ac:dyDescent="0.35">
      <c r="A10605">
        <f t="shared" ca="1" si="166"/>
        <v>4</v>
      </c>
    </row>
    <row r="10606" spans="1:1" x14ac:dyDescent="0.35">
      <c r="A10606">
        <f t="shared" ca="1" si="166"/>
        <v>1</v>
      </c>
    </row>
    <row r="10607" spans="1:1" x14ac:dyDescent="0.35">
      <c r="A10607">
        <f t="shared" ca="1" si="166"/>
        <v>2</v>
      </c>
    </row>
    <row r="10608" spans="1:1" x14ac:dyDescent="0.35">
      <c r="A10608">
        <f t="shared" ca="1" si="166"/>
        <v>1</v>
      </c>
    </row>
    <row r="10609" spans="1:1" x14ac:dyDescent="0.35">
      <c r="A10609">
        <f t="shared" ca="1" si="166"/>
        <v>3</v>
      </c>
    </row>
    <row r="10610" spans="1:1" x14ac:dyDescent="0.35">
      <c r="A10610">
        <f t="shared" ca="1" si="166"/>
        <v>3</v>
      </c>
    </row>
    <row r="10611" spans="1:1" x14ac:dyDescent="0.35">
      <c r="A10611">
        <f t="shared" ca="1" si="166"/>
        <v>2</v>
      </c>
    </row>
    <row r="10612" spans="1:1" x14ac:dyDescent="0.35">
      <c r="A10612">
        <f t="shared" ca="1" si="166"/>
        <v>2</v>
      </c>
    </row>
    <row r="10613" spans="1:1" x14ac:dyDescent="0.35">
      <c r="A10613">
        <f t="shared" ca="1" si="166"/>
        <v>3</v>
      </c>
    </row>
    <row r="10614" spans="1:1" x14ac:dyDescent="0.35">
      <c r="A10614">
        <f t="shared" ca="1" si="166"/>
        <v>1</v>
      </c>
    </row>
    <row r="10615" spans="1:1" x14ac:dyDescent="0.35">
      <c r="A10615">
        <f t="shared" ca="1" si="166"/>
        <v>2</v>
      </c>
    </row>
    <row r="10616" spans="1:1" x14ac:dyDescent="0.35">
      <c r="A10616">
        <f t="shared" ca="1" si="166"/>
        <v>1</v>
      </c>
    </row>
    <row r="10617" spans="1:1" x14ac:dyDescent="0.35">
      <c r="A10617">
        <f t="shared" ca="1" si="166"/>
        <v>6</v>
      </c>
    </row>
    <row r="10618" spans="1:1" x14ac:dyDescent="0.35">
      <c r="A10618">
        <f t="shared" ca="1" si="166"/>
        <v>2</v>
      </c>
    </row>
    <row r="10619" spans="1:1" x14ac:dyDescent="0.35">
      <c r="A10619">
        <f t="shared" ca="1" si="166"/>
        <v>3</v>
      </c>
    </row>
    <row r="10620" spans="1:1" x14ac:dyDescent="0.35">
      <c r="A10620">
        <f t="shared" ca="1" si="166"/>
        <v>6</v>
      </c>
    </row>
    <row r="10621" spans="1:1" x14ac:dyDescent="0.35">
      <c r="A10621">
        <f t="shared" ca="1" si="166"/>
        <v>2</v>
      </c>
    </row>
    <row r="10622" spans="1:1" x14ac:dyDescent="0.35">
      <c r="A10622">
        <f t="shared" ca="1" si="166"/>
        <v>3</v>
      </c>
    </row>
    <row r="10623" spans="1:1" x14ac:dyDescent="0.35">
      <c r="A10623">
        <f t="shared" ca="1" si="166"/>
        <v>1</v>
      </c>
    </row>
    <row r="10624" spans="1:1" x14ac:dyDescent="0.35">
      <c r="A10624">
        <f t="shared" ca="1" si="166"/>
        <v>3</v>
      </c>
    </row>
    <row r="10625" spans="1:1" x14ac:dyDescent="0.35">
      <c r="A10625">
        <f t="shared" ca="1" si="166"/>
        <v>4</v>
      </c>
    </row>
    <row r="10626" spans="1:1" x14ac:dyDescent="0.35">
      <c r="A10626">
        <f t="shared" ca="1" si="166"/>
        <v>3</v>
      </c>
    </row>
    <row r="10627" spans="1:1" x14ac:dyDescent="0.35">
      <c r="A10627">
        <f t="shared" ref="A10627:A10690" ca="1" si="167">RANDBETWEEN(1,6)</f>
        <v>5</v>
      </c>
    </row>
    <row r="10628" spans="1:1" x14ac:dyDescent="0.35">
      <c r="A10628">
        <f t="shared" ca="1" si="167"/>
        <v>3</v>
      </c>
    </row>
    <row r="10629" spans="1:1" x14ac:dyDescent="0.35">
      <c r="A10629">
        <f t="shared" ca="1" si="167"/>
        <v>5</v>
      </c>
    </row>
    <row r="10630" spans="1:1" x14ac:dyDescent="0.35">
      <c r="A10630">
        <f t="shared" ca="1" si="167"/>
        <v>1</v>
      </c>
    </row>
    <row r="10631" spans="1:1" x14ac:dyDescent="0.35">
      <c r="A10631">
        <f t="shared" ca="1" si="167"/>
        <v>4</v>
      </c>
    </row>
    <row r="10632" spans="1:1" x14ac:dyDescent="0.35">
      <c r="A10632">
        <f t="shared" ca="1" si="167"/>
        <v>3</v>
      </c>
    </row>
    <row r="10633" spans="1:1" x14ac:dyDescent="0.35">
      <c r="A10633">
        <f t="shared" ca="1" si="167"/>
        <v>1</v>
      </c>
    </row>
    <row r="10634" spans="1:1" x14ac:dyDescent="0.35">
      <c r="A10634">
        <f t="shared" ca="1" si="167"/>
        <v>4</v>
      </c>
    </row>
    <row r="10635" spans="1:1" x14ac:dyDescent="0.35">
      <c r="A10635">
        <f t="shared" ca="1" si="167"/>
        <v>1</v>
      </c>
    </row>
    <row r="10636" spans="1:1" x14ac:dyDescent="0.35">
      <c r="A10636">
        <f t="shared" ca="1" si="167"/>
        <v>3</v>
      </c>
    </row>
    <row r="10637" spans="1:1" x14ac:dyDescent="0.35">
      <c r="A10637">
        <f t="shared" ca="1" si="167"/>
        <v>6</v>
      </c>
    </row>
    <row r="10638" spans="1:1" x14ac:dyDescent="0.35">
      <c r="A10638">
        <f t="shared" ca="1" si="167"/>
        <v>5</v>
      </c>
    </row>
    <row r="10639" spans="1:1" x14ac:dyDescent="0.35">
      <c r="A10639">
        <f t="shared" ca="1" si="167"/>
        <v>3</v>
      </c>
    </row>
    <row r="10640" spans="1:1" x14ac:dyDescent="0.35">
      <c r="A10640">
        <f t="shared" ca="1" si="167"/>
        <v>2</v>
      </c>
    </row>
    <row r="10641" spans="1:1" x14ac:dyDescent="0.35">
      <c r="A10641">
        <f t="shared" ca="1" si="167"/>
        <v>4</v>
      </c>
    </row>
    <row r="10642" spans="1:1" x14ac:dyDescent="0.35">
      <c r="A10642">
        <f t="shared" ca="1" si="167"/>
        <v>6</v>
      </c>
    </row>
    <row r="10643" spans="1:1" x14ac:dyDescent="0.35">
      <c r="A10643">
        <f t="shared" ca="1" si="167"/>
        <v>4</v>
      </c>
    </row>
    <row r="10644" spans="1:1" x14ac:dyDescent="0.35">
      <c r="A10644">
        <f t="shared" ca="1" si="167"/>
        <v>2</v>
      </c>
    </row>
    <row r="10645" spans="1:1" x14ac:dyDescent="0.35">
      <c r="A10645">
        <f t="shared" ca="1" si="167"/>
        <v>1</v>
      </c>
    </row>
    <row r="10646" spans="1:1" x14ac:dyDescent="0.35">
      <c r="A10646">
        <f t="shared" ca="1" si="167"/>
        <v>6</v>
      </c>
    </row>
    <row r="10647" spans="1:1" x14ac:dyDescent="0.35">
      <c r="A10647">
        <f t="shared" ca="1" si="167"/>
        <v>1</v>
      </c>
    </row>
    <row r="10648" spans="1:1" x14ac:dyDescent="0.35">
      <c r="A10648">
        <f t="shared" ca="1" si="167"/>
        <v>1</v>
      </c>
    </row>
    <row r="10649" spans="1:1" x14ac:dyDescent="0.35">
      <c r="A10649">
        <f t="shared" ca="1" si="167"/>
        <v>2</v>
      </c>
    </row>
    <row r="10650" spans="1:1" x14ac:dyDescent="0.35">
      <c r="A10650">
        <f t="shared" ca="1" si="167"/>
        <v>3</v>
      </c>
    </row>
    <row r="10651" spans="1:1" x14ac:dyDescent="0.35">
      <c r="A10651">
        <f t="shared" ca="1" si="167"/>
        <v>1</v>
      </c>
    </row>
    <row r="10652" spans="1:1" x14ac:dyDescent="0.35">
      <c r="A10652">
        <f t="shared" ca="1" si="167"/>
        <v>5</v>
      </c>
    </row>
    <row r="10653" spans="1:1" x14ac:dyDescent="0.35">
      <c r="A10653">
        <f t="shared" ca="1" si="167"/>
        <v>6</v>
      </c>
    </row>
    <row r="10654" spans="1:1" x14ac:dyDescent="0.35">
      <c r="A10654">
        <f t="shared" ca="1" si="167"/>
        <v>3</v>
      </c>
    </row>
    <row r="10655" spans="1:1" x14ac:dyDescent="0.35">
      <c r="A10655">
        <f t="shared" ca="1" si="167"/>
        <v>3</v>
      </c>
    </row>
    <row r="10656" spans="1:1" x14ac:dyDescent="0.35">
      <c r="A10656">
        <f t="shared" ca="1" si="167"/>
        <v>6</v>
      </c>
    </row>
    <row r="10657" spans="1:1" x14ac:dyDescent="0.35">
      <c r="A10657">
        <f t="shared" ca="1" si="167"/>
        <v>1</v>
      </c>
    </row>
    <row r="10658" spans="1:1" x14ac:dyDescent="0.35">
      <c r="A10658">
        <f t="shared" ca="1" si="167"/>
        <v>6</v>
      </c>
    </row>
    <row r="10659" spans="1:1" x14ac:dyDescent="0.35">
      <c r="A10659">
        <f t="shared" ca="1" si="167"/>
        <v>6</v>
      </c>
    </row>
    <row r="10660" spans="1:1" x14ac:dyDescent="0.35">
      <c r="A10660">
        <f t="shared" ca="1" si="167"/>
        <v>3</v>
      </c>
    </row>
    <row r="10661" spans="1:1" x14ac:dyDescent="0.35">
      <c r="A10661">
        <f t="shared" ca="1" si="167"/>
        <v>2</v>
      </c>
    </row>
    <row r="10662" spans="1:1" x14ac:dyDescent="0.35">
      <c r="A10662">
        <f t="shared" ca="1" si="167"/>
        <v>4</v>
      </c>
    </row>
    <row r="10663" spans="1:1" x14ac:dyDescent="0.35">
      <c r="A10663">
        <f t="shared" ca="1" si="167"/>
        <v>5</v>
      </c>
    </row>
    <row r="10664" spans="1:1" x14ac:dyDescent="0.35">
      <c r="A10664">
        <f t="shared" ca="1" si="167"/>
        <v>5</v>
      </c>
    </row>
    <row r="10665" spans="1:1" x14ac:dyDescent="0.35">
      <c r="A10665">
        <f t="shared" ca="1" si="167"/>
        <v>6</v>
      </c>
    </row>
    <row r="10666" spans="1:1" x14ac:dyDescent="0.35">
      <c r="A10666">
        <f t="shared" ca="1" si="167"/>
        <v>3</v>
      </c>
    </row>
    <row r="10667" spans="1:1" x14ac:dyDescent="0.35">
      <c r="A10667">
        <f t="shared" ca="1" si="167"/>
        <v>6</v>
      </c>
    </row>
    <row r="10668" spans="1:1" x14ac:dyDescent="0.35">
      <c r="A10668">
        <f t="shared" ca="1" si="167"/>
        <v>1</v>
      </c>
    </row>
    <row r="10669" spans="1:1" x14ac:dyDescent="0.35">
      <c r="A10669">
        <f t="shared" ca="1" si="167"/>
        <v>2</v>
      </c>
    </row>
    <row r="10670" spans="1:1" x14ac:dyDescent="0.35">
      <c r="A10670">
        <f t="shared" ca="1" si="167"/>
        <v>4</v>
      </c>
    </row>
    <row r="10671" spans="1:1" x14ac:dyDescent="0.35">
      <c r="A10671">
        <f t="shared" ca="1" si="167"/>
        <v>3</v>
      </c>
    </row>
    <row r="10672" spans="1:1" x14ac:dyDescent="0.35">
      <c r="A10672">
        <f t="shared" ca="1" si="167"/>
        <v>5</v>
      </c>
    </row>
    <row r="10673" spans="1:1" x14ac:dyDescent="0.35">
      <c r="A10673">
        <f t="shared" ca="1" si="167"/>
        <v>4</v>
      </c>
    </row>
    <row r="10674" spans="1:1" x14ac:dyDescent="0.35">
      <c r="A10674">
        <f t="shared" ca="1" si="167"/>
        <v>4</v>
      </c>
    </row>
    <row r="10675" spans="1:1" x14ac:dyDescent="0.35">
      <c r="A10675">
        <f t="shared" ca="1" si="167"/>
        <v>3</v>
      </c>
    </row>
    <row r="10676" spans="1:1" x14ac:dyDescent="0.35">
      <c r="A10676">
        <f t="shared" ca="1" si="167"/>
        <v>6</v>
      </c>
    </row>
    <row r="10677" spans="1:1" x14ac:dyDescent="0.35">
      <c r="A10677">
        <f t="shared" ca="1" si="167"/>
        <v>6</v>
      </c>
    </row>
    <row r="10678" spans="1:1" x14ac:dyDescent="0.35">
      <c r="A10678">
        <f t="shared" ca="1" si="167"/>
        <v>3</v>
      </c>
    </row>
    <row r="10679" spans="1:1" x14ac:dyDescent="0.35">
      <c r="A10679">
        <f t="shared" ca="1" si="167"/>
        <v>1</v>
      </c>
    </row>
    <row r="10680" spans="1:1" x14ac:dyDescent="0.35">
      <c r="A10680">
        <f t="shared" ca="1" si="167"/>
        <v>6</v>
      </c>
    </row>
    <row r="10681" spans="1:1" x14ac:dyDescent="0.35">
      <c r="A10681">
        <f t="shared" ca="1" si="167"/>
        <v>5</v>
      </c>
    </row>
    <row r="10682" spans="1:1" x14ac:dyDescent="0.35">
      <c r="A10682">
        <f t="shared" ca="1" si="167"/>
        <v>3</v>
      </c>
    </row>
    <row r="10683" spans="1:1" x14ac:dyDescent="0.35">
      <c r="A10683">
        <f t="shared" ca="1" si="167"/>
        <v>2</v>
      </c>
    </row>
    <row r="10684" spans="1:1" x14ac:dyDescent="0.35">
      <c r="A10684">
        <f t="shared" ca="1" si="167"/>
        <v>2</v>
      </c>
    </row>
    <row r="10685" spans="1:1" x14ac:dyDescent="0.35">
      <c r="A10685">
        <f t="shared" ca="1" si="167"/>
        <v>4</v>
      </c>
    </row>
    <row r="10686" spans="1:1" x14ac:dyDescent="0.35">
      <c r="A10686">
        <f t="shared" ca="1" si="167"/>
        <v>5</v>
      </c>
    </row>
    <row r="10687" spans="1:1" x14ac:dyDescent="0.35">
      <c r="A10687">
        <f t="shared" ca="1" si="167"/>
        <v>3</v>
      </c>
    </row>
    <row r="10688" spans="1:1" x14ac:dyDescent="0.35">
      <c r="A10688">
        <f t="shared" ca="1" si="167"/>
        <v>5</v>
      </c>
    </row>
    <row r="10689" spans="1:1" x14ac:dyDescent="0.35">
      <c r="A10689">
        <f t="shared" ca="1" si="167"/>
        <v>1</v>
      </c>
    </row>
    <row r="10690" spans="1:1" x14ac:dyDescent="0.35">
      <c r="A10690">
        <f t="shared" ca="1" si="167"/>
        <v>3</v>
      </c>
    </row>
    <row r="10691" spans="1:1" x14ac:dyDescent="0.35">
      <c r="A10691">
        <f t="shared" ref="A10691:A10754" ca="1" si="168">RANDBETWEEN(1,6)</f>
        <v>1</v>
      </c>
    </row>
    <row r="10692" spans="1:1" x14ac:dyDescent="0.35">
      <c r="A10692">
        <f t="shared" ca="1" si="168"/>
        <v>2</v>
      </c>
    </row>
    <row r="10693" spans="1:1" x14ac:dyDescent="0.35">
      <c r="A10693">
        <f t="shared" ca="1" si="168"/>
        <v>3</v>
      </c>
    </row>
    <row r="10694" spans="1:1" x14ac:dyDescent="0.35">
      <c r="A10694">
        <f t="shared" ca="1" si="168"/>
        <v>1</v>
      </c>
    </row>
    <row r="10695" spans="1:1" x14ac:dyDescent="0.35">
      <c r="A10695">
        <f t="shared" ca="1" si="168"/>
        <v>5</v>
      </c>
    </row>
    <row r="10696" spans="1:1" x14ac:dyDescent="0.35">
      <c r="A10696">
        <f t="shared" ca="1" si="168"/>
        <v>6</v>
      </c>
    </row>
    <row r="10697" spans="1:1" x14ac:dyDescent="0.35">
      <c r="A10697">
        <f t="shared" ca="1" si="168"/>
        <v>1</v>
      </c>
    </row>
    <row r="10698" spans="1:1" x14ac:dyDescent="0.35">
      <c r="A10698">
        <f t="shared" ca="1" si="168"/>
        <v>6</v>
      </c>
    </row>
    <row r="10699" spans="1:1" x14ac:dyDescent="0.35">
      <c r="A10699">
        <f t="shared" ca="1" si="168"/>
        <v>5</v>
      </c>
    </row>
    <row r="10700" spans="1:1" x14ac:dyDescent="0.35">
      <c r="A10700">
        <f t="shared" ca="1" si="168"/>
        <v>4</v>
      </c>
    </row>
    <row r="10701" spans="1:1" x14ac:dyDescent="0.35">
      <c r="A10701">
        <f t="shared" ca="1" si="168"/>
        <v>3</v>
      </c>
    </row>
    <row r="10702" spans="1:1" x14ac:dyDescent="0.35">
      <c r="A10702">
        <f t="shared" ca="1" si="168"/>
        <v>2</v>
      </c>
    </row>
    <row r="10703" spans="1:1" x14ac:dyDescent="0.35">
      <c r="A10703">
        <f t="shared" ca="1" si="168"/>
        <v>2</v>
      </c>
    </row>
    <row r="10704" spans="1:1" x14ac:dyDescent="0.35">
      <c r="A10704">
        <f t="shared" ca="1" si="168"/>
        <v>1</v>
      </c>
    </row>
    <row r="10705" spans="1:1" x14ac:dyDescent="0.35">
      <c r="A10705">
        <f t="shared" ca="1" si="168"/>
        <v>5</v>
      </c>
    </row>
    <row r="10706" spans="1:1" x14ac:dyDescent="0.35">
      <c r="A10706">
        <f t="shared" ca="1" si="168"/>
        <v>2</v>
      </c>
    </row>
    <row r="10707" spans="1:1" x14ac:dyDescent="0.35">
      <c r="A10707">
        <f t="shared" ca="1" si="168"/>
        <v>3</v>
      </c>
    </row>
    <row r="10708" spans="1:1" x14ac:dyDescent="0.35">
      <c r="A10708">
        <f t="shared" ca="1" si="168"/>
        <v>5</v>
      </c>
    </row>
    <row r="10709" spans="1:1" x14ac:dyDescent="0.35">
      <c r="A10709">
        <f t="shared" ca="1" si="168"/>
        <v>2</v>
      </c>
    </row>
    <row r="10710" spans="1:1" x14ac:dyDescent="0.35">
      <c r="A10710">
        <f t="shared" ca="1" si="168"/>
        <v>3</v>
      </c>
    </row>
    <row r="10711" spans="1:1" x14ac:dyDescent="0.35">
      <c r="A10711">
        <f t="shared" ca="1" si="168"/>
        <v>5</v>
      </c>
    </row>
    <row r="10712" spans="1:1" x14ac:dyDescent="0.35">
      <c r="A10712">
        <f t="shared" ca="1" si="168"/>
        <v>4</v>
      </c>
    </row>
    <row r="10713" spans="1:1" x14ac:dyDescent="0.35">
      <c r="A10713">
        <f t="shared" ca="1" si="168"/>
        <v>1</v>
      </c>
    </row>
    <row r="10714" spans="1:1" x14ac:dyDescent="0.35">
      <c r="A10714">
        <f t="shared" ca="1" si="168"/>
        <v>1</v>
      </c>
    </row>
    <row r="10715" spans="1:1" x14ac:dyDescent="0.35">
      <c r="A10715">
        <f t="shared" ca="1" si="168"/>
        <v>2</v>
      </c>
    </row>
    <row r="10716" spans="1:1" x14ac:dyDescent="0.35">
      <c r="A10716">
        <f t="shared" ca="1" si="168"/>
        <v>5</v>
      </c>
    </row>
    <row r="10717" spans="1:1" x14ac:dyDescent="0.35">
      <c r="A10717">
        <f t="shared" ca="1" si="168"/>
        <v>6</v>
      </c>
    </row>
    <row r="10718" spans="1:1" x14ac:dyDescent="0.35">
      <c r="A10718">
        <f t="shared" ca="1" si="168"/>
        <v>1</v>
      </c>
    </row>
    <row r="10719" spans="1:1" x14ac:dyDescent="0.35">
      <c r="A10719">
        <f t="shared" ca="1" si="168"/>
        <v>1</v>
      </c>
    </row>
    <row r="10720" spans="1:1" x14ac:dyDescent="0.35">
      <c r="A10720">
        <f t="shared" ca="1" si="168"/>
        <v>2</v>
      </c>
    </row>
    <row r="10721" spans="1:1" x14ac:dyDescent="0.35">
      <c r="A10721">
        <f t="shared" ca="1" si="168"/>
        <v>6</v>
      </c>
    </row>
    <row r="10722" spans="1:1" x14ac:dyDescent="0.35">
      <c r="A10722">
        <f t="shared" ca="1" si="168"/>
        <v>1</v>
      </c>
    </row>
    <row r="10723" spans="1:1" x14ac:dyDescent="0.35">
      <c r="A10723">
        <f t="shared" ca="1" si="168"/>
        <v>4</v>
      </c>
    </row>
    <row r="10724" spans="1:1" x14ac:dyDescent="0.35">
      <c r="A10724">
        <f t="shared" ca="1" si="168"/>
        <v>2</v>
      </c>
    </row>
    <row r="10725" spans="1:1" x14ac:dyDescent="0.35">
      <c r="A10725">
        <f t="shared" ca="1" si="168"/>
        <v>6</v>
      </c>
    </row>
    <row r="10726" spans="1:1" x14ac:dyDescent="0.35">
      <c r="A10726">
        <f t="shared" ca="1" si="168"/>
        <v>2</v>
      </c>
    </row>
    <row r="10727" spans="1:1" x14ac:dyDescent="0.35">
      <c r="A10727">
        <f t="shared" ca="1" si="168"/>
        <v>3</v>
      </c>
    </row>
    <row r="10728" spans="1:1" x14ac:dyDescent="0.35">
      <c r="A10728">
        <f t="shared" ca="1" si="168"/>
        <v>4</v>
      </c>
    </row>
    <row r="10729" spans="1:1" x14ac:dyDescent="0.35">
      <c r="A10729">
        <f t="shared" ca="1" si="168"/>
        <v>4</v>
      </c>
    </row>
    <row r="10730" spans="1:1" x14ac:dyDescent="0.35">
      <c r="A10730">
        <f t="shared" ca="1" si="168"/>
        <v>6</v>
      </c>
    </row>
    <row r="10731" spans="1:1" x14ac:dyDescent="0.35">
      <c r="A10731">
        <f t="shared" ca="1" si="168"/>
        <v>1</v>
      </c>
    </row>
    <row r="10732" spans="1:1" x14ac:dyDescent="0.35">
      <c r="A10732">
        <f t="shared" ca="1" si="168"/>
        <v>5</v>
      </c>
    </row>
    <row r="10733" spans="1:1" x14ac:dyDescent="0.35">
      <c r="A10733">
        <f t="shared" ca="1" si="168"/>
        <v>6</v>
      </c>
    </row>
    <row r="10734" spans="1:1" x14ac:dyDescent="0.35">
      <c r="A10734">
        <f t="shared" ca="1" si="168"/>
        <v>4</v>
      </c>
    </row>
    <row r="10735" spans="1:1" x14ac:dyDescent="0.35">
      <c r="A10735">
        <f t="shared" ca="1" si="168"/>
        <v>6</v>
      </c>
    </row>
    <row r="10736" spans="1:1" x14ac:dyDescent="0.35">
      <c r="A10736">
        <f t="shared" ca="1" si="168"/>
        <v>2</v>
      </c>
    </row>
    <row r="10737" spans="1:1" x14ac:dyDescent="0.35">
      <c r="A10737">
        <f t="shared" ca="1" si="168"/>
        <v>3</v>
      </c>
    </row>
    <row r="10738" spans="1:1" x14ac:dyDescent="0.35">
      <c r="A10738">
        <f t="shared" ca="1" si="168"/>
        <v>4</v>
      </c>
    </row>
    <row r="10739" spans="1:1" x14ac:dyDescent="0.35">
      <c r="A10739">
        <f t="shared" ca="1" si="168"/>
        <v>2</v>
      </c>
    </row>
    <row r="10740" spans="1:1" x14ac:dyDescent="0.35">
      <c r="A10740">
        <f t="shared" ca="1" si="168"/>
        <v>3</v>
      </c>
    </row>
    <row r="10741" spans="1:1" x14ac:dyDescent="0.35">
      <c r="A10741">
        <f t="shared" ca="1" si="168"/>
        <v>3</v>
      </c>
    </row>
    <row r="10742" spans="1:1" x14ac:dyDescent="0.35">
      <c r="A10742">
        <f t="shared" ca="1" si="168"/>
        <v>6</v>
      </c>
    </row>
    <row r="10743" spans="1:1" x14ac:dyDescent="0.35">
      <c r="A10743">
        <f t="shared" ca="1" si="168"/>
        <v>3</v>
      </c>
    </row>
    <row r="10744" spans="1:1" x14ac:dyDescent="0.35">
      <c r="A10744">
        <f t="shared" ca="1" si="168"/>
        <v>2</v>
      </c>
    </row>
    <row r="10745" spans="1:1" x14ac:dyDescent="0.35">
      <c r="A10745">
        <f t="shared" ca="1" si="168"/>
        <v>6</v>
      </c>
    </row>
    <row r="10746" spans="1:1" x14ac:dyDescent="0.35">
      <c r="A10746">
        <f t="shared" ca="1" si="168"/>
        <v>5</v>
      </c>
    </row>
    <row r="10747" spans="1:1" x14ac:dyDescent="0.35">
      <c r="A10747">
        <f t="shared" ca="1" si="168"/>
        <v>1</v>
      </c>
    </row>
    <row r="10748" spans="1:1" x14ac:dyDescent="0.35">
      <c r="A10748">
        <f t="shared" ca="1" si="168"/>
        <v>1</v>
      </c>
    </row>
    <row r="10749" spans="1:1" x14ac:dyDescent="0.35">
      <c r="A10749">
        <f t="shared" ca="1" si="168"/>
        <v>5</v>
      </c>
    </row>
    <row r="10750" spans="1:1" x14ac:dyDescent="0.35">
      <c r="A10750">
        <f t="shared" ca="1" si="168"/>
        <v>5</v>
      </c>
    </row>
    <row r="10751" spans="1:1" x14ac:dyDescent="0.35">
      <c r="A10751">
        <f t="shared" ca="1" si="168"/>
        <v>3</v>
      </c>
    </row>
    <row r="10752" spans="1:1" x14ac:dyDescent="0.35">
      <c r="A10752">
        <f t="shared" ca="1" si="168"/>
        <v>1</v>
      </c>
    </row>
    <row r="10753" spans="1:1" x14ac:dyDescent="0.35">
      <c r="A10753">
        <f t="shared" ca="1" si="168"/>
        <v>2</v>
      </c>
    </row>
    <row r="10754" spans="1:1" x14ac:dyDescent="0.35">
      <c r="A10754">
        <f t="shared" ca="1" si="168"/>
        <v>4</v>
      </c>
    </row>
    <row r="10755" spans="1:1" x14ac:dyDescent="0.35">
      <c r="A10755">
        <f t="shared" ref="A10755:A10818" ca="1" si="169">RANDBETWEEN(1,6)</f>
        <v>4</v>
      </c>
    </row>
    <row r="10756" spans="1:1" x14ac:dyDescent="0.35">
      <c r="A10756">
        <f t="shared" ca="1" si="169"/>
        <v>4</v>
      </c>
    </row>
    <row r="10757" spans="1:1" x14ac:dyDescent="0.35">
      <c r="A10757">
        <f t="shared" ca="1" si="169"/>
        <v>1</v>
      </c>
    </row>
    <row r="10758" spans="1:1" x14ac:dyDescent="0.35">
      <c r="A10758">
        <f t="shared" ca="1" si="169"/>
        <v>5</v>
      </c>
    </row>
    <row r="10759" spans="1:1" x14ac:dyDescent="0.35">
      <c r="A10759">
        <f t="shared" ca="1" si="169"/>
        <v>3</v>
      </c>
    </row>
    <row r="10760" spans="1:1" x14ac:dyDescent="0.35">
      <c r="A10760">
        <f t="shared" ca="1" si="169"/>
        <v>3</v>
      </c>
    </row>
    <row r="10761" spans="1:1" x14ac:dyDescent="0.35">
      <c r="A10761">
        <f t="shared" ca="1" si="169"/>
        <v>1</v>
      </c>
    </row>
    <row r="10762" spans="1:1" x14ac:dyDescent="0.35">
      <c r="A10762">
        <f t="shared" ca="1" si="169"/>
        <v>4</v>
      </c>
    </row>
    <row r="10763" spans="1:1" x14ac:dyDescent="0.35">
      <c r="A10763">
        <f t="shared" ca="1" si="169"/>
        <v>4</v>
      </c>
    </row>
    <row r="10764" spans="1:1" x14ac:dyDescent="0.35">
      <c r="A10764">
        <f t="shared" ca="1" si="169"/>
        <v>1</v>
      </c>
    </row>
    <row r="10765" spans="1:1" x14ac:dyDescent="0.35">
      <c r="A10765">
        <f t="shared" ca="1" si="169"/>
        <v>1</v>
      </c>
    </row>
    <row r="10766" spans="1:1" x14ac:dyDescent="0.35">
      <c r="A10766">
        <f t="shared" ca="1" si="169"/>
        <v>2</v>
      </c>
    </row>
    <row r="10767" spans="1:1" x14ac:dyDescent="0.35">
      <c r="A10767">
        <f t="shared" ca="1" si="169"/>
        <v>2</v>
      </c>
    </row>
    <row r="10768" spans="1:1" x14ac:dyDescent="0.35">
      <c r="A10768">
        <f t="shared" ca="1" si="169"/>
        <v>1</v>
      </c>
    </row>
    <row r="10769" spans="1:1" x14ac:dyDescent="0.35">
      <c r="A10769">
        <f t="shared" ca="1" si="169"/>
        <v>3</v>
      </c>
    </row>
    <row r="10770" spans="1:1" x14ac:dyDescent="0.35">
      <c r="A10770">
        <f t="shared" ca="1" si="169"/>
        <v>5</v>
      </c>
    </row>
    <row r="10771" spans="1:1" x14ac:dyDescent="0.35">
      <c r="A10771">
        <f t="shared" ca="1" si="169"/>
        <v>6</v>
      </c>
    </row>
    <row r="10772" spans="1:1" x14ac:dyDescent="0.35">
      <c r="A10772">
        <f t="shared" ca="1" si="169"/>
        <v>1</v>
      </c>
    </row>
    <row r="10773" spans="1:1" x14ac:dyDescent="0.35">
      <c r="A10773">
        <f t="shared" ca="1" si="169"/>
        <v>6</v>
      </c>
    </row>
    <row r="10774" spans="1:1" x14ac:dyDescent="0.35">
      <c r="A10774">
        <f t="shared" ca="1" si="169"/>
        <v>3</v>
      </c>
    </row>
    <row r="10775" spans="1:1" x14ac:dyDescent="0.35">
      <c r="A10775">
        <f t="shared" ca="1" si="169"/>
        <v>4</v>
      </c>
    </row>
    <row r="10776" spans="1:1" x14ac:dyDescent="0.35">
      <c r="A10776">
        <f t="shared" ca="1" si="169"/>
        <v>5</v>
      </c>
    </row>
    <row r="10777" spans="1:1" x14ac:dyDescent="0.35">
      <c r="A10777">
        <f t="shared" ca="1" si="169"/>
        <v>4</v>
      </c>
    </row>
    <row r="10778" spans="1:1" x14ac:dyDescent="0.35">
      <c r="A10778">
        <f t="shared" ca="1" si="169"/>
        <v>6</v>
      </c>
    </row>
    <row r="10779" spans="1:1" x14ac:dyDescent="0.35">
      <c r="A10779">
        <f t="shared" ca="1" si="169"/>
        <v>5</v>
      </c>
    </row>
    <row r="10780" spans="1:1" x14ac:dyDescent="0.35">
      <c r="A10780">
        <f t="shared" ca="1" si="169"/>
        <v>5</v>
      </c>
    </row>
    <row r="10781" spans="1:1" x14ac:dyDescent="0.35">
      <c r="A10781">
        <f t="shared" ca="1" si="169"/>
        <v>2</v>
      </c>
    </row>
    <row r="10782" spans="1:1" x14ac:dyDescent="0.35">
      <c r="A10782">
        <f t="shared" ca="1" si="169"/>
        <v>5</v>
      </c>
    </row>
    <row r="10783" spans="1:1" x14ac:dyDescent="0.35">
      <c r="A10783">
        <f t="shared" ca="1" si="169"/>
        <v>5</v>
      </c>
    </row>
    <row r="10784" spans="1:1" x14ac:dyDescent="0.35">
      <c r="A10784">
        <f t="shared" ca="1" si="169"/>
        <v>5</v>
      </c>
    </row>
    <row r="10785" spans="1:1" x14ac:dyDescent="0.35">
      <c r="A10785">
        <f t="shared" ca="1" si="169"/>
        <v>4</v>
      </c>
    </row>
    <row r="10786" spans="1:1" x14ac:dyDescent="0.35">
      <c r="A10786">
        <f t="shared" ca="1" si="169"/>
        <v>1</v>
      </c>
    </row>
    <row r="10787" spans="1:1" x14ac:dyDescent="0.35">
      <c r="A10787">
        <f t="shared" ca="1" si="169"/>
        <v>4</v>
      </c>
    </row>
    <row r="10788" spans="1:1" x14ac:dyDescent="0.35">
      <c r="A10788">
        <f t="shared" ca="1" si="169"/>
        <v>2</v>
      </c>
    </row>
    <row r="10789" spans="1:1" x14ac:dyDescent="0.35">
      <c r="A10789">
        <f t="shared" ca="1" si="169"/>
        <v>4</v>
      </c>
    </row>
    <row r="10790" spans="1:1" x14ac:dyDescent="0.35">
      <c r="A10790">
        <f t="shared" ca="1" si="169"/>
        <v>1</v>
      </c>
    </row>
    <row r="10791" spans="1:1" x14ac:dyDescent="0.35">
      <c r="A10791">
        <f t="shared" ca="1" si="169"/>
        <v>4</v>
      </c>
    </row>
    <row r="10792" spans="1:1" x14ac:dyDescent="0.35">
      <c r="A10792">
        <f t="shared" ca="1" si="169"/>
        <v>5</v>
      </c>
    </row>
    <row r="10793" spans="1:1" x14ac:dyDescent="0.35">
      <c r="A10793">
        <f t="shared" ca="1" si="169"/>
        <v>1</v>
      </c>
    </row>
    <row r="10794" spans="1:1" x14ac:dyDescent="0.35">
      <c r="A10794">
        <f t="shared" ca="1" si="169"/>
        <v>2</v>
      </c>
    </row>
    <row r="10795" spans="1:1" x14ac:dyDescent="0.35">
      <c r="A10795">
        <f t="shared" ca="1" si="169"/>
        <v>4</v>
      </c>
    </row>
    <row r="10796" spans="1:1" x14ac:dyDescent="0.35">
      <c r="A10796">
        <f t="shared" ca="1" si="169"/>
        <v>6</v>
      </c>
    </row>
    <row r="10797" spans="1:1" x14ac:dyDescent="0.35">
      <c r="A10797">
        <f t="shared" ca="1" si="169"/>
        <v>6</v>
      </c>
    </row>
    <row r="10798" spans="1:1" x14ac:dyDescent="0.35">
      <c r="A10798">
        <f t="shared" ca="1" si="169"/>
        <v>2</v>
      </c>
    </row>
    <row r="10799" spans="1:1" x14ac:dyDescent="0.35">
      <c r="A10799">
        <f t="shared" ca="1" si="169"/>
        <v>3</v>
      </c>
    </row>
    <row r="10800" spans="1:1" x14ac:dyDescent="0.35">
      <c r="A10800">
        <f t="shared" ca="1" si="169"/>
        <v>6</v>
      </c>
    </row>
    <row r="10801" spans="1:1" x14ac:dyDescent="0.35">
      <c r="A10801">
        <f t="shared" ca="1" si="169"/>
        <v>2</v>
      </c>
    </row>
    <row r="10802" spans="1:1" x14ac:dyDescent="0.35">
      <c r="A10802">
        <f t="shared" ca="1" si="169"/>
        <v>4</v>
      </c>
    </row>
    <row r="10803" spans="1:1" x14ac:dyDescent="0.35">
      <c r="A10803">
        <f t="shared" ca="1" si="169"/>
        <v>6</v>
      </c>
    </row>
    <row r="10804" spans="1:1" x14ac:dyDescent="0.35">
      <c r="A10804">
        <f t="shared" ca="1" si="169"/>
        <v>5</v>
      </c>
    </row>
    <row r="10805" spans="1:1" x14ac:dyDescent="0.35">
      <c r="A10805">
        <f t="shared" ca="1" si="169"/>
        <v>5</v>
      </c>
    </row>
    <row r="10806" spans="1:1" x14ac:dyDescent="0.35">
      <c r="A10806">
        <f t="shared" ca="1" si="169"/>
        <v>2</v>
      </c>
    </row>
    <row r="10807" spans="1:1" x14ac:dyDescent="0.35">
      <c r="A10807">
        <f t="shared" ca="1" si="169"/>
        <v>4</v>
      </c>
    </row>
    <row r="10808" spans="1:1" x14ac:dyDescent="0.35">
      <c r="A10808">
        <f t="shared" ca="1" si="169"/>
        <v>6</v>
      </c>
    </row>
    <row r="10809" spans="1:1" x14ac:dyDescent="0.35">
      <c r="A10809">
        <f t="shared" ca="1" si="169"/>
        <v>1</v>
      </c>
    </row>
    <row r="10810" spans="1:1" x14ac:dyDescent="0.35">
      <c r="A10810">
        <f t="shared" ca="1" si="169"/>
        <v>2</v>
      </c>
    </row>
    <row r="10811" spans="1:1" x14ac:dyDescent="0.35">
      <c r="A10811">
        <f t="shared" ca="1" si="169"/>
        <v>5</v>
      </c>
    </row>
    <row r="10812" spans="1:1" x14ac:dyDescent="0.35">
      <c r="A10812">
        <f t="shared" ca="1" si="169"/>
        <v>5</v>
      </c>
    </row>
    <row r="10813" spans="1:1" x14ac:dyDescent="0.35">
      <c r="A10813">
        <f t="shared" ca="1" si="169"/>
        <v>2</v>
      </c>
    </row>
    <row r="10814" spans="1:1" x14ac:dyDescent="0.35">
      <c r="A10814">
        <f t="shared" ca="1" si="169"/>
        <v>5</v>
      </c>
    </row>
    <row r="10815" spans="1:1" x14ac:dyDescent="0.35">
      <c r="A10815">
        <f t="shared" ca="1" si="169"/>
        <v>3</v>
      </c>
    </row>
    <row r="10816" spans="1:1" x14ac:dyDescent="0.35">
      <c r="A10816">
        <f t="shared" ca="1" si="169"/>
        <v>5</v>
      </c>
    </row>
    <row r="10817" spans="1:1" x14ac:dyDescent="0.35">
      <c r="A10817">
        <f t="shared" ca="1" si="169"/>
        <v>3</v>
      </c>
    </row>
    <row r="10818" spans="1:1" x14ac:dyDescent="0.35">
      <c r="A10818">
        <f t="shared" ca="1" si="169"/>
        <v>6</v>
      </c>
    </row>
    <row r="10819" spans="1:1" x14ac:dyDescent="0.35">
      <c r="A10819">
        <f t="shared" ref="A10819:A10882" ca="1" si="170">RANDBETWEEN(1,6)</f>
        <v>6</v>
      </c>
    </row>
    <row r="10820" spans="1:1" x14ac:dyDescent="0.35">
      <c r="A10820">
        <f t="shared" ca="1" si="170"/>
        <v>2</v>
      </c>
    </row>
    <row r="10821" spans="1:1" x14ac:dyDescent="0.35">
      <c r="A10821">
        <f t="shared" ca="1" si="170"/>
        <v>4</v>
      </c>
    </row>
    <row r="10822" spans="1:1" x14ac:dyDescent="0.35">
      <c r="A10822">
        <f t="shared" ca="1" si="170"/>
        <v>2</v>
      </c>
    </row>
    <row r="10823" spans="1:1" x14ac:dyDescent="0.35">
      <c r="A10823">
        <f t="shared" ca="1" si="170"/>
        <v>3</v>
      </c>
    </row>
    <row r="10824" spans="1:1" x14ac:dyDescent="0.35">
      <c r="A10824">
        <f t="shared" ca="1" si="170"/>
        <v>5</v>
      </c>
    </row>
    <row r="10825" spans="1:1" x14ac:dyDescent="0.35">
      <c r="A10825">
        <f t="shared" ca="1" si="170"/>
        <v>5</v>
      </c>
    </row>
    <row r="10826" spans="1:1" x14ac:dyDescent="0.35">
      <c r="A10826">
        <f t="shared" ca="1" si="170"/>
        <v>5</v>
      </c>
    </row>
    <row r="10827" spans="1:1" x14ac:dyDescent="0.35">
      <c r="A10827">
        <f t="shared" ca="1" si="170"/>
        <v>1</v>
      </c>
    </row>
    <row r="10828" spans="1:1" x14ac:dyDescent="0.35">
      <c r="A10828">
        <f t="shared" ca="1" si="170"/>
        <v>6</v>
      </c>
    </row>
    <row r="10829" spans="1:1" x14ac:dyDescent="0.35">
      <c r="A10829">
        <f t="shared" ca="1" si="170"/>
        <v>5</v>
      </c>
    </row>
    <row r="10830" spans="1:1" x14ac:dyDescent="0.35">
      <c r="A10830">
        <f t="shared" ca="1" si="170"/>
        <v>2</v>
      </c>
    </row>
    <row r="10831" spans="1:1" x14ac:dyDescent="0.35">
      <c r="A10831">
        <f t="shared" ca="1" si="170"/>
        <v>4</v>
      </c>
    </row>
    <row r="10832" spans="1:1" x14ac:dyDescent="0.35">
      <c r="A10832">
        <f t="shared" ca="1" si="170"/>
        <v>1</v>
      </c>
    </row>
    <row r="10833" spans="1:1" x14ac:dyDescent="0.35">
      <c r="A10833">
        <f t="shared" ca="1" si="170"/>
        <v>4</v>
      </c>
    </row>
    <row r="10834" spans="1:1" x14ac:dyDescent="0.35">
      <c r="A10834">
        <f t="shared" ca="1" si="170"/>
        <v>6</v>
      </c>
    </row>
    <row r="10835" spans="1:1" x14ac:dyDescent="0.35">
      <c r="A10835">
        <f t="shared" ca="1" si="170"/>
        <v>3</v>
      </c>
    </row>
    <row r="10836" spans="1:1" x14ac:dyDescent="0.35">
      <c r="A10836">
        <f t="shared" ca="1" si="170"/>
        <v>6</v>
      </c>
    </row>
    <row r="10837" spans="1:1" x14ac:dyDescent="0.35">
      <c r="A10837">
        <f t="shared" ca="1" si="170"/>
        <v>3</v>
      </c>
    </row>
    <row r="10838" spans="1:1" x14ac:dyDescent="0.35">
      <c r="A10838">
        <f t="shared" ca="1" si="170"/>
        <v>1</v>
      </c>
    </row>
    <row r="10839" spans="1:1" x14ac:dyDescent="0.35">
      <c r="A10839">
        <f t="shared" ca="1" si="170"/>
        <v>3</v>
      </c>
    </row>
    <row r="10840" spans="1:1" x14ac:dyDescent="0.35">
      <c r="A10840">
        <f t="shared" ca="1" si="170"/>
        <v>2</v>
      </c>
    </row>
    <row r="10841" spans="1:1" x14ac:dyDescent="0.35">
      <c r="A10841">
        <f t="shared" ca="1" si="170"/>
        <v>3</v>
      </c>
    </row>
    <row r="10842" spans="1:1" x14ac:dyDescent="0.35">
      <c r="A10842">
        <f t="shared" ca="1" si="170"/>
        <v>1</v>
      </c>
    </row>
    <row r="10843" spans="1:1" x14ac:dyDescent="0.35">
      <c r="A10843">
        <f t="shared" ca="1" si="170"/>
        <v>2</v>
      </c>
    </row>
    <row r="10844" spans="1:1" x14ac:dyDescent="0.35">
      <c r="A10844">
        <f t="shared" ca="1" si="170"/>
        <v>6</v>
      </c>
    </row>
    <row r="10845" spans="1:1" x14ac:dyDescent="0.35">
      <c r="A10845">
        <f t="shared" ca="1" si="170"/>
        <v>1</v>
      </c>
    </row>
    <row r="10846" spans="1:1" x14ac:dyDescent="0.35">
      <c r="A10846">
        <f t="shared" ca="1" si="170"/>
        <v>6</v>
      </c>
    </row>
    <row r="10847" spans="1:1" x14ac:dyDescent="0.35">
      <c r="A10847">
        <f t="shared" ca="1" si="170"/>
        <v>6</v>
      </c>
    </row>
    <row r="10848" spans="1:1" x14ac:dyDescent="0.35">
      <c r="A10848">
        <f t="shared" ca="1" si="170"/>
        <v>2</v>
      </c>
    </row>
    <row r="10849" spans="1:1" x14ac:dyDescent="0.35">
      <c r="A10849">
        <f t="shared" ca="1" si="170"/>
        <v>6</v>
      </c>
    </row>
    <row r="10850" spans="1:1" x14ac:dyDescent="0.35">
      <c r="A10850">
        <f t="shared" ca="1" si="170"/>
        <v>4</v>
      </c>
    </row>
    <row r="10851" spans="1:1" x14ac:dyDescent="0.35">
      <c r="A10851">
        <f t="shared" ca="1" si="170"/>
        <v>3</v>
      </c>
    </row>
    <row r="10852" spans="1:1" x14ac:dyDescent="0.35">
      <c r="A10852">
        <f t="shared" ca="1" si="170"/>
        <v>1</v>
      </c>
    </row>
    <row r="10853" spans="1:1" x14ac:dyDescent="0.35">
      <c r="A10853">
        <f t="shared" ca="1" si="170"/>
        <v>4</v>
      </c>
    </row>
    <row r="10854" spans="1:1" x14ac:dyDescent="0.35">
      <c r="A10854">
        <f t="shared" ca="1" si="170"/>
        <v>1</v>
      </c>
    </row>
    <row r="10855" spans="1:1" x14ac:dyDescent="0.35">
      <c r="A10855">
        <f t="shared" ca="1" si="170"/>
        <v>2</v>
      </c>
    </row>
    <row r="10856" spans="1:1" x14ac:dyDescent="0.35">
      <c r="A10856">
        <f t="shared" ca="1" si="170"/>
        <v>3</v>
      </c>
    </row>
    <row r="10857" spans="1:1" x14ac:dyDescent="0.35">
      <c r="A10857">
        <f t="shared" ca="1" si="170"/>
        <v>1</v>
      </c>
    </row>
    <row r="10858" spans="1:1" x14ac:dyDescent="0.35">
      <c r="A10858">
        <f t="shared" ca="1" si="170"/>
        <v>4</v>
      </c>
    </row>
    <row r="10859" spans="1:1" x14ac:dyDescent="0.35">
      <c r="A10859">
        <f t="shared" ca="1" si="170"/>
        <v>2</v>
      </c>
    </row>
    <row r="10860" spans="1:1" x14ac:dyDescent="0.35">
      <c r="A10860">
        <f t="shared" ca="1" si="170"/>
        <v>5</v>
      </c>
    </row>
    <row r="10861" spans="1:1" x14ac:dyDescent="0.35">
      <c r="A10861">
        <f t="shared" ca="1" si="170"/>
        <v>2</v>
      </c>
    </row>
    <row r="10862" spans="1:1" x14ac:dyDescent="0.35">
      <c r="A10862">
        <f t="shared" ca="1" si="170"/>
        <v>6</v>
      </c>
    </row>
    <row r="10863" spans="1:1" x14ac:dyDescent="0.35">
      <c r="A10863">
        <f t="shared" ca="1" si="170"/>
        <v>6</v>
      </c>
    </row>
    <row r="10864" spans="1:1" x14ac:dyDescent="0.35">
      <c r="A10864">
        <f t="shared" ca="1" si="170"/>
        <v>1</v>
      </c>
    </row>
    <row r="10865" spans="1:1" x14ac:dyDescent="0.35">
      <c r="A10865">
        <f t="shared" ca="1" si="170"/>
        <v>1</v>
      </c>
    </row>
    <row r="10866" spans="1:1" x14ac:dyDescent="0.35">
      <c r="A10866">
        <f t="shared" ca="1" si="170"/>
        <v>5</v>
      </c>
    </row>
    <row r="10867" spans="1:1" x14ac:dyDescent="0.35">
      <c r="A10867">
        <f t="shared" ca="1" si="170"/>
        <v>4</v>
      </c>
    </row>
    <row r="10868" spans="1:1" x14ac:dyDescent="0.35">
      <c r="A10868">
        <f t="shared" ca="1" si="170"/>
        <v>2</v>
      </c>
    </row>
    <row r="10869" spans="1:1" x14ac:dyDescent="0.35">
      <c r="A10869">
        <f t="shared" ca="1" si="170"/>
        <v>6</v>
      </c>
    </row>
    <row r="10870" spans="1:1" x14ac:dyDescent="0.35">
      <c r="A10870">
        <f t="shared" ca="1" si="170"/>
        <v>1</v>
      </c>
    </row>
    <row r="10871" spans="1:1" x14ac:dyDescent="0.35">
      <c r="A10871">
        <f t="shared" ca="1" si="170"/>
        <v>4</v>
      </c>
    </row>
    <row r="10872" spans="1:1" x14ac:dyDescent="0.35">
      <c r="A10872">
        <f t="shared" ca="1" si="170"/>
        <v>5</v>
      </c>
    </row>
    <row r="10873" spans="1:1" x14ac:dyDescent="0.35">
      <c r="A10873">
        <f t="shared" ca="1" si="170"/>
        <v>2</v>
      </c>
    </row>
    <row r="10874" spans="1:1" x14ac:dyDescent="0.35">
      <c r="A10874">
        <f t="shared" ca="1" si="170"/>
        <v>1</v>
      </c>
    </row>
    <row r="10875" spans="1:1" x14ac:dyDescent="0.35">
      <c r="A10875">
        <f t="shared" ca="1" si="170"/>
        <v>6</v>
      </c>
    </row>
    <row r="10876" spans="1:1" x14ac:dyDescent="0.35">
      <c r="A10876">
        <f t="shared" ca="1" si="170"/>
        <v>1</v>
      </c>
    </row>
    <row r="10877" spans="1:1" x14ac:dyDescent="0.35">
      <c r="A10877">
        <f t="shared" ca="1" si="170"/>
        <v>6</v>
      </c>
    </row>
    <row r="10878" spans="1:1" x14ac:dyDescent="0.35">
      <c r="A10878">
        <f t="shared" ca="1" si="170"/>
        <v>3</v>
      </c>
    </row>
    <row r="10879" spans="1:1" x14ac:dyDescent="0.35">
      <c r="A10879">
        <f t="shared" ca="1" si="170"/>
        <v>4</v>
      </c>
    </row>
    <row r="10880" spans="1:1" x14ac:dyDescent="0.35">
      <c r="A10880">
        <f t="shared" ca="1" si="170"/>
        <v>1</v>
      </c>
    </row>
    <row r="10881" spans="1:1" x14ac:dyDescent="0.35">
      <c r="A10881">
        <f t="shared" ca="1" si="170"/>
        <v>6</v>
      </c>
    </row>
    <row r="10882" spans="1:1" x14ac:dyDescent="0.35">
      <c r="A10882">
        <f t="shared" ca="1" si="170"/>
        <v>3</v>
      </c>
    </row>
    <row r="10883" spans="1:1" x14ac:dyDescent="0.35">
      <c r="A10883">
        <f t="shared" ref="A10883:A10946" ca="1" si="171">RANDBETWEEN(1,6)</f>
        <v>6</v>
      </c>
    </row>
    <row r="10884" spans="1:1" x14ac:dyDescent="0.35">
      <c r="A10884">
        <f t="shared" ca="1" si="171"/>
        <v>2</v>
      </c>
    </row>
    <row r="10885" spans="1:1" x14ac:dyDescent="0.35">
      <c r="A10885">
        <f t="shared" ca="1" si="171"/>
        <v>2</v>
      </c>
    </row>
    <row r="10886" spans="1:1" x14ac:dyDescent="0.35">
      <c r="A10886">
        <f t="shared" ca="1" si="171"/>
        <v>6</v>
      </c>
    </row>
    <row r="10887" spans="1:1" x14ac:dyDescent="0.35">
      <c r="A10887">
        <f t="shared" ca="1" si="171"/>
        <v>3</v>
      </c>
    </row>
    <row r="10888" spans="1:1" x14ac:dyDescent="0.35">
      <c r="A10888">
        <f t="shared" ca="1" si="171"/>
        <v>6</v>
      </c>
    </row>
    <row r="10889" spans="1:1" x14ac:dyDescent="0.35">
      <c r="A10889">
        <f t="shared" ca="1" si="171"/>
        <v>3</v>
      </c>
    </row>
    <row r="10890" spans="1:1" x14ac:dyDescent="0.35">
      <c r="A10890">
        <f t="shared" ca="1" si="171"/>
        <v>5</v>
      </c>
    </row>
    <row r="10891" spans="1:1" x14ac:dyDescent="0.35">
      <c r="A10891">
        <f t="shared" ca="1" si="171"/>
        <v>5</v>
      </c>
    </row>
    <row r="10892" spans="1:1" x14ac:dyDescent="0.35">
      <c r="A10892">
        <f t="shared" ca="1" si="171"/>
        <v>6</v>
      </c>
    </row>
    <row r="10893" spans="1:1" x14ac:dyDescent="0.35">
      <c r="A10893">
        <f t="shared" ca="1" si="171"/>
        <v>3</v>
      </c>
    </row>
    <row r="10894" spans="1:1" x14ac:dyDescent="0.35">
      <c r="A10894">
        <f t="shared" ca="1" si="171"/>
        <v>5</v>
      </c>
    </row>
    <row r="10895" spans="1:1" x14ac:dyDescent="0.35">
      <c r="A10895">
        <f t="shared" ca="1" si="171"/>
        <v>1</v>
      </c>
    </row>
    <row r="10896" spans="1:1" x14ac:dyDescent="0.35">
      <c r="A10896">
        <f t="shared" ca="1" si="171"/>
        <v>4</v>
      </c>
    </row>
    <row r="10897" spans="1:1" x14ac:dyDescent="0.35">
      <c r="A10897">
        <f t="shared" ca="1" si="171"/>
        <v>1</v>
      </c>
    </row>
    <row r="10898" spans="1:1" x14ac:dyDescent="0.35">
      <c r="A10898">
        <f t="shared" ca="1" si="171"/>
        <v>1</v>
      </c>
    </row>
    <row r="10899" spans="1:1" x14ac:dyDescent="0.35">
      <c r="A10899">
        <f t="shared" ca="1" si="171"/>
        <v>5</v>
      </c>
    </row>
    <row r="10900" spans="1:1" x14ac:dyDescent="0.35">
      <c r="A10900">
        <f t="shared" ca="1" si="171"/>
        <v>3</v>
      </c>
    </row>
    <row r="10901" spans="1:1" x14ac:dyDescent="0.35">
      <c r="A10901">
        <f t="shared" ca="1" si="171"/>
        <v>5</v>
      </c>
    </row>
    <row r="10902" spans="1:1" x14ac:dyDescent="0.35">
      <c r="A10902">
        <f t="shared" ca="1" si="171"/>
        <v>6</v>
      </c>
    </row>
    <row r="10903" spans="1:1" x14ac:dyDescent="0.35">
      <c r="A10903">
        <f t="shared" ca="1" si="171"/>
        <v>3</v>
      </c>
    </row>
    <row r="10904" spans="1:1" x14ac:dyDescent="0.35">
      <c r="A10904">
        <f t="shared" ca="1" si="171"/>
        <v>6</v>
      </c>
    </row>
    <row r="10905" spans="1:1" x14ac:dyDescent="0.35">
      <c r="A10905">
        <f t="shared" ca="1" si="171"/>
        <v>3</v>
      </c>
    </row>
    <row r="10906" spans="1:1" x14ac:dyDescent="0.35">
      <c r="A10906">
        <f t="shared" ca="1" si="171"/>
        <v>2</v>
      </c>
    </row>
    <row r="10907" spans="1:1" x14ac:dyDescent="0.35">
      <c r="A10907">
        <f t="shared" ca="1" si="171"/>
        <v>4</v>
      </c>
    </row>
    <row r="10908" spans="1:1" x14ac:dyDescent="0.35">
      <c r="A10908">
        <f t="shared" ca="1" si="171"/>
        <v>6</v>
      </c>
    </row>
    <row r="10909" spans="1:1" x14ac:dyDescent="0.35">
      <c r="A10909">
        <f t="shared" ca="1" si="171"/>
        <v>6</v>
      </c>
    </row>
    <row r="10910" spans="1:1" x14ac:dyDescent="0.35">
      <c r="A10910">
        <f t="shared" ca="1" si="171"/>
        <v>5</v>
      </c>
    </row>
    <row r="10911" spans="1:1" x14ac:dyDescent="0.35">
      <c r="A10911">
        <f t="shared" ca="1" si="171"/>
        <v>1</v>
      </c>
    </row>
    <row r="10912" spans="1:1" x14ac:dyDescent="0.35">
      <c r="A10912">
        <f t="shared" ca="1" si="171"/>
        <v>1</v>
      </c>
    </row>
    <row r="10913" spans="1:1" x14ac:dyDescent="0.35">
      <c r="A10913">
        <f t="shared" ca="1" si="171"/>
        <v>5</v>
      </c>
    </row>
    <row r="10914" spans="1:1" x14ac:dyDescent="0.35">
      <c r="A10914">
        <f t="shared" ca="1" si="171"/>
        <v>6</v>
      </c>
    </row>
    <row r="10915" spans="1:1" x14ac:dyDescent="0.35">
      <c r="A10915">
        <f t="shared" ca="1" si="171"/>
        <v>2</v>
      </c>
    </row>
    <row r="10916" spans="1:1" x14ac:dyDescent="0.35">
      <c r="A10916">
        <f t="shared" ca="1" si="171"/>
        <v>4</v>
      </c>
    </row>
    <row r="10917" spans="1:1" x14ac:dyDescent="0.35">
      <c r="A10917">
        <f t="shared" ca="1" si="171"/>
        <v>5</v>
      </c>
    </row>
    <row r="10918" spans="1:1" x14ac:dyDescent="0.35">
      <c r="A10918">
        <f t="shared" ca="1" si="171"/>
        <v>5</v>
      </c>
    </row>
    <row r="10919" spans="1:1" x14ac:dyDescent="0.35">
      <c r="A10919">
        <f t="shared" ca="1" si="171"/>
        <v>2</v>
      </c>
    </row>
    <row r="10920" spans="1:1" x14ac:dyDescent="0.35">
      <c r="A10920">
        <f t="shared" ca="1" si="171"/>
        <v>6</v>
      </c>
    </row>
    <row r="10921" spans="1:1" x14ac:dyDescent="0.35">
      <c r="A10921">
        <f t="shared" ca="1" si="171"/>
        <v>3</v>
      </c>
    </row>
    <row r="10922" spans="1:1" x14ac:dyDescent="0.35">
      <c r="A10922">
        <f t="shared" ca="1" si="171"/>
        <v>1</v>
      </c>
    </row>
    <row r="10923" spans="1:1" x14ac:dyDescent="0.35">
      <c r="A10923">
        <f t="shared" ca="1" si="171"/>
        <v>6</v>
      </c>
    </row>
    <row r="10924" spans="1:1" x14ac:dyDescent="0.35">
      <c r="A10924">
        <f t="shared" ca="1" si="171"/>
        <v>1</v>
      </c>
    </row>
    <row r="10925" spans="1:1" x14ac:dyDescent="0.35">
      <c r="A10925">
        <f t="shared" ca="1" si="171"/>
        <v>2</v>
      </c>
    </row>
    <row r="10926" spans="1:1" x14ac:dyDescent="0.35">
      <c r="A10926">
        <f t="shared" ca="1" si="171"/>
        <v>3</v>
      </c>
    </row>
    <row r="10927" spans="1:1" x14ac:dyDescent="0.35">
      <c r="A10927">
        <f t="shared" ca="1" si="171"/>
        <v>1</v>
      </c>
    </row>
    <row r="10928" spans="1:1" x14ac:dyDescent="0.35">
      <c r="A10928">
        <f t="shared" ca="1" si="171"/>
        <v>2</v>
      </c>
    </row>
    <row r="10929" spans="1:1" x14ac:dyDescent="0.35">
      <c r="A10929">
        <f t="shared" ca="1" si="171"/>
        <v>1</v>
      </c>
    </row>
    <row r="10930" spans="1:1" x14ac:dyDescent="0.35">
      <c r="A10930">
        <f t="shared" ca="1" si="171"/>
        <v>2</v>
      </c>
    </row>
    <row r="10931" spans="1:1" x14ac:dyDescent="0.35">
      <c r="A10931">
        <f t="shared" ca="1" si="171"/>
        <v>3</v>
      </c>
    </row>
    <row r="10932" spans="1:1" x14ac:dyDescent="0.35">
      <c r="A10932">
        <f t="shared" ca="1" si="171"/>
        <v>1</v>
      </c>
    </row>
    <row r="10933" spans="1:1" x14ac:dyDescent="0.35">
      <c r="A10933">
        <f t="shared" ca="1" si="171"/>
        <v>1</v>
      </c>
    </row>
    <row r="10934" spans="1:1" x14ac:dyDescent="0.35">
      <c r="A10934">
        <f t="shared" ca="1" si="171"/>
        <v>6</v>
      </c>
    </row>
    <row r="10935" spans="1:1" x14ac:dyDescent="0.35">
      <c r="A10935">
        <f t="shared" ca="1" si="171"/>
        <v>5</v>
      </c>
    </row>
    <row r="10936" spans="1:1" x14ac:dyDescent="0.35">
      <c r="A10936">
        <f t="shared" ca="1" si="171"/>
        <v>2</v>
      </c>
    </row>
    <row r="10937" spans="1:1" x14ac:dyDescent="0.35">
      <c r="A10937">
        <f t="shared" ca="1" si="171"/>
        <v>3</v>
      </c>
    </row>
    <row r="10938" spans="1:1" x14ac:dyDescent="0.35">
      <c r="A10938">
        <f t="shared" ca="1" si="171"/>
        <v>2</v>
      </c>
    </row>
    <row r="10939" spans="1:1" x14ac:dyDescent="0.35">
      <c r="A10939">
        <f t="shared" ca="1" si="171"/>
        <v>2</v>
      </c>
    </row>
    <row r="10940" spans="1:1" x14ac:dyDescent="0.35">
      <c r="A10940">
        <f t="shared" ca="1" si="171"/>
        <v>1</v>
      </c>
    </row>
    <row r="10941" spans="1:1" x14ac:dyDescent="0.35">
      <c r="A10941">
        <f t="shared" ca="1" si="171"/>
        <v>4</v>
      </c>
    </row>
    <row r="10942" spans="1:1" x14ac:dyDescent="0.35">
      <c r="A10942">
        <f t="shared" ca="1" si="171"/>
        <v>3</v>
      </c>
    </row>
    <row r="10943" spans="1:1" x14ac:dyDescent="0.35">
      <c r="A10943">
        <f t="shared" ca="1" si="171"/>
        <v>4</v>
      </c>
    </row>
    <row r="10944" spans="1:1" x14ac:dyDescent="0.35">
      <c r="A10944">
        <f t="shared" ca="1" si="171"/>
        <v>5</v>
      </c>
    </row>
    <row r="10945" spans="1:1" x14ac:dyDescent="0.35">
      <c r="A10945">
        <f t="shared" ca="1" si="171"/>
        <v>3</v>
      </c>
    </row>
    <row r="10946" spans="1:1" x14ac:dyDescent="0.35">
      <c r="A10946">
        <f t="shared" ca="1" si="171"/>
        <v>6</v>
      </c>
    </row>
    <row r="10947" spans="1:1" x14ac:dyDescent="0.35">
      <c r="A10947">
        <f t="shared" ref="A10947:A11010" ca="1" si="172">RANDBETWEEN(1,6)</f>
        <v>3</v>
      </c>
    </row>
    <row r="10948" spans="1:1" x14ac:dyDescent="0.35">
      <c r="A10948">
        <f t="shared" ca="1" si="172"/>
        <v>3</v>
      </c>
    </row>
    <row r="10949" spans="1:1" x14ac:dyDescent="0.35">
      <c r="A10949">
        <f t="shared" ca="1" si="172"/>
        <v>3</v>
      </c>
    </row>
    <row r="10950" spans="1:1" x14ac:dyDescent="0.35">
      <c r="A10950">
        <f t="shared" ca="1" si="172"/>
        <v>1</v>
      </c>
    </row>
    <row r="10951" spans="1:1" x14ac:dyDescent="0.35">
      <c r="A10951">
        <f t="shared" ca="1" si="172"/>
        <v>4</v>
      </c>
    </row>
    <row r="10952" spans="1:1" x14ac:dyDescent="0.35">
      <c r="A10952">
        <f t="shared" ca="1" si="172"/>
        <v>6</v>
      </c>
    </row>
    <row r="10953" spans="1:1" x14ac:dyDescent="0.35">
      <c r="A10953">
        <f t="shared" ca="1" si="172"/>
        <v>4</v>
      </c>
    </row>
    <row r="10954" spans="1:1" x14ac:dyDescent="0.35">
      <c r="A10954">
        <f t="shared" ca="1" si="172"/>
        <v>2</v>
      </c>
    </row>
    <row r="10955" spans="1:1" x14ac:dyDescent="0.35">
      <c r="A10955">
        <f t="shared" ca="1" si="172"/>
        <v>2</v>
      </c>
    </row>
    <row r="10956" spans="1:1" x14ac:dyDescent="0.35">
      <c r="A10956">
        <f t="shared" ca="1" si="172"/>
        <v>4</v>
      </c>
    </row>
    <row r="10957" spans="1:1" x14ac:dyDescent="0.35">
      <c r="A10957">
        <f t="shared" ca="1" si="172"/>
        <v>6</v>
      </c>
    </row>
    <row r="10958" spans="1:1" x14ac:dyDescent="0.35">
      <c r="A10958">
        <f t="shared" ca="1" si="172"/>
        <v>3</v>
      </c>
    </row>
    <row r="10959" spans="1:1" x14ac:dyDescent="0.35">
      <c r="A10959">
        <f t="shared" ca="1" si="172"/>
        <v>1</v>
      </c>
    </row>
    <row r="10960" spans="1:1" x14ac:dyDescent="0.35">
      <c r="A10960">
        <f t="shared" ca="1" si="172"/>
        <v>6</v>
      </c>
    </row>
    <row r="10961" spans="1:1" x14ac:dyDescent="0.35">
      <c r="A10961">
        <f t="shared" ca="1" si="172"/>
        <v>6</v>
      </c>
    </row>
    <row r="10962" spans="1:1" x14ac:dyDescent="0.35">
      <c r="A10962">
        <f t="shared" ca="1" si="172"/>
        <v>3</v>
      </c>
    </row>
    <row r="10963" spans="1:1" x14ac:dyDescent="0.35">
      <c r="A10963">
        <f t="shared" ca="1" si="172"/>
        <v>3</v>
      </c>
    </row>
    <row r="10964" spans="1:1" x14ac:dyDescent="0.35">
      <c r="A10964">
        <f t="shared" ca="1" si="172"/>
        <v>6</v>
      </c>
    </row>
    <row r="10965" spans="1:1" x14ac:dyDescent="0.35">
      <c r="A10965">
        <f t="shared" ca="1" si="172"/>
        <v>5</v>
      </c>
    </row>
    <row r="10966" spans="1:1" x14ac:dyDescent="0.35">
      <c r="A10966">
        <f t="shared" ca="1" si="172"/>
        <v>3</v>
      </c>
    </row>
    <row r="10967" spans="1:1" x14ac:dyDescent="0.35">
      <c r="A10967">
        <f t="shared" ca="1" si="172"/>
        <v>6</v>
      </c>
    </row>
    <row r="10968" spans="1:1" x14ac:dyDescent="0.35">
      <c r="A10968">
        <f t="shared" ca="1" si="172"/>
        <v>5</v>
      </c>
    </row>
    <row r="10969" spans="1:1" x14ac:dyDescent="0.35">
      <c r="A10969">
        <f t="shared" ca="1" si="172"/>
        <v>6</v>
      </c>
    </row>
    <row r="10970" spans="1:1" x14ac:dyDescent="0.35">
      <c r="A10970">
        <f t="shared" ca="1" si="172"/>
        <v>3</v>
      </c>
    </row>
    <row r="10971" spans="1:1" x14ac:dyDescent="0.35">
      <c r="A10971">
        <f t="shared" ca="1" si="172"/>
        <v>5</v>
      </c>
    </row>
    <row r="10972" spans="1:1" x14ac:dyDescent="0.35">
      <c r="A10972">
        <f t="shared" ca="1" si="172"/>
        <v>6</v>
      </c>
    </row>
    <row r="10973" spans="1:1" x14ac:dyDescent="0.35">
      <c r="A10973">
        <f t="shared" ca="1" si="172"/>
        <v>4</v>
      </c>
    </row>
    <row r="10974" spans="1:1" x14ac:dyDescent="0.35">
      <c r="A10974">
        <f t="shared" ca="1" si="172"/>
        <v>3</v>
      </c>
    </row>
    <row r="10975" spans="1:1" x14ac:dyDescent="0.35">
      <c r="A10975">
        <f t="shared" ca="1" si="172"/>
        <v>5</v>
      </c>
    </row>
    <row r="10976" spans="1:1" x14ac:dyDescent="0.35">
      <c r="A10976">
        <f t="shared" ca="1" si="172"/>
        <v>2</v>
      </c>
    </row>
    <row r="10977" spans="1:1" x14ac:dyDescent="0.35">
      <c r="A10977">
        <f t="shared" ca="1" si="172"/>
        <v>3</v>
      </c>
    </row>
    <row r="10978" spans="1:1" x14ac:dyDescent="0.35">
      <c r="A10978">
        <f t="shared" ca="1" si="172"/>
        <v>1</v>
      </c>
    </row>
    <row r="10979" spans="1:1" x14ac:dyDescent="0.35">
      <c r="A10979">
        <f t="shared" ca="1" si="172"/>
        <v>5</v>
      </c>
    </row>
    <row r="10980" spans="1:1" x14ac:dyDescent="0.35">
      <c r="A10980">
        <f t="shared" ca="1" si="172"/>
        <v>2</v>
      </c>
    </row>
    <row r="10981" spans="1:1" x14ac:dyDescent="0.35">
      <c r="A10981">
        <f t="shared" ca="1" si="172"/>
        <v>1</v>
      </c>
    </row>
    <row r="10982" spans="1:1" x14ac:dyDescent="0.35">
      <c r="A10982">
        <f t="shared" ca="1" si="172"/>
        <v>3</v>
      </c>
    </row>
    <row r="10983" spans="1:1" x14ac:dyDescent="0.35">
      <c r="A10983">
        <f t="shared" ca="1" si="172"/>
        <v>1</v>
      </c>
    </row>
    <row r="10984" spans="1:1" x14ac:dyDescent="0.35">
      <c r="A10984">
        <f t="shared" ca="1" si="172"/>
        <v>1</v>
      </c>
    </row>
    <row r="10985" spans="1:1" x14ac:dyDescent="0.35">
      <c r="A10985">
        <f t="shared" ca="1" si="172"/>
        <v>3</v>
      </c>
    </row>
    <row r="10986" spans="1:1" x14ac:dyDescent="0.35">
      <c r="A10986">
        <f t="shared" ca="1" si="172"/>
        <v>4</v>
      </c>
    </row>
    <row r="10987" spans="1:1" x14ac:dyDescent="0.35">
      <c r="A10987">
        <f t="shared" ca="1" si="172"/>
        <v>1</v>
      </c>
    </row>
    <row r="10988" spans="1:1" x14ac:dyDescent="0.35">
      <c r="A10988">
        <f t="shared" ca="1" si="172"/>
        <v>3</v>
      </c>
    </row>
    <row r="10989" spans="1:1" x14ac:dyDescent="0.35">
      <c r="A10989">
        <f t="shared" ca="1" si="172"/>
        <v>6</v>
      </c>
    </row>
    <row r="10990" spans="1:1" x14ac:dyDescent="0.35">
      <c r="A10990">
        <f t="shared" ca="1" si="172"/>
        <v>3</v>
      </c>
    </row>
    <row r="10991" spans="1:1" x14ac:dyDescent="0.35">
      <c r="A10991">
        <f t="shared" ca="1" si="172"/>
        <v>2</v>
      </c>
    </row>
    <row r="10992" spans="1:1" x14ac:dyDescent="0.35">
      <c r="A10992">
        <f t="shared" ca="1" si="172"/>
        <v>4</v>
      </c>
    </row>
    <row r="10993" spans="1:1" x14ac:dyDescent="0.35">
      <c r="A10993">
        <f t="shared" ca="1" si="172"/>
        <v>6</v>
      </c>
    </row>
    <row r="10994" spans="1:1" x14ac:dyDescent="0.35">
      <c r="A10994">
        <f t="shared" ca="1" si="172"/>
        <v>5</v>
      </c>
    </row>
    <row r="10995" spans="1:1" x14ac:dyDescent="0.35">
      <c r="A10995">
        <f t="shared" ca="1" si="172"/>
        <v>3</v>
      </c>
    </row>
    <row r="10996" spans="1:1" x14ac:dyDescent="0.35">
      <c r="A10996">
        <f t="shared" ca="1" si="172"/>
        <v>2</v>
      </c>
    </row>
    <row r="10997" spans="1:1" x14ac:dyDescent="0.35">
      <c r="A10997">
        <f t="shared" ca="1" si="172"/>
        <v>4</v>
      </c>
    </row>
    <row r="10998" spans="1:1" x14ac:dyDescent="0.35">
      <c r="A10998">
        <f t="shared" ca="1" si="172"/>
        <v>3</v>
      </c>
    </row>
    <row r="10999" spans="1:1" x14ac:dyDescent="0.35">
      <c r="A10999">
        <f t="shared" ca="1" si="172"/>
        <v>2</v>
      </c>
    </row>
    <row r="11000" spans="1:1" x14ac:dyDescent="0.35">
      <c r="A11000">
        <f t="shared" ca="1" si="172"/>
        <v>3</v>
      </c>
    </row>
    <row r="11001" spans="1:1" x14ac:dyDescent="0.35">
      <c r="A11001">
        <f t="shared" ca="1" si="172"/>
        <v>4</v>
      </c>
    </row>
    <row r="11002" spans="1:1" x14ac:dyDescent="0.35">
      <c r="A11002">
        <f t="shared" ca="1" si="172"/>
        <v>3</v>
      </c>
    </row>
    <row r="11003" spans="1:1" x14ac:dyDescent="0.35">
      <c r="A11003">
        <f t="shared" ca="1" si="172"/>
        <v>1</v>
      </c>
    </row>
    <row r="11004" spans="1:1" x14ac:dyDescent="0.35">
      <c r="A11004">
        <f t="shared" ca="1" si="172"/>
        <v>4</v>
      </c>
    </row>
    <row r="11005" spans="1:1" x14ac:dyDescent="0.35">
      <c r="A11005">
        <f t="shared" ca="1" si="172"/>
        <v>3</v>
      </c>
    </row>
    <row r="11006" spans="1:1" x14ac:dyDescent="0.35">
      <c r="A11006">
        <f t="shared" ca="1" si="172"/>
        <v>3</v>
      </c>
    </row>
    <row r="11007" spans="1:1" x14ac:dyDescent="0.35">
      <c r="A11007">
        <f t="shared" ca="1" si="172"/>
        <v>2</v>
      </c>
    </row>
    <row r="11008" spans="1:1" x14ac:dyDescent="0.35">
      <c r="A11008">
        <f t="shared" ca="1" si="172"/>
        <v>1</v>
      </c>
    </row>
    <row r="11009" spans="1:1" x14ac:dyDescent="0.35">
      <c r="A11009">
        <f t="shared" ca="1" si="172"/>
        <v>3</v>
      </c>
    </row>
    <row r="11010" spans="1:1" x14ac:dyDescent="0.35">
      <c r="A11010">
        <f t="shared" ca="1" si="172"/>
        <v>6</v>
      </c>
    </row>
    <row r="11011" spans="1:1" x14ac:dyDescent="0.35">
      <c r="A11011">
        <f t="shared" ref="A11011:A11074" ca="1" si="173">RANDBETWEEN(1,6)</f>
        <v>1</v>
      </c>
    </row>
    <row r="11012" spans="1:1" x14ac:dyDescent="0.35">
      <c r="A11012">
        <f t="shared" ca="1" si="173"/>
        <v>4</v>
      </c>
    </row>
    <row r="11013" spans="1:1" x14ac:dyDescent="0.35">
      <c r="A11013">
        <f t="shared" ca="1" si="173"/>
        <v>4</v>
      </c>
    </row>
    <row r="11014" spans="1:1" x14ac:dyDescent="0.35">
      <c r="A11014">
        <f t="shared" ca="1" si="173"/>
        <v>2</v>
      </c>
    </row>
    <row r="11015" spans="1:1" x14ac:dyDescent="0.35">
      <c r="A11015">
        <f t="shared" ca="1" si="173"/>
        <v>3</v>
      </c>
    </row>
    <row r="11016" spans="1:1" x14ac:dyDescent="0.35">
      <c r="A11016">
        <f t="shared" ca="1" si="173"/>
        <v>6</v>
      </c>
    </row>
    <row r="11017" spans="1:1" x14ac:dyDescent="0.35">
      <c r="A11017">
        <f t="shared" ca="1" si="173"/>
        <v>5</v>
      </c>
    </row>
    <row r="11018" spans="1:1" x14ac:dyDescent="0.35">
      <c r="A11018">
        <f t="shared" ca="1" si="173"/>
        <v>1</v>
      </c>
    </row>
    <row r="11019" spans="1:1" x14ac:dyDescent="0.35">
      <c r="A11019">
        <f t="shared" ca="1" si="173"/>
        <v>6</v>
      </c>
    </row>
    <row r="11020" spans="1:1" x14ac:dyDescent="0.35">
      <c r="A11020">
        <f t="shared" ca="1" si="173"/>
        <v>1</v>
      </c>
    </row>
    <row r="11021" spans="1:1" x14ac:dyDescent="0.35">
      <c r="A11021">
        <f t="shared" ca="1" si="173"/>
        <v>4</v>
      </c>
    </row>
    <row r="11022" spans="1:1" x14ac:dyDescent="0.35">
      <c r="A11022">
        <f t="shared" ca="1" si="173"/>
        <v>4</v>
      </c>
    </row>
    <row r="11023" spans="1:1" x14ac:dyDescent="0.35">
      <c r="A11023">
        <f t="shared" ca="1" si="173"/>
        <v>6</v>
      </c>
    </row>
    <row r="11024" spans="1:1" x14ac:dyDescent="0.35">
      <c r="A11024">
        <f t="shared" ca="1" si="173"/>
        <v>5</v>
      </c>
    </row>
    <row r="11025" spans="1:1" x14ac:dyDescent="0.35">
      <c r="A11025">
        <f t="shared" ca="1" si="173"/>
        <v>2</v>
      </c>
    </row>
    <row r="11026" spans="1:1" x14ac:dyDescent="0.35">
      <c r="A11026">
        <f t="shared" ca="1" si="173"/>
        <v>6</v>
      </c>
    </row>
    <row r="11027" spans="1:1" x14ac:dyDescent="0.35">
      <c r="A11027">
        <f t="shared" ca="1" si="173"/>
        <v>6</v>
      </c>
    </row>
    <row r="11028" spans="1:1" x14ac:dyDescent="0.35">
      <c r="A11028">
        <f t="shared" ca="1" si="173"/>
        <v>5</v>
      </c>
    </row>
    <row r="11029" spans="1:1" x14ac:dyDescent="0.35">
      <c r="A11029">
        <f t="shared" ca="1" si="173"/>
        <v>4</v>
      </c>
    </row>
    <row r="11030" spans="1:1" x14ac:dyDescent="0.35">
      <c r="A11030">
        <f t="shared" ca="1" si="173"/>
        <v>2</v>
      </c>
    </row>
    <row r="11031" spans="1:1" x14ac:dyDescent="0.35">
      <c r="A11031">
        <f t="shared" ca="1" si="173"/>
        <v>1</v>
      </c>
    </row>
    <row r="11032" spans="1:1" x14ac:dyDescent="0.35">
      <c r="A11032">
        <f t="shared" ca="1" si="173"/>
        <v>2</v>
      </c>
    </row>
    <row r="11033" spans="1:1" x14ac:dyDescent="0.35">
      <c r="A11033">
        <f t="shared" ca="1" si="173"/>
        <v>1</v>
      </c>
    </row>
    <row r="11034" spans="1:1" x14ac:dyDescent="0.35">
      <c r="A11034">
        <f t="shared" ca="1" si="173"/>
        <v>4</v>
      </c>
    </row>
    <row r="11035" spans="1:1" x14ac:dyDescent="0.35">
      <c r="A11035">
        <f t="shared" ca="1" si="173"/>
        <v>6</v>
      </c>
    </row>
    <row r="11036" spans="1:1" x14ac:dyDescent="0.35">
      <c r="A11036">
        <f t="shared" ca="1" si="173"/>
        <v>5</v>
      </c>
    </row>
    <row r="11037" spans="1:1" x14ac:dyDescent="0.35">
      <c r="A11037">
        <f t="shared" ca="1" si="173"/>
        <v>6</v>
      </c>
    </row>
    <row r="11038" spans="1:1" x14ac:dyDescent="0.35">
      <c r="A11038">
        <f t="shared" ca="1" si="173"/>
        <v>5</v>
      </c>
    </row>
    <row r="11039" spans="1:1" x14ac:dyDescent="0.35">
      <c r="A11039">
        <f t="shared" ca="1" si="173"/>
        <v>5</v>
      </c>
    </row>
    <row r="11040" spans="1:1" x14ac:dyDescent="0.35">
      <c r="A11040">
        <f t="shared" ca="1" si="173"/>
        <v>4</v>
      </c>
    </row>
    <row r="11041" spans="1:1" x14ac:dyDescent="0.35">
      <c r="A11041">
        <f t="shared" ca="1" si="173"/>
        <v>6</v>
      </c>
    </row>
    <row r="11042" spans="1:1" x14ac:dyDescent="0.35">
      <c r="A11042">
        <f t="shared" ca="1" si="173"/>
        <v>1</v>
      </c>
    </row>
    <row r="11043" spans="1:1" x14ac:dyDescent="0.35">
      <c r="A11043">
        <f t="shared" ca="1" si="173"/>
        <v>3</v>
      </c>
    </row>
    <row r="11044" spans="1:1" x14ac:dyDescent="0.35">
      <c r="A11044">
        <f t="shared" ca="1" si="173"/>
        <v>4</v>
      </c>
    </row>
    <row r="11045" spans="1:1" x14ac:dyDescent="0.35">
      <c r="A11045">
        <f t="shared" ca="1" si="173"/>
        <v>6</v>
      </c>
    </row>
    <row r="11046" spans="1:1" x14ac:dyDescent="0.35">
      <c r="A11046">
        <f t="shared" ca="1" si="173"/>
        <v>5</v>
      </c>
    </row>
    <row r="11047" spans="1:1" x14ac:dyDescent="0.35">
      <c r="A11047">
        <f t="shared" ca="1" si="173"/>
        <v>6</v>
      </c>
    </row>
    <row r="11048" spans="1:1" x14ac:dyDescent="0.35">
      <c r="A11048">
        <f t="shared" ca="1" si="173"/>
        <v>3</v>
      </c>
    </row>
    <row r="11049" spans="1:1" x14ac:dyDescent="0.35">
      <c r="A11049">
        <f t="shared" ca="1" si="173"/>
        <v>3</v>
      </c>
    </row>
    <row r="11050" spans="1:1" x14ac:dyDescent="0.35">
      <c r="A11050">
        <f t="shared" ca="1" si="173"/>
        <v>2</v>
      </c>
    </row>
    <row r="11051" spans="1:1" x14ac:dyDescent="0.35">
      <c r="A11051">
        <f t="shared" ca="1" si="173"/>
        <v>1</v>
      </c>
    </row>
    <row r="11052" spans="1:1" x14ac:dyDescent="0.35">
      <c r="A11052">
        <f t="shared" ca="1" si="173"/>
        <v>1</v>
      </c>
    </row>
    <row r="11053" spans="1:1" x14ac:dyDescent="0.35">
      <c r="A11053">
        <f t="shared" ca="1" si="173"/>
        <v>4</v>
      </c>
    </row>
    <row r="11054" spans="1:1" x14ac:dyDescent="0.35">
      <c r="A11054">
        <f t="shared" ca="1" si="173"/>
        <v>3</v>
      </c>
    </row>
    <row r="11055" spans="1:1" x14ac:dyDescent="0.35">
      <c r="A11055">
        <f t="shared" ca="1" si="173"/>
        <v>4</v>
      </c>
    </row>
    <row r="11056" spans="1:1" x14ac:dyDescent="0.35">
      <c r="A11056">
        <f t="shared" ca="1" si="173"/>
        <v>1</v>
      </c>
    </row>
    <row r="11057" spans="1:1" x14ac:dyDescent="0.35">
      <c r="A11057">
        <f t="shared" ca="1" si="173"/>
        <v>3</v>
      </c>
    </row>
    <row r="11058" spans="1:1" x14ac:dyDescent="0.35">
      <c r="A11058">
        <f t="shared" ca="1" si="173"/>
        <v>2</v>
      </c>
    </row>
    <row r="11059" spans="1:1" x14ac:dyDescent="0.35">
      <c r="A11059">
        <f t="shared" ca="1" si="173"/>
        <v>4</v>
      </c>
    </row>
    <row r="11060" spans="1:1" x14ac:dyDescent="0.35">
      <c r="A11060">
        <f t="shared" ca="1" si="173"/>
        <v>3</v>
      </c>
    </row>
    <row r="11061" spans="1:1" x14ac:dyDescent="0.35">
      <c r="A11061">
        <f t="shared" ca="1" si="173"/>
        <v>4</v>
      </c>
    </row>
    <row r="11062" spans="1:1" x14ac:dyDescent="0.35">
      <c r="A11062">
        <f t="shared" ca="1" si="173"/>
        <v>2</v>
      </c>
    </row>
    <row r="11063" spans="1:1" x14ac:dyDescent="0.35">
      <c r="A11063">
        <f t="shared" ca="1" si="173"/>
        <v>3</v>
      </c>
    </row>
    <row r="11064" spans="1:1" x14ac:dyDescent="0.35">
      <c r="A11064">
        <f t="shared" ca="1" si="173"/>
        <v>4</v>
      </c>
    </row>
    <row r="11065" spans="1:1" x14ac:dyDescent="0.35">
      <c r="A11065">
        <f t="shared" ca="1" si="173"/>
        <v>5</v>
      </c>
    </row>
    <row r="11066" spans="1:1" x14ac:dyDescent="0.35">
      <c r="A11066">
        <f t="shared" ca="1" si="173"/>
        <v>1</v>
      </c>
    </row>
    <row r="11067" spans="1:1" x14ac:dyDescent="0.35">
      <c r="A11067">
        <f t="shared" ca="1" si="173"/>
        <v>4</v>
      </c>
    </row>
    <row r="11068" spans="1:1" x14ac:dyDescent="0.35">
      <c r="A11068">
        <f t="shared" ca="1" si="173"/>
        <v>5</v>
      </c>
    </row>
    <row r="11069" spans="1:1" x14ac:dyDescent="0.35">
      <c r="A11069">
        <f t="shared" ca="1" si="173"/>
        <v>1</v>
      </c>
    </row>
    <row r="11070" spans="1:1" x14ac:dyDescent="0.35">
      <c r="A11070">
        <f t="shared" ca="1" si="173"/>
        <v>6</v>
      </c>
    </row>
    <row r="11071" spans="1:1" x14ac:dyDescent="0.35">
      <c r="A11071">
        <f t="shared" ca="1" si="173"/>
        <v>1</v>
      </c>
    </row>
    <row r="11072" spans="1:1" x14ac:dyDescent="0.35">
      <c r="A11072">
        <f t="shared" ca="1" si="173"/>
        <v>6</v>
      </c>
    </row>
    <row r="11073" spans="1:1" x14ac:dyDescent="0.35">
      <c r="A11073">
        <f t="shared" ca="1" si="173"/>
        <v>5</v>
      </c>
    </row>
    <row r="11074" spans="1:1" x14ac:dyDescent="0.35">
      <c r="A11074">
        <f t="shared" ca="1" si="173"/>
        <v>3</v>
      </c>
    </row>
    <row r="11075" spans="1:1" x14ac:dyDescent="0.35">
      <c r="A11075">
        <f t="shared" ref="A11075:A11138" ca="1" si="174">RANDBETWEEN(1,6)</f>
        <v>6</v>
      </c>
    </row>
    <row r="11076" spans="1:1" x14ac:dyDescent="0.35">
      <c r="A11076">
        <f t="shared" ca="1" si="174"/>
        <v>2</v>
      </c>
    </row>
    <row r="11077" spans="1:1" x14ac:dyDescent="0.35">
      <c r="A11077">
        <f t="shared" ca="1" si="174"/>
        <v>3</v>
      </c>
    </row>
    <row r="11078" spans="1:1" x14ac:dyDescent="0.35">
      <c r="A11078">
        <f t="shared" ca="1" si="174"/>
        <v>3</v>
      </c>
    </row>
    <row r="11079" spans="1:1" x14ac:dyDescent="0.35">
      <c r="A11079">
        <f t="shared" ca="1" si="174"/>
        <v>1</v>
      </c>
    </row>
    <row r="11080" spans="1:1" x14ac:dyDescent="0.35">
      <c r="A11080">
        <f t="shared" ca="1" si="174"/>
        <v>3</v>
      </c>
    </row>
    <row r="11081" spans="1:1" x14ac:dyDescent="0.35">
      <c r="A11081">
        <f t="shared" ca="1" si="174"/>
        <v>6</v>
      </c>
    </row>
    <row r="11082" spans="1:1" x14ac:dyDescent="0.35">
      <c r="A11082">
        <f t="shared" ca="1" si="174"/>
        <v>5</v>
      </c>
    </row>
    <row r="11083" spans="1:1" x14ac:dyDescent="0.35">
      <c r="A11083">
        <f t="shared" ca="1" si="174"/>
        <v>2</v>
      </c>
    </row>
    <row r="11084" spans="1:1" x14ac:dyDescent="0.35">
      <c r="A11084">
        <f t="shared" ca="1" si="174"/>
        <v>3</v>
      </c>
    </row>
    <row r="11085" spans="1:1" x14ac:dyDescent="0.35">
      <c r="A11085">
        <f t="shared" ca="1" si="174"/>
        <v>2</v>
      </c>
    </row>
    <row r="11086" spans="1:1" x14ac:dyDescent="0.35">
      <c r="A11086">
        <f t="shared" ca="1" si="174"/>
        <v>6</v>
      </c>
    </row>
    <row r="11087" spans="1:1" x14ac:dyDescent="0.35">
      <c r="A11087">
        <f t="shared" ca="1" si="174"/>
        <v>4</v>
      </c>
    </row>
    <row r="11088" spans="1:1" x14ac:dyDescent="0.35">
      <c r="A11088">
        <f t="shared" ca="1" si="174"/>
        <v>4</v>
      </c>
    </row>
    <row r="11089" spans="1:1" x14ac:dyDescent="0.35">
      <c r="A11089">
        <f t="shared" ca="1" si="174"/>
        <v>5</v>
      </c>
    </row>
    <row r="11090" spans="1:1" x14ac:dyDescent="0.35">
      <c r="A11090">
        <f t="shared" ca="1" si="174"/>
        <v>1</v>
      </c>
    </row>
    <row r="11091" spans="1:1" x14ac:dyDescent="0.35">
      <c r="A11091">
        <f t="shared" ca="1" si="174"/>
        <v>3</v>
      </c>
    </row>
    <row r="11092" spans="1:1" x14ac:dyDescent="0.35">
      <c r="A11092">
        <f t="shared" ca="1" si="174"/>
        <v>2</v>
      </c>
    </row>
    <row r="11093" spans="1:1" x14ac:dyDescent="0.35">
      <c r="A11093">
        <f t="shared" ca="1" si="174"/>
        <v>6</v>
      </c>
    </row>
    <row r="11094" spans="1:1" x14ac:dyDescent="0.35">
      <c r="A11094">
        <f t="shared" ca="1" si="174"/>
        <v>4</v>
      </c>
    </row>
    <row r="11095" spans="1:1" x14ac:dyDescent="0.35">
      <c r="A11095">
        <f t="shared" ca="1" si="174"/>
        <v>5</v>
      </c>
    </row>
    <row r="11096" spans="1:1" x14ac:dyDescent="0.35">
      <c r="A11096">
        <f t="shared" ca="1" si="174"/>
        <v>4</v>
      </c>
    </row>
    <row r="11097" spans="1:1" x14ac:dyDescent="0.35">
      <c r="A11097">
        <f t="shared" ca="1" si="174"/>
        <v>6</v>
      </c>
    </row>
    <row r="11098" spans="1:1" x14ac:dyDescent="0.35">
      <c r="A11098">
        <f t="shared" ca="1" si="174"/>
        <v>5</v>
      </c>
    </row>
    <row r="11099" spans="1:1" x14ac:dyDescent="0.35">
      <c r="A11099">
        <f t="shared" ca="1" si="174"/>
        <v>1</v>
      </c>
    </row>
    <row r="11100" spans="1:1" x14ac:dyDescent="0.35">
      <c r="A11100">
        <f t="shared" ca="1" si="174"/>
        <v>3</v>
      </c>
    </row>
    <row r="11101" spans="1:1" x14ac:dyDescent="0.35">
      <c r="A11101">
        <f t="shared" ca="1" si="174"/>
        <v>6</v>
      </c>
    </row>
    <row r="11102" spans="1:1" x14ac:dyDescent="0.35">
      <c r="A11102">
        <f t="shared" ca="1" si="174"/>
        <v>5</v>
      </c>
    </row>
    <row r="11103" spans="1:1" x14ac:dyDescent="0.35">
      <c r="A11103">
        <f t="shared" ca="1" si="174"/>
        <v>2</v>
      </c>
    </row>
    <row r="11104" spans="1:1" x14ac:dyDescent="0.35">
      <c r="A11104">
        <f t="shared" ca="1" si="174"/>
        <v>2</v>
      </c>
    </row>
    <row r="11105" spans="1:1" x14ac:dyDescent="0.35">
      <c r="A11105">
        <f t="shared" ca="1" si="174"/>
        <v>6</v>
      </c>
    </row>
    <row r="11106" spans="1:1" x14ac:dyDescent="0.35">
      <c r="A11106">
        <f t="shared" ca="1" si="174"/>
        <v>6</v>
      </c>
    </row>
    <row r="11107" spans="1:1" x14ac:dyDescent="0.35">
      <c r="A11107">
        <f t="shared" ca="1" si="174"/>
        <v>6</v>
      </c>
    </row>
    <row r="11108" spans="1:1" x14ac:dyDescent="0.35">
      <c r="A11108">
        <f t="shared" ca="1" si="174"/>
        <v>4</v>
      </c>
    </row>
    <row r="11109" spans="1:1" x14ac:dyDescent="0.35">
      <c r="A11109">
        <f t="shared" ca="1" si="174"/>
        <v>6</v>
      </c>
    </row>
    <row r="11110" spans="1:1" x14ac:dyDescent="0.35">
      <c r="A11110">
        <f t="shared" ca="1" si="174"/>
        <v>1</v>
      </c>
    </row>
    <row r="11111" spans="1:1" x14ac:dyDescent="0.35">
      <c r="A11111">
        <f t="shared" ca="1" si="174"/>
        <v>4</v>
      </c>
    </row>
    <row r="11112" spans="1:1" x14ac:dyDescent="0.35">
      <c r="A11112">
        <f t="shared" ca="1" si="174"/>
        <v>3</v>
      </c>
    </row>
    <row r="11113" spans="1:1" x14ac:dyDescent="0.35">
      <c r="A11113">
        <f t="shared" ca="1" si="174"/>
        <v>6</v>
      </c>
    </row>
    <row r="11114" spans="1:1" x14ac:dyDescent="0.35">
      <c r="A11114">
        <f t="shared" ca="1" si="174"/>
        <v>4</v>
      </c>
    </row>
    <row r="11115" spans="1:1" x14ac:dyDescent="0.35">
      <c r="A11115">
        <f t="shared" ca="1" si="174"/>
        <v>2</v>
      </c>
    </row>
    <row r="11116" spans="1:1" x14ac:dyDescent="0.35">
      <c r="A11116">
        <f t="shared" ca="1" si="174"/>
        <v>4</v>
      </c>
    </row>
    <row r="11117" spans="1:1" x14ac:dyDescent="0.35">
      <c r="A11117">
        <f t="shared" ca="1" si="174"/>
        <v>5</v>
      </c>
    </row>
    <row r="11118" spans="1:1" x14ac:dyDescent="0.35">
      <c r="A11118">
        <f t="shared" ca="1" si="174"/>
        <v>2</v>
      </c>
    </row>
    <row r="11119" spans="1:1" x14ac:dyDescent="0.35">
      <c r="A11119">
        <f t="shared" ca="1" si="174"/>
        <v>6</v>
      </c>
    </row>
    <row r="11120" spans="1:1" x14ac:dyDescent="0.35">
      <c r="A11120">
        <f t="shared" ca="1" si="174"/>
        <v>3</v>
      </c>
    </row>
    <row r="11121" spans="1:1" x14ac:dyDescent="0.35">
      <c r="A11121">
        <f t="shared" ca="1" si="174"/>
        <v>2</v>
      </c>
    </row>
    <row r="11122" spans="1:1" x14ac:dyDescent="0.35">
      <c r="A11122">
        <f t="shared" ca="1" si="174"/>
        <v>3</v>
      </c>
    </row>
    <row r="11123" spans="1:1" x14ac:dyDescent="0.35">
      <c r="A11123">
        <f t="shared" ca="1" si="174"/>
        <v>6</v>
      </c>
    </row>
    <row r="11124" spans="1:1" x14ac:dyDescent="0.35">
      <c r="A11124">
        <f t="shared" ca="1" si="174"/>
        <v>1</v>
      </c>
    </row>
    <row r="11125" spans="1:1" x14ac:dyDescent="0.35">
      <c r="A11125">
        <f t="shared" ca="1" si="174"/>
        <v>6</v>
      </c>
    </row>
    <row r="11126" spans="1:1" x14ac:dyDescent="0.35">
      <c r="A11126">
        <f t="shared" ca="1" si="174"/>
        <v>4</v>
      </c>
    </row>
    <row r="11127" spans="1:1" x14ac:dyDescent="0.35">
      <c r="A11127">
        <f t="shared" ca="1" si="174"/>
        <v>6</v>
      </c>
    </row>
    <row r="11128" spans="1:1" x14ac:dyDescent="0.35">
      <c r="A11128">
        <f t="shared" ca="1" si="174"/>
        <v>3</v>
      </c>
    </row>
    <row r="11129" spans="1:1" x14ac:dyDescent="0.35">
      <c r="A11129">
        <f t="shared" ca="1" si="174"/>
        <v>6</v>
      </c>
    </row>
    <row r="11130" spans="1:1" x14ac:dyDescent="0.35">
      <c r="A11130">
        <f t="shared" ca="1" si="174"/>
        <v>2</v>
      </c>
    </row>
    <row r="11131" spans="1:1" x14ac:dyDescent="0.35">
      <c r="A11131">
        <f t="shared" ca="1" si="174"/>
        <v>6</v>
      </c>
    </row>
    <row r="11132" spans="1:1" x14ac:dyDescent="0.35">
      <c r="A11132">
        <f t="shared" ca="1" si="174"/>
        <v>2</v>
      </c>
    </row>
    <row r="11133" spans="1:1" x14ac:dyDescent="0.35">
      <c r="A11133">
        <f t="shared" ca="1" si="174"/>
        <v>4</v>
      </c>
    </row>
    <row r="11134" spans="1:1" x14ac:dyDescent="0.35">
      <c r="A11134">
        <f t="shared" ca="1" si="174"/>
        <v>4</v>
      </c>
    </row>
    <row r="11135" spans="1:1" x14ac:dyDescent="0.35">
      <c r="A11135">
        <f t="shared" ca="1" si="174"/>
        <v>6</v>
      </c>
    </row>
    <row r="11136" spans="1:1" x14ac:dyDescent="0.35">
      <c r="A11136">
        <f t="shared" ca="1" si="174"/>
        <v>6</v>
      </c>
    </row>
    <row r="11137" spans="1:1" x14ac:dyDescent="0.35">
      <c r="A11137">
        <f t="shared" ca="1" si="174"/>
        <v>5</v>
      </c>
    </row>
    <row r="11138" spans="1:1" x14ac:dyDescent="0.35">
      <c r="A11138">
        <f t="shared" ca="1" si="174"/>
        <v>5</v>
      </c>
    </row>
    <row r="11139" spans="1:1" x14ac:dyDescent="0.35">
      <c r="A11139">
        <f t="shared" ref="A11139:A11202" ca="1" si="175">RANDBETWEEN(1,6)</f>
        <v>5</v>
      </c>
    </row>
    <row r="11140" spans="1:1" x14ac:dyDescent="0.35">
      <c r="A11140">
        <f t="shared" ca="1" si="175"/>
        <v>4</v>
      </c>
    </row>
    <row r="11141" spans="1:1" x14ac:dyDescent="0.35">
      <c r="A11141">
        <f t="shared" ca="1" si="175"/>
        <v>5</v>
      </c>
    </row>
    <row r="11142" spans="1:1" x14ac:dyDescent="0.35">
      <c r="A11142">
        <f t="shared" ca="1" si="175"/>
        <v>3</v>
      </c>
    </row>
    <row r="11143" spans="1:1" x14ac:dyDescent="0.35">
      <c r="A11143">
        <f t="shared" ca="1" si="175"/>
        <v>6</v>
      </c>
    </row>
    <row r="11144" spans="1:1" x14ac:dyDescent="0.35">
      <c r="A11144">
        <f t="shared" ca="1" si="175"/>
        <v>6</v>
      </c>
    </row>
    <row r="11145" spans="1:1" x14ac:dyDescent="0.35">
      <c r="A11145">
        <f t="shared" ca="1" si="175"/>
        <v>6</v>
      </c>
    </row>
    <row r="11146" spans="1:1" x14ac:dyDescent="0.35">
      <c r="A11146">
        <f t="shared" ca="1" si="175"/>
        <v>5</v>
      </c>
    </row>
    <row r="11147" spans="1:1" x14ac:dyDescent="0.35">
      <c r="A11147">
        <f t="shared" ca="1" si="175"/>
        <v>6</v>
      </c>
    </row>
    <row r="11148" spans="1:1" x14ac:dyDescent="0.35">
      <c r="A11148">
        <f t="shared" ca="1" si="175"/>
        <v>6</v>
      </c>
    </row>
    <row r="11149" spans="1:1" x14ac:dyDescent="0.35">
      <c r="A11149">
        <f t="shared" ca="1" si="175"/>
        <v>1</v>
      </c>
    </row>
    <row r="11150" spans="1:1" x14ac:dyDescent="0.35">
      <c r="A11150">
        <f t="shared" ca="1" si="175"/>
        <v>3</v>
      </c>
    </row>
    <row r="11151" spans="1:1" x14ac:dyDescent="0.35">
      <c r="A11151">
        <f t="shared" ca="1" si="175"/>
        <v>4</v>
      </c>
    </row>
    <row r="11152" spans="1:1" x14ac:dyDescent="0.35">
      <c r="A11152">
        <f t="shared" ca="1" si="175"/>
        <v>6</v>
      </c>
    </row>
    <row r="11153" spans="1:1" x14ac:dyDescent="0.35">
      <c r="A11153">
        <f t="shared" ca="1" si="175"/>
        <v>4</v>
      </c>
    </row>
    <row r="11154" spans="1:1" x14ac:dyDescent="0.35">
      <c r="A11154">
        <f t="shared" ca="1" si="175"/>
        <v>3</v>
      </c>
    </row>
    <row r="11155" spans="1:1" x14ac:dyDescent="0.35">
      <c r="A11155">
        <f t="shared" ca="1" si="175"/>
        <v>4</v>
      </c>
    </row>
    <row r="11156" spans="1:1" x14ac:dyDescent="0.35">
      <c r="A11156">
        <f t="shared" ca="1" si="175"/>
        <v>2</v>
      </c>
    </row>
    <row r="11157" spans="1:1" x14ac:dyDescent="0.35">
      <c r="A11157">
        <f t="shared" ca="1" si="175"/>
        <v>2</v>
      </c>
    </row>
    <row r="11158" spans="1:1" x14ac:dyDescent="0.35">
      <c r="A11158">
        <f t="shared" ca="1" si="175"/>
        <v>5</v>
      </c>
    </row>
    <row r="11159" spans="1:1" x14ac:dyDescent="0.35">
      <c r="A11159">
        <f t="shared" ca="1" si="175"/>
        <v>5</v>
      </c>
    </row>
    <row r="11160" spans="1:1" x14ac:dyDescent="0.35">
      <c r="A11160">
        <f t="shared" ca="1" si="175"/>
        <v>2</v>
      </c>
    </row>
    <row r="11161" spans="1:1" x14ac:dyDescent="0.35">
      <c r="A11161">
        <f t="shared" ca="1" si="175"/>
        <v>4</v>
      </c>
    </row>
    <row r="11162" spans="1:1" x14ac:dyDescent="0.35">
      <c r="A11162">
        <f t="shared" ca="1" si="175"/>
        <v>4</v>
      </c>
    </row>
    <row r="11163" spans="1:1" x14ac:dyDescent="0.35">
      <c r="A11163">
        <f t="shared" ca="1" si="175"/>
        <v>1</v>
      </c>
    </row>
    <row r="11164" spans="1:1" x14ac:dyDescent="0.35">
      <c r="A11164">
        <f t="shared" ca="1" si="175"/>
        <v>6</v>
      </c>
    </row>
    <row r="11165" spans="1:1" x14ac:dyDescent="0.35">
      <c r="A11165">
        <f t="shared" ca="1" si="175"/>
        <v>2</v>
      </c>
    </row>
    <row r="11166" spans="1:1" x14ac:dyDescent="0.35">
      <c r="A11166">
        <f t="shared" ca="1" si="175"/>
        <v>4</v>
      </c>
    </row>
    <row r="11167" spans="1:1" x14ac:dyDescent="0.35">
      <c r="A11167">
        <f t="shared" ca="1" si="175"/>
        <v>4</v>
      </c>
    </row>
    <row r="11168" spans="1:1" x14ac:dyDescent="0.35">
      <c r="A11168">
        <f t="shared" ca="1" si="175"/>
        <v>1</v>
      </c>
    </row>
    <row r="11169" spans="1:1" x14ac:dyDescent="0.35">
      <c r="A11169">
        <f t="shared" ca="1" si="175"/>
        <v>5</v>
      </c>
    </row>
    <row r="11170" spans="1:1" x14ac:dyDescent="0.35">
      <c r="A11170">
        <f t="shared" ca="1" si="175"/>
        <v>4</v>
      </c>
    </row>
    <row r="11171" spans="1:1" x14ac:dyDescent="0.35">
      <c r="A11171">
        <f t="shared" ca="1" si="175"/>
        <v>2</v>
      </c>
    </row>
    <row r="11172" spans="1:1" x14ac:dyDescent="0.35">
      <c r="A11172">
        <f t="shared" ca="1" si="175"/>
        <v>2</v>
      </c>
    </row>
    <row r="11173" spans="1:1" x14ac:dyDescent="0.35">
      <c r="A11173">
        <f t="shared" ca="1" si="175"/>
        <v>4</v>
      </c>
    </row>
    <row r="11174" spans="1:1" x14ac:dyDescent="0.35">
      <c r="A11174">
        <f t="shared" ca="1" si="175"/>
        <v>2</v>
      </c>
    </row>
    <row r="11175" spans="1:1" x14ac:dyDescent="0.35">
      <c r="A11175">
        <f t="shared" ca="1" si="175"/>
        <v>6</v>
      </c>
    </row>
    <row r="11176" spans="1:1" x14ac:dyDescent="0.35">
      <c r="A11176">
        <f t="shared" ca="1" si="175"/>
        <v>6</v>
      </c>
    </row>
    <row r="11177" spans="1:1" x14ac:dyDescent="0.35">
      <c r="A11177">
        <f t="shared" ca="1" si="175"/>
        <v>1</v>
      </c>
    </row>
    <row r="11178" spans="1:1" x14ac:dyDescent="0.35">
      <c r="A11178">
        <f t="shared" ca="1" si="175"/>
        <v>2</v>
      </c>
    </row>
    <row r="11179" spans="1:1" x14ac:dyDescent="0.35">
      <c r="A11179">
        <f t="shared" ca="1" si="175"/>
        <v>1</v>
      </c>
    </row>
    <row r="11180" spans="1:1" x14ac:dyDescent="0.35">
      <c r="A11180">
        <f t="shared" ca="1" si="175"/>
        <v>5</v>
      </c>
    </row>
    <row r="11181" spans="1:1" x14ac:dyDescent="0.35">
      <c r="A11181">
        <f t="shared" ca="1" si="175"/>
        <v>5</v>
      </c>
    </row>
    <row r="11182" spans="1:1" x14ac:dyDescent="0.35">
      <c r="A11182">
        <f t="shared" ca="1" si="175"/>
        <v>1</v>
      </c>
    </row>
    <row r="11183" spans="1:1" x14ac:dyDescent="0.35">
      <c r="A11183">
        <f t="shared" ca="1" si="175"/>
        <v>3</v>
      </c>
    </row>
    <row r="11184" spans="1:1" x14ac:dyDescent="0.35">
      <c r="A11184">
        <f t="shared" ca="1" si="175"/>
        <v>6</v>
      </c>
    </row>
    <row r="11185" spans="1:1" x14ac:dyDescent="0.35">
      <c r="A11185">
        <f t="shared" ca="1" si="175"/>
        <v>2</v>
      </c>
    </row>
    <row r="11186" spans="1:1" x14ac:dyDescent="0.35">
      <c r="A11186">
        <f t="shared" ca="1" si="175"/>
        <v>1</v>
      </c>
    </row>
    <row r="11187" spans="1:1" x14ac:dyDescent="0.35">
      <c r="A11187">
        <f t="shared" ca="1" si="175"/>
        <v>2</v>
      </c>
    </row>
    <row r="11188" spans="1:1" x14ac:dyDescent="0.35">
      <c r="A11188">
        <f t="shared" ca="1" si="175"/>
        <v>3</v>
      </c>
    </row>
    <row r="11189" spans="1:1" x14ac:dyDescent="0.35">
      <c r="A11189">
        <f t="shared" ca="1" si="175"/>
        <v>5</v>
      </c>
    </row>
    <row r="11190" spans="1:1" x14ac:dyDescent="0.35">
      <c r="A11190">
        <f t="shared" ca="1" si="175"/>
        <v>4</v>
      </c>
    </row>
    <row r="11191" spans="1:1" x14ac:dyDescent="0.35">
      <c r="A11191">
        <f t="shared" ca="1" si="175"/>
        <v>4</v>
      </c>
    </row>
    <row r="11192" spans="1:1" x14ac:dyDescent="0.35">
      <c r="A11192">
        <f t="shared" ca="1" si="175"/>
        <v>3</v>
      </c>
    </row>
    <row r="11193" spans="1:1" x14ac:dyDescent="0.35">
      <c r="A11193">
        <f t="shared" ca="1" si="175"/>
        <v>6</v>
      </c>
    </row>
    <row r="11194" spans="1:1" x14ac:dyDescent="0.35">
      <c r="A11194">
        <f t="shared" ca="1" si="175"/>
        <v>5</v>
      </c>
    </row>
    <row r="11195" spans="1:1" x14ac:dyDescent="0.35">
      <c r="A11195">
        <f t="shared" ca="1" si="175"/>
        <v>4</v>
      </c>
    </row>
    <row r="11196" spans="1:1" x14ac:dyDescent="0.35">
      <c r="A11196">
        <f t="shared" ca="1" si="175"/>
        <v>4</v>
      </c>
    </row>
    <row r="11197" spans="1:1" x14ac:dyDescent="0.35">
      <c r="A11197">
        <f t="shared" ca="1" si="175"/>
        <v>6</v>
      </c>
    </row>
    <row r="11198" spans="1:1" x14ac:dyDescent="0.35">
      <c r="A11198">
        <f t="shared" ca="1" si="175"/>
        <v>5</v>
      </c>
    </row>
    <row r="11199" spans="1:1" x14ac:dyDescent="0.35">
      <c r="A11199">
        <f t="shared" ca="1" si="175"/>
        <v>5</v>
      </c>
    </row>
    <row r="11200" spans="1:1" x14ac:dyDescent="0.35">
      <c r="A11200">
        <f t="shared" ca="1" si="175"/>
        <v>4</v>
      </c>
    </row>
    <row r="11201" spans="1:1" x14ac:dyDescent="0.35">
      <c r="A11201">
        <f t="shared" ca="1" si="175"/>
        <v>1</v>
      </c>
    </row>
    <row r="11202" spans="1:1" x14ac:dyDescent="0.35">
      <c r="A11202">
        <f t="shared" ca="1" si="175"/>
        <v>4</v>
      </c>
    </row>
    <row r="11203" spans="1:1" x14ac:dyDescent="0.35">
      <c r="A11203">
        <f t="shared" ref="A11203:A11266" ca="1" si="176">RANDBETWEEN(1,6)</f>
        <v>2</v>
      </c>
    </row>
    <row r="11204" spans="1:1" x14ac:dyDescent="0.35">
      <c r="A11204">
        <f t="shared" ca="1" si="176"/>
        <v>6</v>
      </c>
    </row>
    <row r="11205" spans="1:1" x14ac:dyDescent="0.35">
      <c r="A11205">
        <f t="shared" ca="1" si="176"/>
        <v>4</v>
      </c>
    </row>
    <row r="11206" spans="1:1" x14ac:dyDescent="0.35">
      <c r="A11206">
        <f t="shared" ca="1" si="176"/>
        <v>1</v>
      </c>
    </row>
    <row r="11207" spans="1:1" x14ac:dyDescent="0.35">
      <c r="A11207">
        <f t="shared" ca="1" si="176"/>
        <v>1</v>
      </c>
    </row>
    <row r="11208" spans="1:1" x14ac:dyDescent="0.35">
      <c r="A11208">
        <f t="shared" ca="1" si="176"/>
        <v>2</v>
      </c>
    </row>
    <row r="11209" spans="1:1" x14ac:dyDescent="0.35">
      <c r="A11209">
        <f t="shared" ca="1" si="176"/>
        <v>3</v>
      </c>
    </row>
    <row r="11210" spans="1:1" x14ac:dyDescent="0.35">
      <c r="A11210">
        <f t="shared" ca="1" si="176"/>
        <v>5</v>
      </c>
    </row>
    <row r="11211" spans="1:1" x14ac:dyDescent="0.35">
      <c r="A11211">
        <f t="shared" ca="1" si="176"/>
        <v>5</v>
      </c>
    </row>
    <row r="11212" spans="1:1" x14ac:dyDescent="0.35">
      <c r="A11212">
        <f t="shared" ca="1" si="176"/>
        <v>1</v>
      </c>
    </row>
    <row r="11213" spans="1:1" x14ac:dyDescent="0.35">
      <c r="A11213">
        <f t="shared" ca="1" si="176"/>
        <v>5</v>
      </c>
    </row>
    <row r="11214" spans="1:1" x14ac:dyDescent="0.35">
      <c r="A11214">
        <f t="shared" ca="1" si="176"/>
        <v>5</v>
      </c>
    </row>
    <row r="11215" spans="1:1" x14ac:dyDescent="0.35">
      <c r="A11215">
        <f t="shared" ca="1" si="176"/>
        <v>6</v>
      </c>
    </row>
    <row r="11216" spans="1:1" x14ac:dyDescent="0.35">
      <c r="A11216">
        <f t="shared" ca="1" si="176"/>
        <v>5</v>
      </c>
    </row>
    <row r="11217" spans="1:1" x14ac:dyDescent="0.35">
      <c r="A11217">
        <f t="shared" ca="1" si="176"/>
        <v>4</v>
      </c>
    </row>
    <row r="11218" spans="1:1" x14ac:dyDescent="0.35">
      <c r="A11218">
        <f t="shared" ca="1" si="176"/>
        <v>5</v>
      </c>
    </row>
    <row r="11219" spans="1:1" x14ac:dyDescent="0.35">
      <c r="A11219">
        <f t="shared" ca="1" si="176"/>
        <v>5</v>
      </c>
    </row>
    <row r="11220" spans="1:1" x14ac:dyDescent="0.35">
      <c r="A11220">
        <f t="shared" ca="1" si="176"/>
        <v>1</v>
      </c>
    </row>
    <row r="11221" spans="1:1" x14ac:dyDescent="0.35">
      <c r="A11221">
        <f t="shared" ca="1" si="176"/>
        <v>3</v>
      </c>
    </row>
    <row r="11222" spans="1:1" x14ac:dyDescent="0.35">
      <c r="A11222">
        <f t="shared" ca="1" si="176"/>
        <v>5</v>
      </c>
    </row>
    <row r="11223" spans="1:1" x14ac:dyDescent="0.35">
      <c r="A11223">
        <f t="shared" ca="1" si="176"/>
        <v>4</v>
      </c>
    </row>
    <row r="11224" spans="1:1" x14ac:dyDescent="0.35">
      <c r="A11224">
        <f t="shared" ca="1" si="176"/>
        <v>4</v>
      </c>
    </row>
    <row r="11225" spans="1:1" x14ac:dyDescent="0.35">
      <c r="A11225">
        <f t="shared" ca="1" si="176"/>
        <v>3</v>
      </c>
    </row>
    <row r="11226" spans="1:1" x14ac:dyDescent="0.35">
      <c r="A11226">
        <f t="shared" ca="1" si="176"/>
        <v>6</v>
      </c>
    </row>
    <row r="11227" spans="1:1" x14ac:dyDescent="0.35">
      <c r="A11227">
        <f t="shared" ca="1" si="176"/>
        <v>1</v>
      </c>
    </row>
    <row r="11228" spans="1:1" x14ac:dyDescent="0.35">
      <c r="A11228">
        <f t="shared" ca="1" si="176"/>
        <v>1</v>
      </c>
    </row>
    <row r="11229" spans="1:1" x14ac:dyDescent="0.35">
      <c r="A11229">
        <f t="shared" ca="1" si="176"/>
        <v>6</v>
      </c>
    </row>
    <row r="11230" spans="1:1" x14ac:dyDescent="0.35">
      <c r="A11230">
        <f t="shared" ca="1" si="176"/>
        <v>2</v>
      </c>
    </row>
    <row r="11231" spans="1:1" x14ac:dyDescent="0.35">
      <c r="A11231">
        <f t="shared" ca="1" si="176"/>
        <v>6</v>
      </c>
    </row>
    <row r="11232" spans="1:1" x14ac:dyDescent="0.35">
      <c r="A11232">
        <f t="shared" ca="1" si="176"/>
        <v>2</v>
      </c>
    </row>
    <row r="11233" spans="1:1" x14ac:dyDescent="0.35">
      <c r="A11233">
        <f t="shared" ca="1" si="176"/>
        <v>6</v>
      </c>
    </row>
    <row r="11234" spans="1:1" x14ac:dyDescent="0.35">
      <c r="A11234">
        <f t="shared" ca="1" si="176"/>
        <v>6</v>
      </c>
    </row>
    <row r="11235" spans="1:1" x14ac:dyDescent="0.35">
      <c r="A11235">
        <f t="shared" ca="1" si="176"/>
        <v>3</v>
      </c>
    </row>
    <row r="11236" spans="1:1" x14ac:dyDescent="0.35">
      <c r="A11236">
        <f t="shared" ca="1" si="176"/>
        <v>6</v>
      </c>
    </row>
    <row r="11237" spans="1:1" x14ac:dyDescent="0.35">
      <c r="A11237">
        <f t="shared" ca="1" si="176"/>
        <v>2</v>
      </c>
    </row>
    <row r="11238" spans="1:1" x14ac:dyDescent="0.35">
      <c r="A11238">
        <f t="shared" ca="1" si="176"/>
        <v>3</v>
      </c>
    </row>
    <row r="11239" spans="1:1" x14ac:dyDescent="0.35">
      <c r="A11239">
        <f t="shared" ca="1" si="176"/>
        <v>4</v>
      </c>
    </row>
    <row r="11240" spans="1:1" x14ac:dyDescent="0.35">
      <c r="A11240">
        <f t="shared" ca="1" si="176"/>
        <v>2</v>
      </c>
    </row>
    <row r="11241" spans="1:1" x14ac:dyDescent="0.35">
      <c r="A11241">
        <f t="shared" ca="1" si="176"/>
        <v>5</v>
      </c>
    </row>
    <row r="11242" spans="1:1" x14ac:dyDescent="0.35">
      <c r="A11242">
        <f t="shared" ca="1" si="176"/>
        <v>1</v>
      </c>
    </row>
    <row r="11243" spans="1:1" x14ac:dyDescent="0.35">
      <c r="A11243">
        <f t="shared" ca="1" si="176"/>
        <v>4</v>
      </c>
    </row>
    <row r="11244" spans="1:1" x14ac:dyDescent="0.35">
      <c r="A11244">
        <f t="shared" ca="1" si="176"/>
        <v>4</v>
      </c>
    </row>
    <row r="11245" spans="1:1" x14ac:dyDescent="0.35">
      <c r="A11245">
        <f t="shared" ca="1" si="176"/>
        <v>5</v>
      </c>
    </row>
    <row r="11246" spans="1:1" x14ac:dyDescent="0.35">
      <c r="A11246">
        <f t="shared" ca="1" si="176"/>
        <v>1</v>
      </c>
    </row>
    <row r="11247" spans="1:1" x14ac:dyDescent="0.35">
      <c r="A11247">
        <f t="shared" ca="1" si="176"/>
        <v>4</v>
      </c>
    </row>
    <row r="11248" spans="1:1" x14ac:dyDescent="0.35">
      <c r="A11248">
        <f t="shared" ca="1" si="176"/>
        <v>4</v>
      </c>
    </row>
    <row r="11249" spans="1:1" x14ac:dyDescent="0.35">
      <c r="A11249">
        <f t="shared" ca="1" si="176"/>
        <v>1</v>
      </c>
    </row>
    <row r="11250" spans="1:1" x14ac:dyDescent="0.35">
      <c r="A11250">
        <f t="shared" ca="1" si="176"/>
        <v>1</v>
      </c>
    </row>
    <row r="11251" spans="1:1" x14ac:dyDescent="0.35">
      <c r="A11251">
        <f t="shared" ca="1" si="176"/>
        <v>2</v>
      </c>
    </row>
    <row r="11252" spans="1:1" x14ac:dyDescent="0.35">
      <c r="A11252">
        <f t="shared" ca="1" si="176"/>
        <v>4</v>
      </c>
    </row>
    <row r="11253" spans="1:1" x14ac:dyDescent="0.35">
      <c r="A11253">
        <f t="shared" ca="1" si="176"/>
        <v>4</v>
      </c>
    </row>
    <row r="11254" spans="1:1" x14ac:dyDescent="0.35">
      <c r="A11254">
        <f t="shared" ca="1" si="176"/>
        <v>5</v>
      </c>
    </row>
    <row r="11255" spans="1:1" x14ac:dyDescent="0.35">
      <c r="A11255">
        <f t="shared" ca="1" si="176"/>
        <v>3</v>
      </c>
    </row>
    <row r="11256" spans="1:1" x14ac:dyDescent="0.35">
      <c r="A11256">
        <f t="shared" ca="1" si="176"/>
        <v>1</v>
      </c>
    </row>
    <row r="11257" spans="1:1" x14ac:dyDescent="0.35">
      <c r="A11257">
        <f t="shared" ca="1" si="176"/>
        <v>4</v>
      </c>
    </row>
    <row r="11258" spans="1:1" x14ac:dyDescent="0.35">
      <c r="A11258">
        <f t="shared" ca="1" si="176"/>
        <v>4</v>
      </c>
    </row>
    <row r="11259" spans="1:1" x14ac:dyDescent="0.35">
      <c r="A11259">
        <f t="shared" ca="1" si="176"/>
        <v>5</v>
      </c>
    </row>
    <row r="11260" spans="1:1" x14ac:dyDescent="0.35">
      <c r="A11260">
        <f t="shared" ca="1" si="176"/>
        <v>5</v>
      </c>
    </row>
    <row r="11261" spans="1:1" x14ac:dyDescent="0.35">
      <c r="A11261">
        <f t="shared" ca="1" si="176"/>
        <v>3</v>
      </c>
    </row>
    <row r="11262" spans="1:1" x14ac:dyDescent="0.35">
      <c r="A11262">
        <f t="shared" ca="1" si="176"/>
        <v>3</v>
      </c>
    </row>
    <row r="11263" spans="1:1" x14ac:dyDescent="0.35">
      <c r="A11263">
        <f t="shared" ca="1" si="176"/>
        <v>1</v>
      </c>
    </row>
    <row r="11264" spans="1:1" x14ac:dyDescent="0.35">
      <c r="A11264">
        <f t="shared" ca="1" si="176"/>
        <v>2</v>
      </c>
    </row>
    <row r="11265" spans="1:1" x14ac:dyDescent="0.35">
      <c r="A11265">
        <f t="shared" ca="1" si="176"/>
        <v>2</v>
      </c>
    </row>
    <row r="11266" spans="1:1" x14ac:dyDescent="0.35">
      <c r="A11266">
        <f t="shared" ca="1" si="176"/>
        <v>4</v>
      </c>
    </row>
    <row r="11267" spans="1:1" x14ac:dyDescent="0.35">
      <c r="A11267">
        <f t="shared" ref="A11267:A11330" ca="1" si="177">RANDBETWEEN(1,6)</f>
        <v>2</v>
      </c>
    </row>
    <row r="11268" spans="1:1" x14ac:dyDescent="0.35">
      <c r="A11268">
        <f t="shared" ca="1" si="177"/>
        <v>5</v>
      </c>
    </row>
    <row r="11269" spans="1:1" x14ac:dyDescent="0.35">
      <c r="A11269">
        <f t="shared" ca="1" si="177"/>
        <v>3</v>
      </c>
    </row>
    <row r="11270" spans="1:1" x14ac:dyDescent="0.35">
      <c r="A11270">
        <f t="shared" ca="1" si="177"/>
        <v>1</v>
      </c>
    </row>
    <row r="11271" spans="1:1" x14ac:dyDescent="0.35">
      <c r="A11271">
        <f t="shared" ca="1" si="177"/>
        <v>1</v>
      </c>
    </row>
    <row r="11272" spans="1:1" x14ac:dyDescent="0.35">
      <c r="A11272">
        <f t="shared" ca="1" si="177"/>
        <v>3</v>
      </c>
    </row>
    <row r="11273" spans="1:1" x14ac:dyDescent="0.35">
      <c r="A11273">
        <f t="shared" ca="1" si="177"/>
        <v>6</v>
      </c>
    </row>
    <row r="11274" spans="1:1" x14ac:dyDescent="0.35">
      <c r="A11274">
        <f t="shared" ca="1" si="177"/>
        <v>4</v>
      </c>
    </row>
    <row r="11275" spans="1:1" x14ac:dyDescent="0.35">
      <c r="A11275">
        <f t="shared" ca="1" si="177"/>
        <v>4</v>
      </c>
    </row>
    <row r="11276" spans="1:1" x14ac:dyDescent="0.35">
      <c r="A11276">
        <f t="shared" ca="1" si="177"/>
        <v>4</v>
      </c>
    </row>
    <row r="11277" spans="1:1" x14ac:dyDescent="0.35">
      <c r="A11277">
        <f t="shared" ca="1" si="177"/>
        <v>4</v>
      </c>
    </row>
    <row r="11278" spans="1:1" x14ac:dyDescent="0.35">
      <c r="A11278">
        <f t="shared" ca="1" si="177"/>
        <v>6</v>
      </c>
    </row>
    <row r="11279" spans="1:1" x14ac:dyDescent="0.35">
      <c r="A11279">
        <f t="shared" ca="1" si="177"/>
        <v>1</v>
      </c>
    </row>
    <row r="11280" spans="1:1" x14ac:dyDescent="0.35">
      <c r="A11280">
        <f t="shared" ca="1" si="177"/>
        <v>3</v>
      </c>
    </row>
    <row r="11281" spans="1:1" x14ac:dyDescent="0.35">
      <c r="A11281">
        <f t="shared" ca="1" si="177"/>
        <v>4</v>
      </c>
    </row>
    <row r="11282" spans="1:1" x14ac:dyDescent="0.35">
      <c r="A11282">
        <f t="shared" ca="1" si="177"/>
        <v>3</v>
      </c>
    </row>
    <row r="11283" spans="1:1" x14ac:dyDescent="0.35">
      <c r="A11283">
        <f t="shared" ca="1" si="177"/>
        <v>5</v>
      </c>
    </row>
    <row r="11284" spans="1:1" x14ac:dyDescent="0.35">
      <c r="A11284">
        <f t="shared" ca="1" si="177"/>
        <v>3</v>
      </c>
    </row>
    <row r="11285" spans="1:1" x14ac:dyDescent="0.35">
      <c r="A11285">
        <f t="shared" ca="1" si="177"/>
        <v>6</v>
      </c>
    </row>
    <row r="11286" spans="1:1" x14ac:dyDescent="0.35">
      <c r="A11286">
        <f t="shared" ca="1" si="177"/>
        <v>3</v>
      </c>
    </row>
    <row r="11287" spans="1:1" x14ac:dyDescent="0.35">
      <c r="A11287">
        <f t="shared" ca="1" si="177"/>
        <v>4</v>
      </c>
    </row>
    <row r="11288" spans="1:1" x14ac:dyDescent="0.35">
      <c r="A11288">
        <f t="shared" ca="1" si="177"/>
        <v>6</v>
      </c>
    </row>
    <row r="11289" spans="1:1" x14ac:dyDescent="0.35">
      <c r="A11289">
        <f t="shared" ca="1" si="177"/>
        <v>6</v>
      </c>
    </row>
    <row r="11290" spans="1:1" x14ac:dyDescent="0.35">
      <c r="A11290">
        <f t="shared" ca="1" si="177"/>
        <v>3</v>
      </c>
    </row>
    <row r="11291" spans="1:1" x14ac:dyDescent="0.35">
      <c r="A11291">
        <f t="shared" ca="1" si="177"/>
        <v>1</v>
      </c>
    </row>
    <row r="11292" spans="1:1" x14ac:dyDescent="0.35">
      <c r="A11292">
        <f t="shared" ca="1" si="177"/>
        <v>5</v>
      </c>
    </row>
    <row r="11293" spans="1:1" x14ac:dyDescent="0.35">
      <c r="A11293">
        <f t="shared" ca="1" si="177"/>
        <v>2</v>
      </c>
    </row>
    <row r="11294" spans="1:1" x14ac:dyDescent="0.35">
      <c r="A11294">
        <f t="shared" ca="1" si="177"/>
        <v>4</v>
      </c>
    </row>
    <row r="11295" spans="1:1" x14ac:dyDescent="0.35">
      <c r="A11295">
        <f t="shared" ca="1" si="177"/>
        <v>4</v>
      </c>
    </row>
    <row r="11296" spans="1:1" x14ac:dyDescent="0.35">
      <c r="A11296">
        <f t="shared" ca="1" si="177"/>
        <v>3</v>
      </c>
    </row>
    <row r="11297" spans="1:1" x14ac:dyDescent="0.35">
      <c r="A11297">
        <f t="shared" ca="1" si="177"/>
        <v>5</v>
      </c>
    </row>
    <row r="11298" spans="1:1" x14ac:dyDescent="0.35">
      <c r="A11298">
        <f t="shared" ca="1" si="177"/>
        <v>4</v>
      </c>
    </row>
    <row r="11299" spans="1:1" x14ac:dyDescent="0.35">
      <c r="A11299">
        <f t="shared" ca="1" si="177"/>
        <v>2</v>
      </c>
    </row>
    <row r="11300" spans="1:1" x14ac:dyDescent="0.35">
      <c r="A11300">
        <f t="shared" ca="1" si="177"/>
        <v>6</v>
      </c>
    </row>
    <row r="11301" spans="1:1" x14ac:dyDescent="0.35">
      <c r="A11301">
        <f t="shared" ca="1" si="177"/>
        <v>6</v>
      </c>
    </row>
    <row r="11302" spans="1:1" x14ac:dyDescent="0.35">
      <c r="A11302">
        <f t="shared" ca="1" si="177"/>
        <v>5</v>
      </c>
    </row>
    <row r="11303" spans="1:1" x14ac:dyDescent="0.35">
      <c r="A11303">
        <f t="shared" ca="1" si="177"/>
        <v>6</v>
      </c>
    </row>
    <row r="11304" spans="1:1" x14ac:dyDescent="0.35">
      <c r="A11304">
        <f t="shared" ca="1" si="177"/>
        <v>1</v>
      </c>
    </row>
    <row r="11305" spans="1:1" x14ac:dyDescent="0.35">
      <c r="A11305">
        <f t="shared" ca="1" si="177"/>
        <v>3</v>
      </c>
    </row>
    <row r="11306" spans="1:1" x14ac:dyDescent="0.35">
      <c r="A11306">
        <f t="shared" ca="1" si="177"/>
        <v>3</v>
      </c>
    </row>
    <row r="11307" spans="1:1" x14ac:dyDescent="0.35">
      <c r="A11307">
        <f t="shared" ca="1" si="177"/>
        <v>2</v>
      </c>
    </row>
    <row r="11308" spans="1:1" x14ac:dyDescent="0.35">
      <c r="A11308">
        <f t="shared" ca="1" si="177"/>
        <v>2</v>
      </c>
    </row>
    <row r="11309" spans="1:1" x14ac:dyDescent="0.35">
      <c r="A11309">
        <f t="shared" ca="1" si="177"/>
        <v>4</v>
      </c>
    </row>
    <row r="11310" spans="1:1" x14ac:dyDescent="0.35">
      <c r="A11310">
        <f t="shared" ca="1" si="177"/>
        <v>3</v>
      </c>
    </row>
    <row r="11311" spans="1:1" x14ac:dyDescent="0.35">
      <c r="A11311">
        <f t="shared" ca="1" si="177"/>
        <v>6</v>
      </c>
    </row>
    <row r="11312" spans="1:1" x14ac:dyDescent="0.35">
      <c r="A11312">
        <f t="shared" ca="1" si="177"/>
        <v>5</v>
      </c>
    </row>
    <row r="11313" spans="1:1" x14ac:dyDescent="0.35">
      <c r="A11313">
        <f t="shared" ca="1" si="177"/>
        <v>5</v>
      </c>
    </row>
    <row r="11314" spans="1:1" x14ac:dyDescent="0.35">
      <c r="A11314">
        <f t="shared" ca="1" si="177"/>
        <v>2</v>
      </c>
    </row>
    <row r="11315" spans="1:1" x14ac:dyDescent="0.35">
      <c r="A11315">
        <f t="shared" ca="1" si="177"/>
        <v>3</v>
      </c>
    </row>
    <row r="11316" spans="1:1" x14ac:dyDescent="0.35">
      <c r="A11316">
        <f t="shared" ca="1" si="177"/>
        <v>4</v>
      </c>
    </row>
    <row r="11317" spans="1:1" x14ac:dyDescent="0.35">
      <c r="A11317">
        <f t="shared" ca="1" si="177"/>
        <v>6</v>
      </c>
    </row>
    <row r="11318" spans="1:1" x14ac:dyDescent="0.35">
      <c r="A11318">
        <f t="shared" ca="1" si="177"/>
        <v>6</v>
      </c>
    </row>
    <row r="11319" spans="1:1" x14ac:dyDescent="0.35">
      <c r="A11319">
        <f t="shared" ca="1" si="177"/>
        <v>6</v>
      </c>
    </row>
    <row r="11320" spans="1:1" x14ac:dyDescent="0.35">
      <c r="A11320">
        <f t="shared" ca="1" si="177"/>
        <v>2</v>
      </c>
    </row>
    <row r="11321" spans="1:1" x14ac:dyDescent="0.35">
      <c r="A11321">
        <f t="shared" ca="1" si="177"/>
        <v>4</v>
      </c>
    </row>
    <row r="11322" spans="1:1" x14ac:dyDescent="0.35">
      <c r="A11322">
        <f t="shared" ca="1" si="177"/>
        <v>1</v>
      </c>
    </row>
    <row r="11323" spans="1:1" x14ac:dyDescent="0.35">
      <c r="A11323">
        <f t="shared" ca="1" si="177"/>
        <v>2</v>
      </c>
    </row>
    <row r="11324" spans="1:1" x14ac:dyDescent="0.35">
      <c r="A11324">
        <f t="shared" ca="1" si="177"/>
        <v>5</v>
      </c>
    </row>
    <row r="11325" spans="1:1" x14ac:dyDescent="0.35">
      <c r="A11325">
        <f t="shared" ca="1" si="177"/>
        <v>3</v>
      </c>
    </row>
    <row r="11326" spans="1:1" x14ac:dyDescent="0.35">
      <c r="A11326">
        <f t="shared" ca="1" si="177"/>
        <v>4</v>
      </c>
    </row>
    <row r="11327" spans="1:1" x14ac:dyDescent="0.35">
      <c r="A11327">
        <f t="shared" ca="1" si="177"/>
        <v>5</v>
      </c>
    </row>
    <row r="11328" spans="1:1" x14ac:dyDescent="0.35">
      <c r="A11328">
        <f t="shared" ca="1" si="177"/>
        <v>5</v>
      </c>
    </row>
    <row r="11329" spans="1:1" x14ac:dyDescent="0.35">
      <c r="A11329">
        <f t="shared" ca="1" si="177"/>
        <v>3</v>
      </c>
    </row>
    <row r="11330" spans="1:1" x14ac:dyDescent="0.35">
      <c r="A11330">
        <f t="shared" ca="1" si="177"/>
        <v>3</v>
      </c>
    </row>
    <row r="11331" spans="1:1" x14ac:dyDescent="0.35">
      <c r="A11331">
        <f t="shared" ref="A11331:A11394" ca="1" si="178">RANDBETWEEN(1,6)</f>
        <v>3</v>
      </c>
    </row>
    <row r="11332" spans="1:1" x14ac:dyDescent="0.35">
      <c r="A11332">
        <f t="shared" ca="1" si="178"/>
        <v>5</v>
      </c>
    </row>
    <row r="11333" spans="1:1" x14ac:dyDescent="0.35">
      <c r="A11333">
        <f t="shared" ca="1" si="178"/>
        <v>1</v>
      </c>
    </row>
    <row r="11334" spans="1:1" x14ac:dyDescent="0.35">
      <c r="A11334">
        <f t="shared" ca="1" si="178"/>
        <v>5</v>
      </c>
    </row>
    <row r="11335" spans="1:1" x14ac:dyDescent="0.35">
      <c r="A11335">
        <f t="shared" ca="1" si="178"/>
        <v>3</v>
      </c>
    </row>
    <row r="11336" spans="1:1" x14ac:dyDescent="0.35">
      <c r="A11336">
        <f t="shared" ca="1" si="178"/>
        <v>4</v>
      </c>
    </row>
    <row r="11337" spans="1:1" x14ac:dyDescent="0.35">
      <c r="A11337">
        <f t="shared" ca="1" si="178"/>
        <v>5</v>
      </c>
    </row>
    <row r="11338" spans="1:1" x14ac:dyDescent="0.35">
      <c r="A11338">
        <f t="shared" ca="1" si="178"/>
        <v>5</v>
      </c>
    </row>
    <row r="11339" spans="1:1" x14ac:dyDescent="0.35">
      <c r="A11339">
        <f t="shared" ca="1" si="178"/>
        <v>5</v>
      </c>
    </row>
    <row r="11340" spans="1:1" x14ac:dyDescent="0.35">
      <c r="A11340">
        <f t="shared" ca="1" si="178"/>
        <v>6</v>
      </c>
    </row>
    <row r="11341" spans="1:1" x14ac:dyDescent="0.35">
      <c r="A11341">
        <f t="shared" ca="1" si="178"/>
        <v>6</v>
      </c>
    </row>
    <row r="11342" spans="1:1" x14ac:dyDescent="0.35">
      <c r="A11342">
        <f t="shared" ca="1" si="178"/>
        <v>1</v>
      </c>
    </row>
    <row r="11343" spans="1:1" x14ac:dyDescent="0.35">
      <c r="A11343">
        <f t="shared" ca="1" si="178"/>
        <v>5</v>
      </c>
    </row>
    <row r="11344" spans="1:1" x14ac:dyDescent="0.35">
      <c r="A11344">
        <f t="shared" ca="1" si="178"/>
        <v>3</v>
      </c>
    </row>
    <row r="11345" spans="1:1" x14ac:dyDescent="0.35">
      <c r="A11345">
        <f t="shared" ca="1" si="178"/>
        <v>5</v>
      </c>
    </row>
    <row r="11346" spans="1:1" x14ac:dyDescent="0.35">
      <c r="A11346">
        <f t="shared" ca="1" si="178"/>
        <v>3</v>
      </c>
    </row>
    <row r="11347" spans="1:1" x14ac:dyDescent="0.35">
      <c r="A11347">
        <f t="shared" ca="1" si="178"/>
        <v>5</v>
      </c>
    </row>
    <row r="11348" spans="1:1" x14ac:dyDescent="0.35">
      <c r="A11348">
        <f t="shared" ca="1" si="178"/>
        <v>2</v>
      </c>
    </row>
    <row r="11349" spans="1:1" x14ac:dyDescent="0.35">
      <c r="A11349">
        <f t="shared" ca="1" si="178"/>
        <v>1</v>
      </c>
    </row>
    <row r="11350" spans="1:1" x14ac:dyDescent="0.35">
      <c r="A11350">
        <f t="shared" ca="1" si="178"/>
        <v>5</v>
      </c>
    </row>
    <row r="11351" spans="1:1" x14ac:dyDescent="0.35">
      <c r="A11351">
        <f t="shared" ca="1" si="178"/>
        <v>3</v>
      </c>
    </row>
    <row r="11352" spans="1:1" x14ac:dyDescent="0.35">
      <c r="A11352">
        <f t="shared" ca="1" si="178"/>
        <v>1</v>
      </c>
    </row>
    <row r="11353" spans="1:1" x14ac:dyDescent="0.35">
      <c r="A11353">
        <f t="shared" ca="1" si="178"/>
        <v>6</v>
      </c>
    </row>
    <row r="11354" spans="1:1" x14ac:dyDescent="0.35">
      <c r="A11354">
        <f t="shared" ca="1" si="178"/>
        <v>1</v>
      </c>
    </row>
    <row r="11355" spans="1:1" x14ac:dyDescent="0.35">
      <c r="A11355">
        <f t="shared" ca="1" si="178"/>
        <v>4</v>
      </c>
    </row>
    <row r="11356" spans="1:1" x14ac:dyDescent="0.35">
      <c r="A11356">
        <f t="shared" ca="1" si="178"/>
        <v>6</v>
      </c>
    </row>
    <row r="11357" spans="1:1" x14ac:dyDescent="0.35">
      <c r="A11357">
        <f t="shared" ca="1" si="178"/>
        <v>1</v>
      </c>
    </row>
    <row r="11358" spans="1:1" x14ac:dyDescent="0.35">
      <c r="A11358">
        <f t="shared" ca="1" si="178"/>
        <v>5</v>
      </c>
    </row>
    <row r="11359" spans="1:1" x14ac:dyDescent="0.35">
      <c r="A11359">
        <f t="shared" ca="1" si="178"/>
        <v>1</v>
      </c>
    </row>
    <row r="11360" spans="1:1" x14ac:dyDescent="0.35">
      <c r="A11360">
        <f t="shared" ca="1" si="178"/>
        <v>2</v>
      </c>
    </row>
    <row r="11361" spans="1:1" x14ac:dyDescent="0.35">
      <c r="A11361">
        <f t="shared" ca="1" si="178"/>
        <v>5</v>
      </c>
    </row>
    <row r="11362" spans="1:1" x14ac:dyDescent="0.35">
      <c r="A11362">
        <f t="shared" ca="1" si="178"/>
        <v>2</v>
      </c>
    </row>
    <row r="11363" spans="1:1" x14ac:dyDescent="0.35">
      <c r="A11363">
        <f t="shared" ca="1" si="178"/>
        <v>6</v>
      </c>
    </row>
    <row r="11364" spans="1:1" x14ac:dyDescent="0.35">
      <c r="A11364">
        <f t="shared" ca="1" si="178"/>
        <v>1</v>
      </c>
    </row>
    <row r="11365" spans="1:1" x14ac:dyDescent="0.35">
      <c r="A11365">
        <f t="shared" ca="1" si="178"/>
        <v>3</v>
      </c>
    </row>
    <row r="11366" spans="1:1" x14ac:dyDescent="0.35">
      <c r="A11366">
        <f t="shared" ca="1" si="178"/>
        <v>5</v>
      </c>
    </row>
    <row r="11367" spans="1:1" x14ac:dyDescent="0.35">
      <c r="A11367">
        <f t="shared" ca="1" si="178"/>
        <v>2</v>
      </c>
    </row>
    <row r="11368" spans="1:1" x14ac:dyDescent="0.35">
      <c r="A11368">
        <f t="shared" ca="1" si="178"/>
        <v>1</v>
      </c>
    </row>
    <row r="11369" spans="1:1" x14ac:dyDescent="0.35">
      <c r="A11369">
        <f t="shared" ca="1" si="178"/>
        <v>6</v>
      </c>
    </row>
    <row r="11370" spans="1:1" x14ac:dyDescent="0.35">
      <c r="A11370">
        <f t="shared" ca="1" si="178"/>
        <v>3</v>
      </c>
    </row>
    <row r="11371" spans="1:1" x14ac:dyDescent="0.35">
      <c r="A11371">
        <f t="shared" ca="1" si="178"/>
        <v>5</v>
      </c>
    </row>
    <row r="11372" spans="1:1" x14ac:dyDescent="0.35">
      <c r="A11372">
        <f t="shared" ca="1" si="178"/>
        <v>4</v>
      </c>
    </row>
    <row r="11373" spans="1:1" x14ac:dyDescent="0.35">
      <c r="A11373">
        <f t="shared" ca="1" si="178"/>
        <v>6</v>
      </c>
    </row>
    <row r="11374" spans="1:1" x14ac:dyDescent="0.35">
      <c r="A11374">
        <f t="shared" ca="1" si="178"/>
        <v>6</v>
      </c>
    </row>
    <row r="11375" spans="1:1" x14ac:dyDescent="0.35">
      <c r="A11375">
        <f t="shared" ca="1" si="178"/>
        <v>5</v>
      </c>
    </row>
    <row r="11376" spans="1:1" x14ac:dyDescent="0.35">
      <c r="A11376">
        <f t="shared" ca="1" si="178"/>
        <v>1</v>
      </c>
    </row>
    <row r="11377" spans="1:1" x14ac:dyDescent="0.35">
      <c r="A11377">
        <f t="shared" ca="1" si="178"/>
        <v>5</v>
      </c>
    </row>
    <row r="11378" spans="1:1" x14ac:dyDescent="0.35">
      <c r="A11378">
        <f t="shared" ca="1" si="178"/>
        <v>1</v>
      </c>
    </row>
    <row r="11379" spans="1:1" x14ac:dyDescent="0.35">
      <c r="A11379">
        <f t="shared" ca="1" si="178"/>
        <v>1</v>
      </c>
    </row>
    <row r="11380" spans="1:1" x14ac:dyDescent="0.35">
      <c r="A11380">
        <f t="shared" ca="1" si="178"/>
        <v>3</v>
      </c>
    </row>
    <row r="11381" spans="1:1" x14ac:dyDescent="0.35">
      <c r="A11381">
        <f t="shared" ca="1" si="178"/>
        <v>6</v>
      </c>
    </row>
    <row r="11382" spans="1:1" x14ac:dyDescent="0.35">
      <c r="A11382">
        <f t="shared" ca="1" si="178"/>
        <v>5</v>
      </c>
    </row>
    <row r="11383" spans="1:1" x14ac:dyDescent="0.35">
      <c r="A11383">
        <f t="shared" ca="1" si="178"/>
        <v>2</v>
      </c>
    </row>
    <row r="11384" spans="1:1" x14ac:dyDescent="0.35">
      <c r="A11384">
        <f t="shared" ca="1" si="178"/>
        <v>4</v>
      </c>
    </row>
    <row r="11385" spans="1:1" x14ac:dyDescent="0.35">
      <c r="A11385">
        <f t="shared" ca="1" si="178"/>
        <v>2</v>
      </c>
    </row>
    <row r="11386" spans="1:1" x14ac:dyDescent="0.35">
      <c r="A11386">
        <f t="shared" ca="1" si="178"/>
        <v>6</v>
      </c>
    </row>
    <row r="11387" spans="1:1" x14ac:dyDescent="0.35">
      <c r="A11387">
        <f t="shared" ca="1" si="178"/>
        <v>1</v>
      </c>
    </row>
    <row r="11388" spans="1:1" x14ac:dyDescent="0.35">
      <c r="A11388">
        <f t="shared" ca="1" si="178"/>
        <v>5</v>
      </c>
    </row>
    <row r="11389" spans="1:1" x14ac:dyDescent="0.35">
      <c r="A11389">
        <f t="shared" ca="1" si="178"/>
        <v>4</v>
      </c>
    </row>
    <row r="11390" spans="1:1" x14ac:dyDescent="0.35">
      <c r="A11390">
        <f t="shared" ca="1" si="178"/>
        <v>2</v>
      </c>
    </row>
    <row r="11391" spans="1:1" x14ac:dyDescent="0.35">
      <c r="A11391">
        <f t="shared" ca="1" si="178"/>
        <v>1</v>
      </c>
    </row>
    <row r="11392" spans="1:1" x14ac:dyDescent="0.35">
      <c r="A11392">
        <f t="shared" ca="1" si="178"/>
        <v>4</v>
      </c>
    </row>
    <row r="11393" spans="1:1" x14ac:dyDescent="0.35">
      <c r="A11393">
        <f t="shared" ca="1" si="178"/>
        <v>1</v>
      </c>
    </row>
    <row r="11394" spans="1:1" x14ac:dyDescent="0.35">
      <c r="A11394">
        <f t="shared" ca="1" si="178"/>
        <v>2</v>
      </c>
    </row>
    <row r="11395" spans="1:1" x14ac:dyDescent="0.35">
      <c r="A11395">
        <f t="shared" ref="A11395:A11458" ca="1" si="179">RANDBETWEEN(1,6)</f>
        <v>1</v>
      </c>
    </row>
    <row r="11396" spans="1:1" x14ac:dyDescent="0.35">
      <c r="A11396">
        <f t="shared" ca="1" si="179"/>
        <v>2</v>
      </c>
    </row>
    <row r="11397" spans="1:1" x14ac:dyDescent="0.35">
      <c r="A11397">
        <f t="shared" ca="1" si="179"/>
        <v>2</v>
      </c>
    </row>
    <row r="11398" spans="1:1" x14ac:dyDescent="0.35">
      <c r="A11398">
        <f t="shared" ca="1" si="179"/>
        <v>4</v>
      </c>
    </row>
    <row r="11399" spans="1:1" x14ac:dyDescent="0.35">
      <c r="A11399">
        <f t="shared" ca="1" si="179"/>
        <v>5</v>
      </c>
    </row>
    <row r="11400" spans="1:1" x14ac:dyDescent="0.35">
      <c r="A11400">
        <f t="shared" ca="1" si="179"/>
        <v>3</v>
      </c>
    </row>
    <row r="11401" spans="1:1" x14ac:dyDescent="0.35">
      <c r="A11401">
        <f t="shared" ca="1" si="179"/>
        <v>2</v>
      </c>
    </row>
    <row r="11402" spans="1:1" x14ac:dyDescent="0.35">
      <c r="A11402">
        <f t="shared" ca="1" si="179"/>
        <v>5</v>
      </c>
    </row>
    <row r="11403" spans="1:1" x14ac:dyDescent="0.35">
      <c r="A11403">
        <f t="shared" ca="1" si="179"/>
        <v>1</v>
      </c>
    </row>
    <row r="11404" spans="1:1" x14ac:dyDescent="0.35">
      <c r="A11404">
        <f t="shared" ca="1" si="179"/>
        <v>1</v>
      </c>
    </row>
    <row r="11405" spans="1:1" x14ac:dyDescent="0.35">
      <c r="A11405">
        <f t="shared" ca="1" si="179"/>
        <v>5</v>
      </c>
    </row>
    <row r="11406" spans="1:1" x14ac:dyDescent="0.35">
      <c r="A11406">
        <f t="shared" ca="1" si="179"/>
        <v>5</v>
      </c>
    </row>
    <row r="11407" spans="1:1" x14ac:dyDescent="0.35">
      <c r="A11407">
        <f t="shared" ca="1" si="179"/>
        <v>3</v>
      </c>
    </row>
    <row r="11408" spans="1:1" x14ac:dyDescent="0.35">
      <c r="A11408">
        <f t="shared" ca="1" si="179"/>
        <v>6</v>
      </c>
    </row>
    <row r="11409" spans="1:1" x14ac:dyDescent="0.35">
      <c r="A11409">
        <f t="shared" ca="1" si="179"/>
        <v>4</v>
      </c>
    </row>
    <row r="11410" spans="1:1" x14ac:dyDescent="0.35">
      <c r="A11410">
        <f t="shared" ca="1" si="179"/>
        <v>4</v>
      </c>
    </row>
    <row r="11411" spans="1:1" x14ac:dyDescent="0.35">
      <c r="A11411">
        <f t="shared" ca="1" si="179"/>
        <v>6</v>
      </c>
    </row>
    <row r="11412" spans="1:1" x14ac:dyDescent="0.35">
      <c r="A11412">
        <f t="shared" ca="1" si="179"/>
        <v>3</v>
      </c>
    </row>
    <row r="11413" spans="1:1" x14ac:dyDescent="0.35">
      <c r="A11413">
        <f t="shared" ca="1" si="179"/>
        <v>6</v>
      </c>
    </row>
    <row r="11414" spans="1:1" x14ac:dyDescent="0.35">
      <c r="A11414">
        <f t="shared" ca="1" si="179"/>
        <v>1</v>
      </c>
    </row>
    <row r="11415" spans="1:1" x14ac:dyDescent="0.35">
      <c r="A11415">
        <f t="shared" ca="1" si="179"/>
        <v>5</v>
      </c>
    </row>
    <row r="11416" spans="1:1" x14ac:dyDescent="0.35">
      <c r="A11416">
        <f t="shared" ca="1" si="179"/>
        <v>5</v>
      </c>
    </row>
    <row r="11417" spans="1:1" x14ac:dyDescent="0.35">
      <c r="A11417">
        <f t="shared" ca="1" si="179"/>
        <v>1</v>
      </c>
    </row>
    <row r="11418" spans="1:1" x14ac:dyDescent="0.35">
      <c r="A11418">
        <f t="shared" ca="1" si="179"/>
        <v>3</v>
      </c>
    </row>
    <row r="11419" spans="1:1" x14ac:dyDescent="0.35">
      <c r="A11419">
        <f t="shared" ca="1" si="179"/>
        <v>1</v>
      </c>
    </row>
    <row r="11420" spans="1:1" x14ac:dyDescent="0.35">
      <c r="A11420">
        <f t="shared" ca="1" si="179"/>
        <v>6</v>
      </c>
    </row>
    <row r="11421" spans="1:1" x14ac:dyDescent="0.35">
      <c r="A11421">
        <f t="shared" ca="1" si="179"/>
        <v>1</v>
      </c>
    </row>
    <row r="11422" spans="1:1" x14ac:dyDescent="0.35">
      <c r="A11422">
        <f t="shared" ca="1" si="179"/>
        <v>2</v>
      </c>
    </row>
    <row r="11423" spans="1:1" x14ac:dyDescent="0.35">
      <c r="A11423">
        <f t="shared" ca="1" si="179"/>
        <v>5</v>
      </c>
    </row>
    <row r="11424" spans="1:1" x14ac:dyDescent="0.35">
      <c r="A11424">
        <f t="shared" ca="1" si="179"/>
        <v>1</v>
      </c>
    </row>
    <row r="11425" spans="1:1" x14ac:dyDescent="0.35">
      <c r="A11425">
        <f t="shared" ca="1" si="179"/>
        <v>2</v>
      </c>
    </row>
    <row r="11426" spans="1:1" x14ac:dyDescent="0.35">
      <c r="A11426">
        <f t="shared" ca="1" si="179"/>
        <v>4</v>
      </c>
    </row>
    <row r="11427" spans="1:1" x14ac:dyDescent="0.35">
      <c r="A11427">
        <f t="shared" ca="1" si="179"/>
        <v>4</v>
      </c>
    </row>
    <row r="11428" spans="1:1" x14ac:dyDescent="0.35">
      <c r="A11428">
        <f t="shared" ca="1" si="179"/>
        <v>1</v>
      </c>
    </row>
    <row r="11429" spans="1:1" x14ac:dyDescent="0.35">
      <c r="A11429">
        <f t="shared" ca="1" si="179"/>
        <v>2</v>
      </c>
    </row>
    <row r="11430" spans="1:1" x14ac:dyDescent="0.35">
      <c r="A11430">
        <f t="shared" ca="1" si="179"/>
        <v>4</v>
      </c>
    </row>
    <row r="11431" spans="1:1" x14ac:dyDescent="0.35">
      <c r="A11431">
        <f t="shared" ca="1" si="179"/>
        <v>4</v>
      </c>
    </row>
    <row r="11432" spans="1:1" x14ac:dyDescent="0.35">
      <c r="A11432">
        <f t="shared" ca="1" si="179"/>
        <v>5</v>
      </c>
    </row>
    <row r="11433" spans="1:1" x14ac:dyDescent="0.35">
      <c r="A11433">
        <f t="shared" ca="1" si="179"/>
        <v>3</v>
      </c>
    </row>
    <row r="11434" spans="1:1" x14ac:dyDescent="0.35">
      <c r="A11434">
        <f t="shared" ca="1" si="179"/>
        <v>5</v>
      </c>
    </row>
    <row r="11435" spans="1:1" x14ac:dyDescent="0.35">
      <c r="A11435">
        <f t="shared" ca="1" si="179"/>
        <v>4</v>
      </c>
    </row>
    <row r="11436" spans="1:1" x14ac:dyDescent="0.35">
      <c r="A11436">
        <f t="shared" ca="1" si="179"/>
        <v>2</v>
      </c>
    </row>
    <row r="11437" spans="1:1" x14ac:dyDescent="0.35">
      <c r="A11437">
        <f t="shared" ca="1" si="179"/>
        <v>3</v>
      </c>
    </row>
    <row r="11438" spans="1:1" x14ac:dyDescent="0.35">
      <c r="A11438">
        <f t="shared" ca="1" si="179"/>
        <v>3</v>
      </c>
    </row>
    <row r="11439" spans="1:1" x14ac:dyDescent="0.35">
      <c r="A11439">
        <f t="shared" ca="1" si="179"/>
        <v>3</v>
      </c>
    </row>
    <row r="11440" spans="1:1" x14ac:dyDescent="0.35">
      <c r="A11440">
        <f t="shared" ca="1" si="179"/>
        <v>2</v>
      </c>
    </row>
    <row r="11441" spans="1:1" x14ac:dyDescent="0.35">
      <c r="A11441">
        <f t="shared" ca="1" si="179"/>
        <v>2</v>
      </c>
    </row>
    <row r="11442" spans="1:1" x14ac:dyDescent="0.35">
      <c r="A11442">
        <f t="shared" ca="1" si="179"/>
        <v>4</v>
      </c>
    </row>
    <row r="11443" spans="1:1" x14ac:dyDescent="0.35">
      <c r="A11443">
        <f t="shared" ca="1" si="179"/>
        <v>5</v>
      </c>
    </row>
    <row r="11444" spans="1:1" x14ac:dyDescent="0.35">
      <c r="A11444">
        <f t="shared" ca="1" si="179"/>
        <v>3</v>
      </c>
    </row>
    <row r="11445" spans="1:1" x14ac:dyDescent="0.35">
      <c r="A11445">
        <f t="shared" ca="1" si="179"/>
        <v>6</v>
      </c>
    </row>
    <row r="11446" spans="1:1" x14ac:dyDescent="0.35">
      <c r="A11446">
        <f t="shared" ca="1" si="179"/>
        <v>1</v>
      </c>
    </row>
    <row r="11447" spans="1:1" x14ac:dyDescent="0.35">
      <c r="A11447">
        <f t="shared" ca="1" si="179"/>
        <v>5</v>
      </c>
    </row>
    <row r="11448" spans="1:1" x14ac:dyDescent="0.35">
      <c r="A11448">
        <f t="shared" ca="1" si="179"/>
        <v>5</v>
      </c>
    </row>
    <row r="11449" spans="1:1" x14ac:dyDescent="0.35">
      <c r="A11449">
        <f t="shared" ca="1" si="179"/>
        <v>6</v>
      </c>
    </row>
    <row r="11450" spans="1:1" x14ac:dyDescent="0.35">
      <c r="A11450">
        <f t="shared" ca="1" si="179"/>
        <v>1</v>
      </c>
    </row>
    <row r="11451" spans="1:1" x14ac:dyDescent="0.35">
      <c r="A11451">
        <f t="shared" ca="1" si="179"/>
        <v>3</v>
      </c>
    </row>
    <row r="11452" spans="1:1" x14ac:dyDescent="0.35">
      <c r="A11452">
        <f t="shared" ca="1" si="179"/>
        <v>1</v>
      </c>
    </row>
    <row r="11453" spans="1:1" x14ac:dyDescent="0.35">
      <c r="A11453">
        <f t="shared" ca="1" si="179"/>
        <v>4</v>
      </c>
    </row>
    <row r="11454" spans="1:1" x14ac:dyDescent="0.35">
      <c r="A11454">
        <f t="shared" ca="1" si="179"/>
        <v>6</v>
      </c>
    </row>
    <row r="11455" spans="1:1" x14ac:dyDescent="0.35">
      <c r="A11455">
        <f t="shared" ca="1" si="179"/>
        <v>2</v>
      </c>
    </row>
    <row r="11456" spans="1:1" x14ac:dyDescent="0.35">
      <c r="A11456">
        <f t="shared" ca="1" si="179"/>
        <v>2</v>
      </c>
    </row>
    <row r="11457" spans="1:1" x14ac:dyDescent="0.35">
      <c r="A11457">
        <f t="shared" ca="1" si="179"/>
        <v>4</v>
      </c>
    </row>
    <row r="11458" spans="1:1" x14ac:dyDescent="0.35">
      <c r="A11458">
        <f t="shared" ca="1" si="179"/>
        <v>2</v>
      </c>
    </row>
    <row r="11459" spans="1:1" x14ac:dyDescent="0.35">
      <c r="A11459">
        <f t="shared" ref="A11459:A11522" ca="1" si="180">RANDBETWEEN(1,6)</f>
        <v>1</v>
      </c>
    </row>
    <row r="11460" spans="1:1" x14ac:dyDescent="0.35">
      <c r="A11460">
        <f t="shared" ca="1" si="180"/>
        <v>3</v>
      </c>
    </row>
    <row r="11461" spans="1:1" x14ac:dyDescent="0.35">
      <c r="A11461">
        <f t="shared" ca="1" si="180"/>
        <v>5</v>
      </c>
    </row>
    <row r="11462" spans="1:1" x14ac:dyDescent="0.35">
      <c r="A11462">
        <f t="shared" ca="1" si="180"/>
        <v>3</v>
      </c>
    </row>
    <row r="11463" spans="1:1" x14ac:dyDescent="0.35">
      <c r="A11463">
        <f t="shared" ca="1" si="180"/>
        <v>1</v>
      </c>
    </row>
    <row r="11464" spans="1:1" x14ac:dyDescent="0.35">
      <c r="A11464">
        <f t="shared" ca="1" si="180"/>
        <v>3</v>
      </c>
    </row>
    <row r="11465" spans="1:1" x14ac:dyDescent="0.35">
      <c r="A11465">
        <f t="shared" ca="1" si="180"/>
        <v>5</v>
      </c>
    </row>
    <row r="11466" spans="1:1" x14ac:dyDescent="0.35">
      <c r="A11466">
        <f t="shared" ca="1" si="180"/>
        <v>2</v>
      </c>
    </row>
    <row r="11467" spans="1:1" x14ac:dyDescent="0.35">
      <c r="A11467">
        <f t="shared" ca="1" si="180"/>
        <v>3</v>
      </c>
    </row>
    <row r="11468" spans="1:1" x14ac:dyDescent="0.35">
      <c r="A11468">
        <f t="shared" ca="1" si="180"/>
        <v>1</v>
      </c>
    </row>
    <row r="11469" spans="1:1" x14ac:dyDescent="0.35">
      <c r="A11469">
        <f t="shared" ca="1" si="180"/>
        <v>1</v>
      </c>
    </row>
    <row r="11470" spans="1:1" x14ac:dyDescent="0.35">
      <c r="A11470">
        <f t="shared" ca="1" si="180"/>
        <v>3</v>
      </c>
    </row>
    <row r="11471" spans="1:1" x14ac:dyDescent="0.35">
      <c r="A11471">
        <f t="shared" ca="1" si="180"/>
        <v>4</v>
      </c>
    </row>
    <row r="11472" spans="1:1" x14ac:dyDescent="0.35">
      <c r="A11472">
        <f t="shared" ca="1" si="180"/>
        <v>3</v>
      </c>
    </row>
    <row r="11473" spans="1:1" x14ac:dyDescent="0.35">
      <c r="A11473">
        <f t="shared" ca="1" si="180"/>
        <v>5</v>
      </c>
    </row>
    <row r="11474" spans="1:1" x14ac:dyDescent="0.35">
      <c r="A11474">
        <f t="shared" ca="1" si="180"/>
        <v>4</v>
      </c>
    </row>
    <row r="11475" spans="1:1" x14ac:dyDescent="0.35">
      <c r="A11475">
        <f t="shared" ca="1" si="180"/>
        <v>3</v>
      </c>
    </row>
    <row r="11476" spans="1:1" x14ac:dyDescent="0.35">
      <c r="A11476">
        <f t="shared" ca="1" si="180"/>
        <v>5</v>
      </c>
    </row>
    <row r="11477" spans="1:1" x14ac:dyDescent="0.35">
      <c r="A11477">
        <f t="shared" ca="1" si="180"/>
        <v>2</v>
      </c>
    </row>
    <row r="11478" spans="1:1" x14ac:dyDescent="0.35">
      <c r="A11478">
        <f t="shared" ca="1" si="180"/>
        <v>4</v>
      </c>
    </row>
    <row r="11479" spans="1:1" x14ac:dyDescent="0.35">
      <c r="A11479">
        <f t="shared" ca="1" si="180"/>
        <v>5</v>
      </c>
    </row>
    <row r="11480" spans="1:1" x14ac:dyDescent="0.35">
      <c r="A11480">
        <f t="shared" ca="1" si="180"/>
        <v>5</v>
      </c>
    </row>
    <row r="11481" spans="1:1" x14ac:dyDescent="0.35">
      <c r="A11481">
        <f t="shared" ca="1" si="180"/>
        <v>4</v>
      </c>
    </row>
    <row r="11482" spans="1:1" x14ac:dyDescent="0.35">
      <c r="A11482">
        <f t="shared" ca="1" si="180"/>
        <v>6</v>
      </c>
    </row>
    <row r="11483" spans="1:1" x14ac:dyDescent="0.35">
      <c r="A11483">
        <f t="shared" ca="1" si="180"/>
        <v>1</v>
      </c>
    </row>
    <row r="11484" spans="1:1" x14ac:dyDescent="0.35">
      <c r="A11484">
        <f t="shared" ca="1" si="180"/>
        <v>5</v>
      </c>
    </row>
    <row r="11485" spans="1:1" x14ac:dyDescent="0.35">
      <c r="A11485">
        <f t="shared" ca="1" si="180"/>
        <v>5</v>
      </c>
    </row>
    <row r="11486" spans="1:1" x14ac:dyDescent="0.35">
      <c r="A11486">
        <f t="shared" ca="1" si="180"/>
        <v>3</v>
      </c>
    </row>
    <row r="11487" spans="1:1" x14ac:dyDescent="0.35">
      <c r="A11487">
        <f t="shared" ca="1" si="180"/>
        <v>1</v>
      </c>
    </row>
    <row r="11488" spans="1:1" x14ac:dyDescent="0.35">
      <c r="A11488">
        <f t="shared" ca="1" si="180"/>
        <v>1</v>
      </c>
    </row>
    <row r="11489" spans="1:1" x14ac:dyDescent="0.35">
      <c r="A11489">
        <f t="shared" ca="1" si="180"/>
        <v>3</v>
      </c>
    </row>
    <row r="11490" spans="1:1" x14ac:dyDescent="0.35">
      <c r="A11490">
        <f t="shared" ca="1" si="180"/>
        <v>1</v>
      </c>
    </row>
    <row r="11491" spans="1:1" x14ac:dyDescent="0.35">
      <c r="A11491">
        <f t="shared" ca="1" si="180"/>
        <v>6</v>
      </c>
    </row>
    <row r="11492" spans="1:1" x14ac:dyDescent="0.35">
      <c r="A11492">
        <f t="shared" ca="1" si="180"/>
        <v>6</v>
      </c>
    </row>
    <row r="11493" spans="1:1" x14ac:dyDescent="0.35">
      <c r="A11493">
        <f t="shared" ca="1" si="180"/>
        <v>4</v>
      </c>
    </row>
    <row r="11494" spans="1:1" x14ac:dyDescent="0.35">
      <c r="A11494">
        <f t="shared" ca="1" si="180"/>
        <v>4</v>
      </c>
    </row>
    <row r="11495" spans="1:1" x14ac:dyDescent="0.35">
      <c r="A11495">
        <f t="shared" ca="1" si="180"/>
        <v>1</v>
      </c>
    </row>
    <row r="11496" spans="1:1" x14ac:dyDescent="0.35">
      <c r="A11496">
        <f t="shared" ca="1" si="180"/>
        <v>6</v>
      </c>
    </row>
    <row r="11497" spans="1:1" x14ac:dyDescent="0.35">
      <c r="A11497">
        <f t="shared" ca="1" si="180"/>
        <v>1</v>
      </c>
    </row>
    <row r="11498" spans="1:1" x14ac:dyDescent="0.35">
      <c r="A11498">
        <f t="shared" ca="1" si="180"/>
        <v>1</v>
      </c>
    </row>
    <row r="11499" spans="1:1" x14ac:dyDescent="0.35">
      <c r="A11499">
        <f t="shared" ca="1" si="180"/>
        <v>6</v>
      </c>
    </row>
    <row r="11500" spans="1:1" x14ac:dyDescent="0.35">
      <c r="A11500">
        <f t="shared" ca="1" si="180"/>
        <v>4</v>
      </c>
    </row>
    <row r="11501" spans="1:1" x14ac:dyDescent="0.35">
      <c r="A11501">
        <f t="shared" ca="1" si="180"/>
        <v>4</v>
      </c>
    </row>
    <row r="11502" spans="1:1" x14ac:dyDescent="0.35">
      <c r="A11502">
        <f t="shared" ca="1" si="180"/>
        <v>4</v>
      </c>
    </row>
    <row r="11503" spans="1:1" x14ac:dyDescent="0.35">
      <c r="A11503">
        <f t="shared" ca="1" si="180"/>
        <v>5</v>
      </c>
    </row>
    <row r="11504" spans="1:1" x14ac:dyDescent="0.35">
      <c r="A11504">
        <f t="shared" ca="1" si="180"/>
        <v>4</v>
      </c>
    </row>
    <row r="11505" spans="1:1" x14ac:dyDescent="0.35">
      <c r="A11505">
        <f t="shared" ca="1" si="180"/>
        <v>2</v>
      </c>
    </row>
    <row r="11506" spans="1:1" x14ac:dyDescent="0.35">
      <c r="A11506">
        <f t="shared" ca="1" si="180"/>
        <v>4</v>
      </c>
    </row>
    <row r="11507" spans="1:1" x14ac:dyDescent="0.35">
      <c r="A11507">
        <f t="shared" ca="1" si="180"/>
        <v>5</v>
      </c>
    </row>
    <row r="11508" spans="1:1" x14ac:dyDescent="0.35">
      <c r="A11508">
        <f t="shared" ca="1" si="180"/>
        <v>4</v>
      </c>
    </row>
    <row r="11509" spans="1:1" x14ac:dyDescent="0.35">
      <c r="A11509">
        <f t="shared" ca="1" si="180"/>
        <v>4</v>
      </c>
    </row>
    <row r="11510" spans="1:1" x14ac:dyDescent="0.35">
      <c r="A11510">
        <f t="shared" ca="1" si="180"/>
        <v>5</v>
      </c>
    </row>
    <row r="11511" spans="1:1" x14ac:dyDescent="0.35">
      <c r="A11511">
        <f t="shared" ca="1" si="180"/>
        <v>6</v>
      </c>
    </row>
    <row r="11512" spans="1:1" x14ac:dyDescent="0.35">
      <c r="A11512">
        <f t="shared" ca="1" si="180"/>
        <v>2</v>
      </c>
    </row>
    <row r="11513" spans="1:1" x14ac:dyDescent="0.35">
      <c r="A11513">
        <f t="shared" ca="1" si="180"/>
        <v>3</v>
      </c>
    </row>
    <row r="11514" spans="1:1" x14ac:dyDescent="0.35">
      <c r="A11514">
        <f t="shared" ca="1" si="180"/>
        <v>3</v>
      </c>
    </row>
    <row r="11515" spans="1:1" x14ac:dyDescent="0.35">
      <c r="A11515">
        <f t="shared" ca="1" si="180"/>
        <v>4</v>
      </c>
    </row>
    <row r="11516" spans="1:1" x14ac:dyDescent="0.35">
      <c r="A11516">
        <f t="shared" ca="1" si="180"/>
        <v>2</v>
      </c>
    </row>
    <row r="11517" spans="1:1" x14ac:dyDescent="0.35">
      <c r="A11517">
        <f t="shared" ca="1" si="180"/>
        <v>4</v>
      </c>
    </row>
    <row r="11518" spans="1:1" x14ac:dyDescent="0.35">
      <c r="A11518">
        <f t="shared" ca="1" si="180"/>
        <v>5</v>
      </c>
    </row>
    <row r="11519" spans="1:1" x14ac:dyDescent="0.35">
      <c r="A11519">
        <f t="shared" ca="1" si="180"/>
        <v>5</v>
      </c>
    </row>
    <row r="11520" spans="1:1" x14ac:dyDescent="0.35">
      <c r="A11520">
        <f t="shared" ca="1" si="180"/>
        <v>4</v>
      </c>
    </row>
    <row r="11521" spans="1:1" x14ac:dyDescent="0.35">
      <c r="A11521">
        <f t="shared" ca="1" si="180"/>
        <v>1</v>
      </c>
    </row>
    <row r="11522" spans="1:1" x14ac:dyDescent="0.35">
      <c r="A11522">
        <f t="shared" ca="1" si="180"/>
        <v>6</v>
      </c>
    </row>
    <row r="11523" spans="1:1" x14ac:dyDescent="0.35">
      <c r="A11523">
        <f t="shared" ref="A11523:A11586" ca="1" si="181">RANDBETWEEN(1,6)</f>
        <v>5</v>
      </c>
    </row>
    <row r="11524" spans="1:1" x14ac:dyDescent="0.35">
      <c r="A11524">
        <f t="shared" ca="1" si="181"/>
        <v>5</v>
      </c>
    </row>
    <row r="11525" spans="1:1" x14ac:dyDescent="0.35">
      <c r="A11525">
        <f t="shared" ca="1" si="181"/>
        <v>2</v>
      </c>
    </row>
    <row r="11526" spans="1:1" x14ac:dyDescent="0.35">
      <c r="A11526">
        <f t="shared" ca="1" si="181"/>
        <v>5</v>
      </c>
    </row>
    <row r="11527" spans="1:1" x14ac:dyDescent="0.35">
      <c r="A11527">
        <f t="shared" ca="1" si="181"/>
        <v>2</v>
      </c>
    </row>
    <row r="11528" spans="1:1" x14ac:dyDescent="0.35">
      <c r="A11528">
        <f t="shared" ca="1" si="181"/>
        <v>2</v>
      </c>
    </row>
    <row r="11529" spans="1:1" x14ac:dyDescent="0.35">
      <c r="A11529">
        <f t="shared" ca="1" si="181"/>
        <v>3</v>
      </c>
    </row>
    <row r="11530" spans="1:1" x14ac:dyDescent="0.35">
      <c r="A11530">
        <f t="shared" ca="1" si="181"/>
        <v>1</v>
      </c>
    </row>
    <row r="11531" spans="1:1" x14ac:dyDescent="0.35">
      <c r="A11531">
        <f t="shared" ca="1" si="181"/>
        <v>3</v>
      </c>
    </row>
    <row r="11532" spans="1:1" x14ac:dyDescent="0.35">
      <c r="A11532">
        <f t="shared" ca="1" si="181"/>
        <v>5</v>
      </c>
    </row>
    <row r="11533" spans="1:1" x14ac:dyDescent="0.35">
      <c r="A11533">
        <f t="shared" ca="1" si="181"/>
        <v>3</v>
      </c>
    </row>
    <row r="11534" spans="1:1" x14ac:dyDescent="0.35">
      <c r="A11534">
        <f t="shared" ca="1" si="181"/>
        <v>1</v>
      </c>
    </row>
    <row r="11535" spans="1:1" x14ac:dyDescent="0.35">
      <c r="A11535">
        <f t="shared" ca="1" si="181"/>
        <v>4</v>
      </c>
    </row>
    <row r="11536" spans="1:1" x14ac:dyDescent="0.35">
      <c r="A11536">
        <f t="shared" ca="1" si="181"/>
        <v>4</v>
      </c>
    </row>
    <row r="11537" spans="1:1" x14ac:dyDescent="0.35">
      <c r="A11537">
        <f t="shared" ca="1" si="181"/>
        <v>5</v>
      </c>
    </row>
    <row r="11538" spans="1:1" x14ac:dyDescent="0.35">
      <c r="A11538">
        <f t="shared" ca="1" si="181"/>
        <v>2</v>
      </c>
    </row>
    <row r="11539" spans="1:1" x14ac:dyDescent="0.35">
      <c r="A11539">
        <f t="shared" ca="1" si="181"/>
        <v>5</v>
      </c>
    </row>
    <row r="11540" spans="1:1" x14ac:dyDescent="0.35">
      <c r="A11540">
        <f t="shared" ca="1" si="181"/>
        <v>3</v>
      </c>
    </row>
    <row r="11541" spans="1:1" x14ac:dyDescent="0.35">
      <c r="A11541">
        <f t="shared" ca="1" si="181"/>
        <v>4</v>
      </c>
    </row>
    <row r="11542" spans="1:1" x14ac:dyDescent="0.35">
      <c r="A11542">
        <f t="shared" ca="1" si="181"/>
        <v>1</v>
      </c>
    </row>
    <row r="11543" spans="1:1" x14ac:dyDescent="0.35">
      <c r="A11543">
        <f t="shared" ca="1" si="181"/>
        <v>2</v>
      </c>
    </row>
    <row r="11544" spans="1:1" x14ac:dyDescent="0.35">
      <c r="A11544">
        <f t="shared" ca="1" si="181"/>
        <v>4</v>
      </c>
    </row>
    <row r="11545" spans="1:1" x14ac:dyDescent="0.35">
      <c r="A11545">
        <f t="shared" ca="1" si="181"/>
        <v>5</v>
      </c>
    </row>
    <row r="11546" spans="1:1" x14ac:dyDescent="0.35">
      <c r="A11546">
        <f t="shared" ca="1" si="181"/>
        <v>1</v>
      </c>
    </row>
    <row r="11547" spans="1:1" x14ac:dyDescent="0.35">
      <c r="A11547">
        <f t="shared" ca="1" si="181"/>
        <v>6</v>
      </c>
    </row>
    <row r="11548" spans="1:1" x14ac:dyDescent="0.35">
      <c r="A11548">
        <f t="shared" ca="1" si="181"/>
        <v>1</v>
      </c>
    </row>
    <row r="11549" spans="1:1" x14ac:dyDescent="0.35">
      <c r="A11549">
        <f t="shared" ca="1" si="181"/>
        <v>4</v>
      </c>
    </row>
    <row r="11550" spans="1:1" x14ac:dyDescent="0.35">
      <c r="A11550">
        <f t="shared" ca="1" si="181"/>
        <v>1</v>
      </c>
    </row>
    <row r="11551" spans="1:1" x14ac:dyDescent="0.35">
      <c r="A11551">
        <f t="shared" ca="1" si="181"/>
        <v>2</v>
      </c>
    </row>
    <row r="11552" spans="1:1" x14ac:dyDescent="0.35">
      <c r="A11552">
        <f t="shared" ca="1" si="181"/>
        <v>6</v>
      </c>
    </row>
    <row r="11553" spans="1:1" x14ac:dyDescent="0.35">
      <c r="A11553">
        <f t="shared" ca="1" si="181"/>
        <v>1</v>
      </c>
    </row>
    <row r="11554" spans="1:1" x14ac:dyDescent="0.35">
      <c r="A11554">
        <f t="shared" ca="1" si="181"/>
        <v>2</v>
      </c>
    </row>
    <row r="11555" spans="1:1" x14ac:dyDescent="0.35">
      <c r="A11555">
        <f t="shared" ca="1" si="181"/>
        <v>6</v>
      </c>
    </row>
    <row r="11556" spans="1:1" x14ac:dyDescent="0.35">
      <c r="A11556">
        <f t="shared" ca="1" si="181"/>
        <v>3</v>
      </c>
    </row>
    <row r="11557" spans="1:1" x14ac:dyDescent="0.35">
      <c r="A11557">
        <f t="shared" ca="1" si="181"/>
        <v>5</v>
      </c>
    </row>
    <row r="11558" spans="1:1" x14ac:dyDescent="0.35">
      <c r="A11558">
        <f t="shared" ca="1" si="181"/>
        <v>1</v>
      </c>
    </row>
    <row r="11559" spans="1:1" x14ac:dyDescent="0.35">
      <c r="A11559">
        <f t="shared" ca="1" si="181"/>
        <v>6</v>
      </c>
    </row>
    <row r="11560" spans="1:1" x14ac:dyDescent="0.35">
      <c r="A11560">
        <f t="shared" ca="1" si="181"/>
        <v>5</v>
      </c>
    </row>
    <row r="11561" spans="1:1" x14ac:dyDescent="0.35">
      <c r="A11561">
        <f t="shared" ca="1" si="181"/>
        <v>5</v>
      </c>
    </row>
    <row r="11562" spans="1:1" x14ac:dyDescent="0.35">
      <c r="A11562">
        <f t="shared" ca="1" si="181"/>
        <v>6</v>
      </c>
    </row>
    <row r="11563" spans="1:1" x14ac:dyDescent="0.35">
      <c r="A11563">
        <f t="shared" ca="1" si="181"/>
        <v>1</v>
      </c>
    </row>
    <row r="11564" spans="1:1" x14ac:dyDescent="0.35">
      <c r="A11564">
        <f t="shared" ca="1" si="181"/>
        <v>2</v>
      </c>
    </row>
    <row r="11565" spans="1:1" x14ac:dyDescent="0.35">
      <c r="A11565">
        <f t="shared" ca="1" si="181"/>
        <v>1</v>
      </c>
    </row>
    <row r="11566" spans="1:1" x14ac:dyDescent="0.35">
      <c r="A11566">
        <f t="shared" ca="1" si="181"/>
        <v>5</v>
      </c>
    </row>
    <row r="11567" spans="1:1" x14ac:dyDescent="0.35">
      <c r="A11567">
        <f t="shared" ca="1" si="181"/>
        <v>1</v>
      </c>
    </row>
    <row r="11568" spans="1:1" x14ac:dyDescent="0.35">
      <c r="A11568">
        <f t="shared" ca="1" si="181"/>
        <v>6</v>
      </c>
    </row>
    <row r="11569" spans="1:1" x14ac:dyDescent="0.35">
      <c r="A11569">
        <f t="shared" ca="1" si="181"/>
        <v>5</v>
      </c>
    </row>
    <row r="11570" spans="1:1" x14ac:dyDescent="0.35">
      <c r="A11570">
        <f t="shared" ca="1" si="181"/>
        <v>6</v>
      </c>
    </row>
    <row r="11571" spans="1:1" x14ac:dyDescent="0.35">
      <c r="A11571">
        <f t="shared" ca="1" si="181"/>
        <v>4</v>
      </c>
    </row>
    <row r="11572" spans="1:1" x14ac:dyDescent="0.35">
      <c r="A11572">
        <f t="shared" ca="1" si="181"/>
        <v>3</v>
      </c>
    </row>
    <row r="11573" spans="1:1" x14ac:dyDescent="0.35">
      <c r="A11573">
        <f t="shared" ca="1" si="181"/>
        <v>4</v>
      </c>
    </row>
    <row r="11574" spans="1:1" x14ac:dyDescent="0.35">
      <c r="A11574">
        <f t="shared" ca="1" si="181"/>
        <v>3</v>
      </c>
    </row>
    <row r="11575" spans="1:1" x14ac:dyDescent="0.35">
      <c r="A11575">
        <f t="shared" ca="1" si="181"/>
        <v>4</v>
      </c>
    </row>
    <row r="11576" spans="1:1" x14ac:dyDescent="0.35">
      <c r="A11576">
        <f t="shared" ca="1" si="181"/>
        <v>1</v>
      </c>
    </row>
    <row r="11577" spans="1:1" x14ac:dyDescent="0.35">
      <c r="A11577">
        <f t="shared" ca="1" si="181"/>
        <v>6</v>
      </c>
    </row>
    <row r="11578" spans="1:1" x14ac:dyDescent="0.35">
      <c r="A11578">
        <f t="shared" ca="1" si="181"/>
        <v>3</v>
      </c>
    </row>
    <row r="11579" spans="1:1" x14ac:dyDescent="0.35">
      <c r="A11579">
        <f t="shared" ca="1" si="181"/>
        <v>5</v>
      </c>
    </row>
    <row r="11580" spans="1:1" x14ac:dyDescent="0.35">
      <c r="A11580">
        <f t="shared" ca="1" si="181"/>
        <v>6</v>
      </c>
    </row>
    <row r="11581" spans="1:1" x14ac:dyDescent="0.35">
      <c r="A11581">
        <f t="shared" ca="1" si="181"/>
        <v>4</v>
      </c>
    </row>
    <row r="11582" spans="1:1" x14ac:dyDescent="0.35">
      <c r="A11582">
        <f t="shared" ca="1" si="181"/>
        <v>3</v>
      </c>
    </row>
    <row r="11583" spans="1:1" x14ac:dyDescent="0.35">
      <c r="A11583">
        <f t="shared" ca="1" si="181"/>
        <v>3</v>
      </c>
    </row>
    <row r="11584" spans="1:1" x14ac:dyDescent="0.35">
      <c r="A11584">
        <f t="shared" ca="1" si="181"/>
        <v>2</v>
      </c>
    </row>
    <row r="11585" spans="1:1" x14ac:dyDescent="0.35">
      <c r="A11585">
        <f t="shared" ca="1" si="181"/>
        <v>6</v>
      </c>
    </row>
    <row r="11586" spans="1:1" x14ac:dyDescent="0.35">
      <c r="A11586">
        <f t="shared" ca="1" si="181"/>
        <v>3</v>
      </c>
    </row>
    <row r="11587" spans="1:1" x14ac:dyDescent="0.35">
      <c r="A11587">
        <f t="shared" ref="A11587:A11650" ca="1" si="182">RANDBETWEEN(1,6)</f>
        <v>2</v>
      </c>
    </row>
    <row r="11588" spans="1:1" x14ac:dyDescent="0.35">
      <c r="A11588">
        <f t="shared" ca="1" si="182"/>
        <v>5</v>
      </c>
    </row>
    <row r="11589" spans="1:1" x14ac:dyDescent="0.35">
      <c r="A11589">
        <f t="shared" ca="1" si="182"/>
        <v>6</v>
      </c>
    </row>
    <row r="11590" spans="1:1" x14ac:dyDescent="0.35">
      <c r="A11590">
        <f t="shared" ca="1" si="182"/>
        <v>6</v>
      </c>
    </row>
    <row r="11591" spans="1:1" x14ac:dyDescent="0.35">
      <c r="A11591">
        <f t="shared" ca="1" si="182"/>
        <v>2</v>
      </c>
    </row>
    <row r="11592" spans="1:1" x14ac:dyDescent="0.35">
      <c r="A11592">
        <f t="shared" ca="1" si="182"/>
        <v>4</v>
      </c>
    </row>
    <row r="11593" spans="1:1" x14ac:dyDescent="0.35">
      <c r="A11593">
        <f t="shared" ca="1" si="182"/>
        <v>1</v>
      </c>
    </row>
    <row r="11594" spans="1:1" x14ac:dyDescent="0.35">
      <c r="A11594">
        <f t="shared" ca="1" si="182"/>
        <v>4</v>
      </c>
    </row>
    <row r="11595" spans="1:1" x14ac:dyDescent="0.35">
      <c r="A11595">
        <f t="shared" ca="1" si="182"/>
        <v>1</v>
      </c>
    </row>
    <row r="11596" spans="1:1" x14ac:dyDescent="0.35">
      <c r="A11596">
        <f t="shared" ca="1" si="182"/>
        <v>4</v>
      </c>
    </row>
    <row r="11597" spans="1:1" x14ac:dyDescent="0.35">
      <c r="A11597">
        <f t="shared" ca="1" si="182"/>
        <v>3</v>
      </c>
    </row>
    <row r="11598" spans="1:1" x14ac:dyDescent="0.35">
      <c r="A11598">
        <f t="shared" ca="1" si="182"/>
        <v>6</v>
      </c>
    </row>
    <row r="11599" spans="1:1" x14ac:dyDescent="0.35">
      <c r="A11599">
        <f t="shared" ca="1" si="182"/>
        <v>1</v>
      </c>
    </row>
    <row r="11600" spans="1:1" x14ac:dyDescent="0.35">
      <c r="A11600">
        <f t="shared" ca="1" si="182"/>
        <v>3</v>
      </c>
    </row>
    <row r="11601" spans="1:1" x14ac:dyDescent="0.35">
      <c r="A11601">
        <f t="shared" ca="1" si="182"/>
        <v>5</v>
      </c>
    </row>
    <row r="11602" spans="1:1" x14ac:dyDescent="0.35">
      <c r="A11602">
        <f t="shared" ca="1" si="182"/>
        <v>2</v>
      </c>
    </row>
    <row r="11603" spans="1:1" x14ac:dyDescent="0.35">
      <c r="A11603">
        <f t="shared" ca="1" si="182"/>
        <v>2</v>
      </c>
    </row>
    <row r="11604" spans="1:1" x14ac:dyDescent="0.35">
      <c r="A11604">
        <f t="shared" ca="1" si="182"/>
        <v>4</v>
      </c>
    </row>
    <row r="11605" spans="1:1" x14ac:dyDescent="0.35">
      <c r="A11605">
        <f t="shared" ca="1" si="182"/>
        <v>4</v>
      </c>
    </row>
    <row r="11606" spans="1:1" x14ac:dyDescent="0.35">
      <c r="A11606">
        <f t="shared" ca="1" si="182"/>
        <v>1</v>
      </c>
    </row>
    <row r="11607" spans="1:1" x14ac:dyDescent="0.35">
      <c r="A11607">
        <f t="shared" ca="1" si="182"/>
        <v>4</v>
      </c>
    </row>
    <row r="11608" spans="1:1" x14ac:dyDescent="0.35">
      <c r="A11608">
        <f t="shared" ca="1" si="182"/>
        <v>6</v>
      </c>
    </row>
    <row r="11609" spans="1:1" x14ac:dyDescent="0.35">
      <c r="A11609">
        <f t="shared" ca="1" si="182"/>
        <v>2</v>
      </c>
    </row>
    <row r="11610" spans="1:1" x14ac:dyDescent="0.35">
      <c r="A11610">
        <f t="shared" ca="1" si="182"/>
        <v>2</v>
      </c>
    </row>
    <row r="11611" spans="1:1" x14ac:dyDescent="0.35">
      <c r="A11611">
        <f t="shared" ca="1" si="182"/>
        <v>2</v>
      </c>
    </row>
    <row r="11612" spans="1:1" x14ac:dyDescent="0.35">
      <c r="A11612">
        <f t="shared" ca="1" si="182"/>
        <v>6</v>
      </c>
    </row>
    <row r="11613" spans="1:1" x14ac:dyDescent="0.35">
      <c r="A11613">
        <f t="shared" ca="1" si="182"/>
        <v>3</v>
      </c>
    </row>
    <row r="11614" spans="1:1" x14ac:dyDescent="0.35">
      <c r="A11614">
        <f t="shared" ca="1" si="182"/>
        <v>2</v>
      </c>
    </row>
    <row r="11615" spans="1:1" x14ac:dyDescent="0.35">
      <c r="A11615">
        <f t="shared" ca="1" si="182"/>
        <v>1</v>
      </c>
    </row>
    <row r="11616" spans="1:1" x14ac:dyDescent="0.35">
      <c r="A11616">
        <f t="shared" ca="1" si="182"/>
        <v>1</v>
      </c>
    </row>
    <row r="11617" spans="1:1" x14ac:dyDescent="0.35">
      <c r="A11617">
        <f t="shared" ca="1" si="182"/>
        <v>5</v>
      </c>
    </row>
    <row r="11618" spans="1:1" x14ac:dyDescent="0.35">
      <c r="A11618">
        <f t="shared" ca="1" si="182"/>
        <v>1</v>
      </c>
    </row>
    <row r="11619" spans="1:1" x14ac:dyDescent="0.35">
      <c r="A11619">
        <f t="shared" ca="1" si="182"/>
        <v>4</v>
      </c>
    </row>
    <row r="11620" spans="1:1" x14ac:dyDescent="0.35">
      <c r="A11620">
        <f t="shared" ca="1" si="182"/>
        <v>6</v>
      </c>
    </row>
    <row r="11621" spans="1:1" x14ac:dyDescent="0.35">
      <c r="A11621">
        <f t="shared" ca="1" si="182"/>
        <v>4</v>
      </c>
    </row>
    <row r="11622" spans="1:1" x14ac:dyDescent="0.35">
      <c r="A11622">
        <f t="shared" ca="1" si="182"/>
        <v>1</v>
      </c>
    </row>
    <row r="11623" spans="1:1" x14ac:dyDescent="0.35">
      <c r="A11623">
        <f t="shared" ca="1" si="182"/>
        <v>2</v>
      </c>
    </row>
    <row r="11624" spans="1:1" x14ac:dyDescent="0.35">
      <c r="A11624">
        <f t="shared" ca="1" si="182"/>
        <v>6</v>
      </c>
    </row>
    <row r="11625" spans="1:1" x14ac:dyDescent="0.35">
      <c r="A11625">
        <f t="shared" ca="1" si="182"/>
        <v>2</v>
      </c>
    </row>
    <row r="11626" spans="1:1" x14ac:dyDescent="0.35">
      <c r="A11626">
        <f t="shared" ca="1" si="182"/>
        <v>3</v>
      </c>
    </row>
    <row r="11627" spans="1:1" x14ac:dyDescent="0.35">
      <c r="A11627">
        <f t="shared" ca="1" si="182"/>
        <v>1</v>
      </c>
    </row>
    <row r="11628" spans="1:1" x14ac:dyDescent="0.35">
      <c r="A11628">
        <f t="shared" ca="1" si="182"/>
        <v>6</v>
      </c>
    </row>
    <row r="11629" spans="1:1" x14ac:dyDescent="0.35">
      <c r="A11629">
        <f t="shared" ca="1" si="182"/>
        <v>4</v>
      </c>
    </row>
    <row r="11630" spans="1:1" x14ac:dyDescent="0.35">
      <c r="A11630">
        <f t="shared" ca="1" si="182"/>
        <v>1</v>
      </c>
    </row>
    <row r="11631" spans="1:1" x14ac:dyDescent="0.35">
      <c r="A11631">
        <f t="shared" ca="1" si="182"/>
        <v>1</v>
      </c>
    </row>
    <row r="11632" spans="1:1" x14ac:dyDescent="0.35">
      <c r="A11632">
        <f t="shared" ca="1" si="182"/>
        <v>4</v>
      </c>
    </row>
    <row r="11633" spans="1:1" x14ac:dyDescent="0.35">
      <c r="A11633">
        <f t="shared" ca="1" si="182"/>
        <v>6</v>
      </c>
    </row>
    <row r="11634" spans="1:1" x14ac:dyDescent="0.35">
      <c r="A11634">
        <f t="shared" ca="1" si="182"/>
        <v>3</v>
      </c>
    </row>
    <row r="11635" spans="1:1" x14ac:dyDescent="0.35">
      <c r="A11635">
        <f t="shared" ca="1" si="182"/>
        <v>1</v>
      </c>
    </row>
    <row r="11636" spans="1:1" x14ac:dyDescent="0.35">
      <c r="A11636">
        <f t="shared" ca="1" si="182"/>
        <v>5</v>
      </c>
    </row>
    <row r="11637" spans="1:1" x14ac:dyDescent="0.35">
      <c r="A11637">
        <f t="shared" ca="1" si="182"/>
        <v>4</v>
      </c>
    </row>
    <row r="11638" spans="1:1" x14ac:dyDescent="0.35">
      <c r="A11638">
        <f t="shared" ca="1" si="182"/>
        <v>5</v>
      </c>
    </row>
    <row r="11639" spans="1:1" x14ac:dyDescent="0.35">
      <c r="A11639">
        <f t="shared" ca="1" si="182"/>
        <v>2</v>
      </c>
    </row>
    <row r="11640" spans="1:1" x14ac:dyDescent="0.35">
      <c r="A11640">
        <f t="shared" ca="1" si="182"/>
        <v>3</v>
      </c>
    </row>
    <row r="11641" spans="1:1" x14ac:dyDescent="0.35">
      <c r="A11641">
        <f t="shared" ca="1" si="182"/>
        <v>5</v>
      </c>
    </row>
    <row r="11642" spans="1:1" x14ac:dyDescent="0.35">
      <c r="A11642">
        <f t="shared" ca="1" si="182"/>
        <v>3</v>
      </c>
    </row>
    <row r="11643" spans="1:1" x14ac:dyDescent="0.35">
      <c r="A11643">
        <f t="shared" ca="1" si="182"/>
        <v>1</v>
      </c>
    </row>
    <row r="11644" spans="1:1" x14ac:dyDescent="0.35">
      <c r="A11644">
        <f t="shared" ca="1" si="182"/>
        <v>1</v>
      </c>
    </row>
    <row r="11645" spans="1:1" x14ac:dyDescent="0.35">
      <c r="A11645">
        <f t="shared" ca="1" si="182"/>
        <v>5</v>
      </c>
    </row>
    <row r="11646" spans="1:1" x14ac:dyDescent="0.35">
      <c r="A11646">
        <f t="shared" ca="1" si="182"/>
        <v>3</v>
      </c>
    </row>
    <row r="11647" spans="1:1" x14ac:dyDescent="0.35">
      <c r="A11647">
        <f t="shared" ca="1" si="182"/>
        <v>6</v>
      </c>
    </row>
    <row r="11648" spans="1:1" x14ac:dyDescent="0.35">
      <c r="A11648">
        <f t="shared" ca="1" si="182"/>
        <v>6</v>
      </c>
    </row>
    <row r="11649" spans="1:1" x14ac:dyDescent="0.35">
      <c r="A11649">
        <f t="shared" ca="1" si="182"/>
        <v>2</v>
      </c>
    </row>
    <row r="11650" spans="1:1" x14ac:dyDescent="0.35">
      <c r="A11650">
        <f t="shared" ca="1" si="182"/>
        <v>6</v>
      </c>
    </row>
    <row r="11651" spans="1:1" x14ac:dyDescent="0.35">
      <c r="A11651">
        <f t="shared" ref="A11651:A11714" ca="1" si="183">RANDBETWEEN(1,6)</f>
        <v>3</v>
      </c>
    </row>
    <row r="11652" spans="1:1" x14ac:dyDescent="0.35">
      <c r="A11652">
        <f t="shared" ca="1" si="183"/>
        <v>3</v>
      </c>
    </row>
    <row r="11653" spans="1:1" x14ac:dyDescent="0.35">
      <c r="A11653">
        <f t="shared" ca="1" si="183"/>
        <v>1</v>
      </c>
    </row>
    <row r="11654" spans="1:1" x14ac:dyDescent="0.35">
      <c r="A11654">
        <f t="shared" ca="1" si="183"/>
        <v>3</v>
      </c>
    </row>
    <row r="11655" spans="1:1" x14ac:dyDescent="0.35">
      <c r="A11655">
        <f t="shared" ca="1" si="183"/>
        <v>3</v>
      </c>
    </row>
    <row r="11656" spans="1:1" x14ac:dyDescent="0.35">
      <c r="A11656">
        <f t="shared" ca="1" si="183"/>
        <v>1</v>
      </c>
    </row>
    <row r="11657" spans="1:1" x14ac:dyDescent="0.35">
      <c r="A11657">
        <f t="shared" ca="1" si="183"/>
        <v>5</v>
      </c>
    </row>
    <row r="11658" spans="1:1" x14ac:dyDescent="0.35">
      <c r="A11658">
        <f t="shared" ca="1" si="183"/>
        <v>4</v>
      </c>
    </row>
    <row r="11659" spans="1:1" x14ac:dyDescent="0.35">
      <c r="A11659">
        <f t="shared" ca="1" si="183"/>
        <v>4</v>
      </c>
    </row>
    <row r="11660" spans="1:1" x14ac:dyDescent="0.35">
      <c r="A11660">
        <f t="shared" ca="1" si="183"/>
        <v>4</v>
      </c>
    </row>
    <row r="11661" spans="1:1" x14ac:dyDescent="0.35">
      <c r="A11661">
        <f t="shared" ca="1" si="183"/>
        <v>5</v>
      </c>
    </row>
    <row r="11662" spans="1:1" x14ac:dyDescent="0.35">
      <c r="A11662">
        <f t="shared" ca="1" si="183"/>
        <v>1</v>
      </c>
    </row>
    <row r="11663" spans="1:1" x14ac:dyDescent="0.35">
      <c r="A11663">
        <f t="shared" ca="1" si="183"/>
        <v>3</v>
      </c>
    </row>
    <row r="11664" spans="1:1" x14ac:dyDescent="0.35">
      <c r="A11664">
        <f t="shared" ca="1" si="183"/>
        <v>5</v>
      </c>
    </row>
    <row r="11665" spans="1:1" x14ac:dyDescent="0.35">
      <c r="A11665">
        <f t="shared" ca="1" si="183"/>
        <v>4</v>
      </c>
    </row>
    <row r="11666" spans="1:1" x14ac:dyDescent="0.35">
      <c r="A11666">
        <f t="shared" ca="1" si="183"/>
        <v>2</v>
      </c>
    </row>
    <row r="11667" spans="1:1" x14ac:dyDescent="0.35">
      <c r="A11667">
        <f t="shared" ca="1" si="183"/>
        <v>1</v>
      </c>
    </row>
    <row r="11668" spans="1:1" x14ac:dyDescent="0.35">
      <c r="A11668">
        <f t="shared" ca="1" si="183"/>
        <v>3</v>
      </c>
    </row>
    <row r="11669" spans="1:1" x14ac:dyDescent="0.35">
      <c r="A11669">
        <f t="shared" ca="1" si="183"/>
        <v>4</v>
      </c>
    </row>
    <row r="11670" spans="1:1" x14ac:dyDescent="0.35">
      <c r="A11670">
        <f t="shared" ca="1" si="183"/>
        <v>1</v>
      </c>
    </row>
    <row r="11671" spans="1:1" x14ac:dyDescent="0.35">
      <c r="A11671">
        <f t="shared" ca="1" si="183"/>
        <v>2</v>
      </c>
    </row>
    <row r="11672" spans="1:1" x14ac:dyDescent="0.35">
      <c r="A11672">
        <f t="shared" ca="1" si="183"/>
        <v>6</v>
      </c>
    </row>
    <row r="11673" spans="1:1" x14ac:dyDescent="0.35">
      <c r="A11673">
        <f t="shared" ca="1" si="183"/>
        <v>2</v>
      </c>
    </row>
    <row r="11674" spans="1:1" x14ac:dyDescent="0.35">
      <c r="A11674">
        <f t="shared" ca="1" si="183"/>
        <v>1</v>
      </c>
    </row>
    <row r="11675" spans="1:1" x14ac:dyDescent="0.35">
      <c r="A11675">
        <f t="shared" ca="1" si="183"/>
        <v>1</v>
      </c>
    </row>
    <row r="11676" spans="1:1" x14ac:dyDescent="0.35">
      <c r="A11676">
        <f t="shared" ca="1" si="183"/>
        <v>3</v>
      </c>
    </row>
    <row r="11677" spans="1:1" x14ac:dyDescent="0.35">
      <c r="A11677">
        <f t="shared" ca="1" si="183"/>
        <v>4</v>
      </c>
    </row>
    <row r="11678" spans="1:1" x14ac:dyDescent="0.35">
      <c r="A11678">
        <f t="shared" ca="1" si="183"/>
        <v>6</v>
      </c>
    </row>
    <row r="11679" spans="1:1" x14ac:dyDescent="0.35">
      <c r="A11679">
        <f t="shared" ca="1" si="183"/>
        <v>3</v>
      </c>
    </row>
    <row r="11680" spans="1:1" x14ac:dyDescent="0.35">
      <c r="A11680">
        <f t="shared" ca="1" si="183"/>
        <v>4</v>
      </c>
    </row>
    <row r="11681" spans="1:1" x14ac:dyDescent="0.35">
      <c r="A11681">
        <f t="shared" ca="1" si="183"/>
        <v>5</v>
      </c>
    </row>
    <row r="11682" spans="1:1" x14ac:dyDescent="0.35">
      <c r="A11682">
        <f t="shared" ca="1" si="183"/>
        <v>1</v>
      </c>
    </row>
    <row r="11683" spans="1:1" x14ac:dyDescent="0.35">
      <c r="A11683">
        <f t="shared" ca="1" si="183"/>
        <v>4</v>
      </c>
    </row>
    <row r="11684" spans="1:1" x14ac:dyDescent="0.35">
      <c r="A11684">
        <f t="shared" ca="1" si="183"/>
        <v>3</v>
      </c>
    </row>
    <row r="11685" spans="1:1" x14ac:dyDescent="0.35">
      <c r="A11685">
        <f t="shared" ca="1" si="183"/>
        <v>1</v>
      </c>
    </row>
    <row r="11686" spans="1:1" x14ac:dyDescent="0.35">
      <c r="A11686">
        <f t="shared" ca="1" si="183"/>
        <v>2</v>
      </c>
    </row>
    <row r="11687" spans="1:1" x14ac:dyDescent="0.35">
      <c r="A11687">
        <f t="shared" ca="1" si="183"/>
        <v>1</v>
      </c>
    </row>
    <row r="11688" spans="1:1" x14ac:dyDescent="0.35">
      <c r="A11688">
        <f t="shared" ca="1" si="183"/>
        <v>4</v>
      </c>
    </row>
    <row r="11689" spans="1:1" x14ac:dyDescent="0.35">
      <c r="A11689">
        <f t="shared" ca="1" si="183"/>
        <v>4</v>
      </c>
    </row>
    <row r="11690" spans="1:1" x14ac:dyDescent="0.35">
      <c r="A11690">
        <f t="shared" ca="1" si="183"/>
        <v>2</v>
      </c>
    </row>
    <row r="11691" spans="1:1" x14ac:dyDescent="0.35">
      <c r="A11691">
        <f t="shared" ca="1" si="183"/>
        <v>5</v>
      </c>
    </row>
    <row r="11692" spans="1:1" x14ac:dyDescent="0.35">
      <c r="A11692">
        <f t="shared" ca="1" si="183"/>
        <v>3</v>
      </c>
    </row>
    <row r="11693" spans="1:1" x14ac:dyDescent="0.35">
      <c r="A11693">
        <f t="shared" ca="1" si="183"/>
        <v>5</v>
      </c>
    </row>
    <row r="11694" spans="1:1" x14ac:dyDescent="0.35">
      <c r="A11694">
        <f t="shared" ca="1" si="183"/>
        <v>6</v>
      </c>
    </row>
    <row r="11695" spans="1:1" x14ac:dyDescent="0.35">
      <c r="A11695">
        <f t="shared" ca="1" si="183"/>
        <v>4</v>
      </c>
    </row>
    <row r="11696" spans="1:1" x14ac:dyDescent="0.35">
      <c r="A11696">
        <f t="shared" ca="1" si="183"/>
        <v>3</v>
      </c>
    </row>
    <row r="11697" spans="1:1" x14ac:dyDescent="0.35">
      <c r="A11697">
        <f t="shared" ca="1" si="183"/>
        <v>1</v>
      </c>
    </row>
    <row r="11698" spans="1:1" x14ac:dyDescent="0.35">
      <c r="A11698">
        <f t="shared" ca="1" si="183"/>
        <v>6</v>
      </c>
    </row>
    <row r="11699" spans="1:1" x14ac:dyDescent="0.35">
      <c r="A11699">
        <f t="shared" ca="1" si="183"/>
        <v>1</v>
      </c>
    </row>
    <row r="11700" spans="1:1" x14ac:dyDescent="0.35">
      <c r="A11700">
        <f t="shared" ca="1" si="183"/>
        <v>2</v>
      </c>
    </row>
    <row r="11701" spans="1:1" x14ac:dyDescent="0.35">
      <c r="A11701">
        <f t="shared" ca="1" si="183"/>
        <v>4</v>
      </c>
    </row>
    <row r="11702" spans="1:1" x14ac:dyDescent="0.35">
      <c r="A11702">
        <f t="shared" ca="1" si="183"/>
        <v>2</v>
      </c>
    </row>
    <row r="11703" spans="1:1" x14ac:dyDescent="0.35">
      <c r="A11703">
        <f t="shared" ca="1" si="183"/>
        <v>4</v>
      </c>
    </row>
    <row r="11704" spans="1:1" x14ac:dyDescent="0.35">
      <c r="A11704">
        <f t="shared" ca="1" si="183"/>
        <v>6</v>
      </c>
    </row>
    <row r="11705" spans="1:1" x14ac:dyDescent="0.35">
      <c r="A11705">
        <f t="shared" ca="1" si="183"/>
        <v>6</v>
      </c>
    </row>
    <row r="11706" spans="1:1" x14ac:dyDescent="0.35">
      <c r="A11706">
        <f t="shared" ca="1" si="183"/>
        <v>1</v>
      </c>
    </row>
    <row r="11707" spans="1:1" x14ac:dyDescent="0.35">
      <c r="A11707">
        <f t="shared" ca="1" si="183"/>
        <v>2</v>
      </c>
    </row>
    <row r="11708" spans="1:1" x14ac:dyDescent="0.35">
      <c r="A11708">
        <f t="shared" ca="1" si="183"/>
        <v>4</v>
      </c>
    </row>
    <row r="11709" spans="1:1" x14ac:dyDescent="0.35">
      <c r="A11709">
        <f t="shared" ca="1" si="183"/>
        <v>4</v>
      </c>
    </row>
    <row r="11710" spans="1:1" x14ac:dyDescent="0.35">
      <c r="A11710">
        <f t="shared" ca="1" si="183"/>
        <v>2</v>
      </c>
    </row>
    <row r="11711" spans="1:1" x14ac:dyDescent="0.35">
      <c r="A11711">
        <f t="shared" ca="1" si="183"/>
        <v>1</v>
      </c>
    </row>
    <row r="11712" spans="1:1" x14ac:dyDescent="0.35">
      <c r="A11712">
        <f t="shared" ca="1" si="183"/>
        <v>5</v>
      </c>
    </row>
    <row r="11713" spans="1:1" x14ac:dyDescent="0.35">
      <c r="A11713">
        <f t="shared" ca="1" si="183"/>
        <v>3</v>
      </c>
    </row>
    <row r="11714" spans="1:1" x14ac:dyDescent="0.35">
      <c r="A11714">
        <f t="shared" ca="1" si="183"/>
        <v>1</v>
      </c>
    </row>
    <row r="11715" spans="1:1" x14ac:dyDescent="0.35">
      <c r="A11715">
        <f t="shared" ref="A11715:A11778" ca="1" si="184">RANDBETWEEN(1,6)</f>
        <v>4</v>
      </c>
    </row>
    <row r="11716" spans="1:1" x14ac:dyDescent="0.35">
      <c r="A11716">
        <f t="shared" ca="1" si="184"/>
        <v>4</v>
      </c>
    </row>
    <row r="11717" spans="1:1" x14ac:dyDescent="0.35">
      <c r="A11717">
        <f t="shared" ca="1" si="184"/>
        <v>2</v>
      </c>
    </row>
    <row r="11718" spans="1:1" x14ac:dyDescent="0.35">
      <c r="A11718">
        <f t="shared" ca="1" si="184"/>
        <v>2</v>
      </c>
    </row>
    <row r="11719" spans="1:1" x14ac:dyDescent="0.35">
      <c r="A11719">
        <f t="shared" ca="1" si="184"/>
        <v>5</v>
      </c>
    </row>
    <row r="11720" spans="1:1" x14ac:dyDescent="0.35">
      <c r="A11720">
        <f t="shared" ca="1" si="184"/>
        <v>1</v>
      </c>
    </row>
    <row r="11721" spans="1:1" x14ac:dyDescent="0.35">
      <c r="A11721">
        <f t="shared" ca="1" si="184"/>
        <v>5</v>
      </c>
    </row>
    <row r="11722" spans="1:1" x14ac:dyDescent="0.35">
      <c r="A11722">
        <f t="shared" ca="1" si="184"/>
        <v>3</v>
      </c>
    </row>
    <row r="11723" spans="1:1" x14ac:dyDescent="0.35">
      <c r="A11723">
        <f t="shared" ca="1" si="184"/>
        <v>1</v>
      </c>
    </row>
    <row r="11724" spans="1:1" x14ac:dyDescent="0.35">
      <c r="A11724">
        <f t="shared" ca="1" si="184"/>
        <v>3</v>
      </c>
    </row>
    <row r="11725" spans="1:1" x14ac:dyDescent="0.35">
      <c r="A11725">
        <f t="shared" ca="1" si="184"/>
        <v>4</v>
      </c>
    </row>
    <row r="11726" spans="1:1" x14ac:dyDescent="0.35">
      <c r="A11726">
        <f t="shared" ca="1" si="184"/>
        <v>1</v>
      </c>
    </row>
    <row r="11727" spans="1:1" x14ac:dyDescent="0.35">
      <c r="A11727">
        <f t="shared" ca="1" si="184"/>
        <v>1</v>
      </c>
    </row>
    <row r="11728" spans="1:1" x14ac:dyDescent="0.35">
      <c r="A11728">
        <f t="shared" ca="1" si="184"/>
        <v>1</v>
      </c>
    </row>
    <row r="11729" spans="1:1" x14ac:dyDescent="0.35">
      <c r="A11729">
        <f t="shared" ca="1" si="184"/>
        <v>2</v>
      </c>
    </row>
    <row r="11730" spans="1:1" x14ac:dyDescent="0.35">
      <c r="A11730">
        <f t="shared" ca="1" si="184"/>
        <v>4</v>
      </c>
    </row>
    <row r="11731" spans="1:1" x14ac:dyDescent="0.35">
      <c r="A11731">
        <f t="shared" ca="1" si="184"/>
        <v>6</v>
      </c>
    </row>
    <row r="11732" spans="1:1" x14ac:dyDescent="0.35">
      <c r="A11732">
        <f t="shared" ca="1" si="184"/>
        <v>4</v>
      </c>
    </row>
    <row r="11733" spans="1:1" x14ac:dyDescent="0.35">
      <c r="A11733">
        <f t="shared" ca="1" si="184"/>
        <v>3</v>
      </c>
    </row>
    <row r="11734" spans="1:1" x14ac:dyDescent="0.35">
      <c r="A11734">
        <f t="shared" ca="1" si="184"/>
        <v>1</v>
      </c>
    </row>
    <row r="11735" spans="1:1" x14ac:dyDescent="0.35">
      <c r="A11735">
        <f t="shared" ca="1" si="184"/>
        <v>4</v>
      </c>
    </row>
    <row r="11736" spans="1:1" x14ac:dyDescent="0.35">
      <c r="A11736">
        <f t="shared" ca="1" si="184"/>
        <v>1</v>
      </c>
    </row>
    <row r="11737" spans="1:1" x14ac:dyDescent="0.35">
      <c r="A11737">
        <f t="shared" ca="1" si="184"/>
        <v>5</v>
      </c>
    </row>
    <row r="11738" spans="1:1" x14ac:dyDescent="0.35">
      <c r="A11738">
        <f t="shared" ca="1" si="184"/>
        <v>6</v>
      </c>
    </row>
    <row r="11739" spans="1:1" x14ac:dyDescent="0.35">
      <c r="A11739">
        <f t="shared" ca="1" si="184"/>
        <v>5</v>
      </c>
    </row>
    <row r="11740" spans="1:1" x14ac:dyDescent="0.35">
      <c r="A11740">
        <f t="shared" ca="1" si="184"/>
        <v>5</v>
      </c>
    </row>
    <row r="11741" spans="1:1" x14ac:dyDescent="0.35">
      <c r="A11741">
        <f t="shared" ca="1" si="184"/>
        <v>1</v>
      </c>
    </row>
    <row r="11742" spans="1:1" x14ac:dyDescent="0.35">
      <c r="A11742">
        <f t="shared" ca="1" si="184"/>
        <v>5</v>
      </c>
    </row>
    <row r="11743" spans="1:1" x14ac:dyDescent="0.35">
      <c r="A11743">
        <f t="shared" ca="1" si="184"/>
        <v>3</v>
      </c>
    </row>
    <row r="11744" spans="1:1" x14ac:dyDescent="0.35">
      <c r="A11744">
        <f t="shared" ca="1" si="184"/>
        <v>4</v>
      </c>
    </row>
    <row r="11745" spans="1:1" x14ac:dyDescent="0.35">
      <c r="A11745">
        <f t="shared" ca="1" si="184"/>
        <v>5</v>
      </c>
    </row>
    <row r="11746" spans="1:1" x14ac:dyDescent="0.35">
      <c r="A11746">
        <f t="shared" ca="1" si="184"/>
        <v>5</v>
      </c>
    </row>
    <row r="11747" spans="1:1" x14ac:dyDescent="0.35">
      <c r="A11747">
        <f t="shared" ca="1" si="184"/>
        <v>1</v>
      </c>
    </row>
    <row r="11748" spans="1:1" x14ac:dyDescent="0.35">
      <c r="A11748">
        <f t="shared" ca="1" si="184"/>
        <v>3</v>
      </c>
    </row>
    <row r="11749" spans="1:1" x14ac:dyDescent="0.35">
      <c r="A11749">
        <f t="shared" ca="1" si="184"/>
        <v>4</v>
      </c>
    </row>
    <row r="11750" spans="1:1" x14ac:dyDescent="0.35">
      <c r="A11750">
        <f t="shared" ca="1" si="184"/>
        <v>2</v>
      </c>
    </row>
    <row r="11751" spans="1:1" x14ac:dyDescent="0.35">
      <c r="A11751">
        <f t="shared" ca="1" si="184"/>
        <v>3</v>
      </c>
    </row>
    <row r="11752" spans="1:1" x14ac:dyDescent="0.35">
      <c r="A11752">
        <f t="shared" ca="1" si="184"/>
        <v>2</v>
      </c>
    </row>
    <row r="11753" spans="1:1" x14ac:dyDescent="0.35">
      <c r="A11753">
        <f t="shared" ca="1" si="184"/>
        <v>1</v>
      </c>
    </row>
    <row r="11754" spans="1:1" x14ac:dyDescent="0.35">
      <c r="A11754">
        <f t="shared" ca="1" si="184"/>
        <v>4</v>
      </c>
    </row>
    <row r="11755" spans="1:1" x14ac:dyDescent="0.35">
      <c r="A11755">
        <f t="shared" ca="1" si="184"/>
        <v>6</v>
      </c>
    </row>
    <row r="11756" spans="1:1" x14ac:dyDescent="0.35">
      <c r="A11756">
        <f t="shared" ca="1" si="184"/>
        <v>6</v>
      </c>
    </row>
    <row r="11757" spans="1:1" x14ac:dyDescent="0.35">
      <c r="A11757">
        <f t="shared" ca="1" si="184"/>
        <v>6</v>
      </c>
    </row>
    <row r="11758" spans="1:1" x14ac:dyDescent="0.35">
      <c r="A11758">
        <f t="shared" ca="1" si="184"/>
        <v>4</v>
      </c>
    </row>
    <row r="11759" spans="1:1" x14ac:dyDescent="0.35">
      <c r="A11759">
        <f t="shared" ca="1" si="184"/>
        <v>3</v>
      </c>
    </row>
    <row r="11760" spans="1:1" x14ac:dyDescent="0.35">
      <c r="A11760">
        <f t="shared" ca="1" si="184"/>
        <v>5</v>
      </c>
    </row>
    <row r="11761" spans="1:1" x14ac:dyDescent="0.35">
      <c r="A11761">
        <f t="shared" ca="1" si="184"/>
        <v>6</v>
      </c>
    </row>
    <row r="11762" spans="1:1" x14ac:dyDescent="0.35">
      <c r="A11762">
        <f t="shared" ca="1" si="184"/>
        <v>1</v>
      </c>
    </row>
    <row r="11763" spans="1:1" x14ac:dyDescent="0.35">
      <c r="A11763">
        <f t="shared" ca="1" si="184"/>
        <v>3</v>
      </c>
    </row>
    <row r="11764" spans="1:1" x14ac:dyDescent="0.35">
      <c r="A11764">
        <f t="shared" ca="1" si="184"/>
        <v>6</v>
      </c>
    </row>
    <row r="11765" spans="1:1" x14ac:dyDescent="0.35">
      <c r="A11765">
        <f t="shared" ca="1" si="184"/>
        <v>2</v>
      </c>
    </row>
    <row r="11766" spans="1:1" x14ac:dyDescent="0.35">
      <c r="A11766">
        <f t="shared" ca="1" si="184"/>
        <v>5</v>
      </c>
    </row>
    <row r="11767" spans="1:1" x14ac:dyDescent="0.35">
      <c r="A11767">
        <f t="shared" ca="1" si="184"/>
        <v>2</v>
      </c>
    </row>
    <row r="11768" spans="1:1" x14ac:dyDescent="0.35">
      <c r="A11768">
        <f t="shared" ca="1" si="184"/>
        <v>1</v>
      </c>
    </row>
    <row r="11769" spans="1:1" x14ac:dyDescent="0.35">
      <c r="A11769">
        <f t="shared" ca="1" si="184"/>
        <v>6</v>
      </c>
    </row>
    <row r="11770" spans="1:1" x14ac:dyDescent="0.35">
      <c r="A11770">
        <f t="shared" ca="1" si="184"/>
        <v>3</v>
      </c>
    </row>
    <row r="11771" spans="1:1" x14ac:dyDescent="0.35">
      <c r="A11771">
        <f t="shared" ca="1" si="184"/>
        <v>2</v>
      </c>
    </row>
    <row r="11772" spans="1:1" x14ac:dyDescent="0.35">
      <c r="A11772">
        <f t="shared" ca="1" si="184"/>
        <v>4</v>
      </c>
    </row>
    <row r="11773" spans="1:1" x14ac:dyDescent="0.35">
      <c r="A11773">
        <f t="shared" ca="1" si="184"/>
        <v>3</v>
      </c>
    </row>
    <row r="11774" spans="1:1" x14ac:dyDescent="0.35">
      <c r="A11774">
        <f t="shared" ca="1" si="184"/>
        <v>3</v>
      </c>
    </row>
    <row r="11775" spans="1:1" x14ac:dyDescent="0.35">
      <c r="A11775">
        <f t="shared" ca="1" si="184"/>
        <v>3</v>
      </c>
    </row>
    <row r="11776" spans="1:1" x14ac:dyDescent="0.35">
      <c r="A11776">
        <f t="shared" ca="1" si="184"/>
        <v>2</v>
      </c>
    </row>
    <row r="11777" spans="1:1" x14ac:dyDescent="0.35">
      <c r="A11777">
        <f t="shared" ca="1" si="184"/>
        <v>5</v>
      </c>
    </row>
    <row r="11778" spans="1:1" x14ac:dyDescent="0.35">
      <c r="A11778">
        <f t="shared" ca="1" si="184"/>
        <v>3</v>
      </c>
    </row>
    <row r="11779" spans="1:1" x14ac:dyDescent="0.35">
      <c r="A11779">
        <f t="shared" ref="A11779:A11842" ca="1" si="185">RANDBETWEEN(1,6)</f>
        <v>5</v>
      </c>
    </row>
    <row r="11780" spans="1:1" x14ac:dyDescent="0.35">
      <c r="A11780">
        <f t="shared" ca="1" si="185"/>
        <v>5</v>
      </c>
    </row>
    <row r="11781" spans="1:1" x14ac:dyDescent="0.35">
      <c r="A11781">
        <f t="shared" ca="1" si="185"/>
        <v>4</v>
      </c>
    </row>
    <row r="11782" spans="1:1" x14ac:dyDescent="0.35">
      <c r="A11782">
        <f t="shared" ca="1" si="185"/>
        <v>3</v>
      </c>
    </row>
    <row r="11783" spans="1:1" x14ac:dyDescent="0.35">
      <c r="A11783">
        <f t="shared" ca="1" si="185"/>
        <v>1</v>
      </c>
    </row>
    <row r="11784" spans="1:1" x14ac:dyDescent="0.35">
      <c r="A11784">
        <f t="shared" ca="1" si="185"/>
        <v>4</v>
      </c>
    </row>
    <row r="11785" spans="1:1" x14ac:dyDescent="0.35">
      <c r="A11785">
        <f t="shared" ca="1" si="185"/>
        <v>1</v>
      </c>
    </row>
    <row r="11786" spans="1:1" x14ac:dyDescent="0.35">
      <c r="A11786">
        <f t="shared" ca="1" si="185"/>
        <v>2</v>
      </c>
    </row>
    <row r="11787" spans="1:1" x14ac:dyDescent="0.35">
      <c r="A11787">
        <f t="shared" ca="1" si="185"/>
        <v>5</v>
      </c>
    </row>
    <row r="11788" spans="1:1" x14ac:dyDescent="0.35">
      <c r="A11788">
        <f t="shared" ca="1" si="185"/>
        <v>3</v>
      </c>
    </row>
    <row r="11789" spans="1:1" x14ac:dyDescent="0.35">
      <c r="A11789">
        <f t="shared" ca="1" si="185"/>
        <v>3</v>
      </c>
    </row>
    <row r="11790" spans="1:1" x14ac:dyDescent="0.35">
      <c r="A11790">
        <f t="shared" ca="1" si="185"/>
        <v>4</v>
      </c>
    </row>
    <row r="11791" spans="1:1" x14ac:dyDescent="0.35">
      <c r="A11791">
        <f t="shared" ca="1" si="185"/>
        <v>1</v>
      </c>
    </row>
    <row r="11792" spans="1:1" x14ac:dyDescent="0.35">
      <c r="A11792">
        <f t="shared" ca="1" si="185"/>
        <v>2</v>
      </c>
    </row>
    <row r="11793" spans="1:1" x14ac:dyDescent="0.35">
      <c r="A11793">
        <f t="shared" ca="1" si="185"/>
        <v>3</v>
      </c>
    </row>
    <row r="11794" spans="1:1" x14ac:dyDescent="0.35">
      <c r="A11794">
        <f t="shared" ca="1" si="185"/>
        <v>4</v>
      </c>
    </row>
    <row r="11795" spans="1:1" x14ac:dyDescent="0.35">
      <c r="A11795">
        <f t="shared" ca="1" si="185"/>
        <v>1</v>
      </c>
    </row>
    <row r="11796" spans="1:1" x14ac:dyDescent="0.35">
      <c r="A11796">
        <f t="shared" ca="1" si="185"/>
        <v>2</v>
      </c>
    </row>
    <row r="11797" spans="1:1" x14ac:dyDescent="0.35">
      <c r="A11797">
        <f t="shared" ca="1" si="185"/>
        <v>5</v>
      </c>
    </row>
    <row r="11798" spans="1:1" x14ac:dyDescent="0.35">
      <c r="A11798">
        <f t="shared" ca="1" si="185"/>
        <v>3</v>
      </c>
    </row>
    <row r="11799" spans="1:1" x14ac:dyDescent="0.35">
      <c r="A11799">
        <f t="shared" ca="1" si="185"/>
        <v>1</v>
      </c>
    </row>
    <row r="11800" spans="1:1" x14ac:dyDescent="0.35">
      <c r="A11800">
        <f t="shared" ca="1" si="185"/>
        <v>5</v>
      </c>
    </row>
    <row r="11801" spans="1:1" x14ac:dyDescent="0.35">
      <c r="A11801">
        <f t="shared" ca="1" si="185"/>
        <v>6</v>
      </c>
    </row>
    <row r="11802" spans="1:1" x14ac:dyDescent="0.35">
      <c r="A11802">
        <f t="shared" ca="1" si="185"/>
        <v>1</v>
      </c>
    </row>
    <row r="11803" spans="1:1" x14ac:dyDescent="0.35">
      <c r="A11803">
        <f t="shared" ca="1" si="185"/>
        <v>3</v>
      </c>
    </row>
    <row r="11804" spans="1:1" x14ac:dyDescent="0.35">
      <c r="A11804">
        <f t="shared" ca="1" si="185"/>
        <v>5</v>
      </c>
    </row>
    <row r="11805" spans="1:1" x14ac:dyDescent="0.35">
      <c r="A11805">
        <f t="shared" ca="1" si="185"/>
        <v>5</v>
      </c>
    </row>
    <row r="11806" spans="1:1" x14ac:dyDescent="0.35">
      <c r="A11806">
        <f t="shared" ca="1" si="185"/>
        <v>3</v>
      </c>
    </row>
    <row r="11807" spans="1:1" x14ac:dyDescent="0.35">
      <c r="A11807">
        <f t="shared" ca="1" si="185"/>
        <v>1</v>
      </c>
    </row>
    <row r="11808" spans="1:1" x14ac:dyDescent="0.35">
      <c r="A11808">
        <f t="shared" ca="1" si="185"/>
        <v>1</v>
      </c>
    </row>
    <row r="11809" spans="1:1" x14ac:dyDescent="0.35">
      <c r="A11809">
        <f t="shared" ca="1" si="185"/>
        <v>4</v>
      </c>
    </row>
    <row r="11810" spans="1:1" x14ac:dyDescent="0.35">
      <c r="A11810">
        <f t="shared" ca="1" si="185"/>
        <v>6</v>
      </c>
    </row>
    <row r="11811" spans="1:1" x14ac:dyDescent="0.35">
      <c r="A11811">
        <f t="shared" ca="1" si="185"/>
        <v>6</v>
      </c>
    </row>
    <row r="11812" spans="1:1" x14ac:dyDescent="0.35">
      <c r="A11812">
        <f t="shared" ca="1" si="185"/>
        <v>3</v>
      </c>
    </row>
    <row r="11813" spans="1:1" x14ac:dyDescent="0.35">
      <c r="A11813">
        <f t="shared" ca="1" si="185"/>
        <v>4</v>
      </c>
    </row>
    <row r="11814" spans="1:1" x14ac:dyDescent="0.35">
      <c r="A11814">
        <f t="shared" ca="1" si="185"/>
        <v>1</v>
      </c>
    </row>
    <row r="11815" spans="1:1" x14ac:dyDescent="0.35">
      <c r="A11815">
        <f t="shared" ca="1" si="185"/>
        <v>2</v>
      </c>
    </row>
    <row r="11816" spans="1:1" x14ac:dyDescent="0.35">
      <c r="A11816">
        <f t="shared" ca="1" si="185"/>
        <v>4</v>
      </c>
    </row>
    <row r="11817" spans="1:1" x14ac:dyDescent="0.35">
      <c r="A11817">
        <f t="shared" ca="1" si="185"/>
        <v>3</v>
      </c>
    </row>
    <row r="11818" spans="1:1" x14ac:dyDescent="0.35">
      <c r="A11818">
        <f t="shared" ca="1" si="185"/>
        <v>1</v>
      </c>
    </row>
    <row r="11819" spans="1:1" x14ac:dyDescent="0.35">
      <c r="A11819">
        <f t="shared" ca="1" si="185"/>
        <v>6</v>
      </c>
    </row>
    <row r="11820" spans="1:1" x14ac:dyDescent="0.35">
      <c r="A11820">
        <f t="shared" ca="1" si="185"/>
        <v>3</v>
      </c>
    </row>
    <row r="11821" spans="1:1" x14ac:dyDescent="0.35">
      <c r="A11821">
        <f t="shared" ca="1" si="185"/>
        <v>3</v>
      </c>
    </row>
    <row r="11822" spans="1:1" x14ac:dyDescent="0.35">
      <c r="A11822">
        <f t="shared" ca="1" si="185"/>
        <v>4</v>
      </c>
    </row>
    <row r="11823" spans="1:1" x14ac:dyDescent="0.35">
      <c r="A11823">
        <f t="shared" ca="1" si="185"/>
        <v>3</v>
      </c>
    </row>
    <row r="11824" spans="1:1" x14ac:dyDescent="0.35">
      <c r="A11824">
        <f t="shared" ca="1" si="185"/>
        <v>6</v>
      </c>
    </row>
    <row r="11825" spans="1:1" x14ac:dyDescent="0.35">
      <c r="A11825">
        <f t="shared" ca="1" si="185"/>
        <v>4</v>
      </c>
    </row>
    <row r="11826" spans="1:1" x14ac:dyDescent="0.35">
      <c r="A11826">
        <f t="shared" ca="1" si="185"/>
        <v>1</v>
      </c>
    </row>
    <row r="11827" spans="1:1" x14ac:dyDescent="0.35">
      <c r="A11827">
        <f t="shared" ca="1" si="185"/>
        <v>6</v>
      </c>
    </row>
    <row r="11828" spans="1:1" x14ac:dyDescent="0.35">
      <c r="A11828">
        <f t="shared" ca="1" si="185"/>
        <v>1</v>
      </c>
    </row>
    <row r="11829" spans="1:1" x14ac:dyDescent="0.35">
      <c r="A11829">
        <f t="shared" ca="1" si="185"/>
        <v>6</v>
      </c>
    </row>
    <row r="11830" spans="1:1" x14ac:dyDescent="0.35">
      <c r="A11830">
        <f t="shared" ca="1" si="185"/>
        <v>4</v>
      </c>
    </row>
    <row r="11831" spans="1:1" x14ac:dyDescent="0.35">
      <c r="A11831">
        <f t="shared" ca="1" si="185"/>
        <v>2</v>
      </c>
    </row>
    <row r="11832" spans="1:1" x14ac:dyDescent="0.35">
      <c r="A11832">
        <f t="shared" ca="1" si="185"/>
        <v>6</v>
      </c>
    </row>
    <row r="11833" spans="1:1" x14ac:dyDescent="0.35">
      <c r="A11833">
        <f t="shared" ca="1" si="185"/>
        <v>1</v>
      </c>
    </row>
    <row r="11834" spans="1:1" x14ac:dyDescent="0.35">
      <c r="A11834">
        <f t="shared" ca="1" si="185"/>
        <v>4</v>
      </c>
    </row>
    <row r="11835" spans="1:1" x14ac:dyDescent="0.35">
      <c r="A11835">
        <f t="shared" ca="1" si="185"/>
        <v>6</v>
      </c>
    </row>
    <row r="11836" spans="1:1" x14ac:dyDescent="0.35">
      <c r="A11836">
        <f t="shared" ca="1" si="185"/>
        <v>4</v>
      </c>
    </row>
    <row r="11837" spans="1:1" x14ac:dyDescent="0.35">
      <c r="A11837">
        <f t="shared" ca="1" si="185"/>
        <v>1</v>
      </c>
    </row>
    <row r="11838" spans="1:1" x14ac:dyDescent="0.35">
      <c r="A11838">
        <f t="shared" ca="1" si="185"/>
        <v>1</v>
      </c>
    </row>
    <row r="11839" spans="1:1" x14ac:dyDescent="0.35">
      <c r="A11839">
        <f t="shared" ca="1" si="185"/>
        <v>5</v>
      </c>
    </row>
    <row r="11840" spans="1:1" x14ac:dyDescent="0.35">
      <c r="A11840">
        <f t="shared" ca="1" si="185"/>
        <v>3</v>
      </c>
    </row>
    <row r="11841" spans="1:1" x14ac:dyDescent="0.35">
      <c r="A11841">
        <f t="shared" ca="1" si="185"/>
        <v>3</v>
      </c>
    </row>
    <row r="11842" spans="1:1" x14ac:dyDescent="0.35">
      <c r="A11842">
        <f t="shared" ca="1" si="185"/>
        <v>3</v>
      </c>
    </row>
    <row r="11843" spans="1:1" x14ac:dyDescent="0.35">
      <c r="A11843">
        <f t="shared" ref="A11843:A11906" ca="1" si="186">RANDBETWEEN(1,6)</f>
        <v>5</v>
      </c>
    </row>
    <row r="11844" spans="1:1" x14ac:dyDescent="0.35">
      <c r="A11844">
        <f t="shared" ca="1" si="186"/>
        <v>5</v>
      </c>
    </row>
    <row r="11845" spans="1:1" x14ac:dyDescent="0.35">
      <c r="A11845">
        <f t="shared" ca="1" si="186"/>
        <v>2</v>
      </c>
    </row>
    <row r="11846" spans="1:1" x14ac:dyDescent="0.35">
      <c r="A11846">
        <f t="shared" ca="1" si="186"/>
        <v>3</v>
      </c>
    </row>
    <row r="11847" spans="1:1" x14ac:dyDescent="0.35">
      <c r="A11847">
        <f t="shared" ca="1" si="186"/>
        <v>2</v>
      </c>
    </row>
    <row r="11848" spans="1:1" x14ac:dyDescent="0.35">
      <c r="A11848">
        <f t="shared" ca="1" si="186"/>
        <v>4</v>
      </c>
    </row>
    <row r="11849" spans="1:1" x14ac:dyDescent="0.35">
      <c r="A11849">
        <f t="shared" ca="1" si="186"/>
        <v>4</v>
      </c>
    </row>
    <row r="11850" spans="1:1" x14ac:dyDescent="0.35">
      <c r="A11850">
        <f t="shared" ca="1" si="186"/>
        <v>4</v>
      </c>
    </row>
    <row r="11851" spans="1:1" x14ac:dyDescent="0.35">
      <c r="A11851">
        <f t="shared" ca="1" si="186"/>
        <v>4</v>
      </c>
    </row>
    <row r="11852" spans="1:1" x14ac:dyDescent="0.35">
      <c r="A11852">
        <f t="shared" ca="1" si="186"/>
        <v>5</v>
      </c>
    </row>
    <row r="11853" spans="1:1" x14ac:dyDescent="0.35">
      <c r="A11853">
        <f t="shared" ca="1" si="186"/>
        <v>3</v>
      </c>
    </row>
    <row r="11854" spans="1:1" x14ac:dyDescent="0.35">
      <c r="A11854">
        <f t="shared" ca="1" si="186"/>
        <v>3</v>
      </c>
    </row>
    <row r="11855" spans="1:1" x14ac:dyDescent="0.35">
      <c r="A11855">
        <f t="shared" ca="1" si="186"/>
        <v>5</v>
      </c>
    </row>
    <row r="11856" spans="1:1" x14ac:dyDescent="0.35">
      <c r="A11856">
        <f t="shared" ca="1" si="186"/>
        <v>2</v>
      </c>
    </row>
    <row r="11857" spans="1:1" x14ac:dyDescent="0.35">
      <c r="A11857">
        <f t="shared" ca="1" si="186"/>
        <v>5</v>
      </c>
    </row>
    <row r="11858" spans="1:1" x14ac:dyDescent="0.35">
      <c r="A11858">
        <f t="shared" ca="1" si="186"/>
        <v>3</v>
      </c>
    </row>
    <row r="11859" spans="1:1" x14ac:dyDescent="0.35">
      <c r="A11859">
        <f t="shared" ca="1" si="186"/>
        <v>3</v>
      </c>
    </row>
    <row r="11860" spans="1:1" x14ac:dyDescent="0.35">
      <c r="A11860">
        <f t="shared" ca="1" si="186"/>
        <v>4</v>
      </c>
    </row>
    <row r="11861" spans="1:1" x14ac:dyDescent="0.35">
      <c r="A11861">
        <f t="shared" ca="1" si="186"/>
        <v>3</v>
      </c>
    </row>
    <row r="11862" spans="1:1" x14ac:dyDescent="0.35">
      <c r="A11862">
        <f t="shared" ca="1" si="186"/>
        <v>2</v>
      </c>
    </row>
    <row r="11863" spans="1:1" x14ac:dyDescent="0.35">
      <c r="A11863">
        <f t="shared" ca="1" si="186"/>
        <v>6</v>
      </c>
    </row>
    <row r="11864" spans="1:1" x14ac:dyDescent="0.35">
      <c r="A11864">
        <f t="shared" ca="1" si="186"/>
        <v>5</v>
      </c>
    </row>
    <row r="11865" spans="1:1" x14ac:dyDescent="0.35">
      <c r="A11865">
        <f t="shared" ca="1" si="186"/>
        <v>5</v>
      </c>
    </row>
    <row r="11866" spans="1:1" x14ac:dyDescent="0.35">
      <c r="A11866">
        <f t="shared" ca="1" si="186"/>
        <v>6</v>
      </c>
    </row>
    <row r="11867" spans="1:1" x14ac:dyDescent="0.35">
      <c r="A11867">
        <f t="shared" ca="1" si="186"/>
        <v>4</v>
      </c>
    </row>
    <row r="11868" spans="1:1" x14ac:dyDescent="0.35">
      <c r="A11868">
        <f t="shared" ca="1" si="186"/>
        <v>1</v>
      </c>
    </row>
    <row r="11869" spans="1:1" x14ac:dyDescent="0.35">
      <c r="A11869">
        <f t="shared" ca="1" si="186"/>
        <v>6</v>
      </c>
    </row>
    <row r="11870" spans="1:1" x14ac:dyDescent="0.35">
      <c r="A11870">
        <f t="shared" ca="1" si="186"/>
        <v>6</v>
      </c>
    </row>
    <row r="11871" spans="1:1" x14ac:dyDescent="0.35">
      <c r="A11871">
        <f t="shared" ca="1" si="186"/>
        <v>4</v>
      </c>
    </row>
    <row r="11872" spans="1:1" x14ac:dyDescent="0.35">
      <c r="A11872">
        <f t="shared" ca="1" si="186"/>
        <v>4</v>
      </c>
    </row>
    <row r="11873" spans="1:1" x14ac:dyDescent="0.35">
      <c r="A11873">
        <f t="shared" ca="1" si="186"/>
        <v>3</v>
      </c>
    </row>
    <row r="11874" spans="1:1" x14ac:dyDescent="0.35">
      <c r="A11874">
        <f t="shared" ca="1" si="186"/>
        <v>3</v>
      </c>
    </row>
    <row r="11875" spans="1:1" x14ac:dyDescent="0.35">
      <c r="A11875">
        <f t="shared" ca="1" si="186"/>
        <v>6</v>
      </c>
    </row>
    <row r="11876" spans="1:1" x14ac:dyDescent="0.35">
      <c r="A11876">
        <f t="shared" ca="1" si="186"/>
        <v>4</v>
      </c>
    </row>
    <row r="11877" spans="1:1" x14ac:dyDescent="0.35">
      <c r="A11877">
        <f t="shared" ca="1" si="186"/>
        <v>2</v>
      </c>
    </row>
    <row r="11878" spans="1:1" x14ac:dyDescent="0.35">
      <c r="A11878">
        <f t="shared" ca="1" si="186"/>
        <v>5</v>
      </c>
    </row>
    <row r="11879" spans="1:1" x14ac:dyDescent="0.35">
      <c r="A11879">
        <f t="shared" ca="1" si="186"/>
        <v>1</v>
      </c>
    </row>
    <row r="11880" spans="1:1" x14ac:dyDescent="0.35">
      <c r="A11880">
        <f t="shared" ca="1" si="186"/>
        <v>5</v>
      </c>
    </row>
    <row r="11881" spans="1:1" x14ac:dyDescent="0.35">
      <c r="A11881">
        <f t="shared" ca="1" si="186"/>
        <v>1</v>
      </c>
    </row>
    <row r="11882" spans="1:1" x14ac:dyDescent="0.35">
      <c r="A11882">
        <f t="shared" ca="1" si="186"/>
        <v>5</v>
      </c>
    </row>
    <row r="11883" spans="1:1" x14ac:dyDescent="0.35">
      <c r="A11883">
        <f t="shared" ca="1" si="186"/>
        <v>6</v>
      </c>
    </row>
    <row r="11884" spans="1:1" x14ac:dyDescent="0.35">
      <c r="A11884">
        <f t="shared" ca="1" si="186"/>
        <v>6</v>
      </c>
    </row>
    <row r="11885" spans="1:1" x14ac:dyDescent="0.35">
      <c r="A11885">
        <f t="shared" ca="1" si="186"/>
        <v>2</v>
      </c>
    </row>
    <row r="11886" spans="1:1" x14ac:dyDescent="0.35">
      <c r="A11886">
        <f t="shared" ca="1" si="186"/>
        <v>3</v>
      </c>
    </row>
    <row r="11887" spans="1:1" x14ac:dyDescent="0.35">
      <c r="A11887">
        <f t="shared" ca="1" si="186"/>
        <v>6</v>
      </c>
    </row>
    <row r="11888" spans="1:1" x14ac:dyDescent="0.35">
      <c r="A11888">
        <f t="shared" ca="1" si="186"/>
        <v>6</v>
      </c>
    </row>
    <row r="11889" spans="1:1" x14ac:dyDescent="0.35">
      <c r="A11889">
        <f t="shared" ca="1" si="186"/>
        <v>3</v>
      </c>
    </row>
    <row r="11890" spans="1:1" x14ac:dyDescent="0.35">
      <c r="A11890">
        <f t="shared" ca="1" si="186"/>
        <v>6</v>
      </c>
    </row>
    <row r="11891" spans="1:1" x14ac:dyDescent="0.35">
      <c r="A11891">
        <f t="shared" ca="1" si="186"/>
        <v>6</v>
      </c>
    </row>
    <row r="11892" spans="1:1" x14ac:dyDescent="0.35">
      <c r="A11892">
        <f t="shared" ca="1" si="186"/>
        <v>2</v>
      </c>
    </row>
    <row r="11893" spans="1:1" x14ac:dyDescent="0.35">
      <c r="A11893">
        <f t="shared" ca="1" si="186"/>
        <v>2</v>
      </c>
    </row>
    <row r="11894" spans="1:1" x14ac:dyDescent="0.35">
      <c r="A11894">
        <f t="shared" ca="1" si="186"/>
        <v>1</v>
      </c>
    </row>
    <row r="11895" spans="1:1" x14ac:dyDescent="0.35">
      <c r="A11895">
        <f t="shared" ca="1" si="186"/>
        <v>1</v>
      </c>
    </row>
    <row r="11896" spans="1:1" x14ac:dyDescent="0.35">
      <c r="A11896">
        <f t="shared" ca="1" si="186"/>
        <v>3</v>
      </c>
    </row>
    <row r="11897" spans="1:1" x14ac:dyDescent="0.35">
      <c r="A11897">
        <f t="shared" ca="1" si="186"/>
        <v>6</v>
      </c>
    </row>
    <row r="11898" spans="1:1" x14ac:dyDescent="0.35">
      <c r="A11898">
        <f t="shared" ca="1" si="186"/>
        <v>5</v>
      </c>
    </row>
    <row r="11899" spans="1:1" x14ac:dyDescent="0.35">
      <c r="A11899">
        <f t="shared" ca="1" si="186"/>
        <v>6</v>
      </c>
    </row>
    <row r="11900" spans="1:1" x14ac:dyDescent="0.35">
      <c r="A11900">
        <f t="shared" ca="1" si="186"/>
        <v>5</v>
      </c>
    </row>
    <row r="11901" spans="1:1" x14ac:dyDescent="0.35">
      <c r="A11901">
        <f t="shared" ca="1" si="186"/>
        <v>3</v>
      </c>
    </row>
    <row r="11902" spans="1:1" x14ac:dyDescent="0.35">
      <c r="A11902">
        <f t="shared" ca="1" si="186"/>
        <v>6</v>
      </c>
    </row>
    <row r="11903" spans="1:1" x14ac:dyDescent="0.35">
      <c r="A11903">
        <f t="shared" ca="1" si="186"/>
        <v>1</v>
      </c>
    </row>
    <row r="11904" spans="1:1" x14ac:dyDescent="0.35">
      <c r="A11904">
        <f t="shared" ca="1" si="186"/>
        <v>1</v>
      </c>
    </row>
    <row r="11905" spans="1:1" x14ac:dyDescent="0.35">
      <c r="A11905">
        <f t="shared" ca="1" si="186"/>
        <v>1</v>
      </c>
    </row>
    <row r="11906" spans="1:1" x14ac:dyDescent="0.35">
      <c r="A11906">
        <f t="shared" ca="1" si="186"/>
        <v>1</v>
      </c>
    </row>
    <row r="11907" spans="1:1" x14ac:dyDescent="0.35">
      <c r="A11907">
        <f t="shared" ref="A11907:A11970" ca="1" si="187">RANDBETWEEN(1,6)</f>
        <v>3</v>
      </c>
    </row>
    <row r="11908" spans="1:1" x14ac:dyDescent="0.35">
      <c r="A11908">
        <f t="shared" ca="1" si="187"/>
        <v>4</v>
      </c>
    </row>
    <row r="11909" spans="1:1" x14ac:dyDescent="0.35">
      <c r="A11909">
        <f t="shared" ca="1" si="187"/>
        <v>5</v>
      </c>
    </row>
    <row r="11910" spans="1:1" x14ac:dyDescent="0.35">
      <c r="A11910">
        <f t="shared" ca="1" si="187"/>
        <v>6</v>
      </c>
    </row>
    <row r="11911" spans="1:1" x14ac:dyDescent="0.35">
      <c r="A11911">
        <f t="shared" ca="1" si="187"/>
        <v>2</v>
      </c>
    </row>
    <row r="11912" spans="1:1" x14ac:dyDescent="0.35">
      <c r="A11912">
        <f t="shared" ca="1" si="187"/>
        <v>2</v>
      </c>
    </row>
    <row r="11913" spans="1:1" x14ac:dyDescent="0.35">
      <c r="A11913">
        <f t="shared" ca="1" si="187"/>
        <v>5</v>
      </c>
    </row>
    <row r="11914" spans="1:1" x14ac:dyDescent="0.35">
      <c r="A11914">
        <f t="shared" ca="1" si="187"/>
        <v>2</v>
      </c>
    </row>
    <row r="11915" spans="1:1" x14ac:dyDescent="0.35">
      <c r="A11915">
        <f t="shared" ca="1" si="187"/>
        <v>6</v>
      </c>
    </row>
    <row r="11916" spans="1:1" x14ac:dyDescent="0.35">
      <c r="A11916">
        <f t="shared" ca="1" si="187"/>
        <v>4</v>
      </c>
    </row>
    <row r="11917" spans="1:1" x14ac:dyDescent="0.35">
      <c r="A11917">
        <f t="shared" ca="1" si="187"/>
        <v>4</v>
      </c>
    </row>
    <row r="11918" spans="1:1" x14ac:dyDescent="0.35">
      <c r="A11918">
        <f t="shared" ca="1" si="187"/>
        <v>3</v>
      </c>
    </row>
    <row r="11919" spans="1:1" x14ac:dyDescent="0.35">
      <c r="A11919">
        <f t="shared" ca="1" si="187"/>
        <v>5</v>
      </c>
    </row>
    <row r="11920" spans="1:1" x14ac:dyDescent="0.35">
      <c r="A11920">
        <f t="shared" ca="1" si="187"/>
        <v>5</v>
      </c>
    </row>
    <row r="11921" spans="1:1" x14ac:dyDescent="0.35">
      <c r="A11921">
        <f t="shared" ca="1" si="187"/>
        <v>4</v>
      </c>
    </row>
    <row r="11922" spans="1:1" x14ac:dyDescent="0.35">
      <c r="A11922">
        <f t="shared" ca="1" si="187"/>
        <v>4</v>
      </c>
    </row>
    <row r="11923" spans="1:1" x14ac:dyDescent="0.35">
      <c r="A11923">
        <f t="shared" ca="1" si="187"/>
        <v>3</v>
      </c>
    </row>
    <row r="11924" spans="1:1" x14ac:dyDescent="0.35">
      <c r="A11924">
        <f t="shared" ca="1" si="187"/>
        <v>6</v>
      </c>
    </row>
    <row r="11925" spans="1:1" x14ac:dyDescent="0.35">
      <c r="A11925">
        <f t="shared" ca="1" si="187"/>
        <v>5</v>
      </c>
    </row>
    <row r="11926" spans="1:1" x14ac:dyDescent="0.35">
      <c r="A11926">
        <f t="shared" ca="1" si="187"/>
        <v>6</v>
      </c>
    </row>
    <row r="11927" spans="1:1" x14ac:dyDescent="0.35">
      <c r="A11927">
        <f t="shared" ca="1" si="187"/>
        <v>4</v>
      </c>
    </row>
    <row r="11928" spans="1:1" x14ac:dyDescent="0.35">
      <c r="A11928">
        <f t="shared" ca="1" si="187"/>
        <v>6</v>
      </c>
    </row>
    <row r="11929" spans="1:1" x14ac:dyDescent="0.35">
      <c r="A11929">
        <f t="shared" ca="1" si="187"/>
        <v>5</v>
      </c>
    </row>
    <row r="11930" spans="1:1" x14ac:dyDescent="0.35">
      <c r="A11930">
        <f t="shared" ca="1" si="187"/>
        <v>4</v>
      </c>
    </row>
    <row r="11931" spans="1:1" x14ac:dyDescent="0.35">
      <c r="A11931">
        <f t="shared" ca="1" si="187"/>
        <v>6</v>
      </c>
    </row>
    <row r="11932" spans="1:1" x14ac:dyDescent="0.35">
      <c r="A11932">
        <f t="shared" ca="1" si="187"/>
        <v>2</v>
      </c>
    </row>
    <row r="11933" spans="1:1" x14ac:dyDescent="0.35">
      <c r="A11933">
        <f t="shared" ca="1" si="187"/>
        <v>2</v>
      </c>
    </row>
    <row r="11934" spans="1:1" x14ac:dyDescent="0.35">
      <c r="A11934">
        <f t="shared" ca="1" si="187"/>
        <v>4</v>
      </c>
    </row>
    <row r="11935" spans="1:1" x14ac:dyDescent="0.35">
      <c r="A11935">
        <f t="shared" ca="1" si="187"/>
        <v>4</v>
      </c>
    </row>
    <row r="11936" spans="1:1" x14ac:dyDescent="0.35">
      <c r="A11936">
        <f t="shared" ca="1" si="187"/>
        <v>2</v>
      </c>
    </row>
    <row r="11937" spans="1:1" x14ac:dyDescent="0.35">
      <c r="A11937">
        <f t="shared" ca="1" si="187"/>
        <v>5</v>
      </c>
    </row>
    <row r="11938" spans="1:1" x14ac:dyDescent="0.35">
      <c r="A11938">
        <f t="shared" ca="1" si="187"/>
        <v>5</v>
      </c>
    </row>
    <row r="11939" spans="1:1" x14ac:dyDescent="0.35">
      <c r="A11939">
        <f t="shared" ca="1" si="187"/>
        <v>5</v>
      </c>
    </row>
    <row r="11940" spans="1:1" x14ac:dyDescent="0.35">
      <c r="A11940">
        <f t="shared" ca="1" si="187"/>
        <v>4</v>
      </c>
    </row>
    <row r="11941" spans="1:1" x14ac:dyDescent="0.35">
      <c r="A11941">
        <f t="shared" ca="1" si="187"/>
        <v>6</v>
      </c>
    </row>
    <row r="11942" spans="1:1" x14ac:dyDescent="0.35">
      <c r="A11942">
        <f t="shared" ca="1" si="187"/>
        <v>5</v>
      </c>
    </row>
    <row r="11943" spans="1:1" x14ac:dyDescent="0.35">
      <c r="A11943">
        <f t="shared" ca="1" si="187"/>
        <v>1</v>
      </c>
    </row>
    <row r="11944" spans="1:1" x14ac:dyDescent="0.35">
      <c r="A11944">
        <f t="shared" ca="1" si="187"/>
        <v>6</v>
      </c>
    </row>
    <row r="11945" spans="1:1" x14ac:dyDescent="0.35">
      <c r="A11945">
        <f t="shared" ca="1" si="187"/>
        <v>1</v>
      </c>
    </row>
    <row r="11946" spans="1:1" x14ac:dyDescent="0.35">
      <c r="A11946">
        <f t="shared" ca="1" si="187"/>
        <v>4</v>
      </c>
    </row>
    <row r="11947" spans="1:1" x14ac:dyDescent="0.35">
      <c r="A11947">
        <f t="shared" ca="1" si="187"/>
        <v>3</v>
      </c>
    </row>
    <row r="11948" spans="1:1" x14ac:dyDescent="0.35">
      <c r="A11948">
        <f t="shared" ca="1" si="187"/>
        <v>2</v>
      </c>
    </row>
    <row r="11949" spans="1:1" x14ac:dyDescent="0.35">
      <c r="A11949">
        <f t="shared" ca="1" si="187"/>
        <v>5</v>
      </c>
    </row>
    <row r="11950" spans="1:1" x14ac:dyDescent="0.35">
      <c r="A11950">
        <f t="shared" ca="1" si="187"/>
        <v>6</v>
      </c>
    </row>
    <row r="11951" spans="1:1" x14ac:dyDescent="0.35">
      <c r="A11951">
        <f t="shared" ca="1" si="187"/>
        <v>6</v>
      </c>
    </row>
    <row r="11952" spans="1:1" x14ac:dyDescent="0.35">
      <c r="A11952">
        <f t="shared" ca="1" si="187"/>
        <v>3</v>
      </c>
    </row>
    <row r="11953" spans="1:1" x14ac:dyDescent="0.35">
      <c r="A11953">
        <f t="shared" ca="1" si="187"/>
        <v>6</v>
      </c>
    </row>
    <row r="11954" spans="1:1" x14ac:dyDescent="0.35">
      <c r="A11954">
        <f t="shared" ca="1" si="187"/>
        <v>3</v>
      </c>
    </row>
    <row r="11955" spans="1:1" x14ac:dyDescent="0.35">
      <c r="A11955">
        <f t="shared" ca="1" si="187"/>
        <v>3</v>
      </c>
    </row>
    <row r="11956" spans="1:1" x14ac:dyDescent="0.35">
      <c r="A11956">
        <f t="shared" ca="1" si="187"/>
        <v>6</v>
      </c>
    </row>
    <row r="11957" spans="1:1" x14ac:dyDescent="0.35">
      <c r="A11957">
        <f t="shared" ca="1" si="187"/>
        <v>6</v>
      </c>
    </row>
    <row r="11958" spans="1:1" x14ac:dyDescent="0.35">
      <c r="A11958">
        <f t="shared" ca="1" si="187"/>
        <v>6</v>
      </c>
    </row>
    <row r="11959" spans="1:1" x14ac:dyDescent="0.35">
      <c r="A11959">
        <f t="shared" ca="1" si="187"/>
        <v>2</v>
      </c>
    </row>
    <row r="11960" spans="1:1" x14ac:dyDescent="0.35">
      <c r="A11960">
        <f t="shared" ca="1" si="187"/>
        <v>1</v>
      </c>
    </row>
    <row r="11961" spans="1:1" x14ac:dyDescent="0.35">
      <c r="A11961">
        <f t="shared" ca="1" si="187"/>
        <v>4</v>
      </c>
    </row>
    <row r="11962" spans="1:1" x14ac:dyDescent="0.35">
      <c r="A11962">
        <f t="shared" ca="1" si="187"/>
        <v>5</v>
      </c>
    </row>
    <row r="11963" spans="1:1" x14ac:dyDescent="0.35">
      <c r="A11963">
        <f t="shared" ca="1" si="187"/>
        <v>1</v>
      </c>
    </row>
    <row r="11964" spans="1:1" x14ac:dyDescent="0.35">
      <c r="A11964">
        <f t="shared" ca="1" si="187"/>
        <v>2</v>
      </c>
    </row>
    <row r="11965" spans="1:1" x14ac:dyDescent="0.35">
      <c r="A11965">
        <f t="shared" ca="1" si="187"/>
        <v>1</v>
      </c>
    </row>
    <row r="11966" spans="1:1" x14ac:dyDescent="0.35">
      <c r="A11966">
        <f t="shared" ca="1" si="187"/>
        <v>3</v>
      </c>
    </row>
    <row r="11967" spans="1:1" x14ac:dyDescent="0.35">
      <c r="A11967">
        <f t="shared" ca="1" si="187"/>
        <v>6</v>
      </c>
    </row>
    <row r="11968" spans="1:1" x14ac:dyDescent="0.35">
      <c r="A11968">
        <f t="shared" ca="1" si="187"/>
        <v>5</v>
      </c>
    </row>
    <row r="11969" spans="1:1" x14ac:dyDescent="0.35">
      <c r="A11969">
        <f t="shared" ca="1" si="187"/>
        <v>2</v>
      </c>
    </row>
    <row r="11970" spans="1:1" x14ac:dyDescent="0.35">
      <c r="A11970">
        <f t="shared" ca="1" si="187"/>
        <v>5</v>
      </c>
    </row>
    <row r="11971" spans="1:1" x14ac:dyDescent="0.35">
      <c r="A11971">
        <f t="shared" ref="A11971:A12034" ca="1" si="188">RANDBETWEEN(1,6)</f>
        <v>2</v>
      </c>
    </row>
    <row r="11972" spans="1:1" x14ac:dyDescent="0.35">
      <c r="A11972">
        <f t="shared" ca="1" si="188"/>
        <v>4</v>
      </c>
    </row>
    <row r="11973" spans="1:1" x14ac:dyDescent="0.35">
      <c r="A11973">
        <f t="shared" ca="1" si="188"/>
        <v>6</v>
      </c>
    </row>
    <row r="11974" spans="1:1" x14ac:dyDescent="0.35">
      <c r="A11974">
        <f t="shared" ca="1" si="188"/>
        <v>4</v>
      </c>
    </row>
    <row r="11975" spans="1:1" x14ac:dyDescent="0.35">
      <c r="A11975">
        <f t="shared" ca="1" si="188"/>
        <v>1</v>
      </c>
    </row>
    <row r="11976" spans="1:1" x14ac:dyDescent="0.35">
      <c r="A11976">
        <f t="shared" ca="1" si="188"/>
        <v>5</v>
      </c>
    </row>
    <row r="11977" spans="1:1" x14ac:dyDescent="0.35">
      <c r="A11977">
        <f t="shared" ca="1" si="188"/>
        <v>4</v>
      </c>
    </row>
    <row r="11978" spans="1:1" x14ac:dyDescent="0.35">
      <c r="A11978">
        <f t="shared" ca="1" si="188"/>
        <v>4</v>
      </c>
    </row>
    <row r="11979" spans="1:1" x14ac:dyDescent="0.35">
      <c r="A11979">
        <f t="shared" ca="1" si="188"/>
        <v>2</v>
      </c>
    </row>
    <row r="11980" spans="1:1" x14ac:dyDescent="0.35">
      <c r="A11980">
        <f t="shared" ca="1" si="188"/>
        <v>3</v>
      </c>
    </row>
    <row r="11981" spans="1:1" x14ac:dyDescent="0.35">
      <c r="A11981">
        <f t="shared" ca="1" si="188"/>
        <v>1</v>
      </c>
    </row>
    <row r="11982" spans="1:1" x14ac:dyDescent="0.35">
      <c r="A11982">
        <f t="shared" ca="1" si="188"/>
        <v>3</v>
      </c>
    </row>
    <row r="11983" spans="1:1" x14ac:dyDescent="0.35">
      <c r="A11983">
        <f t="shared" ca="1" si="188"/>
        <v>1</v>
      </c>
    </row>
    <row r="11984" spans="1:1" x14ac:dyDescent="0.35">
      <c r="A11984">
        <f t="shared" ca="1" si="188"/>
        <v>6</v>
      </c>
    </row>
    <row r="11985" spans="1:1" x14ac:dyDescent="0.35">
      <c r="A11985">
        <f t="shared" ca="1" si="188"/>
        <v>4</v>
      </c>
    </row>
    <row r="11986" spans="1:1" x14ac:dyDescent="0.35">
      <c r="A11986">
        <f t="shared" ca="1" si="188"/>
        <v>2</v>
      </c>
    </row>
    <row r="11987" spans="1:1" x14ac:dyDescent="0.35">
      <c r="A11987">
        <f t="shared" ca="1" si="188"/>
        <v>5</v>
      </c>
    </row>
    <row r="11988" spans="1:1" x14ac:dyDescent="0.35">
      <c r="A11988">
        <f t="shared" ca="1" si="188"/>
        <v>4</v>
      </c>
    </row>
    <row r="11989" spans="1:1" x14ac:dyDescent="0.35">
      <c r="A11989">
        <f t="shared" ca="1" si="188"/>
        <v>1</v>
      </c>
    </row>
    <row r="11990" spans="1:1" x14ac:dyDescent="0.35">
      <c r="A11990">
        <f t="shared" ca="1" si="188"/>
        <v>4</v>
      </c>
    </row>
    <row r="11991" spans="1:1" x14ac:dyDescent="0.35">
      <c r="A11991">
        <f t="shared" ca="1" si="188"/>
        <v>3</v>
      </c>
    </row>
    <row r="11992" spans="1:1" x14ac:dyDescent="0.35">
      <c r="A11992">
        <f t="shared" ca="1" si="188"/>
        <v>1</v>
      </c>
    </row>
    <row r="11993" spans="1:1" x14ac:dyDescent="0.35">
      <c r="A11993">
        <f t="shared" ca="1" si="188"/>
        <v>6</v>
      </c>
    </row>
    <row r="11994" spans="1:1" x14ac:dyDescent="0.35">
      <c r="A11994">
        <f t="shared" ca="1" si="188"/>
        <v>5</v>
      </c>
    </row>
    <row r="11995" spans="1:1" x14ac:dyDescent="0.35">
      <c r="A11995">
        <f t="shared" ca="1" si="188"/>
        <v>4</v>
      </c>
    </row>
    <row r="11996" spans="1:1" x14ac:dyDescent="0.35">
      <c r="A11996">
        <f t="shared" ca="1" si="188"/>
        <v>5</v>
      </c>
    </row>
    <row r="11997" spans="1:1" x14ac:dyDescent="0.35">
      <c r="A11997">
        <f t="shared" ca="1" si="188"/>
        <v>5</v>
      </c>
    </row>
    <row r="11998" spans="1:1" x14ac:dyDescent="0.35">
      <c r="A11998">
        <f t="shared" ca="1" si="188"/>
        <v>2</v>
      </c>
    </row>
    <row r="11999" spans="1:1" x14ac:dyDescent="0.35">
      <c r="A11999">
        <f t="shared" ca="1" si="188"/>
        <v>5</v>
      </c>
    </row>
    <row r="12000" spans="1:1" x14ac:dyDescent="0.35">
      <c r="A12000">
        <f t="shared" ca="1" si="188"/>
        <v>6</v>
      </c>
    </row>
    <row r="12001" spans="1:1" x14ac:dyDescent="0.35">
      <c r="A12001">
        <f t="shared" ca="1" si="188"/>
        <v>5</v>
      </c>
    </row>
    <row r="12002" spans="1:1" x14ac:dyDescent="0.35">
      <c r="A12002">
        <f t="shared" ca="1" si="188"/>
        <v>5</v>
      </c>
    </row>
    <row r="12003" spans="1:1" x14ac:dyDescent="0.35">
      <c r="A12003">
        <f t="shared" ca="1" si="188"/>
        <v>4</v>
      </c>
    </row>
    <row r="12004" spans="1:1" x14ac:dyDescent="0.35">
      <c r="A12004">
        <f t="shared" ca="1" si="188"/>
        <v>5</v>
      </c>
    </row>
    <row r="12005" spans="1:1" x14ac:dyDescent="0.35">
      <c r="A12005">
        <f t="shared" ca="1" si="188"/>
        <v>5</v>
      </c>
    </row>
    <row r="12006" spans="1:1" x14ac:dyDescent="0.35">
      <c r="A12006">
        <f t="shared" ca="1" si="188"/>
        <v>3</v>
      </c>
    </row>
    <row r="12007" spans="1:1" x14ac:dyDescent="0.35">
      <c r="A12007">
        <f t="shared" ca="1" si="188"/>
        <v>4</v>
      </c>
    </row>
    <row r="12008" spans="1:1" x14ac:dyDescent="0.35">
      <c r="A12008">
        <f t="shared" ca="1" si="188"/>
        <v>2</v>
      </c>
    </row>
    <row r="12009" spans="1:1" x14ac:dyDescent="0.35">
      <c r="A12009">
        <f t="shared" ca="1" si="188"/>
        <v>6</v>
      </c>
    </row>
    <row r="12010" spans="1:1" x14ac:dyDescent="0.35">
      <c r="A12010">
        <f t="shared" ca="1" si="188"/>
        <v>3</v>
      </c>
    </row>
    <row r="12011" spans="1:1" x14ac:dyDescent="0.35">
      <c r="A12011">
        <f t="shared" ca="1" si="188"/>
        <v>5</v>
      </c>
    </row>
    <row r="12012" spans="1:1" x14ac:dyDescent="0.35">
      <c r="A12012">
        <f t="shared" ca="1" si="188"/>
        <v>4</v>
      </c>
    </row>
    <row r="12013" spans="1:1" x14ac:dyDescent="0.35">
      <c r="A12013">
        <f t="shared" ca="1" si="188"/>
        <v>5</v>
      </c>
    </row>
    <row r="12014" spans="1:1" x14ac:dyDescent="0.35">
      <c r="A12014">
        <f t="shared" ca="1" si="188"/>
        <v>6</v>
      </c>
    </row>
    <row r="12015" spans="1:1" x14ac:dyDescent="0.35">
      <c r="A12015">
        <f t="shared" ca="1" si="188"/>
        <v>5</v>
      </c>
    </row>
    <row r="12016" spans="1:1" x14ac:dyDescent="0.35">
      <c r="A12016">
        <f t="shared" ca="1" si="188"/>
        <v>4</v>
      </c>
    </row>
    <row r="12017" spans="1:1" x14ac:dyDescent="0.35">
      <c r="A12017">
        <f t="shared" ca="1" si="188"/>
        <v>5</v>
      </c>
    </row>
    <row r="12018" spans="1:1" x14ac:dyDescent="0.35">
      <c r="A12018">
        <f t="shared" ca="1" si="188"/>
        <v>2</v>
      </c>
    </row>
    <row r="12019" spans="1:1" x14ac:dyDescent="0.35">
      <c r="A12019">
        <f t="shared" ca="1" si="188"/>
        <v>5</v>
      </c>
    </row>
    <row r="12020" spans="1:1" x14ac:dyDescent="0.35">
      <c r="A12020">
        <f t="shared" ca="1" si="188"/>
        <v>5</v>
      </c>
    </row>
    <row r="12021" spans="1:1" x14ac:dyDescent="0.35">
      <c r="A12021">
        <f t="shared" ca="1" si="188"/>
        <v>4</v>
      </c>
    </row>
    <row r="12022" spans="1:1" x14ac:dyDescent="0.35">
      <c r="A12022">
        <f t="shared" ca="1" si="188"/>
        <v>6</v>
      </c>
    </row>
    <row r="12023" spans="1:1" x14ac:dyDescent="0.35">
      <c r="A12023">
        <f t="shared" ca="1" si="188"/>
        <v>1</v>
      </c>
    </row>
    <row r="12024" spans="1:1" x14ac:dyDescent="0.35">
      <c r="A12024">
        <f t="shared" ca="1" si="188"/>
        <v>5</v>
      </c>
    </row>
    <row r="12025" spans="1:1" x14ac:dyDescent="0.35">
      <c r="A12025">
        <f t="shared" ca="1" si="188"/>
        <v>3</v>
      </c>
    </row>
    <row r="12026" spans="1:1" x14ac:dyDescent="0.35">
      <c r="A12026">
        <f t="shared" ca="1" si="188"/>
        <v>2</v>
      </c>
    </row>
    <row r="12027" spans="1:1" x14ac:dyDescent="0.35">
      <c r="A12027">
        <f t="shared" ca="1" si="188"/>
        <v>1</v>
      </c>
    </row>
    <row r="12028" spans="1:1" x14ac:dyDescent="0.35">
      <c r="A12028">
        <f t="shared" ca="1" si="188"/>
        <v>6</v>
      </c>
    </row>
    <row r="12029" spans="1:1" x14ac:dyDescent="0.35">
      <c r="A12029">
        <f t="shared" ca="1" si="188"/>
        <v>5</v>
      </c>
    </row>
    <row r="12030" spans="1:1" x14ac:dyDescent="0.35">
      <c r="A12030">
        <f t="shared" ca="1" si="188"/>
        <v>4</v>
      </c>
    </row>
    <row r="12031" spans="1:1" x14ac:dyDescent="0.35">
      <c r="A12031">
        <f t="shared" ca="1" si="188"/>
        <v>4</v>
      </c>
    </row>
    <row r="12032" spans="1:1" x14ac:dyDescent="0.35">
      <c r="A12032">
        <f t="shared" ca="1" si="188"/>
        <v>4</v>
      </c>
    </row>
    <row r="12033" spans="1:1" x14ac:dyDescent="0.35">
      <c r="A12033">
        <f t="shared" ca="1" si="188"/>
        <v>1</v>
      </c>
    </row>
    <row r="12034" spans="1:1" x14ac:dyDescent="0.35">
      <c r="A12034">
        <f t="shared" ca="1" si="188"/>
        <v>4</v>
      </c>
    </row>
    <row r="12035" spans="1:1" x14ac:dyDescent="0.35">
      <c r="A12035">
        <f t="shared" ref="A12035:A12098" ca="1" si="189">RANDBETWEEN(1,6)</f>
        <v>5</v>
      </c>
    </row>
    <row r="12036" spans="1:1" x14ac:dyDescent="0.35">
      <c r="A12036">
        <f t="shared" ca="1" si="189"/>
        <v>3</v>
      </c>
    </row>
    <row r="12037" spans="1:1" x14ac:dyDescent="0.35">
      <c r="A12037">
        <f t="shared" ca="1" si="189"/>
        <v>2</v>
      </c>
    </row>
    <row r="12038" spans="1:1" x14ac:dyDescent="0.35">
      <c r="A12038">
        <f t="shared" ca="1" si="189"/>
        <v>3</v>
      </c>
    </row>
    <row r="12039" spans="1:1" x14ac:dyDescent="0.35">
      <c r="A12039">
        <f t="shared" ca="1" si="189"/>
        <v>3</v>
      </c>
    </row>
    <row r="12040" spans="1:1" x14ac:dyDescent="0.35">
      <c r="A12040">
        <f t="shared" ca="1" si="189"/>
        <v>6</v>
      </c>
    </row>
    <row r="12041" spans="1:1" x14ac:dyDescent="0.35">
      <c r="A12041">
        <f t="shared" ca="1" si="189"/>
        <v>3</v>
      </c>
    </row>
    <row r="12042" spans="1:1" x14ac:dyDescent="0.35">
      <c r="A12042">
        <f t="shared" ca="1" si="189"/>
        <v>2</v>
      </c>
    </row>
    <row r="12043" spans="1:1" x14ac:dyDescent="0.35">
      <c r="A12043">
        <f t="shared" ca="1" si="189"/>
        <v>1</v>
      </c>
    </row>
    <row r="12044" spans="1:1" x14ac:dyDescent="0.35">
      <c r="A12044">
        <f t="shared" ca="1" si="189"/>
        <v>3</v>
      </c>
    </row>
    <row r="12045" spans="1:1" x14ac:dyDescent="0.35">
      <c r="A12045">
        <f t="shared" ca="1" si="189"/>
        <v>3</v>
      </c>
    </row>
    <row r="12046" spans="1:1" x14ac:dyDescent="0.35">
      <c r="A12046">
        <f t="shared" ca="1" si="189"/>
        <v>1</v>
      </c>
    </row>
    <row r="12047" spans="1:1" x14ac:dyDescent="0.35">
      <c r="A12047">
        <f t="shared" ca="1" si="189"/>
        <v>3</v>
      </c>
    </row>
    <row r="12048" spans="1:1" x14ac:dyDescent="0.35">
      <c r="A12048">
        <f t="shared" ca="1" si="189"/>
        <v>2</v>
      </c>
    </row>
    <row r="12049" spans="1:1" x14ac:dyDescent="0.35">
      <c r="A12049">
        <f t="shared" ca="1" si="189"/>
        <v>4</v>
      </c>
    </row>
    <row r="12050" spans="1:1" x14ac:dyDescent="0.35">
      <c r="A12050">
        <f t="shared" ca="1" si="189"/>
        <v>5</v>
      </c>
    </row>
    <row r="12051" spans="1:1" x14ac:dyDescent="0.35">
      <c r="A12051">
        <f t="shared" ca="1" si="189"/>
        <v>4</v>
      </c>
    </row>
    <row r="12052" spans="1:1" x14ac:dyDescent="0.35">
      <c r="A12052">
        <f t="shared" ca="1" si="189"/>
        <v>4</v>
      </c>
    </row>
    <row r="12053" spans="1:1" x14ac:dyDescent="0.35">
      <c r="A12053">
        <f t="shared" ca="1" si="189"/>
        <v>1</v>
      </c>
    </row>
    <row r="12054" spans="1:1" x14ac:dyDescent="0.35">
      <c r="A12054">
        <f t="shared" ca="1" si="189"/>
        <v>5</v>
      </c>
    </row>
    <row r="12055" spans="1:1" x14ac:dyDescent="0.35">
      <c r="A12055">
        <f t="shared" ca="1" si="189"/>
        <v>4</v>
      </c>
    </row>
    <row r="12056" spans="1:1" x14ac:dyDescent="0.35">
      <c r="A12056">
        <f t="shared" ca="1" si="189"/>
        <v>3</v>
      </c>
    </row>
    <row r="12057" spans="1:1" x14ac:dyDescent="0.35">
      <c r="A12057">
        <f t="shared" ca="1" si="189"/>
        <v>1</v>
      </c>
    </row>
    <row r="12058" spans="1:1" x14ac:dyDescent="0.35">
      <c r="A12058">
        <f t="shared" ca="1" si="189"/>
        <v>4</v>
      </c>
    </row>
    <row r="12059" spans="1:1" x14ac:dyDescent="0.35">
      <c r="A12059">
        <f t="shared" ca="1" si="189"/>
        <v>2</v>
      </c>
    </row>
    <row r="12060" spans="1:1" x14ac:dyDescent="0.35">
      <c r="A12060">
        <f t="shared" ca="1" si="189"/>
        <v>3</v>
      </c>
    </row>
    <row r="12061" spans="1:1" x14ac:dyDescent="0.35">
      <c r="A12061">
        <f t="shared" ca="1" si="189"/>
        <v>3</v>
      </c>
    </row>
    <row r="12062" spans="1:1" x14ac:dyDescent="0.35">
      <c r="A12062">
        <f t="shared" ca="1" si="189"/>
        <v>4</v>
      </c>
    </row>
    <row r="12063" spans="1:1" x14ac:dyDescent="0.35">
      <c r="A12063">
        <f t="shared" ca="1" si="189"/>
        <v>1</v>
      </c>
    </row>
    <row r="12064" spans="1:1" x14ac:dyDescent="0.35">
      <c r="A12064">
        <f t="shared" ca="1" si="189"/>
        <v>3</v>
      </c>
    </row>
    <row r="12065" spans="1:1" x14ac:dyDescent="0.35">
      <c r="A12065">
        <f t="shared" ca="1" si="189"/>
        <v>5</v>
      </c>
    </row>
    <row r="12066" spans="1:1" x14ac:dyDescent="0.35">
      <c r="A12066">
        <f t="shared" ca="1" si="189"/>
        <v>2</v>
      </c>
    </row>
    <row r="12067" spans="1:1" x14ac:dyDescent="0.35">
      <c r="A12067">
        <f t="shared" ca="1" si="189"/>
        <v>1</v>
      </c>
    </row>
    <row r="12068" spans="1:1" x14ac:dyDescent="0.35">
      <c r="A12068">
        <f t="shared" ca="1" si="189"/>
        <v>6</v>
      </c>
    </row>
    <row r="12069" spans="1:1" x14ac:dyDescent="0.35">
      <c r="A12069">
        <f t="shared" ca="1" si="189"/>
        <v>4</v>
      </c>
    </row>
    <row r="12070" spans="1:1" x14ac:dyDescent="0.35">
      <c r="A12070">
        <f t="shared" ca="1" si="189"/>
        <v>4</v>
      </c>
    </row>
    <row r="12071" spans="1:1" x14ac:dyDescent="0.35">
      <c r="A12071">
        <f t="shared" ca="1" si="189"/>
        <v>6</v>
      </c>
    </row>
    <row r="12072" spans="1:1" x14ac:dyDescent="0.35">
      <c r="A12072">
        <f t="shared" ca="1" si="189"/>
        <v>3</v>
      </c>
    </row>
    <row r="12073" spans="1:1" x14ac:dyDescent="0.35">
      <c r="A12073">
        <f t="shared" ca="1" si="189"/>
        <v>3</v>
      </c>
    </row>
    <row r="12074" spans="1:1" x14ac:dyDescent="0.35">
      <c r="A12074">
        <f t="shared" ca="1" si="189"/>
        <v>5</v>
      </c>
    </row>
    <row r="12075" spans="1:1" x14ac:dyDescent="0.35">
      <c r="A12075">
        <f t="shared" ca="1" si="189"/>
        <v>1</v>
      </c>
    </row>
    <row r="12076" spans="1:1" x14ac:dyDescent="0.35">
      <c r="A12076">
        <f t="shared" ca="1" si="189"/>
        <v>1</v>
      </c>
    </row>
    <row r="12077" spans="1:1" x14ac:dyDescent="0.35">
      <c r="A12077">
        <f t="shared" ca="1" si="189"/>
        <v>1</v>
      </c>
    </row>
    <row r="12078" spans="1:1" x14ac:dyDescent="0.35">
      <c r="A12078">
        <f t="shared" ca="1" si="189"/>
        <v>5</v>
      </c>
    </row>
    <row r="12079" spans="1:1" x14ac:dyDescent="0.35">
      <c r="A12079">
        <f t="shared" ca="1" si="189"/>
        <v>4</v>
      </c>
    </row>
    <row r="12080" spans="1:1" x14ac:dyDescent="0.35">
      <c r="A12080">
        <f t="shared" ca="1" si="189"/>
        <v>1</v>
      </c>
    </row>
    <row r="12081" spans="1:1" x14ac:dyDescent="0.35">
      <c r="A12081">
        <f t="shared" ca="1" si="189"/>
        <v>4</v>
      </c>
    </row>
    <row r="12082" spans="1:1" x14ac:dyDescent="0.35">
      <c r="A12082">
        <f t="shared" ca="1" si="189"/>
        <v>4</v>
      </c>
    </row>
    <row r="12083" spans="1:1" x14ac:dyDescent="0.35">
      <c r="A12083">
        <f t="shared" ca="1" si="189"/>
        <v>6</v>
      </c>
    </row>
    <row r="12084" spans="1:1" x14ac:dyDescent="0.35">
      <c r="A12084">
        <f t="shared" ca="1" si="189"/>
        <v>1</v>
      </c>
    </row>
    <row r="12085" spans="1:1" x14ac:dyDescent="0.35">
      <c r="A12085">
        <f t="shared" ca="1" si="189"/>
        <v>5</v>
      </c>
    </row>
    <row r="12086" spans="1:1" x14ac:dyDescent="0.35">
      <c r="A12086">
        <f t="shared" ca="1" si="189"/>
        <v>4</v>
      </c>
    </row>
    <row r="12087" spans="1:1" x14ac:dyDescent="0.35">
      <c r="A12087">
        <f t="shared" ca="1" si="189"/>
        <v>6</v>
      </c>
    </row>
    <row r="12088" spans="1:1" x14ac:dyDescent="0.35">
      <c r="A12088">
        <f t="shared" ca="1" si="189"/>
        <v>6</v>
      </c>
    </row>
    <row r="12089" spans="1:1" x14ac:dyDescent="0.35">
      <c r="A12089">
        <f t="shared" ca="1" si="189"/>
        <v>5</v>
      </c>
    </row>
    <row r="12090" spans="1:1" x14ac:dyDescent="0.35">
      <c r="A12090">
        <f t="shared" ca="1" si="189"/>
        <v>2</v>
      </c>
    </row>
    <row r="12091" spans="1:1" x14ac:dyDescent="0.35">
      <c r="A12091">
        <f t="shared" ca="1" si="189"/>
        <v>3</v>
      </c>
    </row>
    <row r="12092" spans="1:1" x14ac:dyDescent="0.35">
      <c r="A12092">
        <f t="shared" ca="1" si="189"/>
        <v>1</v>
      </c>
    </row>
    <row r="12093" spans="1:1" x14ac:dyDescent="0.35">
      <c r="A12093">
        <f t="shared" ca="1" si="189"/>
        <v>4</v>
      </c>
    </row>
    <row r="12094" spans="1:1" x14ac:dyDescent="0.35">
      <c r="A12094">
        <f t="shared" ca="1" si="189"/>
        <v>5</v>
      </c>
    </row>
    <row r="12095" spans="1:1" x14ac:dyDescent="0.35">
      <c r="A12095">
        <f t="shared" ca="1" si="189"/>
        <v>6</v>
      </c>
    </row>
    <row r="12096" spans="1:1" x14ac:dyDescent="0.35">
      <c r="A12096">
        <f t="shared" ca="1" si="189"/>
        <v>4</v>
      </c>
    </row>
    <row r="12097" spans="1:1" x14ac:dyDescent="0.35">
      <c r="A12097">
        <f t="shared" ca="1" si="189"/>
        <v>5</v>
      </c>
    </row>
    <row r="12098" spans="1:1" x14ac:dyDescent="0.35">
      <c r="A12098">
        <f t="shared" ca="1" si="189"/>
        <v>3</v>
      </c>
    </row>
    <row r="12099" spans="1:1" x14ac:dyDescent="0.35">
      <c r="A12099">
        <f t="shared" ref="A12099:A12162" ca="1" si="190">RANDBETWEEN(1,6)</f>
        <v>6</v>
      </c>
    </row>
    <row r="12100" spans="1:1" x14ac:dyDescent="0.35">
      <c r="A12100">
        <f t="shared" ca="1" si="190"/>
        <v>5</v>
      </c>
    </row>
    <row r="12101" spans="1:1" x14ac:dyDescent="0.35">
      <c r="A12101">
        <f t="shared" ca="1" si="190"/>
        <v>3</v>
      </c>
    </row>
    <row r="12102" spans="1:1" x14ac:dyDescent="0.35">
      <c r="A12102">
        <f t="shared" ca="1" si="190"/>
        <v>3</v>
      </c>
    </row>
    <row r="12103" spans="1:1" x14ac:dyDescent="0.35">
      <c r="A12103">
        <f t="shared" ca="1" si="190"/>
        <v>2</v>
      </c>
    </row>
    <row r="12104" spans="1:1" x14ac:dyDescent="0.35">
      <c r="A12104">
        <f t="shared" ca="1" si="190"/>
        <v>4</v>
      </c>
    </row>
    <row r="12105" spans="1:1" x14ac:dyDescent="0.35">
      <c r="A12105">
        <f t="shared" ca="1" si="190"/>
        <v>5</v>
      </c>
    </row>
    <row r="12106" spans="1:1" x14ac:dyDescent="0.35">
      <c r="A12106">
        <f t="shared" ca="1" si="190"/>
        <v>6</v>
      </c>
    </row>
    <row r="12107" spans="1:1" x14ac:dyDescent="0.35">
      <c r="A12107">
        <f t="shared" ca="1" si="190"/>
        <v>2</v>
      </c>
    </row>
    <row r="12108" spans="1:1" x14ac:dyDescent="0.35">
      <c r="A12108">
        <f t="shared" ca="1" si="190"/>
        <v>2</v>
      </c>
    </row>
    <row r="12109" spans="1:1" x14ac:dyDescent="0.35">
      <c r="A12109">
        <f t="shared" ca="1" si="190"/>
        <v>1</v>
      </c>
    </row>
    <row r="12110" spans="1:1" x14ac:dyDescent="0.35">
      <c r="A12110">
        <f t="shared" ca="1" si="190"/>
        <v>5</v>
      </c>
    </row>
    <row r="12111" spans="1:1" x14ac:dyDescent="0.35">
      <c r="A12111">
        <f t="shared" ca="1" si="190"/>
        <v>5</v>
      </c>
    </row>
    <row r="12112" spans="1:1" x14ac:dyDescent="0.35">
      <c r="A12112">
        <f t="shared" ca="1" si="190"/>
        <v>6</v>
      </c>
    </row>
    <row r="12113" spans="1:1" x14ac:dyDescent="0.35">
      <c r="A12113">
        <f t="shared" ca="1" si="190"/>
        <v>3</v>
      </c>
    </row>
    <row r="12114" spans="1:1" x14ac:dyDescent="0.35">
      <c r="A12114">
        <f t="shared" ca="1" si="190"/>
        <v>5</v>
      </c>
    </row>
    <row r="12115" spans="1:1" x14ac:dyDescent="0.35">
      <c r="A12115">
        <f t="shared" ca="1" si="190"/>
        <v>2</v>
      </c>
    </row>
    <row r="12116" spans="1:1" x14ac:dyDescent="0.35">
      <c r="A12116">
        <f t="shared" ca="1" si="190"/>
        <v>4</v>
      </c>
    </row>
    <row r="12117" spans="1:1" x14ac:dyDescent="0.35">
      <c r="A12117">
        <f t="shared" ca="1" si="190"/>
        <v>2</v>
      </c>
    </row>
    <row r="12118" spans="1:1" x14ac:dyDescent="0.35">
      <c r="A12118">
        <f t="shared" ca="1" si="190"/>
        <v>2</v>
      </c>
    </row>
    <row r="12119" spans="1:1" x14ac:dyDescent="0.35">
      <c r="A12119">
        <f t="shared" ca="1" si="190"/>
        <v>1</v>
      </c>
    </row>
    <row r="12120" spans="1:1" x14ac:dyDescent="0.35">
      <c r="A12120">
        <f t="shared" ca="1" si="190"/>
        <v>1</v>
      </c>
    </row>
    <row r="12121" spans="1:1" x14ac:dyDescent="0.35">
      <c r="A12121">
        <f t="shared" ca="1" si="190"/>
        <v>5</v>
      </c>
    </row>
    <row r="12122" spans="1:1" x14ac:dyDescent="0.35">
      <c r="A12122">
        <f t="shared" ca="1" si="190"/>
        <v>5</v>
      </c>
    </row>
    <row r="12123" spans="1:1" x14ac:dyDescent="0.35">
      <c r="A12123">
        <f t="shared" ca="1" si="190"/>
        <v>1</v>
      </c>
    </row>
    <row r="12124" spans="1:1" x14ac:dyDescent="0.35">
      <c r="A12124">
        <f t="shared" ca="1" si="190"/>
        <v>1</v>
      </c>
    </row>
    <row r="12125" spans="1:1" x14ac:dyDescent="0.35">
      <c r="A12125">
        <f t="shared" ca="1" si="190"/>
        <v>6</v>
      </c>
    </row>
    <row r="12126" spans="1:1" x14ac:dyDescent="0.35">
      <c r="A12126">
        <f t="shared" ca="1" si="190"/>
        <v>3</v>
      </c>
    </row>
    <row r="12127" spans="1:1" x14ac:dyDescent="0.35">
      <c r="A12127">
        <f t="shared" ca="1" si="190"/>
        <v>5</v>
      </c>
    </row>
    <row r="12128" spans="1:1" x14ac:dyDescent="0.35">
      <c r="A12128">
        <f t="shared" ca="1" si="190"/>
        <v>2</v>
      </c>
    </row>
    <row r="12129" spans="1:1" x14ac:dyDescent="0.35">
      <c r="A12129">
        <f t="shared" ca="1" si="190"/>
        <v>1</v>
      </c>
    </row>
    <row r="12130" spans="1:1" x14ac:dyDescent="0.35">
      <c r="A12130">
        <f t="shared" ca="1" si="190"/>
        <v>6</v>
      </c>
    </row>
    <row r="12131" spans="1:1" x14ac:dyDescent="0.35">
      <c r="A12131">
        <f t="shared" ca="1" si="190"/>
        <v>6</v>
      </c>
    </row>
    <row r="12132" spans="1:1" x14ac:dyDescent="0.35">
      <c r="A12132">
        <f t="shared" ca="1" si="190"/>
        <v>3</v>
      </c>
    </row>
    <row r="12133" spans="1:1" x14ac:dyDescent="0.35">
      <c r="A12133">
        <f t="shared" ca="1" si="190"/>
        <v>1</v>
      </c>
    </row>
    <row r="12134" spans="1:1" x14ac:dyDescent="0.35">
      <c r="A12134">
        <f t="shared" ca="1" si="190"/>
        <v>3</v>
      </c>
    </row>
    <row r="12135" spans="1:1" x14ac:dyDescent="0.35">
      <c r="A12135">
        <f t="shared" ca="1" si="190"/>
        <v>1</v>
      </c>
    </row>
    <row r="12136" spans="1:1" x14ac:dyDescent="0.35">
      <c r="A12136">
        <f t="shared" ca="1" si="190"/>
        <v>2</v>
      </c>
    </row>
    <row r="12137" spans="1:1" x14ac:dyDescent="0.35">
      <c r="A12137">
        <f t="shared" ca="1" si="190"/>
        <v>3</v>
      </c>
    </row>
    <row r="12138" spans="1:1" x14ac:dyDescent="0.35">
      <c r="A12138">
        <f t="shared" ca="1" si="190"/>
        <v>3</v>
      </c>
    </row>
    <row r="12139" spans="1:1" x14ac:dyDescent="0.35">
      <c r="A12139">
        <f t="shared" ca="1" si="190"/>
        <v>6</v>
      </c>
    </row>
    <row r="12140" spans="1:1" x14ac:dyDescent="0.35">
      <c r="A12140">
        <f t="shared" ca="1" si="190"/>
        <v>4</v>
      </c>
    </row>
    <row r="12141" spans="1:1" x14ac:dyDescent="0.35">
      <c r="A12141">
        <f t="shared" ca="1" si="190"/>
        <v>6</v>
      </c>
    </row>
    <row r="12142" spans="1:1" x14ac:dyDescent="0.35">
      <c r="A12142">
        <f t="shared" ca="1" si="190"/>
        <v>6</v>
      </c>
    </row>
    <row r="12143" spans="1:1" x14ac:dyDescent="0.35">
      <c r="A12143">
        <f t="shared" ca="1" si="190"/>
        <v>2</v>
      </c>
    </row>
    <row r="12144" spans="1:1" x14ac:dyDescent="0.35">
      <c r="A12144">
        <f t="shared" ca="1" si="190"/>
        <v>2</v>
      </c>
    </row>
    <row r="12145" spans="1:1" x14ac:dyDescent="0.35">
      <c r="A12145">
        <f t="shared" ca="1" si="190"/>
        <v>6</v>
      </c>
    </row>
    <row r="12146" spans="1:1" x14ac:dyDescent="0.35">
      <c r="A12146">
        <f t="shared" ca="1" si="190"/>
        <v>4</v>
      </c>
    </row>
    <row r="12147" spans="1:1" x14ac:dyDescent="0.35">
      <c r="A12147">
        <f t="shared" ca="1" si="190"/>
        <v>4</v>
      </c>
    </row>
    <row r="12148" spans="1:1" x14ac:dyDescent="0.35">
      <c r="A12148">
        <f t="shared" ca="1" si="190"/>
        <v>6</v>
      </c>
    </row>
    <row r="12149" spans="1:1" x14ac:dyDescent="0.35">
      <c r="A12149">
        <f t="shared" ca="1" si="190"/>
        <v>6</v>
      </c>
    </row>
    <row r="12150" spans="1:1" x14ac:dyDescent="0.35">
      <c r="A12150">
        <f t="shared" ca="1" si="190"/>
        <v>4</v>
      </c>
    </row>
    <row r="12151" spans="1:1" x14ac:dyDescent="0.35">
      <c r="A12151">
        <f t="shared" ca="1" si="190"/>
        <v>4</v>
      </c>
    </row>
    <row r="12152" spans="1:1" x14ac:dyDescent="0.35">
      <c r="A12152">
        <f t="shared" ca="1" si="190"/>
        <v>3</v>
      </c>
    </row>
    <row r="12153" spans="1:1" x14ac:dyDescent="0.35">
      <c r="A12153">
        <f t="shared" ca="1" si="190"/>
        <v>6</v>
      </c>
    </row>
    <row r="12154" spans="1:1" x14ac:dyDescent="0.35">
      <c r="A12154">
        <f t="shared" ca="1" si="190"/>
        <v>4</v>
      </c>
    </row>
    <row r="12155" spans="1:1" x14ac:dyDescent="0.35">
      <c r="A12155">
        <f t="shared" ca="1" si="190"/>
        <v>4</v>
      </c>
    </row>
    <row r="12156" spans="1:1" x14ac:dyDescent="0.35">
      <c r="A12156">
        <f t="shared" ca="1" si="190"/>
        <v>4</v>
      </c>
    </row>
    <row r="12157" spans="1:1" x14ac:dyDescent="0.35">
      <c r="A12157">
        <f t="shared" ca="1" si="190"/>
        <v>2</v>
      </c>
    </row>
    <row r="12158" spans="1:1" x14ac:dyDescent="0.35">
      <c r="A12158">
        <f t="shared" ca="1" si="190"/>
        <v>1</v>
      </c>
    </row>
    <row r="12159" spans="1:1" x14ac:dyDescent="0.35">
      <c r="A12159">
        <f t="shared" ca="1" si="190"/>
        <v>6</v>
      </c>
    </row>
    <row r="12160" spans="1:1" x14ac:dyDescent="0.35">
      <c r="A12160">
        <f t="shared" ca="1" si="190"/>
        <v>5</v>
      </c>
    </row>
    <row r="12161" spans="1:1" x14ac:dyDescent="0.35">
      <c r="A12161">
        <f t="shared" ca="1" si="190"/>
        <v>5</v>
      </c>
    </row>
    <row r="12162" spans="1:1" x14ac:dyDescent="0.35">
      <c r="A12162">
        <f t="shared" ca="1" si="190"/>
        <v>3</v>
      </c>
    </row>
    <row r="12163" spans="1:1" x14ac:dyDescent="0.35">
      <c r="A12163">
        <f t="shared" ref="A12163:A12226" ca="1" si="191">RANDBETWEEN(1,6)</f>
        <v>5</v>
      </c>
    </row>
    <row r="12164" spans="1:1" x14ac:dyDescent="0.35">
      <c r="A12164">
        <f t="shared" ca="1" si="191"/>
        <v>6</v>
      </c>
    </row>
    <row r="12165" spans="1:1" x14ac:dyDescent="0.35">
      <c r="A12165">
        <f t="shared" ca="1" si="191"/>
        <v>2</v>
      </c>
    </row>
    <row r="12166" spans="1:1" x14ac:dyDescent="0.35">
      <c r="A12166">
        <f t="shared" ca="1" si="191"/>
        <v>6</v>
      </c>
    </row>
    <row r="12167" spans="1:1" x14ac:dyDescent="0.35">
      <c r="A12167">
        <f t="shared" ca="1" si="191"/>
        <v>5</v>
      </c>
    </row>
    <row r="12168" spans="1:1" x14ac:dyDescent="0.35">
      <c r="A12168">
        <f t="shared" ca="1" si="191"/>
        <v>5</v>
      </c>
    </row>
    <row r="12169" spans="1:1" x14ac:dyDescent="0.35">
      <c r="A12169">
        <f t="shared" ca="1" si="191"/>
        <v>6</v>
      </c>
    </row>
    <row r="12170" spans="1:1" x14ac:dyDescent="0.35">
      <c r="A12170">
        <f t="shared" ca="1" si="191"/>
        <v>2</v>
      </c>
    </row>
    <row r="12171" spans="1:1" x14ac:dyDescent="0.35">
      <c r="A12171">
        <f t="shared" ca="1" si="191"/>
        <v>3</v>
      </c>
    </row>
    <row r="12172" spans="1:1" x14ac:dyDescent="0.35">
      <c r="A12172">
        <f t="shared" ca="1" si="191"/>
        <v>6</v>
      </c>
    </row>
    <row r="12173" spans="1:1" x14ac:dyDescent="0.35">
      <c r="A12173">
        <f t="shared" ca="1" si="191"/>
        <v>2</v>
      </c>
    </row>
    <row r="12174" spans="1:1" x14ac:dyDescent="0.35">
      <c r="A12174">
        <f t="shared" ca="1" si="191"/>
        <v>3</v>
      </c>
    </row>
    <row r="12175" spans="1:1" x14ac:dyDescent="0.35">
      <c r="A12175">
        <f t="shared" ca="1" si="191"/>
        <v>5</v>
      </c>
    </row>
    <row r="12176" spans="1:1" x14ac:dyDescent="0.35">
      <c r="A12176">
        <f t="shared" ca="1" si="191"/>
        <v>1</v>
      </c>
    </row>
    <row r="12177" spans="1:1" x14ac:dyDescent="0.35">
      <c r="A12177">
        <f t="shared" ca="1" si="191"/>
        <v>6</v>
      </c>
    </row>
    <row r="12178" spans="1:1" x14ac:dyDescent="0.35">
      <c r="A12178">
        <f t="shared" ca="1" si="191"/>
        <v>2</v>
      </c>
    </row>
    <row r="12179" spans="1:1" x14ac:dyDescent="0.35">
      <c r="A12179">
        <f t="shared" ca="1" si="191"/>
        <v>5</v>
      </c>
    </row>
    <row r="12180" spans="1:1" x14ac:dyDescent="0.35">
      <c r="A12180">
        <f t="shared" ca="1" si="191"/>
        <v>4</v>
      </c>
    </row>
    <row r="12181" spans="1:1" x14ac:dyDescent="0.35">
      <c r="A12181">
        <f t="shared" ca="1" si="191"/>
        <v>2</v>
      </c>
    </row>
    <row r="12182" spans="1:1" x14ac:dyDescent="0.35">
      <c r="A12182">
        <f t="shared" ca="1" si="191"/>
        <v>1</v>
      </c>
    </row>
    <row r="12183" spans="1:1" x14ac:dyDescent="0.35">
      <c r="A12183">
        <f t="shared" ca="1" si="191"/>
        <v>6</v>
      </c>
    </row>
    <row r="12184" spans="1:1" x14ac:dyDescent="0.35">
      <c r="A12184">
        <f t="shared" ca="1" si="191"/>
        <v>1</v>
      </c>
    </row>
    <row r="12185" spans="1:1" x14ac:dyDescent="0.35">
      <c r="A12185">
        <f t="shared" ca="1" si="191"/>
        <v>1</v>
      </c>
    </row>
    <row r="12186" spans="1:1" x14ac:dyDescent="0.35">
      <c r="A12186">
        <f t="shared" ca="1" si="191"/>
        <v>1</v>
      </c>
    </row>
    <row r="12187" spans="1:1" x14ac:dyDescent="0.35">
      <c r="A12187">
        <f t="shared" ca="1" si="191"/>
        <v>4</v>
      </c>
    </row>
    <row r="12188" spans="1:1" x14ac:dyDescent="0.35">
      <c r="A12188">
        <f t="shared" ca="1" si="191"/>
        <v>3</v>
      </c>
    </row>
    <row r="12189" spans="1:1" x14ac:dyDescent="0.35">
      <c r="A12189">
        <f t="shared" ca="1" si="191"/>
        <v>5</v>
      </c>
    </row>
    <row r="12190" spans="1:1" x14ac:dyDescent="0.35">
      <c r="A12190">
        <f t="shared" ca="1" si="191"/>
        <v>5</v>
      </c>
    </row>
    <row r="12191" spans="1:1" x14ac:dyDescent="0.35">
      <c r="A12191">
        <f t="shared" ca="1" si="191"/>
        <v>2</v>
      </c>
    </row>
    <row r="12192" spans="1:1" x14ac:dyDescent="0.35">
      <c r="A12192">
        <f t="shared" ca="1" si="191"/>
        <v>1</v>
      </c>
    </row>
    <row r="12193" spans="1:1" x14ac:dyDescent="0.35">
      <c r="A12193">
        <f t="shared" ca="1" si="191"/>
        <v>6</v>
      </c>
    </row>
    <row r="12194" spans="1:1" x14ac:dyDescent="0.35">
      <c r="A12194">
        <f t="shared" ca="1" si="191"/>
        <v>4</v>
      </c>
    </row>
    <row r="12195" spans="1:1" x14ac:dyDescent="0.35">
      <c r="A12195">
        <f t="shared" ca="1" si="191"/>
        <v>3</v>
      </c>
    </row>
    <row r="12196" spans="1:1" x14ac:dyDescent="0.35">
      <c r="A12196">
        <f t="shared" ca="1" si="191"/>
        <v>6</v>
      </c>
    </row>
    <row r="12197" spans="1:1" x14ac:dyDescent="0.35">
      <c r="A12197">
        <f t="shared" ca="1" si="191"/>
        <v>2</v>
      </c>
    </row>
    <row r="12198" spans="1:1" x14ac:dyDescent="0.35">
      <c r="A12198">
        <f t="shared" ca="1" si="191"/>
        <v>2</v>
      </c>
    </row>
    <row r="12199" spans="1:1" x14ac:dyDescent="0.35">
      <c r="A12199">
        <f t="shared" ca="1" si="191"/>
        <v>2</v>
      </c>
    </row>
    <row r="12200" spans="1:1" x14ac:dyDescent="0.35">
      <c r="A12200">
        <f t="shared" ca="1" si="191"/>
        <v>5</v>
      </c>
    </row>
    <row r="12201" spans="1:1" x14ac:dyDescent="0.35">
      <c r="A12201">
        <f t="shared" ca="1" si="191"/>
        <v>4</v>
      </c>
    </row>
    <row r="12202" spans="1:1" x14ac:dyDescent="0.35">
      <c r="A12202">
        <f t="shared" ca="1" si="191"/>
        <v>4</v>
      </c>
    </row>
    <row r="12203" spans="1:1" x14ac:dyDescent="0.35">
      <c r="A12203">
        <f t="shared" ca="1" si="191"/>
        <v>1</v>
      </c>
    </row>
    <row r="12204" spans="1:1" x14ac:dyDescent="0.35">
      <c r="A12204">
        <f t="shared" ca="1" si="191"/>
        <v>6</v>
      </c>
    </row>
    <row r="12205" spans="1:1" x14ac:dyDescent="0.35">
      <c r="A12205">
        <f t="shared" ca="1" si="191"/>
        <v>4</v>
      </c>
    </row>
    <row r="12206" spans="1:1" x14ac:dyDescent="0.35">
      <c r="A12206">
        <f t="shared" ca="1" si="191"/>
        <v>2</v>
      </c>
    </row>
    <row r="12207" spans="1:1" x14ac:dyDescent="0.35">
      <c r="A12207">
        <f t="shared" ca="1" si="191"/>
        <v>1</v>
      </c>
    </row>
    <row r="12208" spans="1:1" x14ac:dyDescent="0.35">
      <c r="A12208">
        <f t="shared" ca="1" si="191"/>
        <v>4</v>
      </c>
    </row>
    <row r="12209" spans="1:1" x14ac:dyDescent="0.35">
      <c r="A12209">
        <f t="shared" ca="1" si="191"/>
        <v>5</v>
      </c>
    </row>
    <row r="12210" spans="1:1" x14ac:dyDescent="0.35">
      <c r="A12210">
        <f t="shared" ca="1" si="191"/>
        <v>2</v>
      </c>
    </row>
    <row r="12211" spans="1:1" x14ac:dyDescent="0.35">
      <c r="A12211">
        <f t="shared" ca="1" si="191"/>
        <v>6</v>
      </c>
    </row>
    <row r="12212" spans="1:1" x14ac:dyDescent="0.35">
      <c r="A12212">
        <f t="shared" ca="1" si="191"/>
        <v>5</v>
      </c>
    </row>
    <row r="12213" spans="1:1" x14ac:dyDescent="0.35">
      <c r="A12213">
        <f t="shared" ca="1" si="191"/>
        <v>2</v>
      </c>
    </row>
    <row r="12214" spans="1:1" x14ac:dyDescent="0.35">
      <c r="A12214">
        <f t="shared" ca="1" si="191"/>
        <v>2</v>
      </c>
    </row>
    <row r="12215" spans="1:1" x14ac:dyDescent="0.35">
      <c r="A12215">
        <f t="shared" ca="1" si="191"/>
        <v>6</v>
      </c>
    </row>
    <row r="12216" spans="1:1" x14ac:dyDescent="0.35">
      <c r="A12216">
        <f t="shared" ca="1" si="191"/>
        <v>6</v>
      </c>
    </row>
    <row r="12217" spans="1:1" x14ac:dyDescent="0.35">
      <c r="A12217">
        <f t="shared" ca="1" si="191"/>
        <v>5</v>
      </c>
    </row>
    <row r="12218" spans="1:1" x14ac:dyDescent="0.35">
      <c r="A12218">
        <f t="shared" ca="1" si="191"/>
        <v>2</v>
      </c>
    </row>
    <row r="12219" spans="1:1" x14ac:dyDescent="0.35">
      <c r="A12219">
        <f t="shared" ca="1" si="191"/>
        <v>4</v>
      </c>
    </row>
    <row r="12220" spans="1:1" x14ac:dyDescent="0.35">
      <c r="A12220">
        <f t="shared" ca="1" si="191"/>
        <v>6</v>
      </c>
    </row>
    <row r="12221" spans="1:1" x14ac:dyDescent="0.35">
      <c r="A12221">
        <f t="shared" ca="1" si="191"/>
        <v>1</v>
      </c>
    </row>
    <row r="12222" spans="1:1" x14ac:dyDescent="0.35">
      <c r="A12222">
        <f t="shared" ca="1" si="191"/>
        <v>2</v>
      </c>
    </row>
    <row r="12223" spans="1:1" x14ac:dyDescent="0.35">
      <c r="A12223">
        <f t="shared" ca="1" si="191"/>
        <v>1</v>
      </c>
    </row>
    <row r="12224" spans="1:1" x14ac:dyDescent="0.35">
      <c r="A12224">
        <f t="shared" ca="1" si="191"/>
        <v>3</v>
      </c>
    </row>
    <row r="12225" spans="1:1" x14ac:dyDescent="0.35">
      <c r="A12225">
        <f t="shared" ca="1" si="191"/>
        <v>3</v>
      </c>
    </row>
    <row r="12226" spans="1:1" x14ac:dyDescent="0.35">
      <c r="A12226">
        <f t="shared" ca="1" si="191"/>
        <v>3</v>
      </c>
    </row>
    <row r="12227" spans="1:1" x14ac:dyDescent="0.35">
      <c r="A12227">
        <f t="shared" ref="A12227:A12290" ca="1" si="192">RANDBETWEEN(1,6)</f>
        <v>5</v>
      </c>
    </row>
    <row r="12228" spans="1:1" x14ac:dyDescent="0.35">
      <c r="A12228">
        <f t="shared" ca="1" si="192"/>
        <v>3</v>
      </c>
    </row>
    <row r="12229" spans="1:1" x14ac:dyDescent="0.35">
      <c r="A12229">
        <f t="shared" ca="1" si="192"/>
        <v>1</v>
      </c>
    </row>
    <row r="12230" spans="1:1" x14ac:dyDescent="0.35">
      <c r="A12230">
        <f t="shared" ca="1" si="192"/>
        <v>2</v>
      </c>
    </row>
    <row r="12231" spans="1:1" x14ac:dyDescent="0.35">
      <c r="A12231">
        <f t="shared" ca="1" si="192"/>
        <v>4</v>
      </c>
    </row>
    <row r="12232" spans="1:1" x14ac:dyDescent="0.35">
      <c r="A12232">
        <f t="shared" ca="1" si="192"/>
        <v>6</v>
      </c>
    </row>
    <row r="12233" spans="1:1" x14ac:dyDescent="0.35">
      <c r="A12233">
        <f t="shared" ca="1" si="192"/>
        <v>4</v>
      </c>
    </row>
    <row r="12234" spans="1:1" x14ac:dyDescent="0.35">
      <c r="A12234">
        <f t="shared" ca="1" si="192"/>
        <v>6</v>
      </c>
    </row>
    <row r="12235" spans="1:1" x14ac:dyDescent="0.35">
      <c r="A12235">
        <f t="shared" ca="1" si="192"/>
        <v>5</v>
      </c>
    </row>
    <row r="12236" spans="1:1" x14ac:dyDescent="0.35">
      <c r="A12236">
        <f t="shared" ca="1" si="192"/>
        <v>2</v>
      </c>
    </row>
    <row r="12237" spans="1:1" x14ac:dyDescent="0.35">
      <c r="A12237">
        <f t="shared" ca="1" si="192"/>
        <v>2</v>
      </c>
    </row>
    <row r="12238" spans="1:1" x14ac:dyDescent="0.35">
      <c r="A12238">
        <f t="shared" ca="1" si="192"/>
        <v>4</v>
      </c>
    </row>
    <row r="12239" spans="1:1" x14ac:dyDescent="0.35">
      <c r="A12239">
        <f t="shared" ca="1" si="192"/>
        <v>4</v>
      </c>
    </row>
    <row r="12240" spans="1:1" x14ac:dyDescent="0.35">
      <c r="A12240">
        <f t="shared" ca="1" si="192"/>
        <v>4</v>
      </c>
    </row>
    <row r="12241" spans="1:1" x14ac:dyDescent="0.35">
      <c r="A12241">
        <f t="shared" ca="1" si="192"/>
        <v>1</v>
      </c>
    </row>
    <row r="12242" spans="1:1" x14ac:dyDescent="0.35">
      <c r="A12242">
        <f t="shared" ca="1" si="192"/>
        <v>6</v>
      </c>
    </row>
    <row r="12243" spans="1:1" x14ac:dyDescent="0.35">
      <c r="A12243">
        <f t="shared" ca="1" si="192"/>
        <v>1</v>
      </c>
    </row>
    <row r="12244" spans="1:1" x14ac:dyDescent="0.35">
      <c r="A12244">
        <f t="shared" ca="1" si="192"/>
        <v>1</v>
      </c>
    </row>
    <row r="12245" spans="1:1" x14ac:dyDescent="0.35">
      <c r="A12245">
        <f t="shared" ca="1" si="192"/>
        <v>3</v>
      </c>
    </row>
    <row r="12246" spans="1:1" x14ac:dyDescent="0.35">
      <c r="A12246">
        <f t="shared" ca="1" si="192"/>
        <v>1</v>
      </c>
    </row>
    <row r="12247" spans="1:1" x14ac:dyDescent="0.35">
      <c r="A12247">
        <f t="shared" ca="1" si="192"/>
        <v>3</v>
      </c>
    </row>
    <row r="12248" spans="1:1" x14ac:dyDescent="0.35">
      <c r="A12248">
        <f t="shared" ca="1" si="192"/>
        <v>5</v>
      </c>
    </row>
    <row r="12249" spans="1:1" x14ac:dyDescent="0.35">
      <c r="A12249">
        <f t="shared" ca="1" si="192"/>
        <v>4</v>
      </c>
    </row>
    <row r="12250" spans="1:1" x14ac:dyDescent="0.35">
      <c r="A12250">
        <f t="shared" ca="1" si="192"/>
        <v>3</v>
      </c>
    </row>
    <row r="12251" spans="1:1" x14ac:dyDescent="0.35">
      <c r="A12251">
        <f t="shared" ca="1" si="192"/>
        <v>2</v>
      </c>
    </row>
    <row r="12252" spans="1:1" x14ac:dyDescent="0.35">
      <c r="A12252">
        <f t="shared" ca="1" si="192"/>
        <v>6</v>
      </c>
    </row>
    <row r="12253" spans="1:1" x14ac:dyDescent="0.35">
      <c r="A12253">
        <f t="shared" ca="1" si="192"/>
        <v>1</v>
      </c>
    </row>
    <row r="12254" spans="1:1" x14ac:dyDescent="0.35">
      <c r="A12254">
        <f t="shared" ca="1" si="192"/>
        <v>1</v>
      </c>
    </row>
    <row r="12255" spans="1:1" x14ac:dyDescent="0.35">
      <c r="A12255">
        <f t="shared" ca="1" si="192"/>
        <v>3</v>
      </c>
    </row>
    <row r="12256" spans="1:1" x14ac:dyDescent="0.35">
      <c r="A12256">
        <f t="shared" ca="1" si="192"/>
        <v>5</v>
      </c>
    </row>
    <row r="12257" spans="1:1" x14ac:dyDescent="0.35">
      <c r="A12257">
        <f t="shared" ca="1" si="192"/>
        <v>6</v>
      </c>
    </row>
    <row r="12258" spans="1:1" x14ac:dyDescent="0.35">
      <c r="A12258">
        <f t="shared" ca="1" si="192"/>
        <v>5</v>
      </c>
    </row>
    <row r="12259" spans="1:1" x14ac:dyDescent="0.35">
      <c r="A12259">
        <f t="shared" ca="1" si="192"/>
        <v>3</v>
      </c>
    </row>
    <row r="12260" spans="1:1" x14ac:dyDescent="0.35">
      <c r="A12260">
        <f t="shared" ca="1" si="192"/>
        <v>1</v>
      </c>
    </row>
    <row r="12261" spans="1:1" x14ac:dyDescent="0.35">
      <c r="A12261">
        <f t="shared" ca="1" si="192"/>
        <v>6</v>
      </c>
    </row>
    <row r="12262" spans="1:1" x14ac:dyDescent="0.35">
      <c r="A12262">
        <f t="shared" ca="1" si="192"/>
        <v>5</v>
      </c>
    </row>
    <row r="12263" spans="1:1" x14ac:dyDescent="0.35">
      <c r="A12263">
        <f t="shared" ca="1" si="192"/>
        <v>5</v>
      </c>
    </row>
    <row r="12264" spans="1:1" x14ac:dyDescent="0.35">
      <c r="A12264">
        <f t="shared" ca="1" si="192"/>
        <v>2</v>
      </c>
    </row>
    <row r="12265" spans="1:1" x14ac:dyDescent="0.35">
      <c r="A12265">
        <f t="shared" ca="1" si="192"/>
        <v>3</v>
      </c>
    </row>
    <row r="12266" spans="1:1" x14ac:dyDescent="0.35">
      <c r="A12266">
        <f t="shared" ca="1" si="192"/>
        <v>5</v>
      </c>
    </row>
    <row r="12267" spans="1:1" x14ac:dyDescent="0.35">
      <c r="A12267">
        <f t="shared" ca="1" si="192"/>
        <v>6</v>
      </c>
    </row>
    <row r="12268" spans="1:1" x14ac:dyDescent="0.35">
      <c r="A12268">
        <f t="shared" ca="1" si="192"/>
        <v>6</v>
      </c>
    </row>
    <row r="12269" spans="1:1" x14ac:dyDescent="0.35">
      <c r="A12269">
        <f t="shared" ca="1" si="192"/>
        <v>6</v>
      </c>
    </row>
    <row r="12270" spans="1:1" x14ac:dyDescent="0.35">
      <c r="A12270">
        <f t="shared" ca="1" si="192"/>
        <v>4</v>
      </c>
    </row>
    <row r="12271" spans="1:1" x14ac:dyDescent="0.35">
      <c r="A12271">
        <f t="shared" ca="1" si="192"/>
        <v>5</v>
      </c>
    </row>
    <row r="12272" spans="1:1" x14ac:dyDescent="0.35">
      <c r="A12272">
        <f t="shared" ca="1" si="192"/>
        <v>6</v>
      </c>
    </row>
    <row r="12273" spans="1:1" x14ac:dyDescent="0.35">
      <c r="A12273">
        <f t="shared" ca="1" si="192"/>
        <v>6</v>
      </c>
    </row>
    <row r="12274" spans="1:1" x14ac:dyDescent="0.35">
      <c r="A12274">
        <f t="shared" ca="1" si="192"/>
        <v>5</v>
      </c>
    </row>
    <row r="12275" spans="1:1" x14ac:dyDescent="0.35">
      <c r="A12275">
        <f t="shared" ca="1" si="192"/>
        <v>3</v>
      </c>
    </row>
    <row r="12276" spans="1:1" x14ac:dyDescent="0.35">
      <c r="A12276">
        <f t="shared" ca="1" si="192"/>
        <v>5</v>
      </c>
    </row>
    <row r="12277" spans="1:1" x14ac:dyDescent="0.35">
      <c r="A12277">
        <f t="shared" ca="1" si="192"/>
        <v>1</v>
      </c>
    </row>
    <row r="12278" spans="1:1" x14ac:dyDescent="0.35">
      <c r="A12278">
        <f t="shared" ca="1" si="192"/>
        <v>3</v>
      </c>
    </row>
    <row r="12279" spans="1:1" x14ac:dyDescent="0.35">
      <c r="A12279">
        <f t="shared" ca="1" si="192"/>
        <v>2</v>
      </c>
    </row>
    <row r="12280" spans="1:1" x14ac:dyDescent="0.35">
      <c r="A12280">
        <f t="shared" ca="1" si="192"/>
        <v>4</v>
      </c>
    </row>
    <row r="12281" spans="1:1" x14ac:dyDescent="0.35">
      <c r="A12281">
        <f t="shared" ca="1" si="192"/>
        <v>1</v>
      </c>
    </row>
    <row r="12282" spans="1:1" x14ac:dyDescent="0.35">
      <c r="A12282">
        <f t="shared" ca="1" si="192"/>
        <v>3</v>
      </c>
    </row>
    <row r="12283" spans="1:1" x14ac:dyDescent="0.35">
      <c r="A12283">
        <f t="shared" ca="1" si="192"/>
        <v>6</v>
      </c>
    </row>
    <row r="12284" spans="1:1" x14ac:dyDescent="0.35">
      <c r="A12284">
        <f t="shared" ca="1" si="192"/>
        <v>3</v>
      </c>
    </row>
    <row r="12285" spans="1:1" x14ac:dyDescent="0.35">
      <c r="A12285">
        <f t="shared" ca="1" si="192"/>
        <v>1</v>
      </c>
    </row>
    <row r="12286" spans="1:1" x14ac:dyDescent="0.35">
      <c r="A12286">
        <f t="shared" ca="1" si="192"/>
        <v>6</v>
      </c>
    </row>
    <row r="12287" spans="1:1" x14ac:dyDescent="0.35">
      <c r="A12287">
        <f t="shared" ca="1" si="192"/>
        <v>4</v>
      </c>
    </row>
    <row r="12288" spans="1:1" x14ac:dyDescent="0.35">
      <c r="A12288">
        <f t="shared" ca="1" si="192"/>
        <v>5</v>
      </c>
    </row>
    <row r="12289" spans="1:1" x14ac:dyDescent="0.35">
      <c r="A12289">
        <f t="shared" ca="1" si="192"/>
        <v>5</v>
      </c>
    </row>
    <row r="12290" spans="1:1" x14ac:dyDescent="0.35">
      <c r="A12290">
        <f t="shared" ca="1" si="192"/>
        <v>5</v>
      </c>
    </row>
    <row r="12291" spans="1:1" x14ac:dyDescent="0.35">
      <c r="A12291">
        <f t="shared" ref="A12291:A12354" ca="1" si="193">RANDBETWEEN(1,6)</f>
        <v>1</v>
      </c>
    </row>
    <row r="12292" spans="1:1" x14ac:dyDescent="0.35">
      <c r="A12292">
        <f t="shared" ca="1" si="193"/>
        <v>1</v>
      </c>
    </row>
    <row r="12293" spans="1:1" x14ac:dyDescent="0.35">
      <c r="A12293">
        <f t="shared" ca="1" si="193"/>
        <v>2</v>
      </c>
    </row>
    <row r="12294" spans="1:1" x14ac:dyDescent="0.35">
      <c r="A12294">
        <f t="shared" ca="1" si="193"/>
        <v>2</v>
      </c>
    </row>
    <row r="12295" spans="1:1" x14ac:dyDescent="0.35">
      <c r="A12295">
        <f t="shared" ca="1" si="193"/>
        <v>6</v>
      </c>
    </row>
    <row r="12296" spans="1:1" x14ac:dyDescent="0.35">
      <c r="A12296">
        <f t="shared" ca="1" si="193"/>
        <v>6</v>
      </c>
    </row>
    <row r="12297" spans="1:1" x14ac:dyDescent="0.35">
      <c r="A12297">
        <f t="shared" ca="1" si="193"/>
        <v>5</v>
      </c>
    </row>
    <row r="12298" spans="1:1" x14ac:dyDescent="0.35">
      <c r="A12298">
        <f t="shared" ca="1" si="193"/>
        <v>3</v>
      </c>
    </row>
    <row r="12299" spans="1:1" x14ac:dyDescent="0.35">
      <c r="A12299">
        <f t="shared" ca="1" si="193"/>
        <v>1</v>
      </c>
    </row>
    <row r="12300" spans="1:1" x14ac:dyDescent="0.35">
      <c r="A12300">
        <f t="shared" ca="1" si="193"/>
        <v>4</v>
      </c>
    </row>
    <row r="12301" spans="1:1" x14ac:dyDescent="0.35">
      <c r="A12301">
        <f t="shared" ca="1" si="193"/>
        <v>1</v>
      </c>
    </row>
    <row r="12302" spans="1:1" x14ac:dyDescent="0.35">
      <c r="A12302">
        <f t="shared" ca="1" si="193"/>
        <v>1</v>
      </c>
    </row>
    <row r="12303" spans="1:1" x14ac:dyDescent="0.35">
      <c r="A12303">
        <f t="shared" ca="1" si="193"/>
        <v>5</v>
      </c>
    </row>
    <row r="12304" spans="1:1" x14ac:dyDescent="0.35">
      <c r="A12304">
        <f t="shared" ca="1" si="193"/>
        <v>5</v>
      </c>
    </row>
    <row r="12305" spans="1:1" x14ac:dyDescent="0.35">
      <c r="A12305">
        <f t="shared" ca="1" si="193"/>
        <v>6</v>
      </c>
    </row>
    <row r="12306" spans="1:1" x14ac:dyDescent="0.35">
      <c r="A12306">
        <f t="shared" ca="1" si="193"/>
        <v>1</v>
      </c>
    </row>
    <row r="12307" spans="1:1" x14ac:dyDescent="0.35">
      <c r="A12307">
        <f t="shared" ca="1" si="193"/>
        <v>6</v>
      </c>
    </row>
    <row r="12308" spans="1:1" x14ac:dyDescent="0.35">
      <c r="A12308">
        <f t="shared" ca="1" si="193"/>
        <v>5</v>
      </c>
    </row>
    <row r="12309" spans="1:1" x14ac:dyDescent="0.35">
      <c r="A12309">
        <f t="shared" ca="1" si="193"/>
        <v>4</v>
      </c>
    </row>
    <row r="12310" spans="1:1" x14ac:dyDescent="0.35">
      <c r="A12310">
        <f t="shared" ca="1" si="193"/>
        <v>2</v>
      </c>
    </row>
    <row r="12311" spans="1:1" x14ac:dyDescent="0.35">
      <c r="A12311">
        <f t="shared" ca="1" si="193"/>
        <v>5</v>
      </c>
    </row>
    <row r="12312" spans="1:1" x14ac:dyDescent="0.35">
      <c r="A12312">
        <f t="shared" ca="1" si="193"/>
        <v>1</v>
      </c>
    </row>
    <row r="12313" spans="1:1" x14ac:dyDescent="0.35">
      <c r="A12313">
        <f t="shared" ca="1" si="193"/>
        <v>1</v>
      </c>
    </row>
    <row r="12314" spans="1:1" x14ac:dyDescent="0.35">
      <c r="A12314">
        <f t="shared" ca="1" si="193"/>
        <v>1</v>
      </c>
    </row>
    <row r="12315" spans="1:1" x14ac:dyDescent="0.35">
      <c r="A12315">
        <f t="shared" ca="1" si="193"/>
        <v>2</v>
      </c>
    </row>
    <row r="12316" spans="1:1" x14ac:dyDescent="0.35">
      <c r="A12316">
        <f t="shared" ca="1" si="193"/>
        <v>1</v>
      </c>
    </row>
    <row r="12317" spans="1:1" x14ac:dyDescent="0.35">
      <c r="A12317">
        <f t="shared" ca="1" si="193"/>
        <v>1</v>
      </c>
    </row>
    <row r="12318" spans="1:1" x14ac:dyDescent="0.35">
      <c r="A12318">
        <f t="shared" ca="1" si="193"/>
        <v>1</v>
      </c>
    </row>
    <row r="12319" spans="1:1" x14ac:dyDescent="0.35">
      <c r="A12319">
        <f t="shared" ca="1" si="193"/>
        <v>2</v>
      </c>
    </row>
    <row r="12320" spans="1:1" x14ac:dyDescent="0.35">
      <c r="A12320">
        <f t="shared" ca="1" si="193"/>
        <v>5</v>
      </c>
    </row>
    <row r="12321" spans="1:1" x14ac:dyDescent="0.35">
      <c r="A12321">
        <f t="shared" ca="1" si="193"/>
        <v>2</v>
      </c>
    </row>
    <row r="12322" spans="1:1" x14ac:dyDescent="0.35">
      <c r="A12322">
        <f t="shared" ca="1" si="193"/>
        <v>1</v>
      </c>
    </row>
    <row r="12323" spans="1:1" x14ac:dyDescent="0.35">
      <c r="A12323">
        <f t="shared" ca="1" si="193"/>
        <v>2</v>
      </c>
    </row>
    <row r="12324" spans="1:1" x14ac:dyDescent="0.35">
      <c r="A12324">
        <f t="shared" ca="1" si="193"/>
        <v>5</v>
      </c>
    </row>
    <row r="12325" spans="1:1" x14ac:dyDescent="0.35">
      <c r="A12325">
        <f t="shared" ca="1" si="193"/>
        <v>3</v>
      </c>
    </row>
    <row r="12326" spans="1:1" x14ac:dyDescent="0.35">
      <c r="A12326">
        <f t="shared" ca="1" si="193"/>
        <v>2</v>
      </c>
    </row>
    <row r="12327" spans="1:1" x14ac:dyDescent="0.35">
      <c r="A12327">
        <f t="shared" ca="1" si="193"/>
        <v>6</v>
      </c>
    </row>
    <row r="12328" spans="1:1" x14ac:dyDescent="0.35">
      <c r="A12328">
        <f t="shared" ca="1" si="193"/>
        <v>1</v>
      </c>
    </row>
    <row r="12329" spans="1:1" x14ac:dyDescent="0.35">
      <c r="A12329">
        <f t="shared" ca="1" si="193"/>
        <v>5</v>
      </c>
    </row>
    <row r="12330" spans="1:1" x14ac:dyDescent="0.35">
      <c r="A12330">
        <f t="shared" ca="1" si="193"/>
        <v>5</v>
      </c>
    </row>
    <row r="12331" spans="1:1" x14ac:dyDescent="0.35">
      <c r="A12331">
        <f t="shared" ca="1" si="193"/>
        <v>5</v>
      </c>
    </row>
    <row r="12332" spans="1:1" x14ac:dyDescent="0.35">
      <c r="A12332">
        <f t="shared" ca="1" si="193"/>
        <v>2</v>
      </c>
    </row>
    <row r="12333" spans="1:1" x14ac:dyDescent="0.35">
      <c r="A12333">
        <f t="shared" ca="1" si="193"/>
        <v>2</v>
      </c>
    </row>
    <row r="12334" spans="1:1" x14ac:dyDescent="0.35">
      <c r="A12334">
        <f t="shared" ca="1" si="193"/>
        <v>1</v>
      </c>
    </row>
    <row r="12335" spans="1:1" x14ac:dyDescent="0.35">
      <c r="A12335">
        <f t="shared" ca="1" si="193"/>
        <v>2</v>
      </c>
    </row>
    <row r="12336" spans="1:1" x14ac:dyDescent="0.35">
      <c r="A12336">
        <f t="shared" ca="1" si="193"/>
        <v>2</v>
      </c>
    </row>
    <row r="12337" spans="1:1" x14ac:dyDescent="0.35">
      <c r="A12337">
        <f t="shared" ca="1" si="193"/>
        <v>6</v>
      </c>
    </row>
    <row r="12338" spans="1:1" x14ac:dyDescent="0.35">
      <c r="A12338">
        <f t="shared" ca="1" si="193"/>
        <v>6</v>
      </c>
    </row>
    <row r="12339" spans="1:1" x14ac:dyDescent="0.35">
      <c r="A12339">
        <f t="shared" ca="1" si="193"/>
        <v>5</v>
      </c>
    </row>
    <row r="12340" spans="1:1" x14ac:dyDescent="0.35">
      <c r="A12340">
        <f t="shared" ca="1" si="193"/>
        <v>6</v>
      </c>
    </row>
    <row r="12341" spans="1:1" x14ac:dyDescent="0.35">
      <c r="A12341">
        <f t="shared" ca="1" si="193"/>
        <v>3</v>
      </c>
    </row>
    <row r="12342" spans="1:1" x14ac:dyDescent="0.35">
      <c r="A12342">
        <f t="shared" ca="1" si="193"/>
        <v>2</v>
      </c>
    </row>
    <row r="12343" spans="1:1" x14ac:dyDescent="0.35">
      <c r="A12343">
        <f t="shared" ca="1" si="193"/>
        <v>2</v>
      </c>
    </row>
    <row r="12344" spans="1:1" x14ac:dyDescent="0.35">
      <c r="A12344">
        <f t="shared" ca="1" si="193"/>
        <v>1</v>
      </c>
    </row>
    <row r="12345" spans="1:1" x14ac:dyDescent="0.35">
      <c r="A12345">
        <f t="shared" ca="1" si="193"/>
        <v>4</v>
      </c>
    </row>
    <row r="12346" spans="1:1" x14ac:dyDescent="0.35">
      <c r="A12346">
        <f t="shared" ca="1" si="193"/>
        <v>2</v>
      </c>
    </row>
    <row r="12347" spans="1:1" x14ac:dyDescent="0.35">
      <c r="A12347">
        <f t="shared" ca="1" si="193"/>
        <v>3</v>
      </c>
    </row>
    <row r="12348" spans="1:1" x14ac:dyDescent="0.35">
      <c r="A12348">
        <f t="shared" ca="1" si="193"/>
        <v>6</v>
      </c>
    </row>
    <row r="12349" spans="1:1" x14ac:dyDescent="0.35">
      <c r="A12349">
        <f t="shared" ca="1" si="193"/>
        <v>6</v>
      </c>
    </row>
    <row r="12350" spans="1:1" x14ac:dyDescent="0.35">
      <c r="A12350">
        <f t="shared" ca="1" si="193"/>
        <v>2</v>
      </c>
    </row>
    <row r="12351" spans="1:1" x14ac:dyDescent="0.35">
      <c r="A12351">
        <f t="shared" ca="1" si="193"/>
        <v>6</v>
      </c>
    </row>
    <row r="12352" spans="1:1" x14ac:dyDescent="0.35">
      <c r="A12352">
        <f t="shared" ca="1" si="193"/>
        <v>3</v>
      </c>
    </row>
    <row r="12353" spans="1:1" x14ac:dyDescent="0.35">
      <c r="A12353">
        <f t="shared" ca="1" si="193"/>
        <v>3</v>
      </c>
    </row>
    <row r="12354" spans="1:1" x14ac:dyDescent="0.35">
      <c r="A12354">
        <f t="shared" ca="1" si="193"/>
        <v>2</v>
      </c>
    </row>
    <row r="12355" spans="1:1" x14ac:dyDescent="0.35">
      <c r="A12355">
        <f t="shared" ref="A12355:A12418" ca="1" si="194">RANDBETWEEN(1,6)</f>
        <v>4</v>
      </c>
    </row>
    <row r="12356" spans="1:1" x14ac:dyDescent="0.35">
      <c r="A12356">
        <f t="shared" ca="1" si="194"/>
        <v>4</v>
      </c>
    </row>
    <row r="12357" spans="1:1" x14ac:dyDescent="0.35">
      <c r="A12357">
        <f t="shared" ca="1" si="194"/>
        <v>2</v>
      </c>
    </row>
    <row r="12358" spans="1:1" x14ac:dyDescent="0.35">
      <c r="A12358">
        <f t="shared" ca="1" si="194"/>
        <v>1</v>
      </c>
    </row>
    <row r="12359" spans="1:1" x14ac:dyDescent="0.35">
      <c r="A12359">
        <f t="shared" ca="1" si="194"/>
        <v>6</v>
      </c>
    </row>
    <row r="12360" spans="1:1" x14ac:dyDescent="0.35">
      <c r="A12360">
        <f t="shared" ca="1" si="194"/>
        <v>4</v>
      </c>
    </row>
    <row r="12361" spans="1:1" x14ac:dyDescent="0.35">
      <c r="A12361">
        <f t="shared" ca="1" si="194"/>
        <v>5</v>
      </c>
    </row>
    <row r="12362" spans="1:1" x14ac:dyDescent="0.35">
      <c r="A12362">
        <f t="shared" ca="1" si="194"/>
        <v>1</v>
      </c>
    </row>
    <row r="12363" spans="1:1" x14ac:dyDescent="0.35">
      <c r="A12363">
        <f t="shared" ca="1" si="194"/>
        <v>3</v>
      </c>
    </row>
    <row r="12364" spans="1:1" x14ac:dyDescent="0.35">
      <c r="A12364">
        <f t="shared" ca="1" si="194"/>
        <v>4</v>
      </c>
    </row>
    <row r="12365" spans="1:1" x14ac:dyDescent="0.35">
      <c r="A12365">
        <f t="shared" ca="1" si="194"/>
        <v>5</v>
      </c>
    </row>
    <row r="12366" spans="1:1" x14ac:dyDescent="0.35">
      <c r="A12366">
        <f t="shared" ca="1" si="194"/>
        <v>4</v>
      </c>
    </row>
    <row r="12367" spans="1:1" x14ac:dyDescent="0.35">
      <c r="A12367">
        <f t="shared" ca="1" si="194"/>
        <v>4</v>
      </c>
    </row>
    <row r="12368" spans="1:1" x14ac:dyDescent="0.35">
      <c r="A12368">
        <f t="shared" ca="1" si="194"/>
        <v>4</v>
      </c>
    </row>
    <row r="12369" spans="1:1" x14ac:dyDescent="0.35">
      <c r="A12369">
        <f t="shared" ca="1" si="194"/>
        <v>4</v>
      </c>
    </row>
    <row r="12370" spans="1:1" x14ac:dyDescent="0.35">
      <c r="A12370">
        <f t="shared" ca="1" si="194"/>
        <v>1</v>
      </c>
    </row>
    <row r="12371" spans="1:1" x14ac:dyDescent="0.35">
      <c r="A12371">
        <f t="shared" ca="1" si="194"/>
        <v>6</v>
      </c>
    </row>
    <row r="12372" spans="1:1" x14ac:dyDescent="0.35">
      <c r="A12372">
        <f t="shared" ca="1" si="194"/>
        <v>2</v>
      </c>
    </row>
    <row r="12373" spans="1:1" x14ac:dyDescent="0.35">
      <c r="A12373">
        <f t="shared" ca="1" si="194"/>
        <v>5</v>
      </c>
    </row>
    <row r="12374" spans="1:1" x14ac:dyDescent="0.35">
      <c r="A12374">
        <f t="shared" ca="1" si="194"/>
        <v>3</v>
      </c>
    </row>
    <row r="12375" spans="1:1" x14ac:dyDescent="0.35">
      <c r="A12375">
        <f t="shared" ca="1" si="194"/>
        <v>1</v>
      </c>
    </row>
    <row r="12376" spans="1:1" x14ac:dyDescent="0.35">
      <c r="A12376">
        <f t="shared" ca="1" si="194"/>
        <v>6</v>
      </c>
    </row>
    <row r="12377" spans="1:1" x14ac:dyDescent="0.35">
      <c r="A12377">
        <f t="shared" ca="1" si="194"/>
        <v>4</v>
      </c>
    </row>
    <row r="12378" spans="1:1" x14ac:dyDescent="0.35">
      <c r="A12378">
        <f t="shared" ca="1" si="194"/>
        <v>6</v>
      </c>
    </row>
    <row r="12379" spans="1:1" x14ac:dyDescent="0.35">
      <c r="A12379">
        <f t="shared" ca="1" si="194"/>
        <v>4</v>
      </c>
    </row>
    <row r="12380" spans="1:1" x14ac:dyDescent="0.35">
      <c r="A12380">
        <f t="shared" ca="1" si="194"/>
        <v>3</v>
      </c>
    </row>
    <row r="12381" spans="1:1" x14ac:dyDescent="0.35">
      <c r="A12381">
        <f t="shared" ca="1" si="194"/>
        <v>5</v>
      </c>
    </row>
    <row r="12382" spans="1:1" x14ac:dyDescent="0.35">
      <c r="A12382">
        <f t="shared" ca="1" si="194"/>
        <v>1</v>
      </c>
    </row>
    <row r="12383" spans="1:1" x14ac:dyDescent="0.35">
      <c r="A12383">
        <f t="shared" ca="1" si="194"/>
        <v>3</v>
      </c>
    </row>
    <row r="12384" spans="1:1" x14ac:dyDescent="0.35">
      <c r="A12384">
        <f t="shared" ca="1" si="194"/>
        <v>5</v>
      </c>
    </row>
    <row r="12385" spans="1:1" x14ac:dyDescent="0.35">
      <c r="A12385">
        <f t="shared" ca="1" si="194"/>
        <v>2</v>
      </c>
    </row>
    <row r="12386" spans="1:1" x14ac:dyDescent="0.35">
      <c r="A12386">
        <f t="shared" ca="1" si="194"/>
        <v>1</v>
      </c>
    </row>
    <row r="12387" spans="1:1" x14ac:dyDescent="0.35">
      <c r="A12387">
        <f t="shared" ca="1" si="194"/>
        <v>5</v>
      </c>
    </row>
    <row r="12388" spans="1:1" x14ac:dyDescent="0.35">
      <c r="A12388">
        <f t="shared" ca="1" si="194"/>
        <v>6</v>
      </c>
    </row>
    <row r="12389" spans="1:1" x14ac:dyDescent="0.35">
      <c r="A12389">
        <f t="shared" ca="1" si="194"/>
        <v>2</v>
      </c>
    </row>
    <row r="12390" spans="1:1" x14ac:dyDescent="0.35">
      <c r="A12390">
        <f t="shared" ca="1" si="194"/>
        <v>3</v>
      </c>
    </row>
    <row r="12391" spans="1:1" x14ac:dyDescent="0.35">
      <c r="A12391">
        <f t="shared" ca="1" si="194"/>
        <v>2</v>
      </c>
    </row>
    <row r="12392" spans="1:1" x14ac:dyDescent="0.35">
      <c r="A12392">
        <f t="shared" ca="1" si="194"/>
        <v>6</v>
      </c>
    </row>
    <row r="12393" spans="1:1" x14ac:dyDescent="0.35">
      <c r="A12393">
        <f t="shared" ca="1" si="194"/>
        <v>1</v>
      </c>
    </row>
    <row r="12394" spans="1:1" x14ac:dyDescent="0.35">
      <c r="A12394">
        <f t="shared" ca="1" si="194"/>
        <v>2</v>
      </c>
    </row>
    <row r="12395" spans="1:1" x14ac:dyDescent="0.35">
      <c r="A12395">
        <f t="shared" ca="1" si="194"/>
        <v>6</v>
      </c>
    </row>
    <row r="12396" spans="1:1" x14ac:dyDescent="0.35">
      <c r="A12396">
        <f t="shared" ca="1" si="194"/>
        <v>6</v>
      </c>
    </row>
    <row r="12397" spans="1:1" x14ac:dyDescent="0.35">
      <c r="A12397">
        <f t="shared" ca="1" si="194"/>
        <v>4</v>
      </c>
    </row>
    <row r="12398" spans="1:1" x14ac:dyDescent="0.35">
      <c r="A12398">
        <f t="shared" ca="1" si="194"/>
        <v>5</v>
      </c>
    </row>
    <row r="12399" spans="1:1" x14ac:dyDescent="0.35">
      <c r="A12399">
        <f t="shared" ca="1" si="194"/>
        <v>5</v>
      </c>
    </row>
    <row r="12400" spans="1:1" x14ac:dyDescent="0.35">
      <c r="A12400">
        <f t="shared" ca="1" si="194"/>
        <v>5</v>
      </c>
    </row>
    <row r="12401" spans="1:1" x14ac:dyDescent="0.35">
      <c r="A12401">
        <f t="shared" ca="1" si="194"/>
        <v>3</v>
      </c>
    </row>
    <row r="12402" spans="1:1" x14ac:dyDescent="0.35">
      <c r="A12402">
        <f t="shared" ca="1" si="194"/>
        <v>4</v>
      </c>
    </row>
    <row r="12403" spans="1:1" x14ac:dyDescent="0.35">
      <c r="A12403">
        <f t="shared" ca="1" si="194"/>
        <v>4</v>
      </c>
    </row>
    <row r="12404" spans="1:1" x14ac:dyDescent="0.35">
      <c r="A12404">
        <f t="shared" ca="1" si="194"/>
        <v>5</v>
      </c>
    </row>
    <row r="12405" spans="1:1" x14ac:dyDescent="0.35">
      <c r="A12405">
        <f t="shared" ca="1" si="194"/>
        <v>5</v>
      </c>
    </row>
    <row r="12406" spans="1:1" x14ac:dyDescent="0.35">
      <c r="A12406">
        <f t="shared" ca="1" si="194"/>
        <v>5</v>
      </c>
    </row>
    <row r="12407" spans="1:1" x14ac:dyDescent="0.35">
      <c r="A12407">
        <f t="shared" ca="1" si="194"/>
        <v>2</v>
      </c>
    </row>
    <row r="12408" spans="1:1" x14ac:dyDescent="0.35">
      <c r="A12408">
        <f t="shared" ca="1" si="194"/>
        <v>5</v>
      </c>
    </row>
    <row r="12409" spans="1:1" x14ac:dyDescent="0.35">
      <c r="A12409">
        <f t="shared" ca="1" si="194"/>
        <v>3</v>
      </c>
    </row>
    <row r="12410" spans="1:1" x14ac:dyDescent="0.35">
      <c r="A12410">
        <f t="shared" ca="1" si="194"/>
        <v>3</v>
      </c>
    </row>
    <row r="12411" spans="1:1" x14ac:dyDescent="0.35">
      <c r="A12411">
        <f t="shared" ca="1" si="194"/>
        <v>1</v>
      </c>
    </row>
    <row r="12412" spans="1:1" x14ac:dyDescent="0.35">
      <c r="A12412">
        <f t="shared" ca="1" si="194"/>
        <v>3</v>
      </c>
    </row>
    <row r="12413" spans="1:1" x14ac:dyDescent="0.35">
      <c r="A12413">
        <f t="shared" ca="1" si="194"/>
        <v>5</v>
      </c>
    </row>
    <row r="12414" spans="1:1" x14ac:dyDescent="0.35">
      <c r="A12414">
        <f t="shared" ca="1" si="194"/>
        <v>2</v>
      </c>
    </row>
    <row r="12415" spans="1:1" x14ac:dyDescent="0.35">
      <c r="A12415">
        <f t="shared" ca="1" si="194"/>
        <v>1</v>
      </c>
    </row>
    <row r="12416" spans="1:1" x14ac:dyDescent="0.35">
      <c r="A12416">
        <f t="shared" ca="1" si="194"/>
        <v>5</v>
      </c>
    </row>
    <row r="12417" spans="1:1" x14ac:dyDescent="0.35">
      <c r="A12417">
        <f t="shared" ca="1" si="194"/>
        <v>5</v>
      </c>
    </row>
    <row r="12418" spans="1:1" x14ac:dyDescent="0.35">
      <c r="A12418">
        <f t="shared" ca="1" si="194"/>
        <v>2</v>
      </c>
    </row>
    <row r="12419" spans="1:1" x14ac:dyDescent="0.35">
      <c r="A12419">
        <f t="shared" ref="A12419:A12482" ca="1" si="195">RANDBETWEEN(1,6)</f>
        <v>5</v>
      </c>
    </row>
    <row r="12420" spans="1:1" x14ac:dyDescent="0.35">
      <c r="A12420">
        <f t="shared" ca="1" si="195"/>
        <v>6</v>
      </c>
    </row>
    <row r="12421" spans="1:1" x14ac:dyDescent="0.35">
      <c r="A12421">
        <f t="shared" ca="1" si="195"/>
        <v>4</v>
      </c>
    </row>
    <row r="12422" spans="1:1" x14ac:dyDescent="0.35">
      <c r="A12422">
        <f t="shared" ca="1" si="195"/>
        <v>1</v>
      </c>
    </row>
    <row r="12423" spans="1:1" x14ac:dyDescent="0.35">
      <c r="A12423">
        <f t="shared" ca="1" si="195"/>
        <v>1</v>
      </c>
    </row>
    <row r="12424" spans="1:1" x14ac:dyDescent="0.35">
      <c r="A12424">
        <f t="shared" ca="1" si="195"/>
        <v>1</v>
      </c>
    </row>
    <row r="12425" spans="1:1" x14ac:dyDescent="0.35">
      <c r="A12425">
        <f t="shared" ca="1" si="195"/>
        <v>2</v>
      </c>
    </row>
    <row r="12426" spans="1:1" x14ac:dyDescent="0.35">
      <c r="A12426">
        <f t="shared" ca="1" si="195"/>
        <v>5</v>
      </c>
    </row>
    <row r="12427" spans="1:1" x14ac:dyDescent="0.35">
      <c r="A12427">
        <f t="shared" ca="1" si="195"/>
        <v>6</v>
      </c>
    </row>
    <row r="12428" spans="1:1" x14ac:dyDescent="0.35">
      <c r="A12428">
        <f t="shared" ca="1" si="195"/>
        <v>3</v>
      </c>
    </row>
    <row r="12429" spans="1:1" x14ac:dyDescent="0.35">
      <c r="A12429">
        <f t="shared" ca="1" si="195"/>
        <v>4</v>
      </c>
    </row>
    <row r="12430" spans="1:1" x14ac:dyDescent="0.35">
      <c r="A12430">
        <f t="shared" ca="1" si="195"/>
        <v>2</v>
      </c>
    </row>
    <row r="12431" spans="1:1" x14ac:dyDescent="0.35">
      <c r="A12431">
        <f t="shared" ca="1" si="195"/>
        <v>2</v>
      </c>
    </row>
    <row r="12432" spans="1:1" x14ac:dyDescent="0.35">
      <c r="A12432">
        <f t="shared" ca="1" si="195"/>
        <v>4</v>
      </c>
    </row>
    <row r="12433" spans="1:1" x14ac:dyDescent="0.35">
      <c r="A12433">
        <f t="shared" ca="1" si="195"/>
        <v>5</v>
      </c>
    </row>
    <row r="12434" spans="1:1" x14ac:dyDescent="0.35">
      <c r="A12434">
        <f t="shared" ca="1" si="195"/>
        <v>2</v>
      </c>
    </row>
    <row r="12435" spans="1:1" x14ac:dyDescent="0.35">
      <c r="A12435">
        <f t="shared" ca="1" si="195"/>
        <v>6</v>
      </c>
    </row>
    <row r="12436" spans="1:1" x14ac:dyDescent="0.35">
      <c r="A12436">
        <f t="shared" ca="1" si="195"/>
        <v>4</v>
      </c>
    </row>
    <row r="12437" spans="1:1" x14ac:dyDescent="0.35">
      <c r="A12437">
        <f t="shared" ca="1" si="195"/>
        <v>5</v>
      </c>
    </row>
    <row r="12438" spans="1:1" x14ac:dyDescent="0.35">
      <c r="A12438">
        <f t="shared" ca="1" si="195"/>
        <v>2</v>
      </c>
    </row>
    <row r="12439" spans="1:1" x14ac:dyDescent="0.35">
      <c r="A12439">
        <f t="shared" ca="1" si="195"/>
        <v>6</v>
      </c>
    </row>
    <row r="12440" spans="1:1" x14ac:dyDescent="0.35">
      <c r="A12440">
        <f t="shared" ca="1" si="195"/>
        <v>2</v>
      </c>
    </row>
    <row r="12441" spans="1:1" x14ac:dyDescent="0.35">
      <c r="A12441">
        <f t="shared" ca="1" si="195"/>
        <v>5</v>
      </c>
    </row>
    <row r="12442" spans="1:1" x14ac:dyDescent="0.35">
      <c r="A12442">
        <f t="shared" ca="1" si="195"/>
        <v>5</v>
      </c>
    </row>
    <row r="12443" spans="1:1" x14ac:dyDescent="0.35">
      <c r="A12443">
        <f t="shared" ca="1" si="195"/>
        <v>5</v>
      </c>
    </row>
    <row r="12444" spans="1:1" x14ac:dyDescent="0.35">
      <c r="A12444">
        <f t="shared" ca="1" si="195"/>
        <v>2</v>
      </c>
    </row>
    <row r="12445" spans="1:1" x14ac:dyDescent="0.35">
      <c r="A12445">
        <f t="shared" ca="1" si="195"/>
        <v>4</v>
      </c>
    </row>
    <row r="12446" spans="1:1" x14ac:dyDescent="0.35">
      <c r="A12446">
        <f t="shared" ca="1" si="195"/>
        <v>5</v>
      </c>
    </row>
    <row r="12447" spans="1:1" x14ac:dyDescent="0.35">
      <c r="A12447">
        <f t="shared" ca="1" si="195"/>
        <v>2</v>
      </c>
    </row>
    <row r="12448" spans="1:1" x14ac:dyDescent="0.35">
      <c r="A12448">
        <f t="shared" ca="1" si="195"/>
        <v>2</v>
      </c>
    </row>
    <row r="12449" spans="1:1" x14ac:dyDescent="0.35">
      <c r="A12449">
        <f t="shared" ca="1" si="195"/>
        <v>1</v>
      </c>
    </row>
    <row r="12450" spans="1:1" x14ac:dyDescent="0.35">
      <c r="A12450">
        <f t="shared" ca="1" si="195"/>
        <v>4</v>
      </c>
    </row>
    <row r="12451" spans="1:1" x14ac:dyDescent="0.35">
      <c r="A12451">
        <f t="shared" ca="1" si="195"/>
        <v>5</v>
      </c>
    </row>
    <row r="12452" spans="1:1" x14ac:dyDescent="0.35">
      <c r="A12452">
        <f t="shared" ca="1" si="195"/>
        <v>3</v>
      </c>
    </row>
    <row r="12453" spans="1:1" x14ac:dyDescent="0.35">
      <c r="A12453">
        <f t="shared" ca="1" si="195"/>
        <v>2</v>
      </c>
    </row>
    <row r="12454" spans="1:1" x14ac:dyDescent="0.35">
      <c r="A12454">
        <f t="shared" ca="1" si="195"/>
        <v>6</v>
      </c>
    </row>
    <row r="12455" spans="1:1" x14ac:dyDescent="0.35">
      <c r="A12455">
        <f t="shared" ca="1" si="195"/>
        <v>1</v>
      </c>
    </row>
    <row r="12456" spans="1:1" x14ac:dyDescent="0.35">
      <c r="A12456">
        <f t="shared" ca="1" si="195"/>
        <v>1</v>
      </c>
    </row>
    <row r="12457" spans="1:1" x14ac:dyDescent="0.35">
      <c r="A12457">
        <f t="shared" ca="1" si="195"/>
        <v>6</v>
      </c>
    </row>
    <row r="12458" spans="1:1" x14ac:dyDescent="0.35">
      <c r="A12458">
        <f t="shared" ca="1" si="195"/>
        <v>2</v>
      </c>
    </row>
    <row r="12459" spans="1:1" x14ac:dyDescent="0.35">
      <c r="A12459">
        <f t="shared" ca="1" si="195"/>
        <v>5</v>
      </c>
    </row>
    <row r="12460" spans="1:1" x14ac:dyDescent="0.35">
      <c r="A12460">
        <f t="shared" ca="1" si="195"/>
        <v>3</v>
      </c>
    </row>
    <row r="12461" spans="1:1" x14ac:dyDescent="0.35">
      <c r="A12461">
        <f t="shared" ca="1" si="195"/>
        <v>1</v>
      </c>
    </row>
    <row r="12462" spans="1:1" x14ac:dyDescent="0.35">
      <c r="A12462">
        <f t="shared" ca="1" si="195"/>
        <v>2</v>
      </c>
    </row>
    <row r="12463" spans="1:1" x14ac:dyDescent="0.35">
      <c r="A12463">
        <f t="shared" ca="1" si="195"/>
        <v>3</v>
      </c>
    </row>
    <row r="12464" spans="1:1" x14ac:dyDescent="0.35">
      <c r="A12464">
        <f t="shared" ca="1" si="195"/>
        <v>6</v>
      </c>
    </row>
    <row r="12465" spans="1:1" x14ac:dyDescent="0.35">
      <c r="A12465">
        <f t="shared" ca="1" si="195"/>
        <v>3</v>
      </c>
    </row>
    <row r="12466" spans="1:1" x14ac:dyDescent="0.35">
      <c r="A12466">
        <f t="shared" ca="1" si="195"/>
        <v>6</v>
      </c>
    </row>
    <row r="12467" spans="1:1" x14ac:dyDescent="0.35">
      <c r="A12467">
        <f t="shared" ca="1" si="195"/>
        <v>3</v>
      </c>
    </row>
    <row r="12468" spans="1:1" x14ac:dyDescent="0.35">
      <c r="A12468">
        <f t="shared" ca="1" si="195"/>
        <v>2</v>
      </c>
    </row>
    <row r="12469" spans="1:1" x14ac:dyDescent="0.35">
      <c r="A12469">
        <f t="shared" ca="1" si="195"/>
        <v>4</v>
      </c>
    </row>
    <row r="12470" spans="1:1" x14ac:dyDescent="0.35">
      <c r="A12470">
        <f t="shared" ca="1" si="195"/>
        <v>1</v>
      </c>
    </row>
    <row r="12471" spans="1:1" x14ac:dyDescent="0.35">
      <c r="A12471">
        <f t="shared" ca="1" si="195"/>
        <v>4</v>
      </c>
    </row>
    <row r="12472" spans="1:1" x14ac:dyDescent="0.35">
      <c r="A12472">
        <f t="shared" ca="1" si="195"/>
        <v>4</v>
      </c>
    </row>
    <row r="12473" spans="1:1" x14ac:dyDescent="0.35">
      <c r="A12473">
        <f t="shared" ca="1" si="195"/>
        <v>1</v>
      </c>
    </row>
    <row r="12474" spans="1:1" x14ac:dyDescent="0.35">
      <c r="A12474">
        <f t="shared" ca="1" si="195"/>
        <v>3</v>
      </c>
    </row>
    <row r="12475" spans="1:1" x14ac:dyDescent="0.35">
      <c r="A12475">
        <f t="shared" ca="1" si="195"/>
        <v>4</v>
      </c>
    </row>
    <row r="12476" spans="1:1" x14ac:dyDescent="0.35">
      <c r="A12476">
        <f t="shared" ca="1" si="195"/>
        <v>6</v>
      </c>
    </row>
    <row r="12477" spans="1:1" x14ac:dyDescent="0.35">
      <c r="A12477">
        <f t="shared" ca="1" si="195"/>
        <v>2</v>
      </c>
    </row>
    <row r="12478" spans="1:1" x14ac:dyDescent="0.35">
      <c r="A12478">
        <f t="shared" ca="1" si="195"/>
        <v>2</v>
      </c>
    </row>
    <row r="12479" spans="1:1" x14ac:dyDescent="0.35">
      <c r="A12479">
        <f t="shared" ca="1" si="195"/>
        <v>5</v>
      </c>
    </row>
    <row r="12480" spans="1:1" x14ac:dyDescent="0.35">
      <c r="A12480">
        <f t="shared" ca="1" si="195"/>
        <v>2</v>
      </c>
    </row>
    <row r="12481" spans="1:1" x14ac:dyDescent="0.35">
      <c r="A12481">
        <f t="shared" ca="1" si="195"/>
        <v>3</v>
      </c>
    </row>
    <row r="12482" spans="1:1" x14ac:dyDescent="0.35">
      <c r="A12482">
        <f t="shared" ca="1" si="195"/>
        <v>2</v>
      </c>
    </row>
    <row r="12483" spans="1:1" x14ac:dyDescent="0.35">
      <c r="A12483">
        <f t="shared" ref="A12483:A12546" ca="1" si="196">RANDBETWEEN(1,6)</f>
        <v>1</v>
      </c>
    </row>
    <row r="12484" spans="1:1" x14ac:dyDescent="0.35">
      <c r="A12484">
        <f t="shared" ca="1" si="196"/>
        <v>1</v>
      </c>
    </row>
    <row r="12485" spans="1:1" x14ac:dyDescent="0.35">
      <c r="A12485">
        <f t="shared" ca="1" si="196"/>
        <v>2</v>
      </c>
    </row>
    <row r="12486" spans="1:1" x14ac:dyDescent="0.35">
      <c r="A12486">
        <f t="shared" ca="1" si="196"/>
        <v>2</v>
      </c>
    </row>
    <row r="12487" spans="1:1" x14ac:dyDescent="0.35">
      <c r="A12487">
        <f t="shared" ca="1" si="196"/>
        <v>2</v>
      </c>
    </row>
    <row r="12488" spans="1:1" x14ac:dyDescent="0.35">
      <c r="A12488">
        <f t="shared" ca="1" si="196"/>
        <v>5</v>
      </c>
    </row>
    <row r="12489" spans="1:1" x14ac:dyDescent="0.35">
      <c r="A12489">
        <f t="shared" ca="1" si="196"/>
        <v>1</v>
      </c>
    </row>
    <row r="12490" spans="1:1" x14ac:dyDescent="0.35">
      <c r="A12490">
        <f t="shared" ca="1" si="196"/>
        <v>5</v>
      </c>
    </row>
    <row r="12491" spans="1:1" x14ac:dyDescent="0.35">
      <c r="A12491">
        <f t="shared" ca="1" si="196"/>
        <v>2</v>
      </c>
    </row>
    <row r="12492" spans="1:1" x14ac:dyDescent="0.35">
      <c r="A12492">
        <f t="shared" ca="1" si="196"/>
        <v>1</v>
      </c>
    </row>
    <row r="12493" spans="1:1" x14ac:dyDescent="0.35">
      <c r="A12493">
        <f t="shared" ca="1" si="196"/>
        <v>4</v>
      </c>
    </row>
    <row r="12494" spans="1:1" x14ac:dyDescent="0.35">
      <c r="A12494">
        <f t="shared" ca="1" si="196"/>
        <v>1</v>
      </c>
    </row>
    <row r="12495" spans="1:1" x14ac:dyDescent="0.35">
      <c r="A12495">
        <f t="shared" ca="1" si="196"/>
        <v>5</v>
      </c>
    </row>
    <row r="12496" spans="1:1" x14ac:dyDescent="0.35">
      <c r="A12496">
        <f t="shared" ca="1" si="196"/>
        <v>3</v>
      </c>
    </row>
    <row r="12497" spans="1:1" x14ac:dyDescent="0.35">
      <c r="A12497">
        <f t="shared" ca="1" si="196"/>
        <v>1</v>
      </c>
    </row>
    <row r="12498" spans="1:1" x14ac:dyDescent="0.35">
      <c r="A12498">
        <f t="shared" ca="1" si="196"/>
        <v>2</v>
      </c>
    </row>
    <row r="12499" spans="1:1" x14ac:dyDescent="0.35">
      <c r="A12499">
        <f t="shared" ca="1" si="196"/>
        <v>1</v>
      </c>
    </row>
    <row r="12500" spans="1:1" x14ac:dyDescent="0.35">
      <c r="A12500">
        <f t="shared" ca="1" si="196"/>
        <v>6</v>
      </c>
    </row>
    <row r="12501" spans="1:1" x14ac:dyDescent="0.35">
      <c r="A12501">
        <f t="shared" ca="1" si="196"/>
        <v>5</v>
      </c>
    </row>
    <row r="12502" spans="1:1" x14ac:dyDescent="0.35">
      <c r="A12502">
        <f t="shared" ca="1" si="196"/>
        <v>4</v>
      </c>
    </row>
    <row r="12503" spans="1:1" x14ac:dyDescent="0.35">
      <c r="A12503">
        <f t="shared" ca="1" si="196"/>
        <v>4</v>
      </c>
    </row>
    <row r="12504" spans="1:1" x14ac:dyDescent="0.35">
      <c r="A12504">
        <f t="shared" ca="1" si="196"/>
        <v>3</v>
      </c>
    </row>
    <row r="12505" spans="1:1" x14ac:dyDescent="0.35">
      <c r="A12505">
        <f t="shared" ca="1" si="196"/>
        <v>6</v>
      </c>
    </row>
    <row r="12506" spans="1:1" x14ac:dyDescent="0.35">
      <c r="A12506">
        <f t="shared" ca="1" si="196"/>
        <v>5</v>
      </c>
    </row>
    <row r="12507" spans="1:1" x14ac:dyDescent="0.35">
      <c r="A12507">
        <f t="shared" ca="1" si="196"/>
        <v>2</v>
      </c>
    </row>
    <row r="12508" spans="1:1" x14ac:dyDescent="0.35">
      <c r="A12508">
        <f t="shared" ca="1" si="196"/>
        <v>6</v>
      </c>
    </row>
    <row r="12509" spans="1:1" x14ac:dyDescent="0.35">
      <c r="A12509">
        <f t="shared" ca="1" si="196"/>
        <v>6</v>
      </c>
    </row>
    <row r="12510" spans="1:1" x14ac:dyDescent="0.35">
      <c r="A12510">
        <f t="shared" ca="1" si="196"/>
        <v>6</v>
      </c>
    </row>
    <row r="12511" spans="1:1" x14ac:dyDescent="0.35">
      <c r="A12511">
        <f t="shared" ca="1" si="196"/>
        <v>4</v>
      </c>
    </row>
    <row r="12512" spans="1:1" x14ac:dyDescent="0.35">
      <c r="A12512">
        <f t="shared" ca="1" si="196"/>
        <v>3</v>
      </c>
    </row>
    <row r="12513" spans="1:1" x14ac:dyDescent="0.35">
      <c r="A12513">
        <f t="shared" ca="1" si="196"/>
        <v>1</v>
      </c>
    </row>
    <row r="12514" spans="1:1" x14ac:dyDescent="0.35">
      <c r="A12514">
        <f t="shared" ca="1" si="196"/>
        <v>6</v>
      </c>
    </row>
    <row r="12515" spans="1:1" x14ac:dyDescent="0.35">
      <c r="A12515">
        <f t="shared" ca="1" si="196"/>
        <v>3</v>
      </c>
    </row>
    <row r="12516" spans="1:1" x14ac:dyDescent="0.35">
      <c r="A12516">
        <f t="shared" ca="1" si="196"/>
        <v>5</v>
      </c>
    </row>
    <row r="12517" spans="1:1" x14ac:dyDescent="0.35">
      <c r="A12517">
        <f t="shared" ca="1" si="196"/>
        <v>3</v>
      </c>
    </row>
    <row r="12518" spans="1:1" x14ac:dyDescent="0.35">
      <c r="A12518">
        <f t="shared" ca="1" si="196"/>
        <v>1</v>
      </c>
    </row>
    <row r="12519" spans="1:1" x14ac:dyDescent="0.35">
      <c r="A12519">
        <f t="shared" ca="1" si="196"/>
        <v>4</v>
      </c>
    </row>
    <row r="12520" spans="1:1" x14ac:dyDescent="0.35">
      <c r="A12520">
        <f t="shared" ca="1" si="196"/>
        <v>6</v>
      </c>
    </row>
    <row r="12521" spans="1:1" x14ac:dyDescent="0.35">
      <c r="A12521">
        <f t="shared" ca="1" si="196"/>
        <v>6</v>
      </c>
    </row>
    <row r="12522" spans="1:1" x14ac:dyDescent="0.35">
      <c r="A12522">
        <f t="shared" ca="1" si="196"/>
        <v>4</v>
      </c>
    </row>
    <row r="12523" spans="1:1" x14ac:dyDescent="0.35">
      <c r="A12523">
        <f t="shared" ca="1" si="196"/>
        <v>3</v>
      </c>
    </row>
    <row r="12524" spans="1:1" x14ac:dyDescent="0.35">
      <c r="A12524">
        <f t="shared" ca="1" si="196"/>
        <v>3</v>
      </c>
    </row>
    <row r="12525" spans="1:1" x14ac:dyDescent="0.35">
      <c r="A12525">
        <f t="shared" ca="1" si="196"/>
        <v>3</v>
      </c>
    </row>
    <row r="12526" spans="1:1" x14ac:dyDescent="0.35">
      <c r="A12526">
        <f t="shared" ca="1" si="196"/>
        <v>3</v>
      </c>
    </row>
    <row r="12527" spans="1:1" x14ac:dyDescent="0.35">
      <c r="A12527">
        <f t="shared" ca="1" si="196"/>
        <v>4</v>
      </c>
    </row>
    <row r="12528" spans="1:1" x14ac:dyDescent="0.35">
      <c r="A12528">
        <f t="shared" ca="1" si="196"/>
        <v>1</v>
      </c>
    </row>
    <row r="12529" spans="1:1" x14ac:dyDescent="0.35">
      <c r="A12529">
        <f t="shared" ca="1" si="196"/>
        <v>4</v>
      </c>
    </row>
    <row r="12530" spans="1:1" x14ac:dyDescent="0.35">
      <c r="A12530">
        <f t="shared" ca="1" si="196"/>
        <v>2</v>
      </c>
    </row>
    <row r="12531" spans="1:1" x14ac:dyDescent="0.35">
      <c r="A12531">
        <f t="shared" ca="1" si="196"/>
        <v>2</v>
      </c>
    </row>
    <row r="12532" spans="1:1" x14ac:dyDescent="0.35">
      <c r="A12532">
        <f t="shared" ca="1" si="196"/>
        <v>1</v>
      </c>
    </row>
    <row r="12533" spans="1:1" x14ac:dyDescent="0.35">
      <c r="A12533">
        <f t="shared" ca="1" si="196"/>
        <v>6</v>
      </c>
    </row>
    <row r="12534" spans="1:1" x14ac:dyDescent="0.35">
      <c r="A12534">
        <f t="shared" ca="1" si="196"/>
        <v>2</v>
      </c>
    </row>
    <row r="12535" spans="1:1" x14ac:dyDescent="0.35">
      <c r="A12535">
        <f t="shared" ca="1" si="196"/>
        <v>1</v>
      </c>
    </row>
    <row r="12536" spans="1:1" x14ac:dyDescent="0.35">
      <c r="A12536">
        <f t="shared" ca="1" si="196"/>
        <v>3</v>
      </c>
    </row>
    <row r="12537" spans="1:1" x14ac:dyDescent="0.35">
      <c r="A12537">
        <f t="shared" ca="1" si="196"/>
        <v>4</v>
      </c>
    </row>
    <row r="12538" spans="1:1" x14ac:dyDescent="0.35">
      <c r="A12538">
        <f t="shared" ca="1" si="196"/>
        <v>4</v>
      </c>
    </row>
    <row r="12539" spans="1:1" x14ac:dyDescent="0.35">
      <c r="A12539">
        <f t="shared" ca="1" si="196"/>
        <v>4</v>
      </c>
    </row>
    <row r="12540" spans="1:1" x14ac:dyDescent="0.35">
      <c r="A12540">
        <f t="shared" ca="1" si="196"/>
        <v>5</v>
      </c>
    </row>
    <row r="12541" spans="1:1" x14ac:dyDescent="0.35">
      <c r="A12541">
        <f t="shared" ca="1" si="196"/>
        <v>4</v>
      </c>
    </row>
    <row r="12542" spans="1:1" x14ac:dyDescent="0.35">
      <c r="A12542">
        <f t="shared" ca="1" si="196"/>
        <v>6</v>
      </c>
    </row>
    <row r="12543" spans="1:1" x14ac:dyDescent="0.35">
      <c r="A12543">
        <f t="shared" ca="1" si="196"/>
        <v>1</v>
      </c>
    </row>
    <row r="12544" spans="1:1" x14ac:dyDescent="0.35">
      <c r="A12544">
        <f t="shared" ca="1" si="196"/>
        <v>1</v>
      </c>
    </row>
    <row r="12545" spans="1:1" x14ac:dyDescent="0.35">
      <c r="A12545">
        <f t="shared" ca="1" si="196"/>
        <v>4</v>
      </c>
    </row>
    <row r="12546" spans="1:1" x14ac:dyDescent="0.35">
      <c r="A12546">
        <f t="shared" ca="1" si="196"/>
        <v>1</v>
      </c>
    </row>
    <row r="12547" spans="1:1" x14ac:dyDescent="0.35">
      <c r="A12547">
        <f t="shared" ref="A12547:A12610" ca="1" si="197">RANDBETWEEN(1,6)</f>
        <v>2</v>
      </c>
    </row>
    <row r="12548" spans="1:1" x14ac:dyDescent="0.35">
      <c r="A12548">
        <f t="shared" ca="1" si="197"/>
        <v>4</v>
      </c>
    </row>
    <row r="12549" spans="1:1" x14ac:dyDescent="0.35">
      <c r="A12549">
        <f t="shared" ca="1" si="197"/>
        <v>2</v>
      </c>
    </row>
    <row r="12550" spans="1:1" x14ac:dyDescent="0.35">
      <c r="A12550">
        <f t="shared" ca="1" si="197"/>
        <v>5</v>
      </c>
    </row>
    <row r="12551" spans="1:1" x14ac:dyDescent="0.35">
      <c r="A12551">
        <f t="shared" ca="1" si="197"/>
        <v>1</v>
      </c>
    </row>
    <row r="12552" spans="1:1" x14ac:dyDescent="0.35">
      <c r="A12552">
        <f t="shared" ca="1" si="197"/>
        <v>3</v>
      </c>
    </row>
    <row r="12553" spans="1:1" x14ac:dyDescent="0.35">
      <c r="A12553">
        <f t="shared" ca="1" si="197"/>
        <v>4</v>
      </c>
    </row>
    <row r="12554" spans="1:1" x14ac:dyDescent="0.35">
      <c r="A12554">
        <f t="shared" ca="1" si="197"/>
        <v>1</v>
      </c>
    </row>
    <row r="12555" spans="1:1" x14ac:dyDescent="0.35">
      <c r="A12555">
        <f t="shared" ca="1" si="197"/>
        <v>4</v>
      </c>
    </row>
    <row r="12556" spans="1:1" x14ac:dyDescent="0.35">
      <c r="A12556">
        <f t="shared" ca="1" si="197"/>
        <v>4</v>
      </c>
    </row>
    <row r="12557" spans="1:1" x14ac:dyDescent="0.35">
      <c r="A12557">
        <f t="shared" ca="1" si="197"/>
        <v>3</v>
      </c>
    </row>
    <row r="12558" spans="1:1" x14ac:dyDescent="0.35">
      <c r="A12558">
        <f t="shared" ca="1" si="197"/>
        <v>4</v>
      </c>
    </row>
    <row r="12559" spans="1:1" x14ac:dyDescent="0.35">
      <c r="A12559">
        <f t="shared" ca="1" si="197"/>
        <v>1</v>
      </c>
    </row>
    <row r="12560" spans="1:1" x14ac:dyDescent="0.35">
      <c r="A12560">
        <f t="shared" ca="1" si="197"/>
        <v>4</v>
      </c>
    </row>
    <row r="12561" spans="1:1" x14ac:dyDescent="0.35">
      <c r="A12561">
        <f t="shared" ca="1" si="197"/>
        <v>4</v>
      </c>
    </row>
    <row r="12562" spans="1:1" x14ac:dyDescent="0.35">
      <c r="A12562">
        <f t="shared" ca="1" si="197"/>
        <v>1</v>
      </c>
    </row>
    <row r="12563" spans="1:1" x14ac:dyDescent="0.35">
      <c r="A12563">
        <f t="shared" ca="1" si="197"/>
        <v>2</v>
      </c>
    </row>
    <row r="12564" spans="1:1" x14ac:dyDescent="0.35">
      <c r="A12564">
        <f t="shared" ca="1" si="197"/>
        <v>2</v>
      </c>
    </row>
    <row r="12565" spans="1:1" x14ac:dyDescent="0.35">
      <c r="A12565">
        <f t="shared" ca="1" si="197"/>
        <v>3</v>
      </c>
    </row>
    <row r="12566" spans="1:1" x14ac:dyDescent="0.35">
      <c r="A12566">
        <f t="shared" ca="1" si="197"/>
        <v>3</v>
      </c>
    </row>
    <row r="12567" spans="1:1" x14ac:dyDescent="0.35">
      <c r="A12567">
        <f t="shared" ca="1" si="197"/>
        <v>1</v>
      </c>
    </row>
    <row r="12568" spans="1:1" x14ac:dyDescent="0.35">
      <c r="A12568">
        <f t="shared" ca="1" si="197"/>
        <v>4</v>
      </c>
    </row>
    <row r="12569" spans="1:1" x14ac:dyDescent="0.35">
      <c r="A12569">
        <f t="shared" ca="1" si="197"/>
        <v>4</v>
      </c>
    </row>
    <row r="12570" spans="1:1" x14ac:dyDescent="0.35">
      <c r="A12570">
        <f t="shared" ca="1" si="197"/>
        <v>3</v>
      </c>
    </row>
    <row r="12571" spans="1:1" x14ac:dyDescent="0.35">
      <c r="A12571">
        <f t="shared" ca="1" si="197"/>
        <v>5</v>
      </c>
    </row>
    <row r="12572" spans="1:1" x14ac:dyDescent="0.35">
      <c r="A12572">
        <f t="shared" ca="1" si="197"/>
        <v>1</v>
      </c>
    </row>
    <row r="12573" spans="1:1" x14ac:dyDescent="0.35">
      <c r="A12573">
        <f t="shared" ca="1" si="197"/>
        <v>3</v>
      </c>
    </row>
    <row r="12574" spans="1:1" x14ac:dyDescent="0.35">
      <c r="A12574">
        <f t="shared" ca="1" si="197"/>
        <v>2</v>
      </c>
    </row>
    <row r="12575" spans="1:1" x14ac:dyDescent="0.35">
      <c r="A12575">
        <f t="shared" ca="1" si="197"/>
        <v>3</v>
      </c>
    </row>
    <row r="12576" spans="1:1" x14ac:dyDescent="0.35">
      <c r="A12576">
        <f t="shared" ca="1" si="197"/>
        <v>1</v>
      </c>
    </row>
    <row r="12577" spans="1:1" x14ac:dyDescent="0.35">
      <c r="A12577">
        <f t="shared" ca="1" si="197"/>
        <v>2</v>
      </c>
    </row>
    <row r="12578" spans="1:1" x14ac:dyDescent="0.35">
      <c r="A12578">
        <f t="shared" ca="1" si="197"/>
        <v>6</v>
      </c>
    </row>
    <row r="12579" spans="1:1" x14ac:dyDescent="0.35">
      <c r="A12579">
        <f t="shared" ca="1" si="197"/>
        <v>3</v>
      </c>
    </row>
    <row r="12580" spans="1:1" x14ac:dyDescent="0.35">
      <c r="A12580">
        <f t="shared" ca="1" si="197"/>
        <v>2</v>
      </c>
    </row>
    <row r="12581" spans="1:1" x14ac:dyDescent="0.35">
      <c r="A12581">
        <f t="shared" ca="1" si="197"/>
        <v>6</v>
      </c>
    </row>
    <row r="12582" spans="1:1" x14ac:dyDescent="0.35">
      <c r="A12582">
        <f t="shared" ca="1" si="197"/>
        <v>3</v>
      </c>
    </row>
    <row r="12583" spans="1:1" x14ac:dyDescent="0.35">
      <c r="A12583">
        <f t="shared" ca="1" si="197"/>
        <v>2</v>
      </c>
    </row>
    <row r="12584" spans="1:1" x14ac:dyDescent="0.35">
      <c r="A12584">
        <f t="shared" ca="1" si="197"/>
        <v>2</v>
      </c>
    </row>
    <row r="12585" spans="1:1" x14ac:dyDescent="0.35">
      <c r="A12585">
        <f t="shared" ca="1" si="197"/>
        <v>5</v>
      </c>
    </row>
    <row r="12586" spans="1:1" x14ac:dyDescent="0.35">
      <c r="A12586">
        <f t="shared" ca="1" si="197"/>
        <v>2</v>
      </c>
    </row>
    <row r="12587" spans="1:1" x14ac:dyDescent="0.35">
      <c r="A12587">
        <f t="shared" ca="1" si="197"/>
        <v>5</v>
      </c>
    </row>
    <row r="12588" spans="1:1" x14ac:dyDescent="0.35">
      <c r="A12588">
        <f t="shared" ca="1" si="197"/>
        <v>5</v>
      </c>
    </row>
    <row r="12589" spans="1:1" x14ac:dyDescent="0.35">
      <c r="A12589">
        <f t="shared" ca="1" si="197"/>
        <v>2</v>
      </c>
    </row>
    <row r="12590" spans="1:1" x14ac:dyDescent="0.35">
      <c r="A12590">
        <f t="shared" ca="1" si="197"/>
        <v>2</v>
      </c>
    </row>
    <row r="12591" spans="1:1" x14ac:dyDescent="0.35">
      <c r="A12591">
        <f t="shared" ca="1" si="197"/>
        <v>1</v>
      </c>
    </row>
    <row r="12592" spans="1:1" x14ac:dyDescent="0.35">
      <c r="A12592">
        <f t="shared" ca="1" si="197"/>
        <v>2</v>
      </c>
    </row>
    <row r="12593" spans="1:1" x14ac:dyDescent="0.35">
      <c r="A12593">
        <f t="shared" ca="1" si="197"/>
        <v>6</v>
      </c>
    </row>
    <row r="12594" spans="1:1" x14ac:dyDescent="0.35">
      <c r="A12594">
        <f t="shared" ca="1" si="197"/>
        <v>3</v>
      </c>
    </row>
    <row r="12595" spans="1:1" x14ac:dyDescent="0.35">
      <c r="A12595">
        <f t="shared" ca="1" si="197"/>
        <v>4</v>
      </c>
    </row>
    <row r="12596" spans="1:1" x14ac:dyDescent="0.35">
      <c r="A12596">
        <f t="shared" ca="1" si="197"/>
        <v>2</v>
      </c>
    </row>
    <row r="12597" spans="1:1" x14ac:dyDescent="0.35">
      <c r="A12597">
        <f t="shared" ca="1" si="197"/>
        <v>6</v>
      </c>
    </row>
    <row r="12598" spans="1:1" x14ac:dyDescent="0.35">
      <c r="A12598">
        <f t="shared" ca="1" si="197"/>
        <v>2</v>
      </c>
    </row>
    <row r="12599" spans="1:1" x14ac:dyDescent="0.35">
      <c r="A12599">
        <f t="shared" ca="1" si="197"/>
        <v>2</v>
      </c>
    </row>
    <row r="12600" spans="1:1" x14ac:dyDescent="0.35">
      <c r="A12600">
        <f t="shared" ca="1" si="197"/>
        <v>2</v>
      </c>
    </row>
    <row r="12601" spans="1:1" x14ac:dyDescent="0.35">
      <c r="A12601">
        <f t="shared" ca="1" si="197"/>
        <v>6</v>
      </c>
    </row>
    <row r="12602" spans="1:1" x14ac:dyDescent="0.35">
      <c r="A12602">
        <f t="shared" ca="1" si="197"/>
        <v>5</v>
      </c>
    </row>
    <row r="12603" spans="1:1" x14ac:dyDescent="0.35">
      <c r="A12603">
        <f t="shared" ca="1" si="197"/>
        <v>3</v>
      </c>
    </row>
    <row r="12604" spans="1:1" x14ac:dyDescent="0.35">
      <c r="A12604">
        <f t="shared" ca="1" si="197"/>
        <v>5</v>
      </c>
    </row>
    <row r="12605" spans="1:1" x14ac:dyDescent="0.35">
      <c r="A12605">
        <f t="shared" ca="1" si="197"/>
        <v>4</v>
      </c>
    </row>
    <row r="12606" spans="1:1" x14ac:dyDescent="0.35">
      <c r="A12606">
        <f t="shared" ca="1" si="197"/>
        <v>1</v>
      </c>
    </row>
    <row r="12607" spans="1:1" x14ac:dyDescent="0.35">
      <c r="A12607">
        <f t="shared" ca="1" si="197"/>
        <v>5</v>
      </c>
    </row>
    <row r="12608" spans="1:1" x14ac:dyDescent="0.35">
      <c r="A12608">
        <f t="shared" ca="1" si="197"/>
        <v>4</v>
      </c>
    </row>
    <row r="12609" spans="1:1" x14ac:dyDescent="0.35">
      <c r="A12609">
        <f t="shared" ca="1" si="197"/>
        <v>5</v>
      </c>
    </row>
    <row r="12610" spans="1:1" x14ac:dyDescent="0.35">
      <c r="A12610">
        <f t="shared" ca="1" si="197"/>
        <v>2</v>
      </c>
    </row>
    <row r="12611" spans="1:1" x14ac:dyDescent="0.35">
      <c r="A12611">
        <f t="shared" ref="A12611:A12674" ca="1" si="198">RANDBETWEEN(1,6)</f>
        <v>4</v>
      </c>
    </row>
    <row r="12612" spans="1:1" x14ac:dyDescent="0.35">
      <c r="A12612">
        <f t="shared" ca="1" si="198"/>
        <v>4</v>
      </c>
    </row>
    <row r="12613" spans="1:1" x14ac:dyDescent="0.35">
      <c r="A12613">
        <f t="shared" ca="1" si="198"/>
        <v>5</v>
      </c>
    </row>
    <row r="12614" spans="1:1" x14ac:dyDescent="0.35">
      <c r="A12614">
        <f t="shared" ca="1" si="198"/>
        <v>3</v>
      </c>
    </row>
    <row r="12615" spans="1:1" x14ac:dyDescent="0.35">
      <c r="A12615">
        <f t="shared" ca="1" si="198"/>
        <v>3</v>
      </c>
    </row>
    <row r="12616" spans="1:1" x14ac:dyDescent="0.35">
      <c r="A12616">
        <f t="shared" ca="1" si="198"/>
        <v>1</v>
      </c>
    </row>
    <row r="12617" spans="1:1" x14ac:dyDescent="0.35">
      <c r="A12617">
        <f t="shared" ca="1" si="198"/>
        <v>3</v>
      </c>
    </row>
    <row r="12618" spans="1:1" x14ac:dyDescent="0.35">
      <c r="A12618">
        <f t="shared" ca="1" si="198"/>
        <v>2</v>
      </c>
    </row>
    <row r="12619" spans="1:1" x14ac:dyDescent="0.35">
      <c r="A12619">
        <f t="shared" ca="1" si="198"/>
        <v>5</v>
      </c>
    </row>
    <row r="12620" spans="1:1" x14ac:dyDescent="0.35">
      <c r="A12620">
        <f t="shared" ca="1" si="198"/>
        <v>5</v>
      </c>
    </row>
    <row r="12621" spans="1:1" x14ac:dyDescent="0.35">
      <c r="A12621">
        <f t="shared" ca="1" si="198"/>
        <v>6</v>
      </c>
    </row>
    <row r="12622" spans="1:1" x14ac:dyDescent="0.35">
      <c r="A12622">
        <f t="shared" ca="1" si="198"/>
        <v>3</v>
      </c>
    </row>
    <row r="12623" spans="1:1" x14ac:dyDescent="0.35">
      <c r="A12623">
        <f t="shared" ca="1" si="198"/>
        <v>1</v>
      </c>
    </row>
    <row r="12624" spans="1:1" x14ac:dyDescent="0.35">
      <c r="A12624">
        <f t="shared" ca="1" si="198"/>
        <v>1</v>
      </c>
    </row>
    <row r="12625" spans="1:1" x14ac:dyDescent="0.35">
      <c r="A12625">
        <f t="shared" ca="1" si="198"/>
        <v>5</v>
      </c>
    </row>
    <row r="12626" spans="1:1" x14ac:dyDescent="0.35">
      <c r="A12626">
        <f t="shared" ca="1" si="198"/>
        <v>3</v>
      </c>
    </row>
    <row r="12627" spans="1:1" x14ac:dyDescent="0.35">
      <c r="A12627">
        <f t="shared" ca="1" si="198"/>
        <v>5</v>
      </c>
    </row>
    <row r="12628" spans="1:1" x14ac:dyDescent="0.35">
      <c r="A12628">
        <f t="shared" ca="1" si="198"/>
        <v>3</v>
      </c>
    </row>
    <row r="12629" spans="1:1" x14ac:dyDescent="0.35">
      <c r="A12629">
        <f t="shared" ca="1" si="198"/>
        <v>4</v>
      </c>
    </row>
    <row r="12630" spans="1:1" x14ac:dyDescent="0.35">
      <c r="A12630">
        <f t="shared" ca="1" si="198"/>
        <v>6</v>
      </c>
    </row>
    <row r="12631" spans="1:1" x14ac:dyDescent="0.35">
      <c r="A12631">
        <f t="shared" ca="1" si="198"/>
        <v>5</v>
      </c>
    </row>
    <row r="12632" spans="1:1" x14ac:dyDescent="0.35">
      <c r="A12632">
        <f t="shared" ca="1" si="198"/>
        <v>5</v>
      </c>
    </row>
    <row r="12633" spans="1:1" x14ac:dyDescent="0.35">
      <c r="A12633">
        <f t="shared" ca="1" si="198"/>
        <v>1</v>
      </c>
    </row>
    <row r="12634" spans="1:1" x14ac:dyDescent="0.35">
      <c r="A12634">
        <f t="shared" ca="1" si="198"/>
        <v>6</v>
      </c>
    </row>
    <row r="12635" spans="1:1" x14ac:dyDescent="0.35">
      <c r="A12635">
        <f t="shared" ca="1" si="198"/>
        <v>6</v>
      </c>
    </row>
    <row r="12636" spans="1:1" x14ac:dyDescent="0.35">
      <c r="A12636">
        <f t="shared" ca="1" si="198"/>
        <v>4</v>
      </c>
    </row>
    <row r="12637" spans="1:1" x14ac:dyDescent="0.35">
      <c r="A12637">
        <f t="shared" ca="1" si="198"/>
        <v>2</v>
      </c>
    </row>
    <row r="12638" spans="1:1" x14ac:dyDescent="0.35">
      <c r="A12638">
        <f t="shared" ca="1" si="198"/>
        <v>1</v>
      </c>
    </row>
    <row r="12639" spans="1:1" x14ac:dyDescent="0.35">
      <c r="A12639">
        <f t="shared" ca="1" si="198"/>
        <v>3</v>
      </c>
    </row>
    <row r="12640" spans="1:1" x14ac:dyDescent="0.35">
      <c r="A12640">
        <f t="shared" ca="1" si="198"/>
        <v>2</v>
      </c>
    </row>
    <row r="12641" spans="1:1" x14ac:dyDescent="0.35">
      <c r="A12641">
        <f t="shared" ca="1" si="198"/>
        <v>5</v>
      </c>
    </row>
    <row r="12642" spans="1:1" x14ac:dyDescent="0.35">
      <c r="A12642">
        <f t="shared" ca="1" si="198"/>
        <v>4</v>
      </c>
    </row>
    <row r="12643" spans="1:1" x14ac:dyDescent="0.35">
      <c r="A12643">
        <f t="shared" ca="1" si="198"/>
        <v>3</v>
      </c>
    </row>
    <row r="12644" spans="1:1" x14ac:dyDescent="0.35">
      <c r="A12644">
        <f t="shared" ca="1" si="198"/>
        <v>1</v>
      </c>
    </row>
    <row r="12645" spans="1:1" x14ac:dyDescent="0.35">
      <c r="A12645">
        <f t="shared" ca="1" si="198"/>
        <v>5</v>
      </c>
    </row>
    <row r="12646" spans="1:1" x14ac:dyDescent="0.35">
      <c r="A12646">
        <f t="shared" ca="1" si="198"/>
        <v>6</v>
      </c>
    </row>
    <row r="12647" spans="1:1" x14ac:dyDescent="0.35">
      <c r="A12647">
        <f t="shared" ca="1" si="198"/>
        <v>6</v>
      </c>
    </row>
    <row r="12648" spans="1:1" x14ac:dyDescent="0.35">
      <c r="A12648">
        <f t="shared" ca="1" si="198"/>
        <v>5</v>
      </c>
    </row>
    <row r="12649" spans="1:1" x14ac:dyDescent="0.35">
      <c r="A12649">
        <f t="shared" ca="1" si="198"/>
        <v>1</v>
      </c>
    </row>
    <row r="12650" spans="1:1" x14ac:dyDescent="0.35">
      <c r="A12650">
        <f t="shared" ca="1" si="198"/>
        <v>4</v>
      </c>
    </row>
    <row r="12651" spans="1:1" x14ac:dyDescent="0.35">
      <c r="A12651">
        <f t="shared" ca="1" si="198"/>
        <v>6</v>
      </c>
    </row>
    <row r="12652" spans="1:1" x14ac:dyDescent="0.35">
      <c r="A12652">
        <f t="shared" ca="1" si="198"/>
        <v>1</v>
      </c>
    </row>
    <row r="12653" spans="1:1" x14ac:dyDescent="0.35">
      <c r="A12653">
        <f t="shared" ca="1" si="198"/>
        <v>5</v>
      </c>
    </row>
    <row r="12654" spans="1:1" x14ac:dyDescent="0.35">
      <c r="A12654">
        <f t="shared" ca="1" si="198"/>
        <v>3</v>
      </c>
    </row>
    <row r="12655" spans="1:1" x14ac:dyDescent="0.35">
      <c r="A12655">
        <f t="shared" ca="1" si="198"/>
        <v>4</v>
      </c>
    </row>
    <row r="12656" spans="1:1" x14ac:dyDescent="0.35">
      <c r="A12656">
        <f t="shared" ca="1" si="198"/>
        <v>1</v>
      </c>
    </row>
    <row r="12657" spans="1:1" x14ac:dyDescent="0.35">
      <c r="A12657">
        <f t="shared" ca="1" si="198"/>
        <v>1</v>
      </c>
    </row>
    <row r="12658" spans="1:1" x14ac:dyDescent="0.35">
      <c r="A12658">
        <f t="shared" ca="1" si="198"/>
        <v>2</v>
      </c>
    </row>
    <row r="12659" spans="1:1" x14ac:dyDescent="0.35">
      <c r="A12659">
        <f t="shared" ca="1" si="198"/>
        <v>1</v>
      </c>
    </row>
    <row r="12660" spans="1:1" x14ac:dyDescent="0.35">
      <c r="A12660">
        <f t="shared" ca="1" si="198"/>
        <v>1</v>
      </c>
    </row>
    <row r="12661" spans="1:1" x14ac:dyDescent="0.35">
      <c r="A12661">
        <f t="shared" ca="1" si="198"/>
        <v>1</v>
      </c>
    </row>
    <row r="12662" spans="1:1" x14ac:dyDescent="0.35">
      <c r="A12662">
        <f t="shared" ca="1" si="198"/>
        <v>4</v>
      </c>
    </row>
    <row r="12663" spans="1:1" x14ac:dyDescent="0.35">
      <c r="A12663">
        <f t="shared" ca="1" si="198"/>
        <v>4</v>
      </c>
    </row>
    <row r="12664" spans="1:1" x14ac:dyDescent="0.35">
      <c r="A12664">
        <f t="shared" ca="1" si="198"/>
        <v>5</v>
      </c>
    </row>
    <row r="12665" spans="1:1" x14ac:dyDescent="0.35">
      <c r="A12665">
        <f t="shared" ca="1" si="198"/>
        <v>6</v>
      </c>
    </row>
    <row r="12666" spans="1:1" x14ac:dyDescent="0.35">
      <c r="A12666">
        <f t="shared" ca="1" si="198"/>
        <v>4</v>
      </c>
    </row>
    <row r="12667" spans="1:1" x14ac:dyDescent="0.35">
      <c r="A12667">
        <f t="shared" ca="1" si="198"/>
        <v>6</v>
      </c>
    </row>
    <row r="12668" spans="1:1" x14ac:dyDescent="0.35">
      <c r="A12668">
        <f t="shared" ca="1" si="198"/>
        <v>2</v>
      </c>
    </row>
    <row r="12669" spans="1:1" x14ac:dyDescent="0.35">
      <c r="A12669">
        <f t="shared" ca="1" si="198"/>
        <v>3</v>
      </c>
    </row>
    <row r="12670" spans="1:1" x14ac:dyDescent="0.35">
      <c r="A12670">
        <f t="shared" ca="1" si="198"/>
        <v>2</v>
      </c>
    </row>
    <row r="12671" spans="1:1" x14ac:dyDescent="0.35">
      <c r="A12671">
        <f t="shared" ca="1" si="198"/>
        <v>5</v>
      </c>
    </row>
    <row r="12672" spans="1:1" x14ac:dyDescent="0.35">
      <c r="A12672">
        <f t="shared" ca="1" si="198"/>
        <v>1</v>
      </c>
    </row>
    <row r="12673" spans="1:1" x14ac:dyDescent="0.35">
      <c r="A12673">
        <f t="shared" ca="1" si="198"/>
        <v>6</v>
      </c>
    </row>
    <row r="12674" spans="1:1" x14ac:dyDescent="0.35">
      <c r="A12674">
        <f t="shared" ca="1" si="198"/>
        <v>4</v>
      </c>
    </row>
    <row r="12675" spans="1:1" x14ac:dyDescent="0.35">
      <c r="A12675">
        <f t="shared" ref="A12675:A12738" ca="1" si="199">RANDBETWEEN(1,6)</f>
        <v>5</v>
      </c>
    </row>
    <row r="12676" spans="1:1" x14ac:dyDescent="0.35">
      <c r="A12676">
        <f t="shared" ca="1" si="199"/>
        <v>3</v>
      </c>
    </row>
    <row r="12677" spans="1:1" x14ac:dyDescent="0.35">
      <c r="A12677">
        <f t="shared" ca="1" si="199"/>
        <v>2</v>
      </c>
    </row>
    <row r="12678" spans="1:1" x14ac:dyDescent="0.35">
      <c r="A12678">
        <f t="shared" ca="1" si="199"/>
        <v>3</v>
      </c>
    </row>
    <row r="12679" spans="1:1" x14ac:dyDescent="0.35">
      <c r="A12679">
        <f t="shared" ca="1" si="199"/>
        <v>3</v>
      </c>
    </row>
    <row r="12680" spans="1:1" x14ac:dyDescent="0.35">
      <c r="A12680">
        <f t="shared" ca="1" si="199"/>
        <v>3</v>
      </c>
    </row>
    <row r="12681" spans="1:1" x14ac:dyDescent="0.35">
      <c r="A12681">
        <f t="shared" ca="1" si="199"/>
        <v>6</v>
      </c>
    </row>
    <row r="12682" spans="1:1" x14ac:dyDescent="0.35">
      <c r="A12682">
        <f t="shared" ca="1" si="199"/>
        <v>3</v>
      </c>
    </row>
    <row r="12683" spans="1:1" x14ac:dyDescent="0.35">
      <c r="A12683">
        <f t="shared" ca="1" si="199"/>
        <v>1</v>
      </c>
    </row>
    <row r="12684" spans="1:1" x14ac:dyDescent="0.35">
      <c r="A12684">
        <f t="shared" ca="1" si="199"/>
        <v>3</v>
      </c>
    </row>
    <row r="12685" spans="1:1" x14ac:dyDescent="0.35">
      <c r="A12685">
        <f t="shared" ca="1" si="199"/>
        <v>3</v>
      </c>
    </row>
    <row r="12686" spans="1:1" x14ac:dyDescent="0.35">
      <c r="A12686">
        <f t="shared" ca="1" si="199"/>
        <v>5</v>
      </c>
    </row>
    <row r="12687" spans="1:1" x14ac:dyDescent="0.35">
      <c r="A12687">
        <f t="shared" ca="1" si="199"/>
        <v>1</v>
      </c>
    </row>
    <row r="12688" spans="1:1" x14ac:dyDescent="0.35">
      <c r="A12688">
        <f t="shared" ca="1" si="199"/>
        <v>6</v>
      </c>
    </row>
    <row r="12689" spans="1:1" x14ac:dyDescent="0.35">
      <c r="A12689">
        <f t="shared" ca="1" si="199"/>
        <v>6</v>
      </c>
    </row>
    <row r="12690" spans="1:1" x14ac:dyDescent="0.35">
      <c r="A12690">
        <f t="shared" ca="1" si="199"/>
        <v>2</v>
      </c>
    </row>
    <row r="12691" spans="1:1" x14ac:dyDescent="0.35">
      <c r="A12691">
        <f t="shared" ca="1" si="199"/>
        <v>1</v>
      </c>
    </row>
    <row r="12692" spans="1:1" x14ac:dyDescent="0.35">
      <c r="A12692">
        <f t="shared" ca="1" si="199"/>
        <v>1</v>
      </c>
    </row>
    <row r="12693" spans="1:1" x14ac:dyDescent="0.35">
      <c r="A12693">
        <f t="shared" ca="1" si="199"/>
        <v>2</v>
      </c>
    </row>
    <row r="12694" spans="1:1" x14ac:dyDescent="0.35">
      <c r="A12694">
        <f t="shared" ca="1" si="199"/>
        <v>2</v>
      </c>
    </row>
    <row r="12695" spans="1:1" x14ac:dyDescent="0.35">
      <c r="A12695">
        <f t="shared" ca="1" si="199"/>
        <v>5</v>
      </c>
    </row>
    <row r="12696" spans="1:1" x14ac:dyDescent="0.35">
      <c r="A12696">
        <f t="shared" ca="1" si="199"/>
        <v>6</v>
      </c>
    </row>
    <row r="12697" spans="1:1" x14ac:dyDescent="0.35">
      <c r="A12697">
        <f t="shared" ca="1" si="199"/>
        <v>5</v>
      </c>
    </row>
    <row r="12698" spans="1:1" x14ac:dyDescent="0.35">
      <c r="A12698">
        <f t="shared" ca="1" si="199"/>
        <v>3</v>
      </c>
    </row>
    <row r="12699" spans="1:1" x14ac:dyDescent="0.35">
      <c r="A12699">
        <f t="shared" ca="1" si="199"/>
        <v>4</v>
      </c>
    </row>
    <row r="12700" spans="1:1" x14ac:dyDescent="0.35">
      <c r="A12700">
        <f t="shared" ca="1" si="199"/>
        <v>4</v>
      </c>
    </row>
    <row r="12701" spans="1:1" x14ac:dyDescent="0.35">
      <c r="A12701">
        <f t="shared" ca="1" si="199"/>
        <v>2</v>
      </c>
    </row>
    <row r="12702" spans="1:1" x14ac:dyDescent="0.35">
      <c r="A12702">
        <f t="shared" ca="1" si="199"/>
        <v>6</v>
      </c>
    </row>
    <row r="12703" spans="1:1" x14ac:dyDescent="0.35">
      <c r="A12703">
        <f t="shared" ca="1" si="199"/>
        <v>6</v>
      </c>
    </row>
    <row r="12704" spans="1:1" x14ac:dyDescent="0.35">
      <c r="A12704">
        <f t="shared" ca="1" si="199"/>
        <v>4</v>
      </c>
    </row>
    <row r="12705" spans="1:1" x14ac:dyDescent="0.35">
      <c r="A12705">
        <f t="shared" ca="1" si="199"/>
        <v>2</v>
      </c>
    </row>
    <row r="12706" spans="1:1" x14ac:dyDescent="0.35">
      <c r="A12706">
        <f t="shared" ca="1" si="199"/>
        <v>6</v>
      </c>
    </row>
    <row r="12707" spans="1:1" x14ac:dyDescent="0.35">
      <c r="A12707">
        <f t="shared" ca="1" si="199"/>
        <v>4</v>
      </c>
    </row>
    <row r="12708" spans="1:1" x14ac:dyDescent="0.35">
      <c r="A12708">
        <f t="shared" ca="1" si="199"/>
        <v>3</v>
      </c>
    </row>
    <row r="12709" spans="1:1" x14ac:dyDescent="0.35">
      <c r="A12709">
        <f t="shared" ca="1" si="199"/>
        <v>2</v>
      </c>
    </row>
    <row r="12710" spans="1:1" x14ac:dyDescent="0.35">
      <c r="A12710">
        <f t="shared" ca="1" si="199"/>
        <v>3</v>
      </c>
    </row>
    <row r="12711" spans="1:1" x14ac:dyDescent="0.35">
      <c r="A12711">
        <f t="shared" ca="1" si="199"/>
        <v>1</v>
      </c>
    </row>
    <row r="12712" spans="1:1" x14ac:dyDescent="0.35">
      <c r="A12712">
        <f t="shared" ca="1" si="199"/>
        <v>1</v>
      </c>
    </row>
    <row r="12713" spans="1:1" x14ac:dyDescent="0.35">
      <c r="A12713">
        <f t="shared" ca="1" si="199"/>
        <v>3</v>
      </c>
    </row>
    <row r="12714" spans="1:1" x14ac:dyDescent="0.35">
      <c r="A12714">
        <f t="shared" ca="1" si="199"/>
        <v>2</v>
      </c>
    </row>
    <row r="12715" spans="1:1" x14ac:dyDescent="0.35">
      <c r="A12715">
        <f t="shared" ca="1" si="199"/>
        <v>2</v>
      </c>
    </row>
    <row r="12716" spans="1:1" x14ac:dyDescent="0.35">
      <c r="A12716">
        <f t="shared" ca="1" si="199"/>
        <v>5</v>
      </c>
    </row>
    <row r="12717" spans="1:1" x14ac:dyDescent="0.35">
      <c r="A12717">
        <f t="shared" ca="1" si="199"/>
        <v>6</v>
      </c>
    </row>
    <row r="12718" spans="1:1" x14ac:dyDescent="0.35">
      <c r="A12718">
        <f t="shared" ca="1" si="199"/>
        <v>5</v>
      </c>
    </row>
    <row r="12719" spans="1:1" x14ac:dyDescent="0.35">
      <c r="A12719">
        <f t="shared" ca="1" si="199"/>
        <v>3</v>
      </c>
    </row>
    <row r="12720" spans="1:1" x14ac:dyDescent="0.35">
      <c r="A12720">
        <f t="shared" ca="1" si="199"/>
        <v>3</v>
      </c>
    </row>
    <row r="12721" spans="1:1" x14ac:dyDescent="0.35">
      <c r="A12721">
        <f t="shared" ca="1" si="199"/>
        <v>2</v>
      </c>
    </row>
    <row r="12722" spans="1:1" x14ac:dyDescent="0.35">
      <c r="A12722">
        <f t="shared" ca="1" si="199"/>
        <v>6</v>
      </c>
    </row>
    <row r="12723" spans="1:1" x14ac:dyDescent="0.35">
      <c r="A12723">
        <f t="shared" ca="1" si="199"/>
        <v>2</v>
      </c>
    </row>
    <row r="12724" spans="1:1" x14ac:dyDescent="0.35">
      <c r="A12724">
        <f t="shared" ca="1" si="199"/>
        <v>6</v>
      </c>
    </row>
    <row r="12725" spans="1:1" x14ac:dyDescent="0.35">
      <c r="A12725">
        <f t="shared" ca="1" si="199"/>
        <v>2</v>
      </c>
    </row>
    <row r="12726" spans="1:1" x14ac:dyDescent="0.35">
      <c r="A12726">
        <f t="shared" ca="1" si="199"/>
        <v>4</v>
      </c>
    </row>
    <row r="12727" spans="1:1" x14ac:dyDescent="0.35">
      <c r="A12727">
        <f t="shared" ca="1" si="199"/>
        <v>5</v>
      </c>
    </row>
    <row r="12728" spans="1:1" x14ac:dyDescent="0.35">
      <c r="A12728">
        <f t="shared" ca="1" si="199"/>
        <v>1</v>
      </c>
    </row>
    <row r="12729" spans="1:1" x14ac:dyDescent="0.35">
      <c r="A12729">
        <f t="shared" ca="1" si="199"/>
        <v>3</v>
      </c>
    </row>
    <row r="12730" spans="1:1" x14ac:dyDescent="0.35">
      <c r="A12730">
        <f t="shared" ca="1" si="199"/>
        <v>5</v>
      </c>
    </row>
    <row r="12731" spans="1:1" x14ac:dyDescent="0.35">
      <c r="A12731">
        <f t="shared" ca="1" si="199"/>
        <v>1</v>
      </c>
    </row>
    <row r="12732" spans="1:1" x14ac:dyDescent="0.35">
      <c r="A12732">
        <f t="shared" ca="1" si="199"/>
        <v>6</v>
      </c>
    </row>
    <row r="12733" spans="1:1" x14ac:dyDescent="0.35">
      <c r="A12733">
        <f t="shared" ca="1" si="199"/>
        <v>5</v>
      </c>
    </row>
    <row r="12734" spans="1:1" x14ac:dyDescent="0.35">
      <c r="A12734">
        <f t="shared" ca="1" si="199"/>
        <v>3</v>
      </c>
    </row>
    <row r="12735" spans="1:1" x14ac:dyDescent="0.35">
      <c r="A12735">
        <f t="shared" ca="1" si="199"/>
        <v>5</v>
      </c>
    </row>
    <row r="12736" spans="1:1" x14ac:dyDescent="0.35">
      <c r="A12736">
        <f t="shared" ca="1" si="199"/>
        <v>3</v>
      </c>
    </row>
    <row r="12737" spans="1:1" x14ac:dyDescent="0.35">
      <c r="A12737">
        <f t="shared" ca="1" si="199"/>
        <v>5</v>
      </c>
    </row>
    <row r="12738" spans="1:1" x14ac:dyDescent="0.35">
      <c r="A12738">
        <f t="shared" ca="1" si="199"/>
        <v>5</v>
      </c>
    </row>
    <row r="12739" spans="1:1" x14ac:dyDescent="0.35">
      <c r="A12739">
        <f t="shared" ref="A12739:A12802" ca="1" si="200">RANDBETWEEN(1,6)</f>
        <v>4</v>
      </c>
    </row>
    <row r="12740" spans="1:1" x14ac:dyDescent="0.35">
      <c r="A12740">
        <f t="shared" ca="1" si="200"/>
        <v>6</v>
      </c>
    </row>
    <row r="12741" spans="1:1" x14ac:dyDescent="0.35">
      <c r="A12741">
        <f t="shared" ca="1" si="200"/>
        <v>4</v>
      </c>
    </row>
    <row r="12742" spans="1:1" x14ac:dyDescent="0.35">
      <c r="A12742">
        <f t="shared" ca="1" si="200"/>
        <v>3</v>
      </c>
    </row>
    <row r="12743" spans="1:1" x14ac:dyDescent="0.35">
      <c r="A12743">
        <f t="shared" ca="1" si="200"/>
        <v>3</v>
      </c>
    </row>
    <row r="12744" spans="1:1" x14ac:dyDescent="0.35">
      <c r="A12744">
        <f t="shared" ca="1" si="200"/>
        <v>1</v>
      </c>
    </row>
    <row r="12745" spans="1:1" x14ac:dyDescent="0.35">
      <c r="A12745">
        <f t="shared" ca="1" si="200"/>
        <v>2</v>
      </c>
    </row>
    <row r="12746" spans="1:1" x14ac:dyDescent="0.35">
      <c r="A12746">
        <f t="shared" ca="1" si="200"/>
        <v>2</v>
      </c>
    </row>
    <row r="12747" spans="1:1" x14ac:dyDescent="0.35">
      <c r="A12747">
        <f t="shared" ca="1" si="200"/>
        <v>5</v>
      </c>
    </row>
    <row r="12748" spans="1:1" x14ac:dyDescent="0.35">
      <c r="A12748">
        <f t="shared" ca="1" si="200"/>
        <v>3</v>
      </c>
    </row>
    <row r="12749" spans="1:1" x14ac:dyDescent="0.35">
      <c r="A12749">
        <f t="shared" ca="1" si="200"/>
        <v>3</v>
      </c>
    </row>
    <row r="12750" spans="1:1" x14ac:dyDescent="0.35">
      <c r="A12750">
        <f t="shared" ca="1" si="200"/>
        <v>1</v>
      </c>
    </row>
    <row r="12751" spans="1:1" x14ac:dyDescent="0.35">
      <c r="A12751">
        <f t="shared" ca="1" si="200"/>
        <v>1</v>
      </c>
    </row>
    <row r="12752" spans="1:1" x14ac:dyDescent="0.35">
      <c r="A12752">
        <f t="shared" ca="1" si="200"/>
        <v>3</v>
      </c>
    </row>
    <row r="12753" spans="1:1" x14ac:dyDescent="0.35">
      <c r="A12753">
        <f t="shared" ca="1" si="200"/>
        <v>3</v>
      </c>
    </row>
    <row r="12754" spans="1:1" x14ac:dyDescent="0.35">
      <c r="A12754">
        <f t="shared" ca="1" si="200"/>
        <v>5</v>
      </c>
    </row>
    <row r="12755" spans="1:1" x14ac:dyDescent="0.35">
      <c r="A12755">
        <f t="shared" ca="1" si="200"/>
        <v>4</v>
      </c>
    </row>
    <row r="12756" spans="1:1" x14ac:dyDescent="0.35">
      <c r="A12756">
        <f t="shared" ca="1" si="200"/>
        <v>6</v>
      </c>
    </row>
    <row r="12757" spans="1:1" x14ac:dyDescent="0.35">
      <c r="A12757">
        <f t="shared" ca="1" si="200"/>
        <v>5</v>
      </c>
    </row>
    <row r="12758" spans="1:1" x14ac:dyDescent="0.35">
      <c r="A12758">
        <f t="shared" ca="1" si="200"/>
        <v>1</v>
      </c>
    </row>
    <row r="12759" spans="1:1" x14ac:dyDescent="0.35">
      <c r="A12759">
        <f t="shared" ca="1" si="200"/>
        <v>3</v>
      </c>
    </row>
    <row r="12760" spans="1:1" x14ac:dyDescent="0.35">
      <c r="A12760">
        <f t="shared" ca="1" si="200"/>
        <v>1</v>
      </c>
    </row>
    <row r="12761" spans="1:1" x14ac:dyDescent="0.35">
      <c r="A12761">
        <f t="shared" ca="1" si="200"/>
        <v>5</v>
      </c>
    </row>
    <row r="12762" spans="1:1" x14ac:dyDescent="0.35">
      <c r="A12762">
        <f t="shared" ca="1" si="200"/>
        <v>3</v>
      </c>
    </row>
    <row r="12763" spans="1:1" x14ac:dyDescent="0.35">
      <c r="A12763">
        <f t="shared" ca="1" si="200"/>
        <v>6</v>
      </c>
    </row>
    <row r="12764" spans="1:1" x14ac:dyDescent="0.35">
      <c r="A12764">
        <f t="shared" ca="1" si="200"/>
        <v>5</v>
      </c>
    </row>
    <row r="12765" spans="1:1" x14ac:dyDescent="0.35">
      <c r="A12765">
        <f t="shared" ca="1" si="200"/>
        <v>5</v>
      </c>
    </row>
    <row r="12766" spans="1:1" x14ac:dyDescent="0.35">
      <c r="A12766">
        <f t="shared" ca="1" si="200"/>
        <v>2</v>
      </c>
    </row>
    <row r="12767" spans="1:1" x14ac:dyDescent="0.35">
      <c r="A12767">
        <f t="shared" ca="1" si="200"/>
        <v>3</v>
      </c>
    </row>
    <row r="12768" spans="1:1" x14ac:dyDescent="0.35">
      <c r="A12768">
        <f t="shared" ca="1" si="200"/>
        <v>3</v>
      </c>
    </row>
    <row r="12769" spans="1:1" x14ac:dyDescent="0.35">
      <c r="A12769">
        <f t="shared" ca="1" si="200"/>
        <v>4</v>
      </c>
    </row>
    <row r="12770" spans="1:1" x14ac:dyDescent="0.35">
      <c r="A12770">
        <f t="shared" ca="1" si="200"/>
        <v>4</v>
      </c>
    </row>
    <row r="12771" spans="1:1" x14ac:dyDescent="0.35">
      <c r="A12771">
        <f t="shared" ca="1" si="200"/>
        <v>4</v>
      </c>
    </row>
    <row r="12772" spans="1:1" x14ac:dyDescent="0.35">
      <c r="A12772">
        <f t="shared" ca="1" si="200"/>
        <v>5</v>
      </c>
    </row>
    <row r="12773" spans="1:1" x14ac:dyDescent="0.35">
      <c r="A12773">
        <f t="shared" ca="1" si="200"/>
        <v>1</v>
      </c>
    </row>
    <row r="12774" spans="1:1" x14ac:dyDescent="0.35">
      <c r="A12774">
        <f t="shared" ca="1" si="200"/>
        <v>1</v>
      </c>
    </row>
    <row r="12775" spans="1:1" x14ac:dyDescent="0.35">
      <c r="A12775">
        <f t="shared" ca="1" si="200"/>
        <v>1</v>
      </c>
    </row>
    <row r="12776" spans="1:1" x14ac:dyDescent="0.35">
      <c r="A12776">
        <f t="shared" ca="1" si="200"/>
        <v>2</v>
      </c>
    </row>
    <row r="12777" spans="1:1" x14ac:dyDescent="0.35">
      <c r="A12777">
        <f t="shared" ca="1" si="200"/>
        <v>1</v>
      </c>
    </row>
    <row r="12778" spans="1:1" x14ac:dyDescent="0.35">
      <c r="A12778">
        <f t="shared" ca="1" si="200"/>
        <v>1</v>
      </c>
    </row>
    <row r="12779" spans="1:1" x14ac:dyDescent="0.35">
      <c r="A12779">
        <f t="shared" ca="1" si="200"/>
        <v>4</v>
      </c>
    </row>
    <row r="12780" spans="1:1" x14ac:dyDescent="0.35">
      <c r="A12780">
        <f t="shared" ca="1" si="200"/>
        <v>4</v>
      </c>
    </row>
    <row r="12781" spans="1:1" x14ac:dyDescent="0.35">
      <c r="A12781">
        <f t="shared" ca="1" si="200"/>
        <v>2</v>
      </c>
    </row>
    <row r="12782" spans="1:1" x14ac:dyDescent="0.35">
      <c r="A12782">
        <f t="shared" ca="1" si="200"/>
        <v>2</v>
      </c>
    </row>
    <row r="12783" spans="1:1" x14ac:dyDescent="0.35">
      <c r="A12783">
        <f t="shared" ca="1" si="200"/>
        <v>3</v>
      </c>
    </row>
    <row r="12784" spans="1:1" x14ac:dyDescent="0.35">
      <c r="A12784">
        <f t="shared" ca="1" si="200"/>
        <v>3</v>
      </c>
    </row>
    <row r="12785" spans="1:1" x14ac:dyDescent="0.35">
      <c r="A12785">
        <f t="shared" ca="1" si="200"/>
        <v>4</v>
      </c>
    </row>
    <row r="12786" spans="1:1" x14ac:dyDescent="0.35">
      <c r="A12786">
        <f t="shared" ca="1" si="200"/>
        <v>6</v>
      </c>
    </row>
    <row r="12787" spans="1:1" x14ac:dyDescent="0.35">
      <c r="A12787">
        <f t="shared" ca="1" si="200"/>
        <v>6</v>
      </c>
    </row>
    <row r="12788" spans="1:1" x14ac:dyDescent="0.35">
      <c r="A12788">
        <f t="shared" ca="1" si="200"/>
        <v>4</v>
      </c>
    </row>
    <row r="12789" spans="1:1" x14ac:dyDescent="0.35">
      <c r="A12789">
        <f t="shared" ca="1" si="200"/>
        <v>1</v>
      </c>
    </row>
    <row r="12790" spans="1:1" x14ac:dyDescent="0.35">
      <c r="A12790">
        <f t="shared" ca="1" si="200"/>
        <v>2</v>
      </c>
    </row>
    <row r="12791" spans="1:1" x14ac:dyDescent="0.35">
      <c r="A12791">
        <f t="shared" ca="1" si="200"/>
        <v>5</v>
      </c>
    </row>
    <row r="12792" spans="1:1" x14ac:dyDescent="0.35">
      <c r="A12792">
        <f t="shared" ca="1" si="200"/>
        <v>5</v>
      </c>
    </row>
    <row r="12793" spans="1:1" x14ac:dyDescent="0.35">
      <c r="A12793">
        <f t="shared" ca="1" si="200"/>
        <v>6</v>
      </c>
    </row>
    <row r="12794" spans="1:1" x14ac:dyDescent="0.35">
      <c r="A12794">
        <f t="shared" ca="1" si="200"/>
        <v>3</v>
      </c>
    </row>
    <row r="12795" spans="1:1" x14ac:dyDescent="0.35">
      <c r="A12795">
        <f t="shared" ca="1" si="200"/>
        <v>4</v>
      </c>
    </row>
    <row r="12796" spans="1:1" x14ac:dyDescent="0.35">
      <c r="A12796">
        <f t="shared" ca="1" si="200"/>
        <v>6</v>
      </c>
    </row>
    <row r="12797" spans="1:1" x14ac:dyDescent="0.35">
      <c r="A12797">
        <f t="shared" ca="1" si="200"/>
        <v>1</v>
      </c>
    </row>
    <row r="12798" spans="1:1" x14ac:dyDescent="0.35">
      <c r="A12798">
        <f t="shared" ca="1" si="200"/>
        <v>4</v>
      </c>
    </row>
    <row r="12799" spans="1:1" x14ac:dyDescent="0.35">
      <c r="A12799">
        <f t="shared" ca="1" si="200"/>
        <v>3</v>
      </c>
    </row>
    <row r="12800" spans="1:1" x14ac:dyDescent="0.35">
      <c r="A12800">
        <f t="shared" ca="1" si="200"/>
        <v>5</v>
      </c>
    </row>
    <row r="12801" spans="1:1" x14ac:dyDescent="0.35">
      <c r="A12801">
        <f t="shared" ca="1" si="200"/>
        <v>6</v>
      </c>
    </row>
    <row r="12802" spans="1:1" x14ac:dyDescent="0.35">
      <c r="A12802">
        <f t="shared" ca="1" si="200"/>
        <v>4</v>
      </c>
    </row>
    <row r="12803" spans="1:1" x14ac:dyDescent="0.35">
      <c r="A12803">
        <f t="shared" ref="A12803:A12866" ca="1" si="201">RANDBETWEEN(1,6)</f>
        <v>2</v>
      </c>
    </row>
    <row r="12804" spans="1:1" x14ac:dyDescent="0.35">
      <c r="A12804">
        <f t="shared" ca="1" si="201"/>
        <v>5</v>
      </c>
    </row>
    <row r="12805" spans="1:1" x14ac:dyDescent="0.35">
      <c r="A12805">
        <f t="shared" ca="1" si="201"/>
        <v>3</v>
      </c>
    </row>
    <row r="12806" spans="1:1" x14ac:dyDescent="0.35">
      <c r="A12806">
        <f t="shared" ca="1" si="201"/>
        <v>3</v>
      </c>
    </row>
    <row r="12807" spans="1:1" x14ac:dyDescent="0.35">
      <c r="A12807">
        <f t="shared" ca="1" si="201"/>
        <v>2</v>
      </c>
    </row>
    <row r="12808" spans="1:1" x14ac:dyDescent="0.35">
      <c r="A12808">
        <f t="shared" ca="1" si="201"/>
        <v>4</v>
      </c>
    </row>
    <row r="12809" spans="1:1" x14ac:dyDescent="0.35">
      <c r="A12809">
        <f t="shared" ca="1" si="201"/>
        <v>6</v>
      </c>
    </row>
    <row r="12810" spans="1:1" x14ac:dyDescent="0.35">
      <c r="A12810">
        <f t="shared" ca="1" si="201"/>
        <v>5</v>
      </c>
    </row>
    <row r="12811" spans="1:1" x14ac:dyDescent="0.35">
      <c r="A12811">
        <f t="shared" ca="1" si="201"/>
        <v>1</v>
      </c>
    </row>
    <row r="12812" spans="1:1" x14ac:dyDescent="0.35">
      <c r="A12812">
        <f t="shared" ca="1" si="201"/>
        <v>1</v>
      </c>
    </row>
    <row r="12813" spans="1:1" x14ac:dyDescent="0.35">
      <c r="A12813">
        <f t="shared" ca="1" si="201"/>
        <v>4</v>
      </c>
    </row>
    <row r="12814" spans="1:1" x14ac:dyDescent="0.35">
      <c r="A12814">
        <f t="shared" ca="1" si="201"/>
        <v>3</v>
      </c>
    </row>
    <row r="12815" spans="1:1" x14ac:dyDescent="0.35">
      <c r="A12815">
        <f t="shared" ca="1" si="201"/>
        <v>5</v>
      </c>
    </row>
    <row r="12816" spans="1:1" x14ac:dyDescent="0.35">
      <c r="A12816">
        <f t="shared" ca="1" si="201"/>
        <v>4</v>
      </c>
    </row>
    <row r="12817" spans="1:1" x14ac:dyDescent="0.35">
      <c r="A12817">
        <f t="shared" ca="1" si="201"/>
        <v>5</v>
      </c>
    </row>
    <row r="12818" spans="1:1" x14ac:dyDescent="0.35">
      <c r="A12818">
        <f t="shared" ca="1" si="201"/>
        <v>4</v>
      </c>
    </row>
    <row r="12819" spans="1:1" x14ac:dyDescent="0.35">
      <c r="A12819">
        <f t="shared" ca="1" si="201"/>
        <v>1</v>
      </c>
    </row>
    <row r="12820" spans="1:1" x14ac:dyDescent="0.35">
      <c r="A12820">
        <f t="shared" ca="1" si="201"/>
        <v>2</v>
      </c>
    </row>
    <row r="12821" spans="1:1" x14ac:dyDescent="0.35">
      <c r="A12821">
        <f t="shared" ca="1" si="201"/>
        <v>1</v>
      </c>
    </row>
    <row r="12822" spans="1:1" x14ac:dyDescent="0.35">
      <c r="A12822">
        <f t="shared" ca="1" si="201"/>
        <v>1</v>
      </c>
    </row>
    <row r="12823" spans="1:1" x14ac:dyDescent="0.35">
      <c r="A12823">
        <f t="shared" ca="1" si="201"/>
        <v>4</v>
      </c>
    </row>
    <row r="12824" spans="1:1" x14ac:dyDescent="0.35">
      <c r="A12824">
        <f t="shared" ca="1" si="201"/>
        <v>4</v>
      </c>
    </row>
    <row r="12825" spans="1:1" x14ac:dyDescent="0.35">
      <c r="A12825">
        <f t="shared" ca="1" si="201"/>
        <v>6</v>
      </c>
    </row>
    <row r="12826" spans="1:1" x14ac:dyDescent="0.35">
      <c r="A12826">
        <f t="shared" ca="1" si="201"/>
        <v>2</v>
      </c>
    </row>
    <row r="12827" spans="1:1" x14ac:dyDescent="0.35">
      <c r="A12827">
        <f t="shared" ca="1" si="201"/>
        <v>5</v>
      </c>
    </row>
    <row r="12828" spans="1:1" x14ac:dyDescent="0.35">
      <c r="A12828">
        <f t="shared" ca="1" si="201"/>
        <v>3</v>
      </c>
    </row>
    <row r="12829" spans="1:1" x14ac:dyDescent="0.35">
      <c r="A12829">
        <f t="shared" ca="1" si="201"/>
        <v>4</v>
      </c>
    </row>
    <row r="12830" spans="1:1" x14ac:dyDescent="0.35">
      <c r="A12830">
        <f t="shared" ca="1" si="201"/>
        <v>6</v>
      </c>
    </row>
    <row r="12831" spans="1:1" x14ac:dyDescent="0.35">
      <c r="A12831">
        <f t="shared" ca="1" si="201"/>
        <v>6</v>
      </c>
    </row>
    <row r="12832" spans="1:1" x14ac:dyDescent="0.35">
      <c r="A12832">
        <f t="shared" ca="1" si="201"/>
        <v>1</v>
      </c>
    </row>
    <row r="12833" spans="1:1" x14ac:dyDescent="0.35">
      <c r="A12833">
        <f t="shared" ca="1" si="201"/>
        <v>4</v>
      </c>
    </row>
    <row r="12834" spans="1:1" x14ac:dyDescent="0.35">
      <c r="A12834">
        <f t="shared" ca="1" si="201"/>
        <v>1</v>
      </c>
    </row>
    <row r="12835" spans="1:1" x14ac:dyDescent="0.35">
      <c r="A12835">
        <f t="shared" ca="1" si="201"/>
        <v>3</v>
      </c>
    </row>
    <row r="12836" spans="1:1" x14ac:dyDescent="0.35">
      <c r="A12836">
        <f t="shared" ca="1" si="201"/>
        <v>4</v>
      </c>
    </row>
    <row r="12837" spans="1:1" x14ac:dyDescent="0.35">
      <c r="A12837">
        <f t="shared" ca="1" si="201"/>
        <v>4</v>
      </c>
    </row>
    <row r="12838" spans="1:1" x14ac:dyDescent="0.35">
      <c r="A12838">
        <f t="shared" ca="1" si="201"/>
        <v>4</v>
      </c>
    </row>
    <row r="12839" spans="1:1" x14ac:dyDescent="0.35">
      <c r="A12839">
        <f t="shared" ca="1" si="201"/>
        <v>2</v>
      </c>
    </row>
    <row r="12840" spans="1:1" x14ac:dyDescent="0.35">
      <c r="A12840">
        <f t="shared" ca="1" si="201"/>
        <v>5</v>
      </c>
    </row>
    <row r="12841" spans="1:1" x14ac:dyDescent="0.35">
      <c r="A12841">
        <f t="shared" ca="1" si="201"/>
        <v>6</v>
      </c>
    </row>
    <row r="12842" spans="1:1" x14ac:dyDescent="0.35">
      <c r="A12842">
        <f t="shared" ca="1" si="201"/>
        <v>1</v>
      </c>
    </row>
    <row r="12843" spans="1:1" x14ac:dyDescent="0.35">
      <c r="A12843">
        <f t="shared" ca="1" si="201"/>
        <v>2</v>
      </c>
    </row>
    <row r="12844" spans="1:1" x14ac:dyDescent="0.35">
      <c r="A12844">
        <f t="shared" ca="1" si="201"/>
        <v>4</v>
      </c>
    </row>
    <row r="12845" spans="1:1" x14ac:dyDescent="0.35">
      <c r="A12845">
        <f t="shared" ca="1" si="201"/>
        <v>4</v>
      </c>
    </row>
    <row r="12846" spans="1:1" x14ac:dyDescent="0.35">
      <c r="A12846">
        <f t="shared" ca="1" si="201"/>
        <v>5</v>
      </c>
    </row>
    <row r="12847" spans="1:1" x14ac:dyDescent="0.35">
      <c r="A12847">
        <f t="shared" ca="1" si="201"/>
        <v>5</v>
      </c>
    </row>
    <row r="12848" spans="1:1" x14ac:dyDescent="0.35">
      <c r="A12848">
        <f t="shared" ca="1" si="201"/>
        <v>5</v>
      </c>
    </row>
    <row r="12849" spans="1:1" x14ac:dyDescent="0.35">
      <c r="A12849">
        <f t="shared" ca="1" si="201"/>
        <v>2</v>
      </c>
    </row>
    <row r="12850" spans="1:1" x14ac:dyDescent="0.35">
      <c r="A12850">
        <f t="shared" ca="1" si="201"/>
        <v>3</v>
      </c>
    </row>
    <row r="12851" spans="1:1" x14ac:dyDescent="0.35">
      <c r="A12851">
        <f t="shared" ca="1" si="201"/>
        <v>1</v>
      </c>
    </row>
    <row r="12852" spans="1:1" x14ac:dyDescent="0.35">
      <c r="A12852">
        <f t="shared" ca="1" si="201"/>
        <v>3</v>
      </c>
    </row>
    <row r="12853" spans="1:1" x14ac:dyDescent="0.35">
      <c r="A12853">
        <f t="shared" ca="1" si="201"/>
        <v>3</v>
      </c>
    </row>
    <row r="12854" spans="1:1" x14ac:dyDescent="0.35">
      <c r="A12854">
        <f t="shared" ca="1" si="201"/>
        <v>6</v>
      </c>
    </row>
    <row r="12855" spans="1:1" x14ac:dyDescent="0.35">
      <c r="A12855">
        <f t="shared" ca="1" si="201"/>
        <v>6</v>
      </c>
    </row>
    <row r="12856" spans="1:1" x14ac:dyDescent="0.35">
      <c r="A12856">
        <f t="shared" ca="1" si="201"/>
        <v>5</v>
      </c>
    </row>
    <row r="12857" spans="1:1" x14ac:dyDescent="0.35">
      <c r="A12857">
        <f t="shared" ca="1" si="201"/>
        <v>5</v>
      </c>
    </row>
    <row r="12858" spans="1:1" x14ac:dyDescent="0.35">
      <c r="A12858">
        <f t="shared" ca="1" si="201"/>
        <v>4</v>
      </c>
    </row>
    <row r="12859" spans="1:1" x14ac:dyDescent="0.35">
      <c r="A12859">
        <f t="shared" ca="1" si="201"/>
        <v>5</v>
      </c>
    </row>
    <row r="12860" spans="1:1" x14ac:dyDescent="0.35">
      <c r="A12860">
        <f t="shared" ca="1" si="201"/>
        <v>4</v>
      </c>
    </row>
    <row r="12861" spans="1:1" x14ac:dyDescent="0.35">
      <c r="A12861">
        <f t="shared" ca="1" si="201"/>
        <v>1</v>
      </c>
    </row>
    <row r="12862" spans="1:1" x14ac:dyDescent="0.35">
      <c r="A12862">
        <f t="shared" ca="1" si="201"/>
        <v>2</v>
      </c>
    </row>
    <row r="12863" spans="1:1" x14ac:dyDescent="0.35">
      <c r="A12863">
        <f t="shared" ca="1" si="201"/>
        <v>2</v>
      </c>
    </row>
    <row r="12864" spans="1:1" x14ac:dyDescent="0.35">
      <c r="A12864">
        <f t="shared" ca="1" si="201"/>
        <v>2</v>
      </c>
    </row>
    <row r="12865" spans="1:1" x14ac:dyDescent="0.35">
      <c r="A12865">
        <f t="shared" ca="1" si="201"/>
        <v>4</v>
      </c>
    </row>
    <row r="12866" spans="1:1" x14ac:dyDescent="0.35">
      <c r="A12866">
        <f t="shared" ca="1" si="201"/>
        <v>2</v>
      </c>
    </row>
    <row r="12867" spans="1:1" x14ac:dyDescent="0.35">
      <c r="A12867">
        <f t="shared" ref="A12867:A12930" ca="1" si="202">RANDBETWEEN(1,6)</f>
        <v>2</v>
      </c>
    </row>
    <row r="12868" spans="1:1" x14ac:dyDescent="0.35">
      <c r="A12868">
        <f t="shared" ca="1" si="202"/>
        <v>4</v>
      </c>
    </row>
    <row r="12869" spans="1:1" x14ac:dyDescent="0.35">
      <c r="A12869">
        <f t="shared" ca="1" si="202"/>
        <v>4</v>
      </c>
    </row>
    <row r="12870" spans="1:1" x14ac:dyDescent="0.35">
      <c r="A12870">
        <f t="shared" ca="1" si="202"/>
        <v>1</v>
      </c>
    </row>
    <row r="12871" spans="1:1" x14ac:dyDescent="0.35">
      <c r="A12871">
        <f t="shared" ca="1" si="202"/>
        <v>4</v>
      </c>
    </row>
    <row r="12872" spans="1:1" x14ac:dyDescent="0.35">
      <c r="A12872">
        <f t="shared" ca="1" si="202"/>
        <v>5</v>
      </c>
    </row>
    <row r="12873" spans="1:1" x14ac:dyDescent="0.35">
      <c r="A12873">
        <f t="shared" ca="1" si="202"/>
        <v>1</v>
      </c>
    </row>
    <row r="12874" spans="1:1" x14ac:dyDescent="0.35">
      <c r="A12874">
        <f t="shared" ca="1" si="202"/>
        <v>5</v>
      </c>
    </row>
    <row r="12875" spans="1:1" x14ac:dyDescent="0.35">
      <c r="A12875">
        <f t="shared" ca="1" si="202"/>
        <v>3</v>
      </c>
    </row>
    <row r="12876" spans="1:1" x14ac:dyDescent="0.35">
      <c r="A12876">
        <f t="shared" ca="1" si="202"/>
        <v>3</v>
      </c>
    </row>
    <row r="12877" spans="1:1" x14ac:dyDescent="0.35">
      <c r="A12877">
        <f t="shared" ca="1" si="202"/>
        <v>2</v>
      </c>
    </row>
    <row r="12878" spans="1:1" x14ac:dyDescent="0.35">
      <c r="A12878">
        <f t="shared" ca="1" si="202"/>
        <v>5</v>
      </c>
    </row>
    <row r="12879" spans="1:1" x14ac:dyDescent="0.35">
      <c r="A12879">
        <f t="shared" ca="1" si="202"/>
        <v>6</v>
      </c>
    </row>
    <row r="12880" spans="1:1" x14ac:dyDescent="0.35">
      <c r="A12880">
        <f t="shared" ca="1" si="202"/>
        <v>3</v>
      </c>
    </row>
    <row r="12881" spans="1:1" x14ac:dyDescent="0.35">
      <c r="A12881">
        <f t="shared" ca="1" si="202"/>
        <v>3</v>
      </c>
    </row>
    <row r="12882" spans="1:1" x14ac:dyDescent="0.35">
      <c r="A12882">
        <f t="shared" ca="1" si="202"/>
        <v>1</v>
      </c>
    </row>
    <row r="12883" spans="1:1" x14ac:dyDescent="0.35">
      <c r="A12883">
        <f t="shared" ca="1" si="202"/>
        <v>5</v>
      </c>
    </row>
    <row r="12884" spans="1:1" x14ac:dyDescent="0.35">
      <c r="A12884">
        <f t="shared" ca="1" si="202"/>
        <v>5</v>
      </c>
    </row>
    <row r="12885" spans="1:1" x14ac:dyDescent="0.35">
      <c r="A12885">
        <f t="shared" ca="1" si="202"/>
        <v>5</v>
      </c>
    </row>
    <row r="12886" spans="1:1" x14ac:dyDescent="0.35">
      <c r="A12886">
        <f t="shared" ca="1" si="202"/>
        <v>4</v>
      </c>
    </row>
    <row r="12887" spans="1:1" x14ac:dyDescent="0.35">
      <c r="A12887">
        <f t="shared" ca="1" si="202"/>
        <v>6</v>
      </c>
    </row>
    <row r="12888" spans="1:1" x14ac:dyDescent="0.35">
      <c r="A12888">
        <f t="shared" ca="1" si="202"/>
        <v>4</v>
      </c>
    </row>
    <row r="12889" spans="1:1" x14ac:dyDescent="0.35">
      <c r="A12889">
        <f t="shared" ca="1" si="202"/>
        <v>6</v>
      </c>
    </row>
    <row r="12890" spans="1:1" x14ac:dyDescent="0.35">
      <c r="A12890">
        <f t="shared" ca="1" si="202"/>
        <v>3</v>
      </c>
    </row>
    <row r="12891" spans="1:1" x14ac:dyDescent="0.35">
      <c r="A12891">
        <f t="shared" ca="1" si="202"/>
        <v>5</v>
      </c>
    </row>
    <row r="12892" spans="1:1" x14ac:dyDescent="0.35">
      <c r="A12892">
        <f t="shared" ca="1" si="202"/>
        <v>6</v>
      </c>
    </row>
    <row r="12893" spans="1:1" x14ac:dyDescent="0.35">
      <c r="A12893">
        <f t="shared" ca="1" si="202"/>
        <v>5</v>
      </c>
    </row>
    <row r="12894" spans="1:1" x14ac:dyDescent="0.35">
      <c r="A12894">
        <f t="shared" ca="1" si="202"/>
        <v>1</v>
      </c>
    </row>
    <row r="12895" spans="1:1" x14ac:dyDescent="0.35">
      <c r="A12895">
        <f t="shared" ca="1" si="202"/>
        <v>3</v>
      </c>
    </row>
    <row r="12896" spans="1:1" x14ac:dyDescent="0.35">
      <c r="A12896">
        <f t="shared" ca="1" si="202"/>
        <v>4</v>
      </c>
    </row>
    <row r="12897" spans="1:1" x14ac:dyDescent="0.35">
      <c r="A12897">
        <f t="shared" ca="1" si="202"/>
        <v>6</v>
      </c>
    </row>
    <row r="12898" spans="1:1" x14ac:dyDescent="0.35">
      <c r="A12898">
        <f t="shared" ca="1" si="202"/>
        <v>2</v>
      </c>
    </row>
    <row r="12899" spans="1:1" x14ac:dyDescent="0.35">
      <c r="A12899">
        <f t="shared" ca="1" si="202"/>
        <v>3</v>
      </c>
    </row>
    <row r="12900" spans="1:1" x14ac:dyDescent="0.35">
      <c r="A12900">
        <f t="shared" ca="1" si="202"/>
        <v>6</v>
      </c>
    </row>
    <row r="12901" spans="1:1" x14ac:dyDescent="0.35">
      <c r="A12901">
        <f t="shared" ca="1" si="202"/>
        <v>1</v>
      </c>
    </row>
    <row r="12902" spans="1:1" x14ac:dyDescent="0.35">
      <c r="A12902">
        <f t="shared" ca="1" si="202"/>
        <v>3</v>
      </c>
    </row>
    <row r="12903" spans="1:1" x14ac:dyDescent="0.35">
      <c r="A12903">
        <f t="shared" ca="1" si="202"/>
        <v>3</v>
      </c>
    </row>
    <row r="12904" spans="1:1" x14ac:dyDescent="0.35">
      <c r="A12904">
        <f t="shared" ca="1" si="202"/>
        <v>5</v>
      </c>
    </row>
    <row r="12905" spans="1:1" x14ac:dyDescent="0.35">
      <c r="A12905">
        <f t="shared" ca="1" si="202"/>
        <v>4</v>
      </c>
    </row>
    <row r="12906" spans="1:1" x14ac:dyDescent="0.35">
      <c r="A12906">
        <f t="shared" ca="1" si="202"/>
        <v>5</v>
      </c>
    </row>
    <row r="12907" spans="1:1" x14ac:dyDescent="0.35">
      <c r="A12907">
        <f t="shared" ca="1" si="202"/>
        <v>6</v>
      </c>
    </row>
    <row r="12908" spans="1:1" x14ac:dyDescent="0.35">
      <c r="A12908">
        <f t="shared" ca="1" si="202"/>
        <v>5</v>
      </c>
    </row>
    <row r="12909" spans="1:1" x14ac:dyDescent="0.35">
      <c r="A12909">
        <f t="shared" ca="1" si="202"/>
        <v>3</v>
      </c>
    </row>
    <row r="12910" spans="1:1" x14ac:dyDescent="0.35">
      <c r="A12910">
        <f t="shared" ca="1" si="202"/>
        <v>1</v>
      </c>
    </row>
    <row r="12911" spans="1:1" x14ac:dyDescent="0.35">
      <c r="A12911">
        <f t="shared" ca="1" si="202"/>
        <v>4</v>
      </c>
    </row>
    <row r="12912" spans="1:1" x14ac:dyDescent="0.35">
      <c r="A12912">
        <f t="shared" ca="1" si="202"/>
        <v>1</v>
      </c>
    </row>
    <row r="12913" spans="1:1" x14ac:dyDescent="0.35">
      <c r="A12913">
        <f t="shared" ca="1" si="202"/>
        <v>6</v>
      </c>
    </row>
    <row r="12914" spans="1:1" x14ac:dyDescent="0.35">
      <c r="A12914">
        <f t="shared" ca="1" si="202"/>
        <v>2</v>
      </c>
    </row>
    <row r="12915" spans="1:1" x14ac:dyDescent="0.35">
      <c r="A12915">
        <f t="shared" ca="1" si="202"/>
        <v>4</v>
      </c>
    </row>
    <row r="12916" spans="1:1" x14ac:dyDescent="0.35">
      <c r="A12916">
        <f t="shared" ca="1" si="202"/>
        <v>3</v>
      </c>
    </row>
    <row r="12917" spans="1:1" x14ac:dyDescent="0.35">
      <c r="A12917">
        <f t="shared" ca="1" si="202"/>
        <v>3</v>
      </c>
    </row>
    <row r="12918" spans="1:1" x14ac:dyDescent="0.35">
      <c r="A12918">
        <f t="shared" ca="1" si="202"/>
        <v>3</v>
      </c>
    </row>
    <row r="12919" spans="1:1" x14ac:dyDescent="0.35">
      <c r="A12919">
        <f t="shared" ca="1" si="202"/>
        <v>1</v>
      </c>
    </row>
    <row r="12920" spans="1:1" x14ac:dyDescent="0.35">
      <c r="A12920">
        <f t="shared" ca="1" si="202"/>
        <v>2</v>
      </c>
    </row>
    <row r="12921" spans="1:1" x14ac:dyDescent="0.35">
      <c r="A12921">
        <f t="shared" ca="1" si="202"/>
        <v>6</v>
      </c>
    </row>
    <row r="12922" spans="1:1" x14ac:dyDescent="0.35">
      <c r="A12922">
        <f t="shared" ca="1" si="202"/>
        <v>2</v>
      </c>
    </row>
    <row r="12923" spans="1:1" x14ac:dyDescent="0.35">
      <c r="A12923">
        <f t="shared" ca="1" si="202"/>
        <v>5</v>
      </c>
    </row>
    <row r="12924" spans="1:1" x14ac:dyDescent="0.35">
      <c r="A12924">
        <f t="shared" ca="1" si="202"/>
        <v>3</v>
      </c>
    </row>
    <row r="12925" spans="1:1" x14ac:dyDescent="0.35">
      <c r="A12925">
        <f t="shared" ca="1" si="202"/>
        <v>1</v>
      </c>
    </row>
    <row r="12926" spans="1:1" x14ac:dyDescent="0.35">
      <c r="A12926">
        <f t="shared" ca="1" si="202"/>
        <v>6</v>
      </c>
    </row>
    <row r="12927" spans="1:1" x14ac:dyDescent="0.35">
      <c r="A12927">
        <f t="shared" ca="1" si="202"/>
        <v>1</v>
      </c>
    </row>
    <row r="12928" spans="1:1" x14ac:dyDescent="0.35">
      <c r="A12928">
        <f t="shared" ca="1" si="202"/>
        <v>5</v>
      </c>
    </row>
    <row r="12929" spans="1:1" x14ac:dyDescent="0.35">
      <c r="A12929">
        <f t="shared" ca="1" si="202"/>
        <v>5</v>
      </c>
    </row>
    <row r="12930" spans="1:1" x14ac:dyDescent="0.35">
      <c r="A12930">
        <f t="shared" ca="1" si="202"/>
        <v>1</v>
      </c>
    </row>
    <row r="12931" spans="1:1" x14ac:dyDescent="0.35">
      <c r="A12931">
        <f t="shared" ref="A12931:A12994" ca="1" si="203">RANDBETWEEN(1,6)</f>
        <v>4</v>
      </c>
    </row>
    <row r="12932" spans="1:1" x14ac:dyDescent="0.35">
      <c r="A12932">
        <f t="shared" ca="1" si="203"/>
        <v>5</v>
      </c>
    </row>
    <row r="12933" spans="1:1" x14ac:dyDescent="0.35">
      <c r="A12933">
        <f t="shared" ca="1" si="203"/>
        <v>6</v>
      </c>
    </row>
    <row r="12934" spans="1:1" x14ac:dyDescent="0.35">
      <c r="A12934">
        <f t="shared" ca="1" si="203"/>
        <v>6</v>
      </c>
    </row>
    <row r="12935" spans="1:1" x14ac:dyDescent="0.35">
      <c r="A12935">
        <f t="shared" ca="1" si="203"/>
        <v>1</v>
      </c>
    </row>
    <row r="12936" spans="1:1" x14ac:dyDescent="0.35">
      <c r="A12936">
        <f t="shared" ca="1" si="203"/>
        <v>2</v>
      </c>
    </row>
    <row r="12937" spans="1:1" x14ac:dyDescent="0.35">
      <c r="A12937">
        <f t="shared" ca="1" si="203"/>
        <v>3</v>
      </c>
    </row>
    <row r="12938" spans="1:1" x14ac:dyDescent="0.35">
      <c r="A12938">
        <f t="shared" ca="1" si="203"/>
        <v>4</v>
      </c>
    </row>
    <row r="12939" spans="1:1" x14ac:dyDescent="0.35">
      <c r="A12939">
        <f t="shared" ca="1" si="203"/>
        <v>6</v>
      </c>
    </row>
    <row r="12940" spans="1:1" x14ac:dyDescent="0.35">
      <c r="A12940">
        <f t="shared" ca="1" si="203"/>
        <v>1</v>
      </c>
    </row>
    <row r="12941" spans="1:1" x14ac:dyDescent="0.35">
      <c r="A12941">
        <f t="shared" ca="1" si="203"/>
        <v>2</v>
      </c>
    </row>
    <row r="12942" spans="1:1" x14ac:dyDescent="0.35">
      <c r="A12942">
        <f t="shared" ca="1" si="203"/>
        <v>6</v>
      </c>
    </row>
    <row r="12943" spans="1:1" x14ac:dyDescent="0.35">
      <c r="A12943">
        <f t="shared" ca="1" si="203"/>
        <v>6</v>
      </c>
    </row>
    <row r="12944" spans="1:1" x14ac:dyDescent="0.35">
      <c r="A12944">
        <f t="shared" ca="1" si="203"/>
        <v>6</v>
      </c>
    </row>
    <row r="12945" spans="1:1" x14ac:dyDescent="0.35">
      <c r="A12945">
        <f t="shared" ca="1" si="203"/>
        <v>4</v>
      </c>
    </row>
    <row r="12946" spans="1:1" x14ac:dyDescent="0.35">
      <c r="A12946">
        <f t="shared" ca="1" si="203"/>
        <v>4</v>
      </c>
    </row>
    <row r="12947" spans="1:1" x14ac:dyDescent="0.35">
      <c r="A12947">
        <f t="shared" ca="1" si="203"/>
        <v>1</v>
      </c>
    </row>
    <row r="12948" spans="1:1" x14ac:dyDescent="0.35">
      <c r="A12948">
        <f t="shared" ca="1" si="203"/>
        <v>1</v>
      </c>
    </row>
    <row r="12949" spans="1:1" x14ac:dyDescent="0.35">
      <c r="A12949">
        <f t="shared" ca="1" si="203"/>
        <v>5</v>
      </c>
    </row>
    <row r="12950" spans="1:1" x14ac:dyDescent="0.35">
      <c r="A12950">
        <f t="shared" ca="1" si="203"/>
        <v>1</v>
      </c>
    </row>
    <row r="12951" spans="1:1" x14ac:dyDescent="0.35">
      <c r="A12951">
        <f t="shared" ca="1" si="203"/>
        <v>3</v>
      </c>
    </row>
    <row r="12952" spans="1:1" x14ac:dyDescent="0.35">
      <c r="A12952">
        <f t="shared" ca="1" si="203"/>
        <v>1</v>
      </c>
    </row>
    <row r="12953" spans="1:1" x14ac:dyDescent="0.35">
      <c r="A12953">
        <f t="shared" ca="1" si="203"/>
        <v>5</v>
      </c>
    </row>
    <row r="12954" spans="1:1" x14ac:dyDescent="0.35">
      <c r="A12954">
        <f t="shared" ca="1" si="203"/>
        <v>6</v>
      </c>
    </row>
    <row r="12955" spans="1:1" x14ac:dyDescent="0.35">
      <c r="A12955">
        <f t="shared" ca="1" si="203"/>
        <v>1</v>
      </c>
    </row>
    <row r="12956" spans="1:1" x14ac:dyDescent="0.35">
      <c r="A12956">
        <f t="shared" ca="1" si="203"/>
        <v>1</v>
      </c>
    </row>
    <row r="12957" spans="1:1" x14ac:dyDescent="0.35">
      <c r="A12957">
        <f t="shared" ca="1" si="203"/>
        <v>6</v>
      </c>
    </row>
    <row r="12958" spans="1:1" x14ac:dyDescent="0.35">
      <c r="A12958">
        <f t="shared" ca="1" si="203"/>
        <v>1</v>
      </c>
    </row>
    <row r="12959" spans="1:1" x14ac:dyDescent="0.35">
      <c r="A12959">
        <f t="shared" ca="1" si="203"/>
        <v>3</v>
      </c>
    </row>
    <row r="12960" spans="1:1" x14ac:dyDescent="0.35">
      <c r="A12960">
        <f t="shared" ca="1" si="203"/>
        <v>4</v>
      </c>
    </row>
    <row r="12961" spans="1:1" x14ac:dyDescent="0.35">
      <c r="A12961">
        <f t="shared" ca="1" si="203"/>
        <v>2</v>
      </c>
    </row>
    <row r="12962" spans="1:1" x14ac:dyDescent="0.35">
      <c r="A12962">
        <f t="shared" ca="1" si="203"/>
        <v>4</v>
      </c>
    </row>
    <row r="12963" spans="1:1" x14ac:dyDescent="0.35">
      <c r="A12963">
        <f t="shared" ca="1" si="203"/>
        <v>4</v>
      </c>
    </row>
    <row r="12964" spans="1:1" x14ac:dyDescent="0.35">
      <c r="A12964">
        <f t="shared" ca="1" si="203"/>
        <v>2</v>
      </c>
    </row>
    <row r="12965" spans="1:1" x14ac:dyDescent="0.35">
      <c r="A12965">
        <f t="shared" ca="1" si="203"/>
        <v>2</v>
      </c>
    </row>
    <row r="12966" spans="1:1" x14ac:dyDescent="0.35">
      <c r="A12966">
        <f t="shared" ca="1" si="203"/>
        <v>3</v>
      </c>
    </row>
    <row r="12967" spans="1:1" x14ac:dyDescent="0.35">
      <c r="A12967">
        <f t="shared" ca="1" si="203"/>
        <v>5</v>
      </c>
    </row>
    <row r="12968" spans="1:1" x14ac:dyDescent="0.35">
      <c r="A12968">
        <f t="shared" ca="1" si="203"/>
        <v>3</v>
      </c>
    </row>
    <row r="12969" spans="1:1" x14ac:dyDescent="0.35">
      <c r="A12969">
        <f t="shared" ca="1" si="203"/>
        <v>6</v>
      </c>
    </row>
    <row r="12970" spans="1:1" x14ac:dyDescent="0.35">
      <c r="A12970">
        <f t="shared" ca="1" si="203"/>
        <v>3</v>
      </c>
    </row>
    <row r="12971" spans="1:1" x14ac:dyDescent="0.35">
      <c r="A12971">
        <f t="shared" ca="1" si="203"/>
        <v>3</v>
      </c>
    </row>
    <row r="12972" spans="1:1" x14ac:dyDescent="0.35">
      <c r="A12972">
        <f t="shared" ca="1" si="203"/>
        <v>4</v>
      </c>
    </row>
    <row r="12973" spans="1:1" x14ac:dyDescent="0.35">
      <c r="A12973">
        <f t="shared" ca="1" si="203"/>
        <v>1</v>
      </c>
    </row>
    <row r="12974" spans="1:1" x14ac:dyDescent="0.35">
      <c r="A12974">
        <f t="shared" ca="1" si="203"/>
        <v>1</v>
      </c>
    </row>
    <row r="12975" spans="1:1" x14ac:dyDescent="0.35">
      <c r="A12975">
        <f t="shared" ca="1" si="203"/>
        <v>4</v>
      </c>
    </row>
    <row r="12976" spans="1:1" x14ac:dyDescent="0.35">
      <c r="A12976">
        <f t="shared" ca="1" si="203"/>
        <v>6</v>
      </c>
    </row>
    <row r="12977" spans="1:1" x14ac:dyDescent="0.35">
      <c r="A12977">
        <f t="shared" ca="1" si="203"/>
        <v>1</v>
      </c>
    </row>
    <row r="12978" spans="1:1" x14ac:dyDescent="0.35">
      <c r="A12978">
        <f t="shared" ca="1" si="203"/>
        <v>2</v>
      </c>
    </row>
    <row r="12979" spans="1:1" x14ac:dyDescent="0.35">
      <c r="A12979">
        <f t="shared" ca="1" si="203"/>
        <v>6</v>
      </c>
    </row>
    <row r="12980" spans="1:1" x14ac:dyDescent="0.35">
      <c r="A12980">
        <f t="shared" ca="1" si="203"/>
        <v>4</v>
      </c>
    </row>
    <row r="12981" spans="1:1" x14ac:dyDescent="0.35">
      <c r="A12981">
        <f t="shared" ca="1" si="203"/>
        <v>2</v>
      </c>
    </row>
    <row r="12982" spans="1:1" x14ac:dyDescent="0.35">
      <c r="A12982">
        <f t="shared" ca="1" si="203"/>
        <v>3</v>
      </c>
    </row>
    <row r="12983" spans="1:1" x14ac:dyDescent="0.35">
      <c r="A12983">
        <f t="shared" ca="1" si="203"/>
        <v>2</v>
      </c>
    </row>
    <row r="12984" spans="1:1" x14ac:dyDescent="0.35">
      <c r="A12984">
        <f t="shared" ca="1" si="203"/>
        <v>5</v>
      </c>
    </row>
    <row r="12985" spans="1:1" x14ac:dyDescent="0.35">
      <c r="A12985">
        <f t="shared" ca="1" si="203"/>
        <v>2</v>
      </c>
    </row>
    <row r="12986" spans="1:1" x14ac:dyDescent="0.35">
      <c r="A12986">
        <f t="shared" ca="1" si="203"/>
        <v>1</v>
      </c>
    </row>
    <row r="12987" spans="1:1" x14ac:dyDescent="0.35">
      <c r="A12987">
        <f t="shared" ca="1" si="203"/>
        <v>4</v>
      </c>
    </row>
    <row r="12988" spans="1:1" x14ac:dyDescent="0.35">
      <c r="A12988">
        <f t="shared" ca="1" si="203"/>
        <v>1</v>
      </c>
    </row>
    <row r="12989" spans="1:1" x14ac:dyDescent="0.35">
      <c r="A12989">
        <f t="shared" ca="1" si="203"/>
        <v>4</v>
      </c>
    </row>
    <row r="12990" spans="1:1" x14ac:dyDescent="0.35">
      <c r="A12990">
        <f t="shared" ca="1" si="203"/>
        <v>4</v>
      </c>
    </row>
    <row r="12991" spans="1:1" x14ac:dyDescent="0.35">
      <c r="A12991">
        <f t="shared" ca="1" si="203"/>
        <v>6</v>
      </c>
    </row>
    <row r="12992" spans="1:1" x14ac:dyDescent="0.35">
      <c r="A12992">
        <f t="shared" ca="1" si="203"/>
        <v>2</v>
      </c>
    </row>
    <row r="12993" spans="1:1" x14ac:dyDescent="0.35">
      <c r="A12993">
        <f t="shared" ca="1" si="203"/>
        <v>3</v>
      </c>
    </row>
    <row r="12994" spans="1:1" x14ac:dyDescent="0.35">
      <c r="A12994">
        <f t="shared" ca="1" si="203"/>
        <v>5</v>
      </c>
    </row>
    <row r="12995" spans="1:1" x14ac:dyDescent="0.35">
      <c r="A12995">
        <f t="shared" ref="A12995:A13058" ca="1" si="204">RANDBETWEEN(1,6)</f>
        <v>2</v>
      </c>
    </row>
    <row r="12996" spans="1:1" x14ac:dyDescent="0.35">
      <c r="A12996">
        <f t="shared" ca="1" si="204"/>
        <v>3</v>
      </c>
    </row>
    <row r="12997" spans="1:1" x14ac:dyDescent="0.35">
      <c r="A12997">
        <f t="shared" ca="1" si="204"/>
        <v>2</v>
      </c>
    </row>
    <row r="12998" spans="1:1" x14ac:dyDescent="0.35">
      <c r="A12998">
        <f t="shared" ca="1" si="204"/>
        <v>4</v>
      </c>
    </row>
    <row r="12999" spans="1:1" x14ac:dyDescent="0.35">
      <c r="A12999">
        <f t="shared" ca="1" si="204"/>
        <v>2</v>
      </c>
    </row>
    <row r="13000" spans="1:1" x14ac:dyDescent="0.35">
      <c r="A13000">
        <f t="shared" ca="1" si="204"/>
        <v>2</v>
      </c>
    </row>
    <row r="13001" spans="1:1" x14ac:dyDescent="0.35">
      <c r="A13001">
        <f t="shared" ca="1" si="204"/>
        <v>2</v>
      </c>
    </row>
    <row r="13002" spans="1:1" x14ac:dyDescent="0.35">
      <c r="A13002">
        <f t="shared" ca="1" si="204"/>
        <v>2</v>
      </c>
    </row>
    <row r="13003" spans="1:1" x14ac:dyDescent="0.35">
      <c r="A13003">
        <f t="shared" ca="1" si="204"/>
        <v>1</v>
      </c>
    </row>
    <row r="13004" spans="1:1" x14ac:dyDescent="0.35">
      <c r="A13004">
        <f t="shared" ca="1" si="204"/>
        <v>6</v>
      </c>
    </row>
    <row r="13005" spans="1:1" x14ac:dyDescent="0.35">
      <c r="A13005">
        <f t="shared" ca="1" si="204"/>
        <v>4</v>
      </c>
    </row>
    <row r="13006" spans="1:1" x14ac:dyDescent="0.35">
      <c r="A13006">
        <f t="shared" ca="1" si="204"/>
        <v>1</v>
      </c>
    </row>
    <row r="13007" spans="1:1" x14ac:dyDescent="0.35">
      <c r="A13007">
        <f t="shared" ca="1" si="204"/>
        <v>5</v>
      </c>
    </row>
    <row r="13008" spans="1:1" x14ac:dyDescent="0.35">
      <c r="A13008">
        <f t="shared" ca="1" si="204"/>
        <v>6</v>
      </c>
    </row>
    <row r="13009" spans="1:1" x14ac:dyDescent="0.35">
      <c r="A13009">
        <f t="shared" ca="1" si="204"/>
        <v>4</v>
      </c>
    </row>
    <row r="13010" spans="1:1" x14ac:dyDescent="0.35">
      <c r="A13010">
        <f t="shared" ca="1" si="204"/>
        <v>5</v>
      </c>
    </row>
    <row r="13011" spans="1:1" x14ac:dyDescent="0.35">
      <c r="A13011">
        <f t="shared" ca="1" si="204"/>
        <v>1</v>
      </c>
    </row>
    <row r="13012" spans="1:1" x14ac:dyDescent="0.35">
      <c r="A13012">
        <f t="shared" ca="1" si="204"/>
        <v>2</v>
      </c>
    </row>
    <row r="13013" spans="1:1" x14ac:dyDescent="0.35">
      <c r="A13013">
        <f t="shared" ca="1" si="204"/>
        <v>5</v>
      </c>
    </row>
    <row r="13014" spans="1:1" x14ac:dyDescent="0.35">
      <c r="A13014">
        <f t="shared" ca="1" si="204"/>
        <v>4</v>
      </c>
    </row>
    <row r="13015" spans="1:1" x14ac:dyDescent="0.35">
      <c r="A13015">
        <f t="shared" ca="1" si="204"/>
        <v>4</v>
      </c>
    </row>
    <row r="13016" spans="1:1" x14ac:dyDescent="0.35">
      <c r="A13016">
        <f t="shared" ca="1" si="204"/>
        <v>5</v>
      </c>
    </row>
    <row r="13017" spans="1:1" x14ac:dyDescent="0.35">
      <c r="A13017">
        <f t="shared" ca="1" si="204"/>
        <v>6</v>
      </c>
    </row>
    <row r="13018" spans="1:1" x14ac:dyDescent="0.35">
      <c r="A13018">
        <f t="shared" ca="1" si="204"/>
        <v>1</v>
      </c>
    </row>
    <row r="13019" spans="1:1" x14ac:dyDescent="0.35">
      <c r="A13019">
        <f t="shared" ca="1" si="204"/>
        <v>4</v>
      </c>
    </row>
    <row r="13020" spans="1:1" x14ac:dyDescent="0.35">
      <c r="A13020">
        <f t="shared" ca="1" si="204"/>
        <v>4</v>
      </c>
    </row>
    <row r="13021" spans="1:1" x14ac:dyDescent="0.35">
      <c r="A13021">
        <f t="shared" ca="1" si="204"/>
        <v>4</v>
      </c>
    </row>
    <row r="13022" spans="1:1" x14ac:dyDescent="0.35">
      <c r="A13022">
        <f t="shared" ca="1" si="204"/>
        <v>1</v>
      </c>
    </row>
    <row r="13023" spans="1:1" x14ac:dyDescent="0.35">
      <c r="A13023">
        <f t="shared" ca="1" si="204"/>
        <v>3</v>
      </c>
    </row>
    <row r="13024" spans="1:1" x14ac:dyDescent="0.35">
      <c r="A13024">
        <f t="shared" ca="1" si="204"/>
        <v>3</v>
      </c>
    </row>
    <row r="13025" spans="1:1" x14ac:dyDescent="0.35">
      <c r="A13025">
        <f t="shared" ca="1" si="204"/>
        <v>4</v>
      </c>
    </row>
    <row r="13026" spans="1:1" x14ac:dyDescent="0.35">
      <c r="A13026">
        <f t="shared" ca="1" si="204"/>
        <v>6</v>
      </c>
    </row>
    <row r="13027" spans="1:1" x14ac:dyDescent="0.35">
      <c r="A13027">
        <f t="shared" ca="1" si="204"/>
        <v>6</v>
      </c>
    </row>
    <row r="13028" spans="1:1" x14ac:dyDescent="0.35">
      <c r="A13028">
        <f t="shared" ca="1" si="204"/>
        <v>5</v>
      </c>
    </row>
    <row r="13029" spans="1:1" x14ac:dyDescent="0.35">
      <c r="A13029">
        <f t="shared" ca="1" si="204"/>
        <v>1</v>
      </c>
    </row>
    <row r="13030" spans="1:1" x14ac:dyDescent="0.35">
      <c r="A13030">
        <f t="shared" ca="1" si="204"/>
        <v>4</v>
      </c>
    </row>
    <row r="13031" spans="1:1" x14ac:dyDescent="0.35">
      <c r="A13031">
        <f t="shared" ca="1" si="204"/>
        <v>6</v>
      </c>
    </row>
    <row r="13032" spans="1:1" x14ac:dyDescent="0.35">
      <c r="A13032">
        <f t="shared" ca="1" si="204"/>
        <v>4</v>
      </c>
    </row>
    <row r="13033" spans="1:1" x14ac:dyDescent="0.35">
      <c r="A13033">
        <f t="shared" ca="1" si="204"/>
        <v>2</v>
      </c>
    </row>
    <row r="13034" spans="1:1" x14ac:dyDescent="0.35">
      <c r="A13034">
        <f t="shared" ca="1" si="204"/>
        <v>5</v>
      </c>
    </row>
    <row r="13035" spans="1:1" x14ac:dyDescent="0.35">
      <c r="A13035">
        <f t="shared" ca="1" si="204"/>
        <v>3</v>
      </c>
    </row>
    <row r="13036" spans="1:1" x14ac:dyDescent="0.35">
      <c r="A13036">
        <f t="shared" ca="1" si="204"/>
        <v>6</v>
      </c>
    </row>
    <row r="13037" spans="1:1" x14ac:dyDescent="0.35">
      <c r="A13037">
        <f t="shared" ca="1" si="204"/>
        <v>1</v>
      </c>
    </row>
    <row r="13038" spans="1:1" x14ac:dyDescent="0.35">
      <c r="A13038">
        <f t="shared" ca="1" si="204"/>
        <v>6</v>
      </c>
    </row>
    <row r="13039" spans="1:1" x14ac:dyDescent="0.35">
      <c r="A13039">
        <f t="shared" ca="1" si="204"/>
        <v>1</v>
      </c>
    </row>
    <row r="13040" spans="1:1" x14ac:dyDescent="0.35">
      <c r="A13040">
        <f t="shared" ca="1" si="204"/>
        <v>4</v>
      </c>
    </row>
    <row r="13041" spans="1:1" x14ac:dyDescent="0.35">
      <c r="A13041">
        <f t="shared" ca="1" si="204"/>
        <v>5</v>
      </c>
    </row>
    <row r="13042" spans="1:1" x14ac:dyDescent="0.35">
      <c r="A13042">
        <f t="shared" ca="1" si="204"/>
        <v>4</v>
      </c>
    </row>
    <row r="13043" spans="1:1" x14ac:dyDescent="0.35">
      <c r="A13043">
        <f t="shared" ca="1" si="204"/>
        <v>2</v>
      </c>
    </row>
    <row r="13044" spans="1:1" x14ac:dyDescent="0.35">
      <c r="A13044">
        <f t="shared" ca="1" si="204"/>
        <v>1</v>
      </c>
    </row>
    <row r="13045" spans="1:1" x14ac:dyDescent="0.35">
      <c r="A13045">
        <f t="shared" ca="1" si="204"/>
        <v>4</v>
      </c>
    </row>
    <row r="13046" spans="1:1" x14ac:dyDescent="0.35">
      <c r="A13046">
        <f t="shared" ca="1" si="204"/>
        <v>2</v>
      </c>
    </row>
    <row r="13047" spans="1:1" x14ac:dyDescent="0.35">
      <c r="A13047">
        <f t="shared" ca="1" si="204"/>
        <v>4</v>
      </c>
    </row>
    <row r="13048" spans="1:1" x14ac:dyDescent="0.35">
      <c r="A13048">
        <f t="shared" ca="1" si="204"/>
        <v>5</v>
      </c>
    </row>
    <row r="13049" spans="1:1" x14ac:dyDescent="0.35">
      <c r="A13049">
        <f t="shared" ca="1" si="204"/>
        <v>5</v>
      </c>
    </row>
    <row r="13050" spans="1:1" x14ac:dyDescent="0.35">
      <c r="A13050">
        <f t="shared" ca="1" si="204"/>
        <v>6</v>
      </c>
    </row>
    <row r="13051" spans="1:1" x14ac:dyDescent="0.35">
      <c r="A13051">
        <f t="shared" ca="1" si="204"/>
        <v>6</v>
      </c>
    </row>
    <row r="13052" spans="1:1" x14ac:dyDescent="0.35">
      <c r="A13052">
        <f t="shared" ca="1" si="204"/>
        <v>4</v>
      </c>
    </row>
    <row r="13053" spans="1:1" x14ac:dyDescent="0.35">
      <c r="A13053">
        <f t="shared" ca="1" si="204"/>
        <v>1</v>
      </c>
    </row>
    <row r="13054" spans="1:1" x14ac:dyDescent="0.35">
      <c r="A13054">
        <f t="shared" ca="1" si="204"/>
        <v>5</v>
      </c>
    </row>
    <row r="13055" spans="1:1" x14ac:dyDescent="0.35">
      <c r="A13055">
        <f t="shared" ca="1" si="204"/>
        <v>5</v>
      </c>
    </row>
    <row r="13056" spans="1:1" x14ac:dyDescent="0.35">
      <c r="A13056">
        <f t="shared" ca="1" si="204"/>
        <v>1</v>
      </c>
    </row>
    <row r="13057" spans="1:1" x14ac:dyDescent="0.35">
      <c r="A13057">
        <f t="shared" ca="1" si="204"/>
        <v>5</v>
      </c>
    </row>
    <row r="13058" spans="1:1" x14ac:dyDescent="0.35">
      <c r="A13058">
        <f t="shared" ca="1" si="204"/>
        <v>2</v>
      </c>
    </row>
    <row r="13059" spans="1:1" x14ac:dyDescent="0.35">
      <c r="A13059">
        <f t="shared" ref="A13059:A13122" ca="1" si="205">RANDBETWEEN(1,6)</f>
        <v>6</v>
      </c>
    </row>
    <row r="13060" spans="1:1" x14ac:dyDescent="0.35">
      <c r="A13060">
        <f t="shared" ca="1" si="205"/>
        <v>2</v>
      </c>
    </row>
    <row r="13061" spans="1:1" x14ac:dyDescent="0.35">
      <c r="A13061">
        <f t="shared" ca="1" si="205"/>
        <v>2</v>
      </c>
    </row>
    <row r="13062" spans="1:1" x14ac:dyDescent="0.35">
      <c r="A13062">
        <f t="shared" ca="1" si="205"/>
        <v>2</v>
      </c>
    </row>
    <row r="13063" spans="1:1" x14ac:dyDescent="0.35">
      <c r="A13063">
        <f t="shared" ca="1" si="205"/>
        <v>3</v>
      </c>
    </row>
    <row r="13064" spans="1:1" x14ac:dyDescent="0.35">
      <c r="A13064">
        <f t="shared" ca="1" si="205"/>
        <v>5</v>
      </c>
    </row>
    <row r="13065" spans="1:1" x14ac:dyDescent="0.35">
      <c r="A13065">
        <f t="shared" ca="1" si="205"/>
        <v>1</v>
      </c>
    </row>
    <row r="13066" spans="1:1" x14ac:dyDescent="0.35">
      <c r="A13066">
        <f t="shared" ca="1" si="205"/>
        <v>5</v>
      </c>
    </row>
    <row r="13067" spans="1:1" x14ac:dyDescent="0.35">
      <c r="A13067">
        <f t="shared" ca="1" si="205"/>
        <v>5</v>
      </c>
    </row>
    <row r="13068" spans="1:1" x14ac:dyDescent="0.35">
      <c r="A13068">
        <f t="shared" ca="1" si="205"/>
        <v>6</v>
      </c>
    </row>
    <row r="13069" spans="1:1" x14ac:dyDescent="0.35">
      <c r="A13069">
        <f t="shared" ca="1" si="205"/>
        <v>4</v>
      </c>
    </row>
    <row r="13070" spans="1:1" x14ac:dyDescent="0.35">
      <c r="A13070">
        <f t="shared" ca="1" si="205"/>
        <v>1</v>
      </c>
    </row>
    <row r="13071" spans="1:1" x14ac:dyDescent="0.35">
      <c r="A13071">
        <f t="shared" ca="1" si="205"/>
        <v>6</v>
      </c>
    </row>
    <row r="13072" spans="1:1" x14ac:dyDescent="0.35">
      <c r="A13072">
        <f t="shared" ca="1" si="205"/>
        <v>6</v>
      </c>
    </row>
    <row r="13073" spans="1:1" x14ac:dyDescent="0.35">
      <c r="A13073">
        <f t="shared" ca="1" si="205"/>
        <v>6</v>
      </c>
    </row>
    <row r="13074" spans="1:1" x14ac:dyDescent="0.35">
      <c r="A13074">
        <f t="shared" ca="1" si="205"/>
        <v>4</v>
      </c>
    </row>
    <row r="13075" spans="1:1" x14ac:dyDescent="0.35">
      <c r="A13075">
        <f t="shared" ca="1" si="205"/>
        <v>6</v>
      </c>
    </row>
    <row r="13076" spans="1:1" x14ac:dyDescent="0.35">
      <c r="A13076">
        <f t="shared" ca="1" si="205"/>
        <v>1</v>
      </c>
    </row>
    <row r="13077" spans="1:1" x14ac:dyDescent="0.35">
      <c r="A13077">
        <f t="shared" ca="1" si="205"/>
        <v>3</v>
      </c>
    </row>
    <row r="13078" spans="1:1" x14ac:dyDescent="0.35">
      <c r="A13078">
        <f t="shared" ca="1" si="205"/>
        <v>6</v>
      </c>
    </row>
    <row r="13079" spans="1:1" x14ac:dyDescent="0.35">
      <c r="A13079">
        <f t="shared" ca="1" si="205"/>
        <v>6</v>
      </c>
    </row>
    <row r="13080" spans="1:1" x14ac:dyDescent="0.35">
      <c r="A13080">
        <f t="shared" ca="1" si="205"/>
        <v>2</v>
      </c>
    </row>
    <row r="13081" spans="1:1" x14ac:dyDescent="0.35">
      <c r="A13081">
        <f t="shared" ca="1" si="205"/>
        <v>1</v>
      </c>
    </row>
    <row r="13082" spans="1:1" x14ac:dyDescent="0.35">
      <c r="A13082">
        <f t="shared" ca="1" si="205"/>
        <v>1</v>
      </c>
    </row>
    <row r="13083" spans="1:1" x14ac:dyDescent="0.35">
      <c r="A13083">
        <f t="shared" ca="1" si="205"/>
        <v>1</v>
      </c>
    </row>
    <row r="13084" spans="1:1" x14ac:dyDescent="0.35">
      <c r="A13084">
        <f t="shared" ca="1" si="205"/>
        <v>1</v>
      </c>
    </row>
    <row r="13085" spans="1:1" x14ac:dyDescent="0.35">
      <c r="A13085">
        <f t="shared" ca="1" si="205"/>
        <v>4</v>
      </c>
    </row>
    <row r="13086" spans="1:1" x14ac:dyDescent="0.35">
      <c r="A13086">
        <f t="shared" ca="1" si="205"/>
        <v>6</v>
      </c>
    </row>
    <row r="13087" spans="1:1" x14ac:dyDescent="0.35">
      <c r="A13087">
        <f t="shared" ca="1" si="205"/>
        <v>4</v>
      </c>
    </row>
    <row r="13088" spans="1:1" x14ac:dyDescent="0.35">
      <c r="A13088">
        <f t="shared" ca="1" si="205"/>
        <v>2</v>
      </c>
    </row>
    <row r="13089" spans="1:1" x14ac:dyDescent="0.35">
      <c r="A13089">
        <f t="shared" ca="1" si="205"/>
        <v>2</v>
      </c>
    </row>
    <row r="13090" spans="1:1" x14ac:dyDescent="0.35">
      <c r="A13090">
        <f t="shared" ca="1" si="205"/>
        <v>1</v>
      </c>
    </row>
    <row r="13091" spans="1:1" x14ac:dyDescent="0.35">
      <c r="A13091">
        <f t="shared" ca="1" si="205"/>
        <v>6</v>
      </c>
    </row>
    <row r="13092" spans="1:1" x14ac:dyDescent="0.35">
      <c r="A13092">
        <f t="shared" ca="1" si="205"/>
        <v>4</v>
      </c>
    </row>
    <row r="13093" spans="1:1" x14ac:dyDescent="0.35">
      <c r="A13093">
        <f t="shared" ca="1" si="205"/>
        <v>4</v>
      </c>
    </row>
    <row r="13094" spans="1:1" x14ac:dyDescent="0.35">
      <c r="A13094">
        <f t="shared" ca="1" si="205"/>
        <v>6</v>
      </c>
    </row>
    <row r="13095" spans="1:1" x14ac:dyDescent="0.35">
      <c r="A13095">
        <f t="shared" ca="1" si="205"/>
        <v>6</v>
      </c>
    </row>
    <row r="13096" spans="1:1" x14ac:dyDescent="0.35">
      <c r="A13096">
        <f t="shared" ca="1" si="205"/>
        <v>3</v>
      </c>
    </row>
    <row r="13097" spans="1:1" x14ac:dyDescent="0.35">
      <c r="A13097">
        <f t="shared" ca="1" si="205"/>
        <v>5</v>
      </c>
    </row>
    <row r="13098" spans="1:1" x14ac:dyDescent="0.35">
      <c r="A13098">
        <f t="shared" ca="1" si="205"/>
        <v>5</v>
      </c>
    </row>
    <row r="13099" spans="1:1" x14ac:dyDescent="0.35">
      <c r="A13099">
        <f t="shared" ca="1" si="205"/>
        <v>6</v>
      </c>
    </row>
    <row r="13100" spans="1:1" x14ac:dyDescent="0.35">
      <c r="A13100">
        <f t="shared" ca="1" si="205"/>
        <v>3</v>
      </c>
    </row>
    <row r="13101" spans="1:1" x14ac:dyDescent="0.35">
      <c r="A13101">
        <f t="shared" ca="1" si="205"/>
        <v>2</v>
      </c>
    </row>
    <row r="13102" spans="1:1" x14ac:dyDescent="0.35">
      <c r="A13102">
        <f t="shared" ca="1" si="205"/>
        <v>5</v>
      </c>
    </row>
    <row r="13103" spans="1:1" x14ac:dyDescent="0.35">
      <c r="A13103">
        <f t="shared" ca="1" si="205"/>
        <v>5</v>
      </c>
    </row>
    <row r="13104" spans="1:1" x14ac:dyDescent="0.35">
      <c r="A13104">
        <f t="shared" ca="1" si="205"/>
        <v>3</v>
      </c>
    </row>
    <row r="13105" spans="1:1" x14ac:dyDescent="0.35">
      <c r="A13105">
        <f t="shared" ca="1" si="205"/>
        <v>2</v>
      </c>
    </row>
    <row r="13106" spans="1:1" x14ac:dyDescent="0.35">
      <c r="A13106">
        <f t="shared" ca="1" si="205"/>
        <v>3</v>
      </c>
    </row>
    <row r="13107" spans="1:1" x14ac:dyDescent="0.35">
      <c r="A13107">
        <f t="shared" ca="1" si="205"/>
        <v>4</v>
      </c>
    </row>
    <row r="13108" spans="1:1" x14ac:dyDescent="0.35">
      <c r="A13108">
        <f t="shared" ca="1" si="205"/>
        <v>4</v>
      </c>
    </row>
    <row r="13109" spans="1:1" x14ac:dyDescent="0.35">
      <c r="A13109">
        <f t="shared" ca="1" si="205"/>
        <v>4</v>
      </c>
    </row>
    <row r="13110" spans="1:1" x14ac:dyDescent="0.35">
      <c r="A13110">
        <f t="shared" ca="1" si="205"/>
        <v>5</v>
      </c>
    </row>
    <row r="13111" spans="1:1" x14ac:dyDescent="0.35">
      <c r="A13111">
        <f t="shared" ca="1" si="205"/>
        <v>3</v>
      </c>
    </row>
    <row r="13112" spans="1:1" x14ac:dyDescent="0.35">
      <c r="A13112">
        <f t="shared" ca="1" si="205"/>
        <v>3</v>
      </c>
    </row>
    <row r="13113" spans="1:1" x14ac:dyDescent="0.35">
      <c r="A13113">
        <f t="shared" ca="1" si="205"/>
        <v>1</v>
      </c>
    </row>
    <row r="13114" spans="1:1" x14ac:dyDescent="0.35">
      <c r="A13114">
        <f t="shared" ca="1" si="205"/>
        <v>1</v>
      </c>
    </row>
    <row r="13115" spans="1:1" x14ac:dyDescent="0.35">
      <c r="A13115">
        <f t="shared" ca="1" si="205"/>
        <v>6</v>
      </c>
    </row>
    <row r="13116" spans="1:1" x14ac:dyDescent="0.35">
      <c r="A13116">
        <f t="shared" ca="1" si="205"/>
        <v>1</v>
      </c>
    </row>
    <row r="13117" spans="1:1" x14ac:dyDescent="0.35">
      <c r="A13117">
        <f t="shared" ca="1" si="205"/>
        <v>1</v>
      </c>
    </row>
    <row r="13118" spans="1:1" x14ac:dyDescent="0.35">
      <c r="A13118">
        <f t="shared" ca="1" si="205"/>
        <v>2</v>
      </c>
    </row>
    <row r="13119" spans="1:1" x14ac:dyDescent="0.35">
      <c r="A13119">
        <f t="shared" ca="1" si="205"/>
        <v>4</v>
      </c>
    </row>
    <row r="13120" spans="1:1" x14ac:dyDescent="0.35">
      <c r="A13120">
        <f t="shared" ca="1" si="205"/>
        <v>1</v>
      </c>
    </row>
    <row r="13121" spans="1:1" x14ac:dyDescent="0.35">
      <c r="A13121">
        <f t="shared" ca="1" si="205"/>
        <v>3</v>
      </c>
    </row>
    <row r="13122" spans="1:1" x14ac:dyDescent="0.35">
      <c r="A13122">
        <f t="shared" ca="1" si="205"/>
        <v>2</v>
      </c>
    </row>
    <row r="13123" spans="1:1" x14ac:dyDescent="0.35">
      <c r="A13123">
        <f t="shared" ref="A13123:A13186" ca="1" si="206">RANDBETWEEN(1,6)</f>
        <v>2</v>
      </c>
    </row>
    <row r="13124" spans="1:1" x14ac:dyDescent="0.35">
      <c r="A13124">
        <f t="shared" ca="1" si="206"/>
        <v>6</v>
      </c>
    </row>
    <row r="13125" spans="1:1" x14ac:dyDescent="0.35">
      <c r="A13125">
        <f t="shared" ca="1" si="206"/>
        <v>3</v>
      </c>
    </row>
    <row r="13126" spans="1:1" x14ac:dyDescent="0.35">
      <c r="A13126">
        <f t="shared" ca="1" si="206"/>
        <v>6</v>
      </c>
    </row>
    <row r="13127" spans="1:1" x14ac:dyDescent="0.35">
      <c r="A13127">
        <f t="shared" ca="1" si="206"/>
        <v>5</v>
      </c>
    </row>
    <row r="13128" spans="1:1" x14ac:dyDescent="0.35">
      <c r="A13128">
        <f t="shared" ca="1" si="206"/>
        <v>2</v>
      </c>
    </row>
    <row r="13129" spans="1:1" x14ac:dyDescent="0.35">
      <c r="A13129">
        <f t="shared" ca="1" si="206"/>
        <v>6</v>
      </c>
    </row>
    <row r="13130" spans="1:1" x14ac:dyDescent="0.35">
      <c r="A13130">
        <f t="shared" ca="1" si="206"/>
        <v>4</v>
      </c>
    </row>
    <row r="13131" spans="1:1" x14ac:dyDescent="0.35">
      <c r="A13131">
        <f t="shared" ca="1" si="206"/>
        <v>1</v>
      </c>
    </row>
    <row r="13132" spans="1:1" x14ac:dyDescent="0.35">
      <c r="A13132">
        <f t="shared" ca="1" si="206"/>
        <v>5</v>
      </c>
    </row>
    <row r="13133" spans="1:1" x14ac:dyDescent="0.35">
      <c r="A13133">
        <f t="shared" ca="1" si="206"/>
        <v>3</v>
      </c>
    </row>
    <row r="13134" spans="1:1" x14ac:dyDescent="0.35">
      <c r="A13134">
        <f t="shared" ca="1" si="206"/>
        <v>5</v>
      </c>
    </row>
    <row r="13135" spans="1:1" x14ac:dyDescent="0.35">
      <c r="A13135">
        <f t="shared" ca="1" si="206"/>
        <v>1</v>
      </c>
    </row>
    <row r="13136" spans="1:1" x14ac:dyDescent="0.35">
      <c r="A13136">
        <f t="shared" ca="1" si="206"/>
        <v>3</v>
      </c>
    </row>
    <row r="13137" spans="1:1" x14ac:dyDescent="0.35">
      <c r="A13137">
        <f t="shared" ca="1" si="206"/>
        <v>6</v>
      </c>
    </row>
    <row r="13138" spans="1:1" x14ac:dyDescent="0.35">
      <c r="A13138">
        <f t="shared" ca="1" si="206"/>
        <v>4</v>
      </c>
    </row>
    <row r="13139" spans="1:1" x14ac:dyDescent="0.35">
      <c r="A13139">
        <f t="shared" ca="1" si="206"/>
        <v>5</v>
      </c>
    </row>
    <row r="13140" spans="1:1" x14ac:dyDescent="0.35">
      <c r="A13140">
        <f t="shared" ca="1" si="206"/>
        <v>4</v>
      </c>
    </row>
    <row r="13141" spans="1:1" x14ac:dyDescent="0.35">
      <c r="A13141">
        <f t="shared" ca="1" si="206"/>
        <v>1</v>
      </c>
    </row>
    <row r="13142" spans="1:1" x14ac:dyDescent="0.35">
      <c r="A13142">
        <f t="shared" ca="1" si="206"/>
        <v>3</v>
      </c>
    </row>
    <row r="13143" spans="1:1" x14ac:dyDescent="0.35">
      <c r="A13143">
        <f t="shared" ca="1" si="206"/>
        <v>1</v>
      </c>
    </row>
    <row r="13144" spans="1:1" x14ac:dyDescent="0.35">
      <c r="A13144">
        <f t="shared" ca="1" si="206"/>
        <v>5</v>
      </c>
    </row>
    <row r="13145" spans="1:1" x14ac:dyDescent="0.35">
      <c r="A13145">
        <f t="shared" ca="1" si="206"/>
        <v>1</v>
      </c>
    </row>
    <row r="13146" spans="1:1" x14ac:dyDescent="0.35">
      <c r="A13146">
        <f t="shared" ca="1" si="206"/>
        <v>3</v>
      </c>
    </row>
    <row r="13147" spans="1:1" x14ac:dyDescent="0.35">
      <c r="A13147">
        <f t="shared" ca="1" si="206"/>
        <v>2</v>
      </c>
    </row>
    <row r="13148" spans="1:1" x14ac:dyDescent="0.35">
      <c r="A13148">
        <f t="shared" ca="1" si="206"/>
        <v>4</v>
      </c>
    </row>
    <row r="13149" spans="1:1" x14ac:dyDescent="0.35">
      <c r="A13149">
        <f t="shared" ca="1" si="206"/>
        <v>3</v>
      </c>
    </row>
    <row r="13150" spans="1:1" x14ac:dyDescent="0.35">
      <c r="A13150">
        <f t="shared" ca="1" si="206"/>
        <v>4</v>
      </c>
    </row>
    <row r="13151" spans="1:1" x14ac:dyDescent="0.35">
      <c r="A13151">
        <f t="shared" ca="1" si="206"/>
        <v>1</v>
      </c>
    </row>
    <row r="13152" spans="1:1" x14ac:dyDescent="0.35">
      <c r="A13152">
        <f t="shared" ca="1" si="206"/>
        <v>2</v>
      </c>
    </row>
    <row r="13153" spans="1:1" x14ac:dyDescent="0.35">
      <c r="A13153">
        <f t="shared" ca="1" si="206"/>
        <v>1</v>
      </c>
    </row>
    <row r="13154" spans="1:1" x14ac:dyDescent="0.35">
      <c r="A13154">
        <f t="shared" ca="1" si="206"/>
        <v>1</v>
      </c>
    </row>
    <row r="13155" spans="1:1" x14ac:dyDescent="0.35">
      <c r="A13155">
        <f t="shared" ca="1" si="206"/>
        <v>5</v>
      </c>
    </row>
    <row r="13156" spans="1:1" x14ac:dyDescent="0.35">
      <c r="A13156">
        <f t="shared" ca="1" si="206"/>
        <v>3</v>
      </c>
    </row>
    <row r="13157" spans="1:1" x14ac:dyDescent="0.35">
      <c r="A13157">
        <f t="shared" ca="1" si="206"/>
        <v>6</v>
      </c>
    </row>
    <row r="13158" spans="1:1" x14ac:dyDescent="0.35">
      <c r="A13158">
        <f t="shared" ca="1" si="206"/>
        <v>1</v>
      </c>
    </row>
    <row r="13159" spans="1:1" x14ac:dyDescent="0.35">
      <c r="A13159">
        <f t="shared" ca="1" si="206"/>
        <v>1</v>
      </c>
    </row>
    <row r="13160" spans="1:1" x14ac:dyDescent="0.35">
      <c r="A13160">
        <f t="shared" ca="1" si="206"/>
        <v>4</v>
      </c>
    </row>
    <row r="13161" spans="1:1" x14ac:dyDescent="0.35">
      <c r="A13161">
        <f t="shared" ca="1" si="206"/>
        <v>5</v>
      </c>
    </row>
    <row r="13162" spans="1:1" x14ac:dyDescent="0.35">
      <c r="A13162">
        <f t="shared" ca="1" si="206"/>
        <v>4</v>
      </c>
    </row>
    <row r="13163" spans="1:1" x14ac:dyDescent="0.35">
      <c r="A13163">
        <f t="shared" ca="1" si="206"/>
        <v>5</v>
      </c>
    </row>
    <row r="13164" spans="1:1" x14ac:dyDescent="0.35">
      <c r="A13164">
        <f t="shared" ca="1" si="206"/>
        <v>2</v>
      </c>
    </row>
    <row r="13165" spans="1:1" x14ac:dyDescent="0.35">
      <c r="A13165">
        <f t="shared" ca="1" si="206"/>
        <v>2</v>
      </c>
    </row>
    <row r="13166" spans="1:1" x14ac:dyDescent="0.35">
      <c r="A13166">
        <f t="shared" ca="1" si="206"/>
        <v>2</v>
      </c>
    </row>
    <row r="13167" spans="1:1" x14ac:dyDescent="0.35">
      <c r="A13167">
        <f t="shared" ca="1" si="206"/>
        <v>4</v>
      </c>
    </row>
    <row r="13168" spans="1:1" x14ac:dyDescent="0.35">
      <c r="A13168">
        <f t="shared" ca="1" si="206"/>
        <v>4</v>
      </c>
    </row>
    <row r="13169" spans="1:1" x14ac:dyDescent="0.35">
      <c r="A13169">
        <f t="shared" ca="1" si="206"/>
        <v>5</v>
      </c>
    </row>
    <row r="13170" spans="1:1" x14ac:dyDescent="0.35">
      <c r="A13170">
        <f t="shared" ca="1" si="206"/>
        <v>5</v>
      </c>
    </row>
    <row r="13171" spans="1:1" x14ac:dyDescent="0.35">
      <c r="A13171">
        <f t="shared" ca="1" si="206"/>
        <v>5</v>
      </c>
    </row>
    <row r="13172" spans="1:1" x14ac:dyDescent="0.35">
      <c r="A13172">
        <f t="shared" ca="1" si="206"/>
        <v>1</v>
      </c>
    </row>
    <row r="13173" spans="1:1" x14ac:dyDescent="0.35">
      <c r="A13173">
        <f t="shared" ca="1" si="206"/>
        <v>6</v>
      </c>
    </row>
    <row r="13174" spans="1:1" x14ac:dyDescent="0.35">
      <c r="A13174">
        <f t="shared" ca="1" si="206"/>
        <v>6</v>
      </c>
    </row>
    <row r="13175" spans="1:1" x14ac:dyDescent="0.35">
      <c r="A13175">
        <f t="shared" ca="1" si="206"/>
        <v>4</v>
      </c>
    </row>
    <row r="13176" spans="1:1" x14ac:dyDescent="0.35">
      <c r="A13176">
        <f t="shared" ca="1" si="206"/>
        <v>3</v>
      </c>
    </row>
    <row r="13177" spans="1:1" x14ac:dyDescent="0.35">
      <c r="A13177">
        <f t="shared" ca="1" si="206"/>
        <v>2</v>
      </c>
    </row>
    <row r="13178" spans="1:1" x14ac:dyDescent="0.35">
      <c r="A13178">
        <f t="shared" ca="1" si="206"/>
        <v>2</v>
      </c>
    </row>
    <row r="13179" spans="1:1" x14ac:dyDescent="0.35">
      <c r="A13179">
        <f t="shared" ca="1" si="206"/>
        <v>5</v>
      </c>
    </row>
    <row r="13180" spans="1:1" x14ac:dyDescent="0.35">
      <c r="A13180">
        <f t="shared" ca="1" si="206"/>
        <v>5</v>
      </c>
    </row>
    <row r="13181" spans="1:1" x14ac:dyDescent="0.35">
      <c r="A13181">
        <f t="shared" ca="1" si="206"/>
        <v>1</v>
      </c>
    </row>
    <row r="13182" spans="1:1" x14ac:dyDescent="0.35">
      <c r="A13182">
        <f t="shared" ca="1" si="206"/>
        <v>2</v>
      </c>
    </row>
    <row r="13183" spans="1:1" x14ac:dyDescent="0.35">
      <c r="A13183">
        <f t="shared" ca="1" si="206"/>
        <v>5</v>
      </c>
    </row>
    <row r="13184" spans="1:1" x14ac:dyDescent="0.35">
      <c r="A13184">
        <f t="shared" ca="1" si="206"/>
        <v>2</v>
      </c>
    </row>
    <row r="13185" spans="1:1" x14ac:dyDescent="0.35">
      <c r="A13185">
        <f t="shared" ca="1" si="206"/>
        <v>6</v>
      </c>
    </row>
    <row r="13186" spans="1:1" x14ac:dyDescent="0.35">
      <c r="A13186">
        <f t="shared" ca="1" si="206"/>
        <v>2</v>
      </c>
    </row>
    <row r="13187" spans="1:1" x14ac:dyDescent="0.35">
      <c r="A13187">
        <f t="shared" ref="A13187:A13250" ca="1" si="207">RANDBETWEEN(1,6)</f>
        <v>2</v>
      </c>
    </row>
    <row r="13188" spans="1:1" x14ac:dyDescent="0.35">
      <c r="A13188">
        <f t="shared" ca="1" si="207"/>
        <v>1</v>
      </c>
    </row>
    <row r="13189" spans="1:1" x14ac:dyDescent="0.35">
      <c r="A13189">
        <f t="shared" ca="1" si="207"/>
        <v>1</v>
      </c>
    </row>
    <row r="13190" spans="1:1" x14ac:dyDescent="0.35">
      <c r="A13190">
        <f t="shared" ca="1" si="207"/>
        <v>1</v>
      </c>
    </row>
    <row r="13191" spans="1:1" x14ac:dyDescent="0.35">
      <c r="A13191">
        <f t="shared" ca="1" si="207"/>
        <v>3</v>
      </c>
    </row>
    <row r="13192" spans="1:1" x14ac:dyDescent="0.35">
      <c r="A13192">
        <f t="shared" ca="1" si="207"/>
        <v>5</v>
      </c>
    </row>
    <row r="13193" spans="1:1" x14ac:dyDescent="0.35">
      <c r="A13193">
        <f t="shared" ca="1" si="207"/>
        <v>2</v>
      </c>
    </row>
    <row r="13194" spans="1:1" x14ac:dyDescent="0.35">
      <c r="A13194">
        <f t="shared" ca="1" si="207"/>
        <v>3</v>
      </c>
    </row>
    <row r="13195" spans="1:1" x14ac:dyDescent="0.35">
      <c r="A13195">
        <f t="shared" ca="1" si="207"/>
        <v>3</v>
      </c>
    </row>
    <row r="13196" spans="1:1" x14ac:dyDescent="0.35">
      <c r="A13196">
        <f t="shared" ca="1" si="207"/>
        <v>3</v>
      </c>
    </row>
    <row r="13197" spans="1:1" x14ac:dyDescent="0.35">
      <c r="A13197">
        <f t="shared" ca="1" si="207"/>
        <v>5</v>
      </c>
    </row>
    <row r="13198" spans="1:1" x14ac:dyDescent="0.35">
      <c r="A13198">
        <f t="shared" ca="1" si="207"/>
        <v>4</v>
      </c>
    </row>
    <row r="13199" spans="1:1" x14ac:dyDescent="0.35">
      <c r="A13199">
        <f t="shared" ca="1" si="207"/>
        <v>1</v>
      </c>
    </row>
    <row r="13200" spans="1:1" x14ac:dyDescent="0.35">
      <c r="A13200">
        <f t="shared" ca="1" si="207"/>
        <v>2</v>
      </c>
    </row>
    <row r="13201" spans="1:1" x14ac:dyDescent="0.35">
      <c r="A13201">
        <f t="shared" ca="1" si="207"/>
        <v>4</v>
      </c>
    </row>
    <row r="13202" spans="1:1" x14ac:dyDescent="0.35">
      <c r="A13202">
        <f t="shared" ca="1" si="207"/>
        <v>5</v>
      </c>
    </row>
    <row r="13203" spans="1:1" x14ac:dyDescent="0.35">
      <c r="A13203">
        <f t="shared" ca="1" si="207"/>
        <v>1</v>
      </c>
    </row>
    <row r="13204" spans="1:1" x14ac:dyDescent="0.35">
      <c r="A13204">
        <f t="shared" ca="1" si="207"/>
        <v>4</v>
      </c>
    </row>
    <row r="13205" spans="1:1" x14ac:dyDescent="0.35">
      <c r="A13205">
        <f t="shared" ca="1" si="207"/>
        <v>6</v>
      </c>
    </row>
    <row r="13206" spans="1:1" x14ac:dyDescent="0.35">
      <c r="A13206">
        <f t="shared" ca="1" si="207"/>
        <v>3</v>
      </c>
    </row>
    <row r="13207" spans="1:1" x14ac:dyDescent="0.35">
      <c r="A13207">
        <f t="shared" ca="1" si="207"/>
        <v>6</v>
      </c>
    </row>
    <row r="13208" spans="1:1" x14ac:dyDescent="0.35">
      <c r="A13208">
        <f t="shared" ca="1" si="207"/>
        <v>4</v>
      </c>
    </row>
    <row r="13209" spans="1:1" x14ac:dyDescent="0.35">
      <c r="A13209">
        <f t="shared" ca="1" si="207"/>
        <v>5</v>
      </c>
    </row>
    <row r="13210" spans="1:1" x14ac:dyDescent="0.35">
      <c r="A13210">
        <f t="shared" ca="1" si="207"/>
        <v>1</v>
      </c>
    </row>
    <row r="13211" spans="1:1" x14ac:dyDescent="0.35">
      <c r="A13211">
        <f t="shared" ca="1" si="207"/>
        <v>1</v>
      </c>
    </row>
    <row r="13212" spans="1:1" x14ac:dyDescent="0.35">
      <c r="A13212">
        <f t="shared" ca="1" si="207"/>
        <v>1</v>
      </c>
    </row>
    <row r="13213" spans="1:1" x14ac:dyDescent="0.35">
      <c r="A13213">
        <f t="shared" ca="1" si="207"/>
        <v>5</v>
      </c>
    </row>
    <row r="13214" spans="1:1" x14ac:dyDescent="0.35">
      <c r="A13214">
        <f t="shared" ca="1" si="207"/>
        <v>1</v>
      </c>
    </row>
    <row r="13215" spans="1:1" x14ac:dyDescent="0.35">
      <c r="A13215">
        <f t="shared" ca="1" si="207"/>
        <v>1</v>
      </c>
    </row>
    <row r="13216" spans="1:1" x14ac:dyDescent="0.35">
      <c r="A13216">
        <f t="shared" ca="1" si="207"/>
        <v>3</v>
      </c>
    </row>
    <row r="13217" spans="1:1" x14ac:dyDescent="0.35">
      <c r="A13217">
        <f t="shared" ca="1" si="207"/>
        <v>4</v>
      </c>
    </row>
    <row r="13218" spans="1:1" x14ac:dyDescent="0.35">
      <c r="A13218">
        <f t="shared" ca="1" si="207"/>
        <v>5</v>
      </c>
    </row>
    <row r="13219" spans="1:1" x14ac:dyDescent="0.35">
      <c r="A13219">
        <f t="shared" ca="1" si="207"/>
        <v>2</v>
      </c>
    </row>
    <row r="13220" spans="1:1" x14ac:dyDescent="0.35">
      <c r="A13220">
        <f t="shared" ca="1" si="207"/>
        <v>2</v>
      </c>
    </row>
    <row r="13221" spans="1:1" x14ac:dyDescent="0.35">
      <c r="A13221">
        <f t="shared" ca="1" si="207"/>
        <v>5</v>
      </c>
    </row>
    <row r="13222" spans="1:1" x14ac:dyDescent="0.35">
      <c r="A13222">
        <f t="shared" ca="1" si="207"/>
        <v>3</v>
      </c>
    </row>
    <row r="13223" spans="1:1" x14ac:dyDescent="0.35">
      <c r="A13223">
        <f t="shared" ca="1" si="207"/>
        <v>2</v>
      </c>
    </row>
    <row r="13224" spans="1:1" x14ac:dyDescent="0.35">
      <c r="A13224">
        <f t="shared" ca="1" si="207"/>
        <v>1</v>
      </c>
    </row>
    <row r="13225" spans="1:1" x14ac:dyDescent="0.35">
      <c r="A13225">
        <f t="shared" ca="1" si="207"/>
        <v>3</v>
      </c>
    </row>
    <row r="13226" spans="1:1" x14ac:dyDescent="0.35">
      <c r="A13226">
        <f t="shared" ca="1" si="207"/>
        <v>4</v>
      </c>
    </row>
    <row r="13227" spans="1:1" x14ac:dyDescent="0.35">
      <c r="A13227">
        <f t="shared" ca="1" si="207"/>
        <v>2</v>
      </c>
    </row>
    <row r="13228" spans="1:1" x14ac:dyDescent="0.35">
      <c r="A13228">
        <f t="shared" ca="1" si="207"/>
        <v>2</v>
      </c>
    </row>
    <row r="13229" spans="1:1" x14ac:dyDescent="0.35">
      <c r="A13229">
        <f t="shared" ca="1" si="207"/>
        <v>1</v>
      </c>
    </row>
    <row r="13230" spans="1:1" x14ac:dyDescent="0.35">
      <c r="A13230">
        <f t="shared" ca="1" si="207"/>
        <v>4</v>
      </c>
    </row>
    <row r="13231" spans="1:1" x14ac:dyDescent="0.35">
      <c r="A13231">
        <f t="shared" ca="1" si="207"/>
        <v>5</v>
      </c>
    </row>
    <row r="13232" spans="1:1" x14ac:dyDescent="0.35">
      <c r="A13232">
        <f t="shared" ca="1" si="207"/>
        <v>3</v>
      </c>
    </row>
    <row r="13233" spans="1:1" x14ac:dyDescent="0.35">
      <c r="A13233">
        <f t="shared" ca="1" si="207"/>
        <v>4</v>
      </c>
    </row>
    <row r="13234" spans="1:1" x14ac:dyDescent="0.35">
      <c r="A13234">
        <f t="shared" ca="1" si="207"/>
        <v>6</v>
      </c>
    </row>
    <row r="13235" spans="1:1" x14ac:dyDescent="0.35">
      <c r="A13235">
        <f t="shared" ca="1" si="207"/>
        <v>5</v>
      </c>
    </row>
    <row r="13236" spans="1:1" x14ac:dyDescent="0.35">
      <c r="A13236">
        <f t="shared" ca="1" si="207"/>
        <v>1</v>
      </c>
    </row>
    <row r="13237" spans="1:1" x14ac:dyDescent="0.35">
      <c r="A13237">
        <f t="shared" ca="1" si="207"/>
        <v>6</v>
      </c>
    </row>
    <row r="13238" spans="1:1" x14ac:dyDescent="0.35">
      <c r="A13238">
        <f t="shared" ca="1" si="207"/>
        <v>6</v>
      </c>
    </row>
    <row r="13239" spans="1:1" x14ac:dyDescent="0.35">
      <c r="A13239">
        <f t="shared" ca="1" si="207"/>
        <v>3</v>
      </c>
    </row>
    <row r="13240" spans="1:1" x14ac:dyDescent="0.35">
      <c r="A13240">
        <f t="shared" ca="1" si="207"/>
        <v>3</v>
      </c>
    </row>
    <row r="13241" spans="1:1" x14ac:dyDescent="0.35">
      <c r="A13241">
        <f t="shared" ca="1" si="207"/>
        <v>2</v>
      </c>
    </row>
    <row r="13242" spans="1:1" x14ac:dyDescent="0.35">
      <c r="A13242">
        <f t="shared" ca="1" si="207"/>
        <v>5</v>
      </c>
    </row>
    <row r="13243" spans="1:1" x14ac:dyDescent="0.35">
      <c r="A13243">
        <f t="shared" ca="1" si="207"/>
        <v>6</v>
      </c>
    </row>
    <row r="13244" spans="1:1" x14ac:dyDescent="0.35">
      <c r="A13244">
        <f t="shared" ca="1" si="207"/>
        <v>4</v>
      </c>
    </row>
    <row r="13245" spans="1:1" x14ac:dyDescent="0.35">
      <c r="A13245">
        <f t="shared" ca="1" si="207"/>
        <v>4</v>
      </c>
    </row>
    <row r="13246" spans="1:1" x14ac:dyDescent="0.35">
      <c r="A13246">
        <f t="shared" ca="1" si="207"/>
        <v>5</v>
      </c>
    </row>
    <row r="13247" spans="1:1" x14ac:dyDescent="0.35">
      <c r="A13247">
        <f t="shared" ca="1" si="207"/>
        <v>4</v>
      </c>
    </row>
    <row r="13248" spans="1:1" x14ac:dyDescent="0.35">
      <c r="A13248">
        <f t="shared" ca="1" si="207"/>
        <v>3</v>
      </c>
    </row>
    <row r="13249" spans="1:1" x14ac:dyDescent="0.35">
      <c r="A13249">
        <f t="shared" ca="1" si="207"/>
        <v>3</v>
      </c>
    </row>
    <row r="13250" spans="1:1" x14ac:dyDescent="0.35">
      <c r="A13250">
        <f t="shared" ca="1" si="207"/>
        <v>2</v>
      </c>
    </row>
    <row r="13251" spans="1:1" x14ac:dyDescent="0.35">
      <c r="A13251">
        <f t="shared" ref="A13251:A13314" ca="1" si="208">RANDBETWEEN(1,6)</f>
        <v>3</v>
      </c>
    </row>
    <row r="13252" spans="1:1" x14ac:dyDescent="0.35">
      <c r="A13252">
        <f t="shared" ca="1" si="208"/>
        <v>5</v>
      </c>
    </row>
    <row r="13253" spans="1:1" x14ac:dyDescent="0.35">
      <c r="A13253">
        <f t="shared" ca="1" si="208"/>
        <v>6</v>
      </c>
    </row>
    <row r="13254" spans="1:1" x14ac:dyDescent="0.35">
      <c r="A13254">
        <f t="shared" ca="1" si="208"/>
        <v>4</v>
      </c>
    </row>
    <row r="13255" spans="1:1" x14ac:dyDescent="0.35">
      <c r="A13255">
        <f t="shared" ca="1" si="208"/>
        <v>6</v>
      </c>
    </row>
    <row r="13256" spans="1:1" x14ac:dyDescent="0.35">
      <c r="A13256">
        <f t="shared" ca="1" si="208"/>
        <v>2</v>
      </c>
    </row>
    <row r="13257" spans="1:1" x14ac:dyDescent="0.35">
      <c r="A13257">
        <f t="shared" ca="1" si="208"/>
        <v>4</v>
      </c>
    </row>
    <row r="13258" spans="1:1" x14ac:dyDescent="0.35">
      <c r="A13258">
        <f t="shared" ca="1" si="208"/>
        <v>3</v>
      </c>
    </row>
    <row r="13259" spans="1:1" x14ac:dyDescent="0.35">
      <c r="A13259">
        <f t="shared" ca="1" si="208"/>
        <v>6</v>
      </c>
    </row>
    <row r="13260" spans="1:1" x14ac:dyDescent="0.35">
      <c r="A13260">
        <f t="shared" ca="1" si="208"/>
        <v>5</v>
      </c>
    </row>
    <row r="13261" spans="1:1" x14ac:dyDescent="0.35">
      <c r="A13261">
        <f t="shared" ca="1" si="208"/>
        <v>4</v>
      </c>
    </row>
    <row r="13262" spans="1:1" x14ac:dyDescent="0.35">
      <c r="A13262">
        <f t="shared" ca="1" si="208"/>
        <v>6</v>
      </c>
    </row>
    <row r="13263" spans="1:1" x14ac:dyDescent="0.35">
      <c r="A13263">
        <f t="shared" ca="1" si="208"/>
        <v>4</v>
      </c>
    </row>
    <row r="13264" spans="1:1" x14ac:dyDescent="0.35">
      <c r="A13264">
        <f t="shared" ca="1" si="208"/>
        <v>1</v>
      </c>
    </row>
    <row r="13265" spans="1:1" x14ac:dyDescent="0.35">
      <c r="A13265">
        <f t="shared" ca="1" si="208"/>
        <v>5</v>
      </c>
    </row>
    <row r="13266" spans="1:1" x14ac:dyDescent="0.35">
      <c r="A13266">
        <f t="shared" ca="1" si="208"/>
        <v>4</v>
      </c>
    </row>
    <row r="13267" spans="1:1" x14ac:dyDescent="0.35">
      <c r="A13267">
        <f t="shared" ca="1" si="208"/>
        <v>6</v>
      </c>
    </row>
    <row r="13268" spans="1:1" x14ac:dyDescent="0.35">
      <c r="A13268">
        <f t="shared" ca="1" si="208"/>
        <v>6</v>
      </c>
    </row>
    <row r="13269" spans="1:1" x14ac:dyDescent="0.35">
      <c r="A13269">
        <f t="shared" ca="1" si="208"/>
        <v>2</v>
      </c>
    </row>
    <row r="13270" spans="1:1" x14ac:dyDescent="0.35">
      <c r="A13270">
        <f t="shared" ca="1" si="208"/>
        <v>1</v>
      </c>
    </row>
    <row r="13271" spans="1:1" x14ac:dyDescent="0.35">
      <c r="A13271">
        <f t="shared" ca="1" si="208"/>
        <v>4</v>
      </c>
    </row>
    <row r="13272" spans="1:1" x14ac:dyDescent="0.35">
      <c r="A13272">
        <f t="shared" ca="1" si="208"/>
        <v>4</v>
      </c>
    </row>
    <row r="13273" spans="1:1" x14ac:dyDescent="0.35">
      <c r="A13273">
        <f t="shared" ca="1" si="208"/>
        <v>6</v>
      </c>
    </row>
    <row r="13274" spans="1:1" x14ac:dyDescent="0.35">
      <c r="A13274">
        <f t="shared" ca="1" si="208"/>
        <v>5</v>
      </c>
    </row>
    <row r="13275" spans="1:1" x14ac:dyDescent="0.35">
      <c r="A13275">
        <f t="shared" ca="1" si="208"/>
        <v>4</v>
      </c>
    </row>
    <row r="13276" spans="1:1" x14ac:dyDescent="0.35">
      <c r="A13276">
        <f t="shared" ca="1" si="208"/>
        <v>6</v>
      </c>
    </row>
    <row r="13277" spans="1:1" x14ac:dyDescent="0.35">
      <c r="A13277">
        <f t="shared" ca="1" si="208"/>
        <v>5</v>
      </c>
    </row>
    <row r="13278" spans="1:1" x14ac:dyDescent="0.35">
      <c r="A13278">
        <f t="shared" ca="1" si="208"/>
        <v>2</v>
      </c>
    </row>
    <row r="13279" spans="1:1" x14ac:dyDescent="0.35">
      <c r="A13279">
        <f t="shared" ca="1" si="208"/>
        <v>5</v>
      </c>
    </row>
    <row r="13280" spans="1:1" x14ac:dyDescent="0.35">
      <c r="A13280">
        <f t="shared" ca="1" si="208"/>
        <v>6</v>
      </c>
    </row>
    <row r="13281" spans="1:1" x14ac:dyDescent="0.35">
      <c r="A13281">
        <f t="shared" ca="1" si="208"/>
        <v>1</v>
      </c>
    </row>
    <row r="13282" spans="1:1" x14ac:dyDescent="0.35">
      <c r="A13282">
        <f t="shared" ca="1" si="208"/>
        <v>5</v>
      </c>
    </row>
    <row r="13283" spans="1:1" x14ac:dyDescent="0.35">
      <c r="A13283">
        <f t="shared" ca="1" si="208"/>
        <v>6</v>
      </c>
    </row>
    <row r="13284" spans="1:1" x14ac:dyDescent="0.35">
      <c r="A13284">
        <f t="shared" ca="1" si="208"/>
        <v>5</v>
      </c>
    </row>
    <row r="13285" spans="1:1" x14ac:dyDescent="0.35">
      <c r="A13285">
        <f t="shared" ca="1" si="208"/>
        <v>4</v>
      </c>
    </row>
    <row r="13286" spans="1:1" x14ac:dyDescent="0.35">
      <c r="A13286">
        <f t="shared" ca="1" si="208"/>
        <v>6</v>
      </c>
    </row>
    <row r="13287" spans="1:1" x14ac:dyDescent="0.35">
      <c r="A13287">
        <f t="shared" ca="1" si="208"/>
        <v>3</v>
      </c>
    </row>
    <row r="13288" spans="1:1" x14ac:dyDescent="0.35">
      <c r="A13288">
        <f t="shared" ca="1" si="208"/>
        <v>2</v>
      </c>
    </row>
    <row r="13289" spans="1:1" x14ac:dyDescent="0.35">
      <c r="A13289">
        <f t="shared" ca="1" si="208"/>
        <v>1</v>
      </c>
    </row>
    <row r="13290" spans="1:1" x14ac:dyDescent="0.35">
      <c r="A13290">
        <f t="shared" ca="1" si="208"/>
        <v>4</v>
      </c>
    </row>
    <row r="13291" spans="1:1" x14ac:dyDescent="0.35">
      <c r="A13291">
        <f t="shared" ca="1" si="208"/>
        <v>1</v>
      </c>
    </row>
    <row r="13292" spans="1:1" x14ac:dyDescent="0.35">
      <c r="A13292">
        <f t="shared" ca="1" si="208"/>
        <v>1</v>
      </c>
    </row>
    <row r="13293" spans="1:1" x14ac:dyDescent="0.35">
      <c r="A13293">
        <f t="shared" ca="1" si="208"/>
        <v>1</v>
      </c>
    </row>
    <row r="13294" spans="1:1" x14ac:dyDescent="0.35">
      <c r="A13294">
        <f t="shared" ca="1" si="208"/>
        <v>1</v>
      </c>
    </row>
    <row r="13295" spans="1:1" x14ac:dyDescent="0.35">
      <c r="A13295">
        <f t="shared" ca="1" si="208"/>
        <v>3</v>
      </c>
    </row>
    <row r="13296" spans="1:1" x14ac:dyDescent="0.35">
      <c r="A13296">
        <f t="shared" ca="1" si="208"/>
        <v>4</v>
      </c>
    </row>
    <row r="13297" spans="1:1" x14ac:dyDescent="0.35">
      <c r="A13297">
        <f t="shared" ca="1" si="208"/>
        <v>1</v>
      </c>
    </row>
    <row r="13298" spans="1:1" x14ac:dyDescent="0.35">
      <c r="A13298">
        <f t="shared" ca="1" si="208"/>
        <v>1</v>
      </c>
    </row>
    <row r="13299" spans="1:1" x14ac:dyDescent="0.35">
      <c r="A13299">
        <f t="shared" ca="1" si="208"/>
        <v>4</v>
      </c>
    </row>
    <row r="13300" spans="1:1" x14ac:dyDescent="0.35">
      <c r="A13300">
        <f t="shared" ca="1" si="208"/>
        <v>5</v>
      </c>
    </row>
    <row r="13301" spans="1:1" x14ac:dyDescent="0.35">
      <c r="A13301">
        <f t="shared" ca="1" si="208"/>
        <v>4</v>
      </c>
    </row>
    <row r="13302" spans="1:1" x14ac:dyDescent="0.35">
      <c r="A13302">
        <f t="shared" ca="1" si="208"/>
        <v>2</v>
      </c>
    </row>
    <row r="13303" spans="1:1" x14ac:dyDescent="0.35">
      <c r="A13303">
        <f t="shared" ca="1" si="208"/>
        <v>4</v>
      </c>
    </row>
    <row r="13304" spans="1:1" x14ac:dyDescent="0.35">
      <c r="A13304">
        <f t="shared" ca="1" si="208"/>
        <v>1</v>
      </c>
    </row>
    <row r="13305" spans="1:1" x14ac:dyDescent="0.35">
      <c r="A13305">
        <f t="shared" ca="1" si="208"/>
        <v>4</v>
      </c>
    </row>
    <row r="13306" spans="1:1" x14ac:dyDescent="0.35">
      <c r="A13306">
        <f t="shared" ca="1" si="208"/>
        <v>3</v>
      </c>
    </row>
    <row r="13307" spans="1:1" x14ac:dyDescent="0.35">
      <c r="A13307">
        <f t="shared" ca="1" si="208"/>
        <v>6</v>
      </c>
    </row>
    <row r="13308" spans="1:1" x14ac:dyDescent="0.35">
      <c r="A13308">
        <f t="shared" ca="1" si="208"/>
        <v>5</v>
      </c>
    </row>
    <row r="13309" spans="1:1" x14ac:dyDescent="0.35">
      <c r="A13309">
        <f t="shared" ca="1" si="208"/>
        <v>6</v>
      </c>
    </row>
    <row r="13310" spans="1:1" x14ac:dyDescent="0.35">
      <c r="A13310">
        <f t="shared" ca="1" si="208"/>
        <v>2</v>
      </c>
    </row>
    <row r="13311" spans="1:1" x14ac:dyDescent="0.35">
      <c r="A13311">
        <f t="shared" ca="1" si="208"/>
        <v>3</v>
      </c>
    </row>
    <row r="13312" spans="1:1" x14ac:dyDescent="0.35">
      <c r="A13312">
        <f t="shared" ca="1" si="208"/>
        <v>3</v>
      </c>
    </row>
    <row r="13313" spans="1:1" x14ac:dyDescent="0.35">
      <c r="A13313">
        <f t="shared" ca="1" si="208"/>
        <v>1</v>
      </c>
    </row>
    <row r="13314" spans="1:1" x14ac:dyDescent="0.35">
      <c r="A13314">
        <f t="shared" ca="1" si="208"/>
        <v>5</v>
      </c>
    </row>
    <row r="13315" spans="1:1" x14ac:dyDescent="0.35">
      <c r="A13315">
        <f t="shared" ref="A13315:A13378" ca="1" si="209">RANDBETWEEN(1,6)</f>
        <v>3</v>
      </c>
    </row>
    <row r="13316" spans="1:1" x14ac:dyDescent="0.35">
      <c r="A13316">
        <f t="shared" ca="1" si="209"/>
        <v>5</v>
      </c>
    </row>
    <row r="13317" spans="1:1" x14ac:dyDescent="0.35">
      <c r="A13317">
        <f t="shared" ca="1" si="209"/>
        <v>1</v>
      </c>
    </row>
    <row r="13318" spans="1:1" x14ac:dyDescent="0.35">
      <c r="A13318">
        <f t="shared" ca="1" si="209"/>
        <v>1</v>
      </c>
    </row>
    <row r="13319" spans="1:1" x14ac:dyDescent="0.35">
      <c r="A13319">
        <f t="shared" ca="1" si="209"/>
        <v>6</v>
      </c>
    </row>
    <row r="13320" spans="1:1" x14ac:dyDescent="0.35">
      <c r="A13320">
        <f t="shared" ca="1" si="209"/>
        <v>5</v>
      </c>
    </row>
    <row r="13321" spans="1:1" x14ac:dyDescent="0.35">
      <c r="A13321">
        <f t="shared" ca="1" si="209"/>
        <v>5</v>
      </c>
    </row>
    <row r="13322" spans="1:1" x14ac:dyDescent="0.35">
      <c r="A13322">
        <f t="shared" ca="1" si="209"/>
        <v>5</v>
      </c>
    </row>
    <row r="13323" spans="1:1" x14ac:dyDescent="0.35">
      <c r="A13323">
        <f t="shared" ca="1" si="209"/>
        <v>4</v>
      </c>
    </row>
    <row r="13324" spans="1:1" x14ac:dyDescent="0.35">
      <c r="A13324">
        <f t="shared" ca="1" si="209"/>
        <v>6</v>
      </c>
    </row>
    <row r="13325" spans="1:1" x14ac:dyDescent="0.35">
      <c r="A13325">
        <f t="shared" ca="1" si="209"/>
        <v>2</v>
      </c>
    </row>
    <row r="13326" spans="1:1" x14ac:dyDescent="0.35">
      <c r="A13326">
        <f t="shared" ca="1" si="209"/>
        <v>2</v>
      </c>
    </row>
    <row r="13327" spans="1:1" x14ac:dyDescent="0.35">
      <c r="A13327">
        <f t="shared" ca="1" si="209"/>
        <v>3</v>
      </c>
    </row>
    <row r="13328" spans="1:1" x14ac:dyDescent="0.35">
      <c r="A13328">
        <f t="shared" ca="1" si="209"/>
        <v>5</v>
      </c>
    </row>
    <row r="13329" spans="1:1" x14ac:dyDescent="0.35">
      <c r="A13329">
        <f t="shared" ca="1" si="209"/>
        <v>3</v>
      </c>
    </row>
    <row r="13330" spans="1:1" x14ac:dyDescent="0.35">
      <c r="A13330">
        <f t="shared" ca="1" si="209"/>
        <v>1</v>
      </c>
    </row>
    <row r="13331" spans="1:1" x14ac:dyDescent="0.35">
      <c r="A13331">
        <f t="shared" ca="1" si="209"/>
        <v>4</v>
      </c>
    </row>
    <row r="13332" spans="1:1" x14ac:dyDescent="0.35">
      <c r="A13332">
        <f t="shared" ca="1" si="209"/>
        <v>4</v>
      </c>
    </row>
    <row r="13333" spans="1:1" x14ac:dyDescent="0.35">
      <c r="A13333">
        <f t="shared" ca="1" si="209"/>
        <v>3</v>
      </c>
    </row>
    <row r="13334" spans="1:1" x14ac:dyDescent="0.35">
      <c r="A13334">
        <f t="shared" ca="1" si="209"/>
        <v>2</v>
      </c>
    </row>
    <row r="13335" spans="1:1" x14ac:dyDescent="0.35">
      <c r="A13335">
        <f t="shared" ca="1" si="209"/>
        <v>3</v>
      </c>
    </row>
    <row r="13336" spans="1:1" x14ac:dyDescent="0.35">
      <c r="A13336">
        <f t="shared" ca="1" si="209"/>
        <v>5</v>
      </c>
    </row>
    <row r="13337" spans="1:1" x14ac:dyDescent="0.35">
      <c r="A13337">
        <f t="shared" ca="1" si="209"/>
        <v>2</v>
      </c>
    </row>
    <row r="13338" spans="1:1" x14ac:dyDescent="0.35">
      <c r="A13338">
        <f t="shared" ca="1" si="209"/>
        <v>4</v>
      </c>
    </row>
    <row r="13339" spans="1:1" x14ac:dyDescent="0.35">
      <c r="A13339">
        <f t="shared" ca="1" si="209"/>
        <v>6</v>
      </c>
    </row>
    <row r="13340" spans="1:1" x14ac:dyDescent="0.35">
      <c r="A13340">
        <f t="shared" ca="1" si="209"/>
        <v>4</v>
      </c>
    </row>
    <row r="13341" spans="1:1" x14ac:dyDescent="0.35">
      <c r="A13341">
        <f t="shared" ca="1" si="209"/>
        <v>1</v>
      </c>
    </row>
    <row r="13342" spans="1:1" x14ac:dyDescent="0.35">
      <c r="A13342">
        <f t="shared" ca="1" si="209"/>
        <v>3</v>
      </c>
    </row>
    <row r="13343" spans="1:1" x14ac:dyDescent="0.35">
      <c r="A13343">
        <f t="shared" ca="1" si="209"/>
        <v>1</v>
      </c>
    </row>
    <row r="13344" spans="1:1" x14ac:dyDescent="0.35">
      <c r="A13344">
        <f t="shared" ca="1" si="209"/>
        <v>6</v>
      </c>
    </row>
    <row r="13345" spans="1:1" x14ac:dyDescent="0.35">
      <c r="A13345">
        <f t="shared" ca="1" si="209"/>
        <v>5</v>
      </c>
    </row>
    <row r="13346" spans="1:1" x14ac:dyDescent="0.35">
      <c r="A13346">
        <f t="shared" ca="1" si="209"/>
        <v>6</v>
      </c>
    </row>
    <row r="13347" spans="1:1" x14ac:dyDescent="0.35">
      <c r="A13347">
        <f t="shared" ca="1" si="209"/>
        <v>5</v>
      </c>
    </row>
    <row r="13348" spans="1:1" x14ac:dyDescent="0.35">
      <c r="A13348">
        <f t="shared" ca="1" si="209"/>
        <v>4</v>
      </c>
    </row>
    <row r="13349" spans="1:1" x14ac:dyDescent="0.35">
      <c r="A13349">
        <f t="shared" ca="1" si="209"/>
        <v>2</v>
      </c>
    </row>
    <row r="13350" spans="1:1" x14ac:dyDescent="0.35">
      <c r="A13350">
        <f t="shared" ca="1" si="209"/>
        <v>3</v>
      </c>
    </row>
    <row r="13351" spans="1:1" x14ac:dyDescent="0.35">
      <c r="A13351">
        <f t="shared" ca="1" si="209"/>
        <v>3</v>
      </c>
    </row>
    <row r="13352" spans="1:1" x14ac:dyDescent="0.35">
      <c r="A13352">
        <f t="shared" ca="1" si="209"/>
        <v>4</v>
      </c>
    </row>
    <row r="13353" spans="1:1" x14ac:dyDescent="0.35">
      <c r="A13353">
        <f t="shared" ca="1" si="209"/>
        <v>3</v>
      </c>
    </row>
    <row r="13354" spans="1:1" x14ac:dyDescent="0.35">
      <c r="A13354">
        <f t="shared" ca="1" si="209"/>
        <v>2</v>
      </c>
    </row>
    <row r="13355" spans="1:1" x14ac:dyDescent="0.35">
      <c r="A13355">
        <f t="shared" ca="1" si="209"/>
        <v>4</v>
      </c>
    </row>
    <row r="13356" spans="1:1" x14ac:dyDescent="0.35">
      <c r="A13356">
        <f t="shared" ca="1" si="209"/>
        <v>5</v>
      </c>
    </row>
    <row r="13357" spans="1:1" x14ac:dyDescent="0.35">
      <c r="A13357">
        <f t="shared" ca="1" si="209"/>
        <v>3</v>
      </c>
    </row>
    <row r="13358" spans="1:1" x14ac:dyDescent="0.35">
      <c r="A13358">
        <f t="shared" ca="1" si="209"/>
        <v>5</v>
      </c>
    </row>
    <row r="13359" spans="1:1" x14ac:dyDescent="0.35">
      <c r="A13359">
        <f t="shared" ca="1" si="209"/>
        <v>4</v>
      </c>
    </row>
    <row r="13360" spans="1:1" x14ac:dyDescent="0.35">
      <c r="A13360">
        <f t="shared" ca="1" si="209"/>
        <v>5</v>
      </c>
    </row>
    <row r="13361" spans="1:1" x14ac:dyDescent="0.35">
      <c r="A13361">
        <f t="shared" ca="1" si="209"/>
        <v>5</v>
      </c>
    </row>
    <row r="13362" spans="1:1" x14ac:dyDescent="0.35">
      <c r="A13362">
        <f t="shared" ca="1" si="209"/>
        <v>3</v>
      </c>
    </row>
    <row r="13363" spans="1:1" x14ac:dyDescent="0.35">
      <c r="A13363">
        <f t="shared" ca="1" si="209"/>
        <v>3</v>
      </c>
    </row>
    <row r="13364" spans="1:1" x14ac:dyDescent="0.35">
      <c r="A13364">
        <f t="shared" ca="1" si="209"/>
        <v>5</v>
      </c>
    </row>
    <row r="13365" spans="1:1" x14ac:dyDescent="0.35">
      <c r="A13365">
        <f t="shared" ca="1" si="209"/>
        <v>1</v>
      </c>
    </row>
    <row r="13366" spans="1:1" x14ac:dyDescent="0.35">
      <c r="A13366">
        <f t="shared" ca="1" si="209"/>
        <v>6</v>
      </c>
    </row>
    <row r="13367" spans="1:1" x14ac:dyDescent="0.35">
      <c r="A13367">
        <f t="shared" ca="1" si="209"/>
        <v>5</v>
      </c>
    </row>
    <row r="13368" spans="1:1" x14ac:dyDescent="0.35">
      <c r="A13368">
        <f t="shared" ca="1" si="209"/>
        <v>3</v>
      </c>
    </row>
    <row r="13369" spans="1:1" x14ac:dyDescent="0.35">
      <c r="A13369">
        <f t="shared" ca="1" si="209"/>
        <v>3</v>
      </c>
    </row>
    <row r="13370" spans="1:1" x14ac:dyDescent="0.35">
      <c r="A13370">
        <f t="shared" ca="1" si="209"/>
        <v>4</v>
      </c>
    </row>
    <row r="13371" spans="1:1" x14ac:dyDescent="0.35">
      <c r="A13371">
        <f t="shared" ca="1" si="209"/>
        <v>1</v>
      </c>
    </row>
    <row r="13372" spans="1:1" x14ac:dyDescent="0.35">
      <c r="A13372">
        <f t="shared" ca="1" si="209"/>
        <v>1</v>
      </c>
    </row>
    <row r="13373" spans="1:1" x14ac:dyDescent="0.35">
      <c r="A13373">
        <f t="shared" ca="1" si="209"/>
        <v>2</v>
      </c>
    </row>
    <row r="13374" spans="1:1" x14ac:dyDescent="0.35">
      <c r="A13374">
        <f t="shared" ca="1" si="209"/>
        <v>5</v>
      </c>
    </row>
    <row r="13375" spans="1:1" x14ac:dyDescent="0.35">
      <c r="A13375">
        <f t="shared" ca="1" si="209"/>
        <v>2</v>
      </c>
    </row>
    <row r="13376" spans="1:1" x14ac:dyDescent="0.35">
      <c r="A13376">
        <f t="shared" ca="1" si="209"/>
        <v>4</v>
      </c>
    </row>
    <row r="13377" spans="1:1" x14ac:dyDescent="0.35">
      <c r="A13377">
        <f t="shared" ca="1" si="209"/>
        <v>2</v>
      </c>
    </row>
    <row r="13378" spans="1:1" x14ac:dyDescent="0.35">
      <c r="A13378">
        <f t="shared" ca="1" si="209"/>
        <v>1</v>
      </c>
    </row>
    <row r="13379" spans="1:1" x14ac:dyDescent="0.35">
      <c r="A13379">
        <f t="shared" ref="A13379:A13442" ca="1" si="210">RANDBETWEEN(1,6)</f>
        <v>1</v>
      </c>
    </row>
    <row r="13380" spans="1:1" x14ac:dyDescent="0.35">
      <c r="A13380">
        <f t="shared" ca="1" si="210"/>
        <v>5</v>
      </c>
    </row>
    <row r="13381" spans="1:1" x14ac:dyDescent="0.35">
      <c r="A13381">
        <f t="shared" ca="1" si="210"/>
        <v>3</v>
      </c>
    </row>
    <row r="13382" spans="1:1" x14ac:dyDescent="0.35">
      <c r="A13382">
        <f t="shared" ca="1" si="210"/>
        <v>5</v>
      </c>
    </row>
    <row r="13383" spans="1:1" x14ac:dyDescent="0.35">
      <c r="A13383">
        <f t="shared" ca="1" si="210"/>
        <v>5</v>
      </c>
    </row>
    <row r="13384" spans="1:1" x14ac:dyDescent="0.35">
      <c r="A13384">
        <f t="shared" ca="1" si="210"/>
        <v>2</v>
      </c>
    </row>
    <row r="13385" spans="1:1" x14ac:dyDescent="0.35">
      <c r="A13385">
        <f t="shared" ca="1" si="210"/>
        <v>4</v>
      </c>
    </row>
    <row r="13386" spans="1:1" x14ac:dyDescent="0.35">
      <c r="A13386">
        <f t="shared" ca="1" si="210"/>
        <v>5</v>
      </c>
    </row>
    <row r="13387" spans="1:1" x14ac:dyDescent="0.35">
      <c r="A13387">
        <f t="shared" ca="1" si="210"/>
        <v>1</v>
      </c>
    </row>
    <row r="13388" spans="1:1" x14ac:dyDescent="0.35">
      <c r="A13388">
        <f t="shared" ca="1" si="210"/>
        <v>4</v>
      </c>
    </row>
    <row r="13389" spans="1:1" x14ac:dyDescent="0.35">
      <c r="A13389">
        <f t="shared" ca="1" si="210"/>
        <v>4</v>
      </c>
    </row>
    <row r="13390" spans="1:1" x14ac:dyDescent="0.35">
      <c r="A13390">
        <f t="shared" ca="1" si="210"/>
        <v>5</v>
      </c>
    </row>
    <row r="13391" spans="1:1" x14ac:dyDescent="0.35">
      <c r="A13391">
        <f t="shared" ca="1" si="210"/>
        <v>6</v>
      </c>
    </row>
    <row r="13392" spans="1:1" x14ac:dyDescent="0.35">
      <c r="A13392">
        <f t="shared" ca="1" si="210"/>
        <v>5</v>
      </c>
    </row>
    <row r="13393" spans="1:1" x14ac:dyDescent="0.35">
      <c r="A13393">
        <f t="shared" ca="1" si="210"/>
        <v>2</v>
      </c>
    </row>
    <row r="13394" spans="1:1" x14ac:dyDescent="0.35">
      <c r="A13394">
        <f t="shared" ca="1" si="210"/>
        <v>2</v>
      </c>
    </row>
    <row r="13395" spans="1:1" x14ac:dyDescent="0.35">
      <c r="A13395">
        <f t="shared" ca="1" si="210"/>
        <v>5</v>
      </c>
    </row>
    <row r="13396" spans="1:1" x14ac:dyDescent="0.35">
      <c r="A13396">
        <f t="shared" ca="1" si="210"/>
        <v>1</v>
      </c>
    </row>
    <row r="13397" spans="1:1" x14ac:dyDescent="0.35">
      <c r="A13397">
        <f t="shared" ca="1" si="210"/>
        <v>2</v>
      </c>
    </row>
    <row r="13398" spans="1:1" x14ac:dyDescent="0.35">
      <c r="A13398">
        <f t="shared" ca="1" si="210"/>
        <v>1</v>
      </c>
    </row>
    <row r="13399" spans="1:1" x14ac:dyDescent="0.35">
      <c r="A13399">
        <f t="shared" ca="1" si="210"/>
        <v>5</v>
      </c>
    </row>
    <row r="13400" spans="1:1" x14ac:dyDescent="0.35">
      <c r="A13400">
        <f t="shared" ca="1" si="210"/>
        <v>4</v>
      </c>
    </row>
    <row r="13401" spans="1:1" x14ac:dyDescent="0.35">
      <c r="A13401">
        <f t="shared" ca="1" si="210"/>
        <v>6</v>
      </c>
    </row>
    <row r="13402" spans="1:1" x14ac:dyDescent="0.35">
      <c r="A13402">
        <f t="shared" ca="1" si="210"/>
        <v>5</v>
      </c>
    </row>
    <row r="13403" spans="1:1" x14ac:dyDescent="0.35">
      <c r="A13403">
        <f t="shared" ca="1" si="210"/>
        <v>3</v>
      </c>
    </row>
    <row r="13404" spans="1:1" x14ac:dyDescent="0.35">
      <c r="A13404">
        <f t="shared" ca="1" si="210"/>
        <v>2</v>
      </c>
    </row>
    <row r="13405" spans="1:1" x14ac:dyDescent="0.35">
      <c r="A13405">
        <f t="shared" ca="1" si="210"/>
        <v>1</v>
      </c>
    </row>
    <row r="13406" spans="1:1" x14ac:dyDescent="0.35">
      <c r="A13406">
        <f t="shared" ca="1" si="210"/>
        <v>6</v>
      </c>
    </row>
    <row r="13407" spans="1:1" x14ac:dyDescent="0.35">
      <c r="A13407">
        <f t="shared" ca="1" si="210"/>
        <v>1</v>
      </c>
    </row>
    <row r="13408" spans="1:1" x14ac:dyDescent="0.35">
      <c r="A13408">
        <f t="shared" ca="1" si="210"/>
        <v>2</v>
      </c>
    </row>
    <row r="13409" spans="1:1" x14ac:dyDescent="0.35">
      <c r="A13409">
        <f t="shared" ca="1" si="210"/>
        <v>5</v>
      </c>
    </row>
    <row r="13410" spans="1:1" x14ac:dyDescent="0.35">
      <c r="A13410">
        <f t="shared" ca="1" si="210"/>
        <v>4</v>
      </c>
    </row>
    <row r="13411" spans="1:1" x14ac:dyDescent="0.35">
      <c r="A13411">
        <f t="shared" ca="1" si="210"/>
        <v>3</v>
      </c>
    </row>
    <row r="13412" spans="1:1" x14ac:dyDescent="0.35">
      <c r="A13412">
        <f t="shared" ca="1" si="210"/>
        <v>1</v>
      </c>
    </row>
    <row r="13413" spans="1:1" x14ac:dyDescent="0.35">
      <c r="A13413">
        <f t="shared" ca="1" si="210"/>
        <v>6</v>
      </c>
    </row>
    <row r="13414" spans="1:1" x14ac:dyDescent="0.35">
      <c r="A13414">
        <f t="shared" ca="1" si="210"/>
        <v>3</v>
      </c>
    </row>
    <row r="13415" spans="1:1" x14ac:dyDescent="0.35">
      <c r="A13415">
        <f t="shared" ca="1" si="210"/>
        <v>5</v>
      </c>
    </row>
    <row r="13416" spans="1:1" x14ac:dyDescent="0.35">
      <c r="A13416">
        <f t="shared" ca="1" si="210"/>
        <v>4</v>
      </c>
    </row>
    <row r="13417" spans="1:1" x14ac:dyDescent="0.35">
      <c r="A13417">
        <f t="shared" ca="1" si="210"/>
        <v>6</v>
      </c>
    </row>
    <row r="13418" spans="1:1" x14ac:dyDescent="0.35">
      <c r="A13418">
        <f t="shared" ca="1" si="210"/>
        <v>1</v>
      </c>
    </row>
    <row r="13419" spans="1:1" x14ac:dyDescent="0.35">
      <c r="A13419">
        <f t="shared" ca="1" si="210"/>
        <v>6</v>
      </c>
    </row>
    <row r="13420" spans="1:1" x14ac:dyDescent="0.35">
      <c r="A13420">
        <f t="shared" ca="1" si="210"/>
        <v>5</v>
      </c>
    </row>
    <row r="13421" spans="1:1" x14ac:dyDescent="0.35">
      <c r="A13421">
        <f t="shared" ca="1" si="210"/>
        <v>1</v>
      </c>
    </row>
    <row r="13422" spans="1:1" x14ac:dyDescent="0.35">
      <c r="A13422">
        <f t="shared" ca="1" si="210"/>
        <v>3</v>
      </c>
    </row>
    <row r="13423" spans="1:1" x14ac:dyDescent="0.35">
      <c r="A13423">
        <f t="shared" ca="1" si="210"/>
        <v>3</v>
      </c>
    </row>
    <row r="13424" spans="1:1" x14ac:dyDescent="0.35">
      <c r="A13424">
        <f t="shared" ca="1" si="210"/>
        <v>2</v>
      </c>
    </row>
    <row r="13425" spans="1:1" x14ac:dyDescent="0.35">
      <c r="A13425">
        <f t="shared" ca="1" si="210"/>
        <v>4</v>
      </c>
    </row>
    <row r="13426" spans="1:1" x14ac:dyDescent="0.35">
      <c r="A13426">
        <f t="shared" ca="1" si="210"/>
        <v>4</v>
      </c>
    </row>
    <row r="13427" spans="1:1" x14ac:dyDescent="0.35">
      <c r="A13427">
        <f t="shared" ca="1" si="210"/>
        <v>1</v>
      </c>
    </row>
    <row r="13428" spans="1:1" x14ac:dyDescent="0.35">
      <c r="A13428">
        <f t="shared" ca="1" si="210"/>
        <v>6</v>
      </c>
    </row>
    <row r="13429" spans="1:1" x14ac:dyDescent="0.35">
      <c r="A13429">
        <f t="shared" ca="1" si="210"/>
        <v>5</v>
      </c>
    </row>
    <row r="13430" spans="1:1" x14ac:dyDescent="0.35">
      <c r="A13430">
        <f t="shared" ca="1" si="210"/>
        <v>3</v>
      </c>
    </row>
    <row r="13431" spans="1:1" x14ac:dyDescent="0.35">
      <c r="A13431">
        <f t="shared" ca="1" si="210"/>
        <v>2</v>
      </c>
    </row>
    <row r="13432" spans="1:1" x14ac:dyDescent="0.35">
      <c r="A13432">
        <f t="shared" ca="1" si="210"/>
        <v>5</v>
      </c>
    </row>
    <row r="13433" spans="1:1" x14ac:dyDescent="0.35">
      <c r="A13433">
        <f t="shared" ca="1" si="210"/>
        <v>5</v>
      </c>
    </row>
    <row r="13434" spans="1:1" x14ac:dyDescent="0.35">
      <c r="A13434">
        <f t="shared" ca="1" si="210"/>
        <v>1</v>
      </c>
    </row>
    <row r="13435" spans="1:1" x14ac:dyDescent="0.35">
      <c r="A13435">
        <f t="shared" ca="1" si="210"/>
        <v>2</v>
      </c>
    </row>
    <row r="13436" spans="1:1" x14ac:dyDescent="0.35">
      <c r="A13436">
        <f t="shared" ca="1" si="210"/>
        <v>3</v>
      </c>
    </row>
    <row r="13437" spans="1:1" x14ac:dyDescent="0.35">
      <c r="A13437">
        <f t="shared" ca="1" si="210"/>
        <v>3</v>
      </c>
    </row>
    <row r="13438" spans="1:1" x14ac:dyDescent="0.35">
      <c r="A13438">
        <f t="shared" ca="1" si="210"/>
        <v>1</v>
      </c>
    </row>
    <row r="13439" spans="1:1" x14ac:dyDescent="0.35">
      <c r="A13439">
        <f t="shared" ca="1" si="210"/>
        <v>2</v>
      </c>
    </row>
    <row r="13440" spans="1:1" x14ac:dyDescent="0.35">
      <c r="A13440">
        <f t="shared" ca="1" si="210"/>
        <v>3</v>
      </c>
    </row>
    <row r="13441" spans="1:1" x14ac:dyDescent="0.35">
      <c r="A13441">
        <f t="shared" ca="1" si="210"/>
        <v>3</v>
      </c>
    </row>
    <row r="13442" spans="1:1" x14ac:dyDescent="0.35">
      <c r="A13442">
        <f t="shared" ca="1" si="210"/>
        <v>3</v>
      </c>
    </row>
    <row r="13443" spans="1:1" x14ac:dyDescent="0.35">
      <c r="A13443">
        <f t="shared" ref="A13443:A13506" ca="1" si="211">RANDBETWEEN(1,6)</f>
        <v>2</v>
      </c>
    </row>
    <row r="13444" spans="1:1" x14ac:dyDescent="0.35">
      <c r="A13444">
        <f t="shared" ca="1" si="211"/>
        <v>2</v>
      </c>
    </row>
    <row r="13445" spans="1:1" x14ac:dyDescent="0.35">
      <c r="A13445">
        <f t="shared" ca="1" si="211"/>
        <v>2</v>
      </c>
    </row>
    <row r="13446" spans="1:1" x14ac:dyDescent="0.35">
      <c r="A13446">
        <f t="shared" ca="1" si="211"/>
        <v>3</v>
      </c>
    </row>
    <row r="13447" spans="1:1" x14ac:dyDescent="0.35">
      <c r="A13447">
        <f t="shared" ca="1" si="211"/>
        <v>5</v>
      </c>
    </row>
    <row r="13448" spans="1:1" x14ac:dyDescent="0.35">
      <c r="A13448">
        <f t="shared" ca="1" si="211"/>
        <v>1</v>
      </c>
    </row>
    <row r="13449" spans="1:1" x14ac:dyDescent="0.35">
      <c r="A13449">
        <f t="shared" ca="1" si="211"/>
        <v>3</v>
      </c>
    </row>
    <row r="13450" spans="1:1" x14ac:dyDescent="0.35">
      <c r="A13450">
        <f t="shared" ca="1" si="211"/>
        <v>1</v>
      </c>
    </row>
    <row r="13451" spans="1:1" x14ac:dyDescent="0.35">
      <c r="A13451">
        <f t="shared" ca="1" si="211"/>
        <v>5</v>
      </c>
    </row>
    <row r="13452" spans="1:1" x14ac:dyDescent="0.35">
      <c r="A13452">
        <f t="shared" ca="1" si="211"/>
        <v>4</v>
      </c>
    </row>
    <row r="13453" spans="1:1" x14ac:dyDescent="0.35">
      <c r="A13453">
        <f t="shared" ca="1" si="211"/>
        <v>4</v>
      </c>
    </row>
    <row r="13454" spans="1:1" x14ac:dyDescent="0.35">
      <c r="A13454">
        <f t="shared" ca="1" si="211"/>
        <v>2</v>
      </c>
    </row>
    <row r="13455" spans="1:1" x14ac:dyDescent="0.35">
      <c r="A13455">
        <f t="shared" ca="1" si="211"/>
        <v>2</v>
      </c>
    </row>
    <row r="13456" spans="1:1" x14ac:dyDescent="0.35">
      <c r="A13456">
        <f t="shared" ca="1" si="211"/>
        <v>4</v>
      </c>
    </row>
    <row r="13457" spans="1:1" x14ac:dyDescent="0.35">
      <c r="A13457">
        <f t="shared" ca="1" si="211"/>
        <v>4</v>
      </c>
    </row>
    <row r="13458" spans="1:1" x14ac:dyDescent="0.35">
      <c r="A13458">
        <f t="shared" ca="1" si="211"/>
        <v>1</v>
      </c>
    </row>
    <row r="13459" spans="1:1" x14ac:dyDescent="0.35">
      <c r="A13459">
        <f t="shared" ca="1" si="211"/>
        <v>5</v>
      </c>
    </row>
    <row r="13460" spans="1:1" x14ac:dyDescent="0.35">
      <c r="A13460">
        <f t="shared" ca="1" si="211"/>
        <v>4</v>
      </c>
    </row>
    <row r="13461" spans="1:1" x14ac:dyDescent="0.35">
      <c r="A13461">
        <f t="shared" ca="1" si="211"/>
        <v>6</v>
      </c>
    </row>
    <row r="13462" spans="1:1" x14ac:dyDescent="0.35">
      <c r="A13462">
        <f t="shared" ca="1" si="211"/>
        <v>2</v>
      </c>
    </row>
    <row r="13463" spans="1:1" x14ac:dyDescent="0.35">
      <c r="A13463">
        <f t="shared" ca="1" si="211"/>
        <v>2</v>
      </c>
    </row>
    <row r="13464" spans="1:1" x14ac:dyDescent="0.35">
      <c r="A13464">
        <f t="shared" ca="1" si="211"/>
        <v>1</v>
      </c>
    </row>
    <row r="13465" spans="1:1" x14ac:dyDescent="0.35">
      <c r="A13465">
        <f t="shared" ca="1" si="211"/>
        <v>2</v>
      </c>
    </row>
    <row r="13466" spans="1:1" x14ac:dyDescent="0.35">
      <c r="A13466">
        <f t="shared" ca="1" si="211"/>
        <v>4</v>
      </c>
    </row>
    <row r="13467" spans="1:1" x14ac:dyDescent="0.35">
      <c r="A13467">
        <f t="shared" ca="1" si="211"/>
        <v>1</v>
      </c>
    </row>
    <row r="13468" spans="1:1" x14ac:dyDescent="0.35">
      <c r="A13468">
        <f t="shared" ca="1" si="211"/>
        <v>6</v>
      </c>
    </row>
    <row r="13469" spans="1:1" x14ac:dyDescent="0.35">
      <c r="A13469">
        <f t="shared" ca="1" si="211"/>
        <v>6</v>
      </c>
    </row>
    <row r="13470" spans="1:1" x14ac:dyDescent="0.35">
      <c r="A13470">
        <f t="shared" ca="1" si="211"/>
        <v>5</v>
      </c>
    </row>
    <row r="13471" spans="1:1" x14ac:dyDescent="0.35">
      <c r="A13471">
        <f t="shared" ca="1" si="211"/>
        <v>6</v>
      </c>
    </row>
    <row r="13472" spans="1:1" x14ac:dyDescent="0.35">
      <c r="A13472">
        <f t="shared" ca="1" si="211"/>
        <v>6</v>
      </c>
    </row>
    <row r="13473" spans="1:1" x14ac:dyDescent="0.35">
      <c r="A13473">
        <f t="shared" ca="1" si="211"/>
        <v>4</v>
      </c>
    </row>
    <row r="13474" spans="1:1" x14ac:dyDescent="0.35">
      <c r="A13474">
        <f t="shared" ca="1" si="211"/>
        <v>2</v>
      </c>
    </row>
    <row r="13475" spans="1:1" x14ac:dyDescent="0.35">
      <c r="A13475">
        <f t="shared" ca="1" si="211"/>
        <v>5</v>
      </c>
    </row>
    <row r="13476" spans="1:1" x14ac:dyDescent="0.35">
      <c r="A13476">
        <f t="shared" ca="1" si="211"/>
        <v>4</v>
      </c>
    </row>
    <row r="13477" spans="1:1" x14ac:dyDescent="0.35">
      <c r="A13477">
        <f t="shared" ca="1" si="211"/>
        <v>5</v>
      </c>
    </row>
    <row r="13478" spans="1:1" x14ac:dyDescent="0.35">
      <c r="A13478">
        <f t="shared" ca="1" si="211"/>
        <v>3</v>
      </c>
    </row>
    <row r="13479" spans="1:1" x14ac:dyDescent="0.35">
      <c r="A13479">
        <f t="shared" ca="1" si="211"/>
        <v>3</v>
      </c>
    </row>
    <row r="13480" spans="1:1" x14ac:dyDescent="0.35">
      <c r="A13480">
        <f t="shared" ca="1" si="211"/>
        <v>1</v>
      </c>
    </row>
    <row r="13481" spans="1:1" x14ac:dyDescent="0.35">
      <c r="A13481">
        <f t="shared" ca="1" si="211"/>
        <v>3</v>
      </c>
    </row>
    <row r="13482" spans="1:1" x14ac:dyDescent="0.35">
      <c r="A13482">
        <f t="shared" ca="1" si="211"/>
        <v>2</v>
      </c>
    </row>
    <row r="13483" spans="1:1" x14ac:dyDescent="0.35">
      <c r="A13483">
        <f t="shared" ca="1" si="211"/>
        <v>5</v>
      </c>
    </row>
    <row r="13484" spans="1:1" x14ac:dyDescent="0.35">
      <c r="A13484">
        <f t="shared" ca="1" si="211"/>
        <v>1</v>
      </c>
    </row>
    <row r="13485" spans="1:1" x14ac:dyDescent="0.35">
      <c r="A13485">
        <f t="shared" ca="1" si="211"/>
        <v>5</v>
      </c>
    </row>
    <row r="13486" spans="1:1" x14ac:dyDescent="0.35">
      <c r="A13486">
        <f t="shared" ca="1" si="211"/>
        <v>6</v>
      </c>
    </row>
    <row r="13487" spans="1:1" x14ac:dyDescent="0.35">
      <c r="A13487">
        <f t="shared" ca="1" si="211"/>
        <v>2</v>
      </c>
    </row>
    <row r="13488" spans="1:1" x14ac:dyDescent="0.35">
      <c r="A13488">
        <f t="shared" ca="1" si="211"/>
        <v>4</v>
      </c>
    </row>
    <row r="13489" spans="1:1" x14ac:dyDescent="0.35">
      <c r="A13489">
        <f t="shared" ca="1" si="211"/>
        <v>4</v>
      </c>
    </row>
    <row r="13490" spans="1:1" x14ac:dyDescent="0.35">
      <c r="A13490">
        <f t="shared" ca="1" si="211"/>
        <v>6</v>
      </c>
    </row>
    <row r="13491" spans="1:1" x14ac:dyDescent="0.35">
      <c r="A13491">
        <f t="shared" ca="1" si="211"/>
        <v>5</v>
      </c>
    </row>
    <row r="13492" spans="1:1" x14ac:dyDescent="0.35">
      <c r="A13492">
        <f t="shared" ca="1" si="211"/>
        <v>4</v>
      </c>
    </row>
    <row r="13493" spans="1:1" x14ac:dyDescent="0.35">
      <c r="A13493">
        <f t="shared" ca="1" si="211"/>
        <v>1</v>
      </c>
    </row>
    <row r="13494" spans="1:1" x14ac:dyDescent="0.35">
      <c r="A13494">
        <f t="shared" ca="1" si="211"/>
        <v>2</v>
      </c>
    </row>
    <row r="13495" spans="1:1" x14ac:dyDescent="0.35">
      <c r="A13495">
        <f t="shared" ca="1" si="211"/>
        <v>1</v>
      </c>
    </row>
    <row r="13496" spans="1:1" x14ac:dyDescent="0.35">
      <c r="A13496">
        <f t="shared" ca="1" si="211"/>
        <v>2</v>
      </c>
    </row>
    <row r="13497" spans="1:1" x14ac:dyDescent="0.35">
      <c r="A13497">
        <f t="shared" ca="1" si="211"/>
        <v>3</v>
      </c>
    </row>
    <row r="13498" spans="1:1" x14ac:dyDescent="0.35">
      <c r="A13498">
        <f t="shared" ca="1" si="211"/>
        <v>4</v>
      </c>
    </row>
    <row r="13499" spans="1:1" x14ac:dyDescent="0.35">
      <c r="A13499">
        <f t="shared" ca="1" si="211"/>
        <v>2</v>
      </c>
    </row>
    <row r="13500" spans="1:1" x14ac:dyDescent="0.35">
      <c r="A13500">
        <f t="shared" ca="1" si="211"/>
        <v>4</v>
      </c>
    </row>
    <row r="13501" spans="1:1" x14ac:dyDescent="0.35">
      <c r="A13501">
        <f t="shared" ca="1" si="211"/>
        <v>2</v>
      </c>
    </row>
    <row r="13502" spans="1:1" x14ac:dyDescent="0.35">
      <c r="A13502">
        <f t="shared" ca="1" si="211"/>
        <v>6</v>
      </c>
    </row>
    <row r="13503" spans="1:1" x14ac:dyDescent="0.35">
      <c r="A13503">
        <f t="shared" ca="1" si="211"/>
        <v>4</v>
      </c>
    </row>
    <row r="13504" spans="1:1" x14ac:dyDescent="0.35">
      <c r="A13504">
        <f t="shared" ca="1" si="211"/>
        <v>4</v>
      </c>
    </row>
    <row r="13505" spans="1:1" x14ac:dyDescent="0.35">
      <c r="A13505">
        <f t="shared" ca="1" si="211"/>
        <v>6</v>
      </c>
    </row>
    <row r="13506" spans="1:1" x14ac:dyDescent="0.35">
      <c r="A13506">
        <f t="shared" ca="1" si="211"/>
        <v>2</v>
      </c>
    </row>
    <row r="13507" spans="1:1" x14ac:dyDescent="0.35">
      <c r="A13507">
        <f t="shared" ref="A13507:A13570" ca="1" si="212">RANDBETWEEN(1,6)</f>
        <v>5</v>
      </c>
    </row>
    <row r="13508" spans="1:1" x14ac:dyDescent="0.35">
      <c r="A13508">
        <f t="shared" ca="1" si="212"/>
        <v>4</v>
      </c>
    </row>
    <row r="13509" spans="1:1" x14ac:dyDescent="0.35">
      <c r="A13509">
        <f t="shared" ca="1" si="212"/>
        <v>3</v>
      </c>
    </row>
    <row r="13510" spans="1:1" x14ac:dyDescent="0.35">
      <c r="A13510">
        <f t="shared" ca="1" si="212"/>
        <v>1</v>
      </c>
    </row>
    <row r="13511" spans="1:1" x14ac:dyDescent="0.35">
      <c r="A13511">
        <f t="shared" ca="1" si="212"/>
        <v>1</v>
      </c>
    </row>
    <row r="13512" spans="1:1" x14ac:dyDescent="0.35">
      <c r="A13512">
        <f t="shared" ca="1" si="212"/>
        <v>6</v>
      </c>
    </row>
    <row r="13513" spans="1:1" x14ac:dyDescent="0.35">
      <c r="A13513">
        <f t="shared" ca="1" si="212"/>
        <v>6</v>
      </c>
    </row>
    <row r="13514" spans="1:1" x14ac:dyDescent="0.35">
      <c r="A13514">
        <f t="shared" ca="1" si="212"/>
        <v>3</v>
      </c>
    </row>
    <row r="13515" spans="1:1" x14ac:dyDescent="0.35">
      <c r="A13515">
        <f t="shared" ca="1" si="212"/>
        <v>2</v>
      </c>
    </row>
    <row r="13516" spans="1:1" x14ac:dyDescent="0.35">
      <c r="A13516">
        <f t="shared" ca="1" si="212"/>
        <v>1</v>
      </c>
    </row>
    <row r="13517" spans="1:1" x14ac:dyDescent="0.35">
      <c r="A13517">
        <f t="shared" ca="1" si="212"/>
        <v>4</v>
      </c>
    </row>
    <row r="13518" spans="1:1" x14ac:dyDescent="0.35">
      <c r="A13518">
        <f t="shared" ca="1" si="212"/>
        <v>6</v>
      </c>
    </row>
    <row r="13519" spans="1:1" x14ac:dyDescent="0.35">
      <c r="A13519">
        <f t="shared" ca="1" si="212"/>
        <v>6</v>
      </c>
    </row>
    <row r="13520" spans="1:1" x14ac:dyDescent="0.35">
      <c r="A13520">
        <f t="shared" ca="1" si="212"/>
        <v>5</v>
      </c>
    </row>
    <row r="13521" spans="1:1" x14ac:dyDescent="0.35">
      <c r="A13521">
        <f t="shared" ca="1" si="212"/>
        <v>4</v>
      </c>
    </row>
    <row r="13522" spans="1:1" x14ac:dyDescent="0.35">
      <c r="A13522">
        <f t="shared" ca="1" si="212"/>
        <v>5</v>
      </c>
    </row>
    <row r="13523" spans="1:1" x14ac:dyDescent="0.35">
      <c r="A13523">
        <f t="shared" ca="1" si="212"/>
        <v>1</v>
      </c>
    </row>
    <row r="13524" spans="1:1" x14ac:dyDescent="0.35">
      <c r="A13524">
        <f t="shared" ca="1" si="212"/>
        <v>2</v>
      </c>
    </row>
    <row r="13525" spans="1:1" x14ac:dyDescent="0.35">
      <c r="A13525">
        <f t="shared" ca="1" si="212"/>
        <v>5</v>
      </c>
    </row>
    <row r="13526" spans="1:1" x14ac:dyDescent="0.35">
      <c r="A13526">
        <f t="shared" ca="1" si="212"/>
        <v>4</v>
      </c>
    </row>
    <row r="13527" spans="1:1" x14ac:dyDescent="0.35">
      <c r="A13527">
        <f t="shared" ca="1" si="212"/>
        <v>2</v>
      </c>
    </row>
    <row r="13528" spans="1:1" x14ac:dyDescent="0.35">
      <c r="A13528">
        <f t="shared" ca="1" si="212"/>
        <v>2</v>
      </c>
    </row>
    <row r="13529" spans="1:1" x14ac:dyDescent="0.35">
      <c r="A13529">
        <f t="shared" ca="1" si="212"/>
        <v>2</v>
      </c>
    </row>
    <row r="13530" spans="1:1" x14ac:dyDescent="0.35">
      <c r="A13530">
        <f t="shared" ca="1" si="212"/>
        <v>4</v>
      </c>
    </row>
    <row r="13531" spans="1:1" x14ac:dyDescent="0.35">
      <c r="A13531">
        <f t="shared" ca="1" si="212"/>
        <v>6</v>
      </c>
    </row>
    <row r="13532" spans="1:1" x14ac:dyDescent="0.35">
      <c r="A13532">
        <f t="shared" ca="1" si="212"/>
        <v>2</v>
      </c>
    </row>
    <row r="13533" spans="1:1" x14ac:dyDescent="0.35">
      <c r="A13533">
        <f t="shared" ca="1" si="212"/>
        <v>1</v>
      </c>
    </row>
    <row r="13534" spans="1:1" x14ac:dyDescent="0.35">
      <c r="A13534">
        <f t="shared" ca="1" si="212"/>
        <v>1</v>
      </c>
    </row>
    <row r="13535" spans="1:1" x14ac:dyDescent="0.35">
      <c r="A13535">
        <f t="shared" ca="1" si="212"/>
        <v>2</v>
      </c>
    </row>
    <row r="13536" spans="1:1" x14ac:dyDescent="0.35">
      <c r="A13536">
        <f t="shared" ca="1" si="212"/>
        <v>4</v>
      </c>
    </row>
    <row r="13537" spans="1:1" x14ac:dyDescent="0.35">
      <c r="A13537">
        <f t="shared" ca="1" si="212"/>
        <v>6</v>
      </c>
    </row>
    <row r="13538" spans="1:1" x14ac:dyDescent="0.35">
      <c r="A13538">
        <f t="shared" ca="1" si="212"/>
        <v>5</v>
      </c>
    </row>
    <row r="13539" spans="1:1" x14ac:dyDescent="0.35">
      <c r="A13539">
        <f t="shared" ca="1" si="212"/>
        <v>2</v>
      </c>
    </row>
    <row r="13540" spans="1:1" x14ac:dyDescent="0.35">
      <c r="A13540">
        <f t="shared" ca="1" si="212"/>
        <v>1</v>
      </c>
    </row>
    <row r="13541" spans="1:1" x14ac:dyDescent="0.35">
      <c r="A13541">
        <f t="shared" ca="1" si="212"/>
        <v>2</v>
      </c>
    </row>
    <row r="13542" spans="1:1" x14ac:dyDescent="0.35">
      <c r="A13542">
        <f t="shared" ca="1" si="212"/>
        <v>4</v>
      </c>
    </row>
    <row r="13543" spans="1:1" x14ac:dyDescent="0.35">
      <c r="A13543">
        <f t="shared" ca="1" si="212"/>
        <v>1</v>
      </c>
    </row>
    <row r="13544" spans="1:1" x14ac:dyDescent="0.35">
      <c r="A13544">
        <f t="shared" ca="1" si="212"/>
        <v>1</v>
      </c>
    </row>
    <row r="13545" spans="1:1" x14ac:dyDescent="0.35">
      <c r="A13545">
        <f t="shared" ca="1" si="212"/>
        <v>4</v>
      </c>
    </row>
    <row r="13546" spans="1:1" x14ac:dyDescent="0.35">
      <c r="A13546">
        <f t="shared" ca="1" si="212"/>
        <v>2</v>
      </c>
    </row>
    <row r="13547" spans="1:1" x14ac:dyDescent="0.35">
      <c r="A13547">
        <f t="shared" ca="1" si="212"/>
        <v>4</v>
      </c>
    </row>
    <row r="13548" spans="1:1" x14ac:dyDescent="0.35">
      <c r="A13548">
        <f t="shared" ca="1" si="212"/>
        <v>5</v>
      </c>
    </row>
    <row r="13549" spans="1:1" x14ac:dyDescent="0.35">
      <c r="A13549">
        <f t="shared" ca="1" si="212"/>
        <v>4</v>
      </c>
    </row>
    <row r="13550" spans="1:1" x14ac:dyDescent="0.35">
      <c r="A13550">
        <f t="shared" ca="1" si="212"/>
        <v>3</v>
      </c>
    </row>
    <row r="13551" spans="1:1" x14ac:dyDescent="0.35">
      <c r="A13551">
        <f t="shared" ca="1" si="212"/>
        <v>4</v>
      </c>
    </row>
    <row r="13552" spans="1:1" x14ac:dyDescent="0.35">
      <c r="A13552">
        <f t="shared" ca="1" si="212"/>
        <v>6</v>
      </c>
    </row>
    <row r="13553" spans="1:1" x14ac:dyDescent="0.35">
      <c r="A13553">
        <f t="shared" ca="1" si="212"/>
        <v>3</v>
      </c>
    </row>
    <row r="13554" spans="1:1" x14ac:dyDescent="0.35">
      <c r="A13554">
        <f t="shared" ca="1" si="212"/>
        <v>5</v>
      </c>
    </row>
    <row r="13555" spans="1:1" x14ac:dyDescent="0.35">
      <c r="A13555">
        <f t="shared" ca="1" si="212"/>
        <v>3</v>
      </c>
    </row>
    <row r="13556" spans="1:1" x14ac:dyDescent="0.35">
      <c r="A13556">
        <f t="shared" ca="1" si="212"/>
        <v>6</v>
      </c>
    </row>
    <row r="13557" spans="1:1" x14ac:dyDescent="0.35">
      <c r="A13557">
        <f t="shared" ca="1" si="212"/>
        <v>2</v>
      </c>
    </row>
    <row r="13558" spans="1:1" x14ac:dyDescent="0.35">
      <c r="A13558">
        <f t="shared" ca="1" si="212"/>
        <v>5</v>
      </c>
    </row>
    <row r="13559" spans="1:1" x14ac:dyDescent="0.35">
      <c r="A13559">
        <f t="shared" ca="1" si="212"/>
        <v>1</v>
      </c>
    </row>
    <row r="13560" spans="1:1" x14ac:dyDescent="0.35">
      <c r="A13560">
        <f t="shared" ca="1" si="212"/>
        <v>4</v>
      </c>
    </row>
    <row r="13561" spans="1:1" x14ac:dyDescent="0.35">
      <c r="A13561">
        <f t="shared" ca="1" si="212"/>
        <v>4</v>
      </c>
    </row>
    <row r="13562" spans="1:1" x14ac:dyDescent="0.35">
      <c r="A13562">
        <f t="shared" ca="1" si="212"/>
        <v>2</v>
      </c>
    </row>
    <row r="13563" spans="1:1" x14ac:dyDescent="0.35">
      <c r="A13563">
        <f t="shared" ca="1" si="212"/>
        <v>6</v>
      </c>
    </row>
    <row r="13564" spans="1:1" x14ac:dyDescent="0.35">
      <c r="A13564">
        <f t="shared" ca="1" si="212"/>
        <v>1</v>
      </c>
    </row>
    <row r="13565" spans="1:1" x14ac:dyDescent="0.35">
      <c r="A13565">
        <f t="shared" ca="1" si="212"/>
        <v>6</v>
      </c>
    </row>
    <row r="13566" spans="1:1" x14ac:dyDescent="0.35">
      <c r="A13566">
        <f t="shared" ca="1" si="212"/>
        <v>1</v>
      </c>
    </row>
    <row r="13567" spans="1:1" x14ac:dyDescent="0.35">
      <c r="A13567">
        <f t="shared" ca="1" si="212"/>
        <v>1</v>
      </c>
    </row>
    <row r="13568" spans="1:1" x14ac:dyDescent="0.35">
      <c r="A13568">
        <f t="shared" ca="1" si="212"/>
        <v>3</v>
      </c>
    </row>
    <row r="13569" spans="1:1" x14ac:dyDescent="0.35">
      <c r="A13569">
        <f t="shared" ca="1" si="212"/>
        <v>5</v>
      </c>
    </row>
    <row r="13570" spans="1:1" x14ac:dyDescent="0.35">
      <c r="A13570">
        <f t="shared" ca="1" si="212"/>
        <v>3</v>
      </c>
    </row>
    <row r="13571" spans="1:1" x14ac:dyDescent="0.35">
      <c r="A13571">
        <f t="shared" ref="A13571:A13634" ca="1" si="213">RANDBETWEEN(1,6)</f>
        <v>2</v>
      </c>
    </row>
    <row r="13572" spans="1:1" x14ac:dyDescent="0.35">
      <c r="A13572">
        <f t="shared" ca="1" si="213"/>
        <v>6</v>
      </c>
    </row>
    <row r="13573" spans="1:1" x14ac:dyDescent="0.35">
      <c r="A13573">
        <f t="shared" ca="1" si="213"/>
        <v>5</v>
      </c>
    </row>
    <row r="13574" spans="1:1" x14ac:dyDescent="0.35">
      <c r="A13574">
        <f t="shared" ca="1" si="213"/>
        <v>4</v>
      </c>
    </row>
    <row r="13575" spans="1:1" x14ac:dyDescent="0.35">
      <c r="A13575">
        <f t="shared" ca="1" si="213"/>
        <v>4</v>
      </c>
    </row>
    <row r="13576" spans="1:1" x14ac:dyDescent="0.35">
      <c r="A13576">
        <f t="shared" ca="1" si="213"/>
        <v>1</v>
      </c>
    </row>
    <row r="13577" spans="1:1" x14ac:dyDescent="0.35">
      <c r="A13577">
        <f t="shared" ca="1" si="213"/>
        <v>4</v>
      </c>
    </row>
    <row r="13578" spans="1:1" x14ac:dyDescent="0.35">
      <c r="A13578">
        <f t="shared" ca="1" si="213"/>
        <v>1</v>
      </c>
    </row>
    <row r="13579" spans="1:1" x14ac:dyDescent="0.35">
      <c r="A13579">
        <f t="shared" ca="1" si="213"/>
        <v>6</v>
      </c>
    </row>
    <row r="13580" spans="1:1" x14ac:dyDescent="0.35">
      <c r="A13580">
        <f t="shared" ca="1" si="213"/>
        <v>3</v>
      </c>
    </row>
    <row r="13581" spans="1:1" x14ac:dyDescent="0.35">
      <c r="A13581">
        <f t="shared" ca="1" si="213"/>
        <v>4</v>
      </c>
    </row>
    <row r="13582" spans="1:1" x14ac:dyDescent="0.35">
      <c r="A13582">
        <f t="shared" ca="1" si="213"/>
        <v>3</v>
      </c>
    </row>
    <row r="13583" spans="1:1" x14ac:dyDescent="0.35">
      <c r="A13583">
        <f t="shared" ca="1" si="213"/>
        <v>3</v>
      </c>
    </row>
    <row r="13584" spans="1:1" x14ac:dyDescent="0.35">
      <c r="A13584">
        <f t="shared" ca="1" si="213"/>
        <v>1</v>
      </c>
    </row>
    <row r="13585" spans="1:1" x14ac:dyDescent="0.35">
      <c r="A13585">
        <f t="shared" ca="1" si="213"/>
        <v>4</v>
      </c>
    </row>
    <row r="13586" spans="1:1" x14ac:dyDescent="0.35">
      <c r="A13586">
        <f t="shared" ca="1" si="213"/>
        <v>1</v>
      </c>
    </row>
    <row r="13587" spans="1:1" x14ac:dyDescent="0.35">
      <c r="A13587">
        <f t="shared" ca="1" si="213"/>
        <v>6</v>
      </c>
    </row>
    <row r="13588" spans="1:1" x14ac:dyDescent="0.35">
      <c r="A13588">
        <f t="shared" ca="1" si="213"/>
        <v>6</v>
      </c>
    </row>
    <row r="13589" spans="1:1" x14ac:dyDescent="0.35">
      <c r="A13589">
        <f t="shared" ca="1" si="213"/>
        <v>5</v>
      </c>
    </row>
    <row r="13590" spans="1:1" x14ac:dyDescent="0.35">
      <c r="A13590">
        <f t="shared" ca="1" si="213"/>
        <v>4</v>
      </c>
    </row>
    <row r="13591" spans="1:1" x14ac:dyDescent="0.35">
      <c r="A13591">
        <f t="shared" ca="1" si="213"/>
        <v>2</v>
      </c>
    </row>
    <row r="13592" spans="1:1" x14ac:dyDescent="0.35">
      <c r="A13592">
        <f t="shared" ca="1" si="213"/>
        <v>4</v>
      </c>
    </row>
    <row r="13593" spans="1:1" x14ac:dyDescent="0.35">
      <c r="A13593">
        <f t="shared" ca="1" si="213"/>
        <v>5</v>
      </c>
    </row>
    <row r="13594" spans="1:1" x14ac:dyDescent="0.35">
      <c r="A13594">
        <f t="shared" ca="1" si="213"/>
        <v>3</v>
      </c>
    </row>
    <row r="13595" spans="1:1" x14ac:dyDescent="0.35">
      <c r="A13595">
        <f t="shared" ca="1" si="213"/>
        <v>3</v>
      </c>
    </row>
    <row r="13596" spans="1:1" x14ac:dyDescent="0.35">
      <c r="A13596">
        <f t="shared" ca="1" si="213"/>
        <v>2</v>
      </c>
    </row>
    <row r="13597" spans="1:1" x14ac:dyDescent="0.35">
      <c r="A13597">
        <f t="shared" ca="1" si="213"/>
        <v>1</v>
      </c>
    </row>
    <row r="13598" spans="1:1" x14ac:dyDescent="0.35">
      <c r="A13598">
        <f t="shared" ca="1" si="213"/>
        <v>2</v>
      </c>
    </row>
    <row r="13599" spans="1:1" x14ac:dyDescent="0.35">
      <c r="A13599">
        <f t="shared" ca="1" si="213"/>
        <v>2</v>
      </c>
    </row>
    <row r="13600" spans="1:1" x14ac:dyDescent="0.35">
      <c r="A13600">
        <f t="shared" ca="1" si="213"/>
        <v>5</v>
      </c>
    </row>
    <row r="13601" spans="1:1" x14ac:dyDescent="0.35">
      <c r="A13601">
        <f t="shared" ca="1" si="213"/>
        <v>2</v>
      </c>
    </row>
    <row r="13602" spans="1:1" x14ac:dyDescent="0.35">
      <c r="A13602">
        <f t="shared" ca="1" si="213"/>
        <v>2</v>
      </c>
    </row>
    <row r="13603" spans="1:1" x14ac:dyDescent="0.35">
      <c r="A13603">
        <f t="shared" ca="1" si="213"/>
        <v>5</v>
      </c>
    </row>
    <row r="13604" spans="1:1" x14ac:dyDescent="0.35">
      <c r="A13604">
        <f t="shared" ca="1" si="213"/>
        <v>1</v>
      </c>
    </row>
    <row r="13605" spans="1:1" x14ac:dyDescent="0.35">
      <c r="A13605">
        <f t="shared" ca="1" si="213"/>
        <v>3</v>
      </c>
    </row>
    <row r="13606" spans="1:1" x14ac:dyDescent="0.35">
      <c r="A13606">
        <f t="shared" ca="1" si="213"/>
        <v>4</v>
      </c>
    </row>
    <row r="13607" spans="1:1" x14ac:dyDescent="0.35">
      <c r="A13607">
        <f t="shared" ca="1" si="213"/>
        <v>4</v>
      </c>
    </row>
    <row r="13608" spans="1:1" x14ac:dyDescent="0.35">
      <c r="A13608">
        <f t="shared" ca="1" si="213"/>
        <v>2</v>
      </c>
    </row>
    <row r="13609" spans="1:1" x14ac:dyDescent="0.35">
      <c r="A13609">
        <f t="shared" ca="1" si="213"/>
        <v>6</v>
      </c>
    </row>
    <row r="13610" spans="1:1" x14ac:dyDescent="0.35">
      <c r="A13610">
        <f t="shared" ca="1" si="213"/>
        <v>2</v>
      </c>
    </row>
    <row r="13611" spans="1:1" x14ac:dyDescent="0.35">
      <c r="A13611">
        <f t="shared" ca="1" si="213"/>
        <v>5</v>
      </c>
    </row>
    <row r="13612" spans="1:1" x14ac:dyDescent="0.35">
      <c r="A13612">
        <f t="shared" ca="1" si="213"/>
        <v>3</v>
      </c>
    </row>
    <row r="13613" spans="1:1" x14ac:dyDescent="0.35">
      <c r="A13613">
        <f t="shared" ca="1" si="213"/>
        <v>6</v>
      </c>
    </row>
    <row r="13614" spans="1:1" x14ac:dyDescent="0.35">
      <c r="A13614">
        <f t="shared" ca="1" si="213"/>
        <v>4</v>
      </c>
    </row>
    <row r="13615" spans="1:1" x14ac:dyDescent="0.35">
      <c r="A13615">
        <f t="shared" ca="1" si="213"/>
        <v>2</v>
      </c>
    </row>
    <row r="13616" spans="1:1" x14ac:dyDescent="0.35">
      <c r="A13616">
        <f t="shared" ca="1" si="213"/>
        <v>4</v>
      </c>
    </row>
    <row r="13617" spans="1:1" x14ac:dyDescent="0.35">
      <c r="A13617">
        <f t="shared" ca="1" si="213"/>
        <v>1</v>
      </c>
    </row>
    <row r="13618" spans="1:1" x14ac:dyDescent="0.35">
      <c r="A13618">
        <f t="shared" ca="1" si="213"/>
        <v>5</v>
      </c>
    </row>
    <row r="13619" spans="1:1" x14ac:dyDescent="0.35">
      <c r="A13619">
        <f t="shared" ca="1" si="213"/>
        <v>6</v>
      </c>
    </row>
    <row r="13620" spans="1:1" x14ac:dyDescent="0.35">
      <c r="A13620">
        <f t="shared" ca="1" si="213"/>
        <v>6</v>
      </c>
    </row>
    <row r="13621" spans="1:1" x14ac:dyDescent="0.35">
      <c r="A13621">
        <f t="shared" ca="1" si="213"/>
        <v>2</v>
      </c>
    </row>
    <row r="13622" spans="1:1" x14ac:dyDescent="0.35">
      <c r="A13622">
        <f t="shared" ca="1" si="213"/>
        <v>6</v>
      </c>
    </row>
    <row r="13623" spans="1:1" x14ac:dyDescent="0.35">
      <c r="A13623">
        <f t="shared" ca="1" si="213"/>
        <v>6</v>
      </c>
    </row>
    <row r="13624" spans="1:1" x14ac:dyDescent="0.35">
      <c r="A13624">
        <f t="shared" ca="1" si="213"/>
        <v>4</v>
      </c>
    </row>
    <row r="13625" spans="1:1" x14ac:dyDescent="0.35">
      <c r="A13625">
        <f t="shared" ca="1" si="213"/>
        <v>5</v>
      </c>
    </row>
    <row r="13626" spans="1:1" x14ac:dyDescent="0.35">
      <c r="A13626">
        <f t="shared" ca="1" si="213"/>
        <v>5</v>
      </c>
    </row>
    <row r="13627" spans="1:1" x14ac:dyDescent="0.35">
      <c r="A13627">
        <f t="shared" ca="1" si="213"/>
        <v>4</v>
      </c>
    </row>
    <row r="13628" spans="1:1" x14ac:dyDescent="0.35">
      <c r="A13628">
        <f t="shared" ca="1" si="213"/>
        <v>4</v>
      </c>
    </row>
    <row r="13629" spans="1:1" x14ac:dyDescent="0.35">
      <c r="A13629">
        <f t="shared" ca="1" si="213"/>
        <v>3</v>
      </c>
    </row>
    <row r="13630" spans="1:1" x14ac:dyDescent="0.35">
      <c r="A13630">
        <f t="shared" ca="1" si="213"/>
        <v>3</v>
      </c>
    </row>
    <row r="13631" spans="1:1" x14ac:dyDescent="0.35">
      <c r="A13631">
        <f t="shared" ca="1" si="213"/>
        <v>6</v>
      </c>
    </row>
    <row r="13632" spans="1:1" x14ac:dyDescent="0.35">
      <c r="A13632">
        <f t="shared" ca="1" si="213"/>
        <v>3</v>
      </c>
    </row>
    <row r="13633" spans="1:1" x14ac:dyDescent="0.35">
      <c r="A13633">
        <f t="shared" ca="1" si="213"/>
        <v>4</v>
      </c>
    </row>
    <row r="13634" spans="1:1" x14ac:dyDescent="0.35">
      <c r="A13634">
        <f t="shared" ca="1" si="213"/>
        <v>6</v>
      </c>
    </row>
    <row r="13635" spans="1:1" x14ac:dyDescent="0.35">
      <c r="A13635">
        <f t="shared" ref="A13635:A13698" ca="1" si="214">RANDBETWEEN(1,6)</f>
        <v>6</v>
      </c>
    </row>
    <row r="13636" spans="1:1" x14ac:dyDescent="0.35">
      <c r="A13636">
        <f t="shared" ca="1" si="214"/>
        <v>2</v>
      </c>
    </row>
    <row r="13637" spans="1:1" x14ac:dyDescent="0.35">
      <c r="A13637">
        <f t="shared" ca="1" si="214"/>
        <v>6</v>
      </c>
    </row>
    <row r="13638" spans="1:1" x14ac:dyDescent="0.35">
      <c r="A13638">
        <f t="shared" ca="1" si="214"/>
        <v>1</v>
      </c>
    </row>
    <row r="13639" spans="1:1" x14ac:dyDescent="0.35">
      <c r="A13639">
        <f t="shared" ca="1" si="214"/>
        <v>4</v>
      </c>
    </row>
    <row r="13640" spans="1:1" x14ac:dyDescent="0.35">
      <c r="A13640">
        <f t="shared" ca="1" si="214"/>
        <v>1</v>
      </c>
    </row>
    <row r="13641" spans="1:1" x14ac:dyDescent="0.35">
      <c r="A13641">
        <f t="shared" ca="1" si="214"/>
        <v>4</v>
      </c>
    </row>
    <row r="13642" spans="1:1" x14ac:dyDescent="0.35">
      <c r="A13642">
        <f t="shared" ca="1" si="214"/>
        <v>2</v>
      </c>
    </row>
    <row r="13643" spans="1:1" x14ac:dyDescent="0.35">
      <c r="A13643">
        <f t="shared" ca="1" si="214"/>
        <v>3</v>
      </c>
    </row>
    <row r="13644" spans="1:1" x14ac:dyDescent="0.35">
      <c r="A13644">
        <f t="shared" ca="1" si="214"/>
        <v>3</v>
      </c>
    </row>
    <row r="13645" spans="1:1" x14ac:dyDescent="0.35">
      <c r="A13645">
        <f t="shared" ca="1" si="214"/>
        <v>1</v>
      </c>
    </row>
    <row r="13646" spans="1:1" x14ac:dyDescent="0.35">
      <c r="A13646">
        <f t="shared" ca="1" si="214"/>
        <v>2</v>
      </c>
    </row>
    <row r="13647" spans="1:1" x14ac:dyDescent="0.35">
      <c r="A13647">
        <f t="shared" ca="1" si="214"/>
        <v>6</v>
      </c>
    </row>
    <row r="13648" spans="1:1" x14ac:dyDescent="0.35">
      <c r="A13648">
        <f t="shared" ca="1" si="214"/>
        <v>6</v>
      </c>
    </row>
    <row r="13649" spans="1:1" x14ac:dyDescent="0.35">
      <c r="A13649">
        <f t="shared" ca="1" si="214"/>
        <v>5</v>
      </c>
    </row>
    <row r="13650" spans="1:1" x14ac:dyDescent="0.35">
      <c r="A13650">
        <f t="shared" ca="1" si="214"/>
        <v>6</v>
      </c>
    </row>
    <row r="13651" spans="1:1" x14ac:dyDescent="0.35">
      <c r="A13651">
        <f t="shared" ca="1" si="214"/>
        <v>1</v>
      </c>
    </row>
    <row r="13652" spans="1:1" x14ac:dyDescent="0.35">
      <c r="A13652">
        <f t="shared" ca="1" si="214"/>
        <v>2</v>
      </c>
    </row>
    <row r="13653" spans="1:1" x14ac:dyDescent="0.35">
      <c r="A13653">
        <f t="shared" ca="1" si="214"/>
        <v>1</v>
      </c>
    </row>
    <row r="13654" spans="1:1" x14ac:dyDescent="0.35">
      <c r="A13654">
        <f t="shared" ca="1" si="214"/>
        <v>5</v>
      </c>
    </row>
    <row r="13655" spans="1:1" x14ac:dyDescent="0.35">
      <c r="A13655">
        <f t="shared" ca="1" si="214"/>
        <v>5</v>
      </c>
    </row>
    <row r="13656" spans="1:1" x14ac:dyDescent="0.35">
      <c r="A13656">
        <f t="shared" ca="1" si="214"/>
        <v>5</v>
      </c>
    </row>
    <row r="13657" spans="1:1" x14ac:dyDescent="0.35">
      <c r="A13657">
        <f t="shared" ca="1" si="214"/>
        <v>4</v>
      </c>
    </row>
    <row r="13658" spans="1:1" x14ac:dyDescent="0.35">
      <c r="A13658">
        <f t="shared" ca="1" si="214"/>
        <v>4</v>
      </c>
    </row>
    <row r="13659" spans="1:1" x14ac:dyDescent="0.35">
      <c r="A13659">
        <f t="shared" ca="1" si="214"/>
        <v>1</v>
      </c>
    </row>
    <row r="13660" spans="1:1" x14ac:dyDescent="0.35">
      <c r="A13660">
        <f t="shared" ca="1" si="214"/>
        <v>5</v>
      </c>
    </row>
    <row r="13661" spans="1:1" x14ac:dyDescent="0.35">
      <c r="A13661">
        <f t="shared" ca="1" si="214"/>
        <v>1</v>
      </c>
    </row>
    <row r="13662" spans="1:1" x14ac:dyDescent="0.35">
      <c r="A13662">
        <f t="shared" ca="1" si="214"/>
        <v>3</v>
      </c>
    </row>
    <row r="13663" spans="1:1" x14ac:dyDescent="0.35">
      <c r="A13663">
        <f t="shared" ca="1" si="214"/>
        <v>6</v>
      </c>
    </row>
    <row r="13664" spans="1:1" x14ac:dyDescent="0.35">
      <c r="A13664">
        <f t="shared" ca="1" si="214"/>
        <v>3</v>
      </c>
    </row>
    <row r="13665" spans="1:1" x14ac:dyDescent="0.35">
      <c r="A13665">
        <f t="shared" ca="1" si="214"/>
        <v>4</v>
      </c>
    </row>
    <row r="13666" spans="1:1" x14ac:dyDescent="0.35">
      <c r="A13666">
        <f t="shared" ca="1" si="214"/>
        <v>1</v>
      </c>
    </row>
    <row r="13667" spans="1:1" x14ac:dyDescent="0.35">
      <c r="A13667">
        <f t="shared" ca="1" si="214"/>
        <v>3</v>
      </c>
    </row>
    <row r="13668" spans="1:1" x14ac:dyDescent="0.35">
      <c r="A13668">
        <f t="shared" ca="1" si="214"/>
        <v>3</v>
      </c>
    </row>
    <row r="13669" spans="1:1" x14ac:dyDescent="0.35">
      <c r="A13669">
        <f t="shared" ca="1" si="214"/>
        <v>5</v>
      </c>
    </row>
    <row r="13670" spans="1:1" x14ac:dyDescent="0.35">
      <c r="A13670">
        <f t="shared" ca="1" si="214"/>
        <v>4</v>
      </c>
    </row>
    <row r="13671" spans="1:1" x14ac:dyDescent="0.35">
      <c r="A13671">
        <f t="shared" ca="1" si="214"/>
        <v>6</v>
      </c>
    </row>
    <row r="13672" spans="1:1" x14ac:dyDescent="0.35">
      <c r="A13672">
        <f t="shared" ca="1" si="214"/>
        <v>3</v>
      </c>
    </row>
    <row r="13673" spans="1:1" x14ac:dyDescent="0.35">
      <c r="A13673">
        <f t="shared" ca="1" si="214"/>
        <v>5</v>
      </c>
    </row>
    <row r="13674" spans="1:1" x14ac:dyDescent="0.35">
      <c r="A13674">
        <f t="shared" ca="1" si="214"/>
        <v>5</v>
      </c>
    </row>
    <row r="13675" spans="1:1" x14ac:dyDescent="0.35">
      <c r="A13675">
        <f t="shared" ca="1" si="214"/>
        <v>4</v>
      </c>
    </row>
    <row r="13676" spans="1:1" x14ac:dyDescent="0.35">
      <c r="A13676">
        <f t="shared" ca="1" si="214"/>
        <v>5</v>
      </c>
    </row>
    <row r="13677" spans="1:1" x14ac:dyDescent="0.35">
      <c r="A13677">
        <f t="shared" ca="1" si="214"/>
        <v>4</v>
      </c>
    </row>
    <row r="13678" spans="1:1" x14ac:dyDescent="0.35">
      <c r="A13678">
        <f t="shared" ca="1" si="214"/>
        <v>3</v>
      </c>
    </row>
    <row r="13679" spans="1:1" x14ac:dyDescent="0.35">
      <c r="A13679">
        <f t="shared" ca="1" si="214"/>
        <v>5</v>
      </c>
    </row>
    <row r="13680" spans="1:1" x14ac:dyDescent="0.35">
      <c r="A13680">
        <f t="shared" ca="1" si="214"/>
        <v>6</v>
      </c>
    </row>
    <row r="13681" spans="1:1" x14ac:dyDescent="0.35">
      <c r="A13681">
        <f t="shared" ca="1" si="214"/>
        <v>3</v>
      </c>
    </row>
    <row r="13682" spans="1:1" x14ac:dyDescent="0.35">
      <c r="A13682">
        <f t="shared" ca="1" si="214"/>
        <v>3</v>
      </c>
    </row>
    <row r="13683" spans="1:1" x14ac:dyDescent="0.35">
      <c r="A13683">
        <f t="shared" ca="1" si="214"/>
        <v>5</v>
      </c>
    </row>
    <row r="13684" spans="1:1" x14ac:dyDescent="0.35">
      <c r="A13684">
        <f t="shared" ca="1" si="214"/>
        <v>2</v>
      </c>
    </row>
    <row r="13685" spans="1:1" x14ac:dyDescent="0.35">
      <c r="A13685">
        <f t="shared" ca="1" si="214"/>
        <v>1</v>
      </c>
    </row>
    <row r="13686" spans="1:1" x14ac:dyDescent="0.35">
      <c r="A13686">
        <f t="shared" ca="1" si="214"/>
        <v>3</v>
      </c>
    </row>
    <row r="13687" spans="1:1" x14ac:dyDescent="0.35">
      <c r="A13687">
        <f t="shared" ca="1" si="214"/>
        <v>5</v>
      </c>
    </row>
    <row r="13688" spans="1:1" x14ac:dyDescent="0.35">
      <c r="A13688">
        <f t="shared" ca="1" si="214"/>
        <v>1</v>
      </c>
    </row>
    <row r="13689" spans="1:1" x14ac:dyDescent="0.35">
      <c r="A13689">
        <f t="shared" ca="1" si="214"/>
        <v>4</v>
      </c>
    </row>
    <row r="13690" spans="1:1" x14ac:dyDescent="0.35">
      <c r="A13690">
        <f t="shared" ca="1" si="214"/>
        <v>3</v>
      </c>
    </row>
    <row r="13691" spans="1:1" x14ac:dyDescent="0.35">
      <c r="A13691">
        <f t="shared" ca="1" si="214"/>
        <v>2</v>
      </c>
    </row>
    <row r="13692" spans="1:1" x14ac:dyDescent="0.35">
      <c r="A13692">
        <f t="shared" ca="1" si="214"/>
        <v>2</v>
      </c>
    </row>
    <row r="13693" spans="1:1" x14ac:dyDescent="0.35">
      <c r="A13693">
        <f t="shared" ca="1" si="214"/>
        <v>2</v>
      </c>
    </row>
    <row r="13694" spans="1:1" x14ac:dyDescent="0.35">
      <c r="A13694">
        <f t="shared" ca="1" si="214"/>
        <v>6</v>
      </c>
    </row>
    <row r="13695" spans="1:1" x14ac:dyDescent="0.35">
      <c r="A13695">
        <f t="shared" ca="1" si="214"/>
        <v>2</v>
      </c>
    </row>
    <row r="13696" spans="1:1" x14ac:dyDescent="0.35">
      <c r="A13696">
        <f t="shared" ca="1" si="214"/>
        <v>1</v>
      </c>
    </row>
    <row r="13697" spans="1:1" x14ac:dyDescent="0.35">
      <c r="A13697">
        <f t="shared" ca="1" si="214"/>
        <v>3</v>
      </c>
    </row>
    <row r="13698" spans="1:1" x14ac:dyDescent="0.35">
      <c r="A13698">
        <f t="shared" ca="1" si="214"/>
        <v>4</v>
      </c>
    </row>
    <row r="13699" spans="1:1" x14ac:dyDescent="0.35">
      <c r="A13699">
        <f t="shared" ref="A13699:A13762" ca="1" si="215">RANDBETWEEN(1,6)</f>
        <v>4</v>
      </c>
    </row>
    <row r="13700" spans="1:1" x14ac:dyDescent="0.35">
      <c r="A13700">
        <f t="shared" ca="1" si="215"/>
        <v>1</v>
      </c>
    </row>
    <row r="13701" spans="1:1" x14ac:dyDescent="0.35">
      <c r="A13701">
        <f t="shared" ca="1" si="215"/>
        <v>1</v>
      </c>
    </row>
    <row r="13702" spans="1:1" x14ac:dyDescent="0.35">
      <c r="A13702">
        <f t="shared" ca="1" si="215"/>
        <v>4</v>
      </c>
    </row>
    <row r="13703" spans="1:1" x14ac:dyDescent="0.35">
      <c r="A13703">
        <f t="shared" ca="1" si="215"/>
        <v>6</v>
      </c>
    </row>
    <row r="13704" spans="1:1" x14ac:dyDescent="0.35">
      <c r="A13704">
        <f t="shared" ca="1" si="215"/>
        <v>2</v>
      </c>
    </row>
    <row r="13705" spans="1:1" x14ac:dyDescent="0.35">
      <c r="A13705">
        <f t="shared" ca="1" si="215"/>
        <v>6</v>
      </c>
    </row>
    <row r="13706" spans="1:1" x14ac:dyDescent="0.35">
      <c r="A13706">
        <f t="shared" ca="1" si="215"/>
        <v>4</v>
      </c>
    </row>
    <row r="13707" spans="1:1" x14ac:dyDescent="0.35">
      <c r="A13707">
        <f t="shared" ca="1" si="215"/>
        <v>3</v>
      </c>
    </row>
    <row r="13708" spans="1:1" x14ac:dyDescent="0.35">
      <c r="A13708">
        <f t="shared" ca="1" si="215"/>
        <v>5</v>
      </c>
    </row>
    <row r="13709" spans="1:1" x14ac:dyDescent="0.35">
      <c r="A13709">
        <f t="shared" ca="1" si="215"/>
        <v>1</v>
      </c>
    </row>
    <row r="13710" spans="1:1" x14ac:dyDescent="0.35">
      <c r="A13710">
        <f t="shared" ca="1" si="215"/>
        <v>2</v>
      </c>
    </row>
    <row r="13711" spans="1:1" x14ac:dyDescent="0.35">
      <c r="A13711">
        <f t="shared" ca="1" si="215"/>
        <v>1</v>
      </c>
    </row>
    <row r="13712" spans="1:1" x14ac:dyDescent="0.35">
      <c r="A13712">
        <f t="shared" ca="1" si="215"/>
        <v>6</v>
      </c>
    </row>
    <row r="13713" spans="1:1" x14ac:dyDescent="0.35">
      <c r="A13713">
        <f t="shared" ca="1" si="215"/>
        <v>3</v>
      </c>
    </row>
    <row r="13714" spans="1:1" x14ac:dyDescent="0.35">
      <c r="A13714">
        <f t="shared" ca="1" si="215"/>
        <v>1</v>
      </c>
    </row>
    <row r="13715" spans="1:1" x14ac:dyDescent="0.35">
      <c r="A13715">
        <f t="shared" ca="1" si="215"/>
        <v>3</v>
      </c>
    </row>
    <row r="13716" spans="1:1" x14ac:dyDescent="0.35">
      <c r="A13716">
        <f t="shared" ca="1" si="215"/>
        <v>2</v>
      </c>
    </row>
    <row r="13717" spans="1:1" x14ac:dyDescent="0.35">
      <c r="A13717">
        <f t="shared" ca="1" si="215"/>
        <v>3</v>
      </c>
    </row>
    <row r="13718" spans="1:1" x14ac:dyDescent="0.35">
      <c r="A13718">
        <f t="shared" ca="1" si="215"/>
        <v>1</v>
      </c>
    </row>
    <row r="13719" spans="1:1" x14ac:dyDescent="0.35">
      <c r="A13719">
        <f t="shared" ca="1" si="215"/>
        <v>4</v>
      </c>
    </row>
    <row r="13720" spans="1:1" x14ac:dyDescent="0.35">
      <c r="A13720">
        <f t="shared" ca="1" si="215"/>
        <v>2</v>
      </c>
    </row>
    <row r="13721" spans="1:1" x14ac:dyDescent="0.35">
      <c r="A13721">
        <f t="shared" ca="1" si="215"/>
        <v>1</v>
      </c>
    </row>
    <row r="13722" spans="1:1" x14ac:dyDescent="0.35">
      <c r="A13722">
        <f t="shared" ca="1" si="215"/>
        <v>4</v>
      </c>
    </row>
    <row r="13723" spans="1:1" x14ac:dyDescent="0.35">
      <c r="A13723">
        <f t="shared" ca="1" si="215"/>
        <v>6</v>
      </c>
    </row>
    <row r="13724" spans="1:1" x14ac:dyDescent="0.35">
      <c r="A13724">
        <f t="shared" ca="1" si="215"/>
        <v>3</v>
      </c>
    </row>
    <row r="13725" spans="1:1" x14ac:dyDescent="0.35">
      <c r="A13725">
        <f t="shared" ca="1" si="215"/>
        <v>4</v>
      </c>
    </row>
    <row r="13726" spans="1:1" x14ac:dyDescent="0.35">
      <c r="A13726">
        <f t="shared" ca="1" si="215"/>
        <v>3</v>
      </c>
    </row>
    <row r="13727" spans="1:1" x14ac:dyDescent="0.35">
      <c r="A13727">
        <f t="shared" ca="1" si="215"/>
        <v>6</v>
      </c>
    </row>
    <row r="13728" spans="1:1" x14ac:dyDescent="0.35">
      <c r="A13728">
        <f t="shared" ca="1" si="215"/>
        <v>2</v>
      </c>
    </row>
    <row r="13729" spans="1:1" x14ac:dyDescent="0.35">
      <c r="A13729">
        <f t="shared" ca="1" si="215"/>
        <v>4</v>
      </c>
    </row>
    <row r="13730" spans="1:1" x14ac:dyDescent="0.35">
      <c r="A13730">
        <f t="shared" ca="1" si="215"/>
        <v>5</v>
      </c>
    </row>
    <row r="13731" spans="1:1" x14ac:dyDescent="0.35">
      <c r="A13731">
        <f t="shared" ca="1" si="215"/>
        <v>3</v>
      </c>
    </row>
    <row r="13732" spans="1:1" x14ac:dyDescent="0.35">
      <c r="A13732">
        <f t="shared" ca="1" si="215"/>
        <v>6</v>
      </c>
    </row>
    <row r="13733" spans="1:1" x14ac:dyDescent="0.35">
      <c r="A13733">
        <f t="shared" ca="1" si="215"/>
        <v>5</v>
      </c>
    </row>
    <row r="13734" spans="1:1" x14ac:dyDescent="0.35">
      <c r="A13734">
        <f t="shared" ca="1" si="215"/>
        <v>6</v>
      </c>
    </row>
    <row r="13735" spans="1:1" x14ac:dyDescent="0.35">
      <c r="A13735">
        <f t="shared" ca="1" si="215"/>
        <v>4</v>
      </c>
    </row>
    <row r="13736" spans="1:1" x14ac:dyDescent="0.35">
      <c r="A13736">
        <f t="shared" ca="1" si="215"/>
        <v>4</v>
      </c>
    </row>
    <row r="13737" spans="1:1" x14ac:dyDescent="0.35">
      <c r="A13737">
        <f t="shared" ca="1" si="215"/>
        <v>6</v>
      </c>
    </row>
    <row r="13738" spans="1:1" x14ac:dyDescent="0.35">
      <c r="A13738">
        <f t="shared" ca="1" si="215"/>
        <v>6</v>
      </c>
    </row>
    <row r="13739" spans="1:1" x14ac:dyDescent="0.35">
      <c r="A13739">
        <f t="shared" ca="1" si="215"/>
        <v>1</v>
      </c>
    </row>
    <row r="13740" spans="1:1" x14ac:dyDescent="0.35">
      <c r="A13740">
        <f t="shared" ca="1" si="215"/>
        <v>5</v>
      </c>
    </row>
    <row r="13741" spans="1:1" x14ac:dyDescent="0.35">
      <c r="A13741">
        <f t="shared" ca="1" si="215"/>
        <v>1</v>
      </c>
    </row>
    <row r="13742" spans="1:1" x14ac:dyDescent="0.35">
      <c r="A13742">
        <f t="shared" ca="1" si="215"/>
        <v>6</v>
      </c>
    </row>
    <row r="13743" spans="1:1" x14ac:dyDescent="0.35">
      <c r="A13743">
        <f t="shared" ca="1" si="215"/>
        <v>5</v>
      </c>
    </row>
    <row r="13744" spans="1:1" x14ac:dyDescent="0.35">
      <c r="A13744">
        <f t="shared" ca="1" si="215"/>
        <v>4</v>
      </c>
    </row>
    <row r="13745" spans="1:1" x14ac:dyDescent="0.35">
      <c r="A13745">
        <f t="shared" ca="1" si="215"/>
        <v>5</v>
      </c>
    </row>
    <row r="13746" spans="1:1" x14ac:dyDescent="0.35">
      <c r="A13746">
        <f t="shared" ca="1" si="215"/>
        <v>5</v>
      </c>
    </row>
    <row r="13747" spans="1:1" x14ac:dyDescent="0.35">
      <c r="A13747">
        <f t="shared" ca="1" si="215"/>
        <v>3</v>
      </c>
    </row>
    <row r="13748" spans="1:1" x14ac:dyDescent="0.35">
      <c r="A13748">
        <f t="shared" ca="1" si="215"/>
        <v>1</v>
      </c>
    </row>
    <row r="13749" spans="1:1" x14ac:dyDescent="0.35">
      <c r="A13749">
        <f t="shared" ca="1" si="215"/>
        <v>4</v>
      </c>
    </row>
    <row r="13750" spans="1:1" x14ac:dyDescent="0.35">
      <c r="A13750">
        <f t="shared" ca="1" si="215"/>
        <v>4</v>
      </c>
    </row>
    <row r="13751" spans="1:1" x14ac:dyDescent="0.35">
      <c r="A13751">
        <f t="shared" ca="1" si="215"/>
        <v>3</v>
      </c>
    </row>
    <row r="13752" spans="1:1" x14ac:dyDescent="0.35">
      <c r="A13752">
        <f t="shared" ca="1" si="215"/>
        <v>5</v>
      </c>
    </row>
    <row r="13753" spans="1:1" x14ac:dyDescent="0.35">
      <c r="A13753">
        <f t="shared" ca="1" si="215"/>
        <v>5</v>
      </c>
    </row>
    <row r="13754" spans="1:1" x14ac:dyDescent="0.35">
      <c r="A13754">
        <f t="shared" ca="1" si="215"/>
        <v>5</v>
      </c>
    </row>
    <row r="13755" spans="1:1" x14ac:dyDescent="0.35">
      <c r="A13755">
        <f t="shared" ca="1" si="215"/>
        <v>6</v>
      </c>
    </row>
    <row r="13756" spans="1:1" x14ac:dyDescent="0.35">
      <c r="A13756">
        <f t="shared" ca="1" si="215"/>
        <v>2</v>
      </c>
    </row>
    <row r="13757" spans="1:1" x14ac:dyDescent="0.35">
      <c r="A13757">
        <f t="shared" ca="1" si="215"/>
        <v>1</v>
      </c>
    </row>
    <row r="13758" spans="1:1" x14ac:dyDescent="0.35">
      <c r="A13758">
        <f t="shared" ca="1" si="215"/>
        <v>4</v>
      </c>
    </row>
    <row r="13759" spans="1:1" x14ac:dyDescent="0.35">
      <c r="A13759">
        <f t="shared" ca="1" si="215"/>
        <v>5</v>
      </c>
    </row>
    <row r="13760" spans="1:1" x14ac:dyDescent="0.35">
      <c r="A13760">
        <f t="shared" ca="1" si="215"/>
        <v>3</v>
      </c>
    </row>
    <row r="13761" spans="1:1" x14ac:dyDescent="0.35">
      <c r="A13761">
        <f t="shared" ca="1" si="215"/>
        <v>6</v>
      </c>
    </row>
    <row r="13762" spans="1:1" x14ac:dyDescent="0.35">
      <c r="A13762">
        <f t="shared" ca="1" si="215"/>
        <v>3</v>
      </c>
    </row>
    <row r="13763" spans="1:1" x14ac:dyDescent="0.35">
      <c r="A13763">
        <f t="shared" ref="A13763:A13826" ca="1" si="216">RANDBETWEEN(1,6)</f>
        <v>1</v>
      </c>
    </row>
    <row r="13764" spans="1:1" x14ac:dyDescent="0.35">
      <c r="A13764">
        <f t="shared" ca="1" si="216"/>
        <v>5</v>
      </c>
    </row>
    <row r="13765" spans="1:1" x14ac:dyDescent="0.35">
      <c r="A13765">
        <f t="shared" ca="1" si="216"/>
        <v>6</v>
      </c>
    </row>
    <row r="13766" spans="1:1" x14ac:dyDescent="0.35">
      <c r="A13766">
        <f t="shared" ca="1" si="216"/>
        <v>6</v>
      </c>
    </row>
    <row r="13767" spans="1:1" x14ac:dyDescent="0.35">
      <c r="A13767">
        <f t="shared" ca="1" si="216"/>
        <v>5</v>
      </c>
    </row>
    <row r="13768" spans="1:1" x14ac:dyDescent="0.35">
      <c r="A13768">
        <f t="shared" ca="1" si="216"/>
        <v>4</v>
      </c>
    </row>
    <row r="13769" spans="1:1" x14ac:dyDescent="0.35">
      <c r="A13769">
        <f t="shared" ca="1" si="216"/>
        <v>6</v>
      </c>
    </row>
    <row r="13770" spans="1:1" x14ac:dyDescent="0.35">
      <c r="A13770">
        <f t="shared" ca="1" si="216"/>
        <v>4</v>
      </c>
    </row>
    <row r="13771" spans="1:1" x14ac:dyDescent="0.35">
      <c r="A13771">
        <f t="shared" ca="1" si="216"/>
        <v>4</v>
      </c>
    </row>
    <row r="13772" spans="1:1" x14ac:dyDescent="0.35">
      <c r="A13772">
        <f t="shared" ca="1" si="216"/>
        <v>4</v>
      </c>
    </row>
    <row r="13773" spans="1:1" x14ac:dyDescent="0.35">
      <c r="A13773">
        <f t="shared" ca="1" si="216"/>
        <v>5</v>
      </c>
    </row>
    <row r="13774" spans="1:1" x14ac:dyDescent="0.35">
      <c r="A13774">
        <f t="shared" ca="1" si="216"/>
        <v>1</v>
      </c>
    </row>
    <row r="13775" spans="1:1" x14ac:dyDescent="0.35">
      <c r="A13775">
        <f t="shared" ca="1" si="216"/>
        <v>6</v>
      </c>
    </row>
    <row r="13776" spans="1:1" x14ac:dyDescent="0.35">
      <c r="A13776">
        <f t="shared" ca="1" si="216"/>
        <v>4</v>
      </c>
    </row>
    <row r="13777" spans="1:1" x14ac:dyDescent="0.35">
      <c r="A13777">
        <f t="shared" ca="1" si="216"/>
        <v>5</v>
      </c>
    </row>
    <row r="13778" spans="1:1" x14ac:dyDescent="0.35">
      <c r="A13778">
        <f t="shared" ca="1" si="216"/>
        <v>6</v>
      </c>
    </row>
    <row r="13779" spans="1:1" x14ac:dyDescent="0.35">
      <c r="A13779">
        <f t="shared" ca="1" si="216"/>
        <v>1</v>
      </c>
    </row>
    <row r="13780" spans="1:1" x14ac:dyDescent="0.35">
      <c r="A13780">
        <f t="shared" ca="1" si="216"/>
        <v>6</v>
      </c>
    </row>
    <row r="13781" spans="1:1" x14ac:dyDescent="0.35">
      <c r="A13781">
        <f t="shared" ca="1" si="216"/>
        <v>3</v>
      </c>
    </row>
    <row r="13782" spans="1:1" x14ac:dyDescent="0.35">
      <c r="A13782">
        <f t="shared" ca="1" si="216"/>
        <v>2</v>
      </c>
    </row>
    <row r="13783" spans="1:1" x14ac:dyDescent="0.35">
      <c r="A13783">
        <f t="shared" ca="1" si="216"/>
        <v>2</v>
      </c>
    </row>
    <row r="13784" spans="1:1" x14ac:dyDescent="0.35">
      <c r="A13784">
        <f t="shared" ca="1" si="216"/>
        <v>4</v>
      </c>
    </row>
    <row r="13785" spans="1:1" x14ac:dyDescent="0.35">
      <c r="A13785">
        <f t="shared" ca="1" si="216"/>
        <v>1</v>
      </c>
    </row>
    <row r="13786" spans="1:1" x14ac:dyDescent="0.35">
      <c r="A13786">
        <f t="shared" ca="1" si="216"/>
        <v>6</v>
      </c>
    </row>
    <row r="13787" spans="1:1" x14ac:dyDescent="0.35">
      <c r="A13787">
        <f t="shared" ca="1" si="216"/>
        <v>5</v>
      </c>
    </row>
    <row r="13788" spans="1:1" x14ac:dyDescent="0.35">
      <c r="A13788">
        <f t="shared" ca="1" si="216"/>
        <v>3</v>
      </c>
    </row>
    <row r="13789" spans="1:1" x14ac:dyDescent="0.35">
      <c r="A13789">
        <f t="shared" ca="1" si="216"/>
        <v>6</v>
      </c>
    </row>
    <row r="13790" spans="1:1" x14ac:dyDescent="0.35">
      <c r="A13790">
        <f t="shared" ca="1" si="216"/>
        <v>3</v>
      </c>
    </row>
    <row r="13791" spans="1:1" x14ac:dyDescent="0.35">
      <c r="A13791">
        <f t="shared" ca="1" si="216"/>
        <v>2</v>
      </c>
    </row>
    <row r="13792" spans="1:1" x14ac:dyDescent="0.35">
      <c r="A13792">
        <f t="shared" ca="1" si="216"/>
        <v>3</v>
      </c>
    </row>
    <row r="13793" spans="1:1" x14ac:dyDescent="0.35">
      <c r="A13793">
        <f t="shared" ca="1" si="216"/>
        <v>3</v>
      </c>
    </row>
    <row r="13794" spans="1:1" x14ac:dyDescent="0.35">
      <c r="A13794">
        <f t="shared" ca="1" si="216"/>
        <v>6</v>
      </c>
    </row>
    <row r="13795" spans="1:1" x14ac:dyDescent="0.35">
      <c r="A13795">
        <f t="shared" ca="1" si="216"/>
        <v>3</v>
      </c>
    </row>
    <row r="13796" spans="1:1" x14ac:dyDescent="0.35">
      <c r="A13796">
        <f t="shared" ca="1" si="216"/>
        <v>4</v>
      </c>
    </row>
    <row r="13797" spans="1:1" x14ac:dyDescent="0.35">
      <c r="A13797">
        <f t="shared" ca="1" si="216"/>
        <v>3</v>
      </c>
    </row>
    <row r="13798" spans="1:1" x14ac:dyDescent="0.35">
      <c r="A13798">
        <f t="shared" ca="1" si="216"/>
        <v>5</v>
      </c>
    </row>
    <row r="13799" spans="1:1" x14ac:dyDescent="0.35">
      <c r="A13799">
        <f t="shared" ca="1" si="216"/>
        <v>1</v>
      </c>
    </row>
    <row r="13800" spans="1:1" x14ac:dyDescent="0.35">
      <c r="A13800">
        <f t="shared" ca="1" si="216"/>
        <v>5</v>
      </c>
    </row>
    <row r="13801" spans="1:1" x14ac:dyDescent="0.35">
      <c r="A13801">
        <f t="shared" ca="1" si="216"/>
        <v>6</v>
      </c>
    </row>
    <row r="13802" spans="1:1" x14ac:dyDescent="0.35">
      <c r="A13802">
        <f t="shared" ca="1" si="216"/>
        <v>5</v>
      </c>
    </row>
    <row r="13803" spans="1:1" x14ac:dyDescent="0.35">
      <c r="A13803">
        <f t="shared" ca="1" si="216"/>
        <v>6</v>
      </c>
    </row>
    <row r="13804" spans="1:1" x14ac:dyDescent="0.35">
      <c r="A13804">
        <f t="shared" ca="1" si="216"/>
        <v>2</v>
      </c>
    </row>
    <row r="13805" spans="1:1" x14ac:dyDescent="0.35">
      <c r="A13805">
        <f t="shared" ca="1" si="216"/>
        <v>2</v>
      </c>
    </row>
    <row r="13806" spans="1:1" x14ac:dyDescent="0.35">
      <c r="A13806">
        <f t="shared" ca="1" si="216"/>
        <v>6</v>
      </c>
    </row>
    <row r="13807" spans="1:1" x14ac:dyDescent="0.35">
      <c r="A13807">
        <f t="shared" ca="1" si="216"/>
        <v>2</v>
      </c>
    </row>
    <row r="13808" spans="1:1" x14ac:dyDescent="0.35">
      <c r="A13808">
        <f t="shared" ca="1" si="216"/>
        <v>4</v>
      </c>
    </row>
    <row r="13809" spans="1:1" x14ac:dyDescent="0.35">
      <c r="A13809">
        <f t="shared" ca="1" si="216"/>
        <v>3</v>
      </c>
    </row>
    <row r="13810" spans="1:1" x14ac:dyDescent="0.35">
      <c r="A13810">
        <f t="shared" ca="1" si="216"/>
        <v>3</v>
      </c>
    </row>
    <row r="13811" spans="1:1" x14ac:dyDescent="0.35">
      <c r="A13811">
        <f t="shared" ca="1" si="216"/>
        <v>2</v>
      </c>
    </row>
    <row r="13812" spans="1:1" x14ac:dyDescent="0.35">
      <c r="A13812">
        <f t="shared" ca="1" si="216"/>
        <v>2</v>
      </c>
    </row>
    <row r="13813" spans="1:1" x14ac:dyDescent="0.35">
      <c r="A13813">
        <f t="shared" ca="1" si="216"/>
        <v>3</v>
      </c>
    </row>
    <row r="13814" spans="1:1" x14ac:dyDescent="0.35">
      <c r="A13814">
        <f t="shared" ca="1" si="216"/>
        <v>2</v>
      </c>
    </row>
    <row r="13815" spans="1:1" x14ac:dyDescent="0.35">
      <c r="A13815">
        <f t="shared" ca="1" si="216"/>
        <v>5</v>
      </c>
    </row>
    <row r="13816" spans="1:1" x14ac:dyDescent="0.35">
      <c r="A13816">
        <f t="shared" ca="1" si="216"/>
        <v>3</v>
      </c>
    </row>
    <row r="13817" spans="1:1" x14ac:dyDescent="0.35">
      <c r="A13817">
        <f t="shared" ca="1" si="216"/>
        <v>1</v>
      </c>
    </row>
    <row r="13818" spans="1:1" x14ac:dyDescent="0.35">
      <c r="A13818">
        <f t="shared" ca="1" si="216"/>
        <v>3</v>
      </c>
    </row>
    <row r="13819" spans="1:1" x14ac:dyDescent="0.35">
      <c r="A13819">
        <f t="shared" ca="1" si="216"/>
        <v>2</v>
      </c>
    </row>
    <row r="13820" spans="1:1" x14ac:dyDescent="0.35">
      <c r="A13820">
        <f t="shared" ca="1" si="216"/>
        <v>4</v>
      </c>
    </row>
    <row r="13821" spans="1:1" x14ac:dyDescent="0.35">
      <c r="A13821">
        <f t="shared" ca="1" si="216"/>
        <v>6</v>
      </c>
    </row>
    <row r="13822" spans="1:1" x14ac:dyDescent="0.35">
      <c r="A13822">
        <f t="shared" ca="1" si="216"/>
        <v>2</v>
      </c>
    </row>
    <row r="13823" spans="1:1" x14ac:dyDescent="0.35">
      <c r="A13823">
        <f t="shared" ca="1" si="216"/>
        <v>3</v>
      </c>
    </row>
    <row r="13824" spans="1:1" x14ac:dyDescent="0.35">
      <c r="A13824">
        <f t="shared" ca="1" si="216"/>
        <v>3</v>
      </c>
    </row>
    <row r="13825" spans="1:1" x14ac:dyDescent="0.35">
      <c r="A13825">
        <f t="shared" ca="1" si="216"/>
        <v>4</v>
      </c>
    </row>
    <row r="13826" spans="1:1" x14ac:dyDescent="0.35">
      <c r="A13826">
        <f t="shared" ca="1" si="216"/>
        <v>2</v>
      </c>
    </row>
    <row r="13827" spans="1:1" x14ac:dyDescent="0.35">
      <c r="A13827">
        <f t="shared" ref="A13827:A13890" ca="1" si="217">RANDBETWEEN(1,6)</f>
        <v>1</v>
      </c>
    </row>
    <row r="13828" spans="1:1" x14ac:dyDescent="0.35">
      <c r="A13828">
        <f t="shared" ca="1" si="217"/>
        <v>6</v>
      </c>
    </row>
    <row r="13829" spans="1:1" x14ac:dyDescent="0.35">
      <c r="A13829">
        <f t="shared" ca="1" si="217"/>
        <v>4</v>
      </c>
    </row>
    <row r="13830" spans="1:1" x14ac:dyDescent="0.35">
      <c r="A13830">
        <f t="shared" ca="1" si="217"/>
        <v>2</v>
      </c>
    </row>
    <row r="13831" spans="1:1" x14ac:dyDescent="0.35">
      <c r="A13831">
        <f t="shared" ca="1" si="217"/>
        <v>6</v>
      </c>
    </row>
    <row r="13832" spans="1:1" x14ac:dyDescent="0.35">
      <c r="A13832">
        <f t="shared" ca="1" si="217"/>
        <v>4</v>
      </c>
    </row>
    <row r="13833" spans="1:1" x14ac:dyDescent="0.35">
      <c r="A13833">
        <f t="shared" ca="1" si="217"/>
        <v>5</v>
      </c>
    </row>
    <row r="13834" spans="1:1" x14ac:dyDescent="0.35">
      <c r="A13834">
        <f t="shared" ca="1" si="217"/>
        <v>1</v>
      </c>
    </row>
    <row r="13835" spans="1:1" x14ac:dyDescent="0.35">
      <c r="A13835">
        <f t="shared" ca="1" si="217"/>
        <v>2</v>
      </c>
    </row>
    <row r="13836" spans="1:1" x14ac:dyDescent="0.35">
      <c r="A13836">
        <f t="shared" ca="1" si="217"/>
        <v>6</v>
      </c>
    </row>
    <row r="13837" spans="1:1" x14ac:dyDescent="0.35">
      <c r="A13837">
        <f t="shared" ca="1" si="217"/>
        <v>2</v>
      </c>
    </row>
    <row r="13838" spans="1:1" x14ac:dyDescent="0.35">
      <c r="A13838">
        <f t="shared" ca="1" si="217"/>
        <v>4</v>
      </c>
    </row>
    <row r="13839" spans="1:1" x14ac:dyDescent="0.35">
      <c r="A13839">
        <f t="shared" ca="1" si="217"/>
        <v>4</v>
      </c>
    </row>
    <row r="13840" spans="1:1" x14ac:dyDescent="0.35">
      <c r="A13840">
        <f t="shared" ca="1" si="217"/>
        <v>4</v>
      </c>
    </row>
    <row r="13841" spans="1:1" x14ac:dyDescent="0.35">
      <c r="A13841">
        <f t="shared" ca="1" si="217"/>
        <v>1</v>
      </c>
    </row>
    <row r="13842" spans="1:1" x14ac:dyDescent="0.35">
      <c r="A13842">
        <f t="shared" ca="1" si="217"/>
        <v>4</v>
      </c>
    </row>
    <row r="13843" spans="1:1" x14ac:dyDescent="0.35">
      <c r="A13843">
        <f t="shared" ca="1" si="217"/>
        <v>6</v>
      </c>
    </row>
    <row r="13844" spans="1:1" x14ac:dyDescent="0.35">
      <c r="A13844">
        <f t="shared" ca="1" si="217"/>
        <v>3</v>
      </c>
    </row>
    <row r="13845" spans="1:1" x14ac:dyDescent="0.35">
      <c r="A13845">
        <f t="shared" ca="1" si="217"/>
        <v>3</v>
      </c>
    </row>
    <row r="13846" spans="1:1" x14ac:dyDescent="0.35">
      <c r="A13846">
        <f t="shared" ca="1" si="217"/>
        <v>3</v>
      </c>
    </row>
    <row r="13847" spans="1:1" x14ac:dyDescent="0.35">
      <c r="A13847">
        <f t="shared" ca="1" si="217"/>
        <v>3</v>
      </c>
    </row>
    <row r="13848" spans="1:1" x14ac:dyDescent="0.35">
      <c r="A13848">
        <f t="shared" ca="1" si="217"/>
        <v>5</v>
      </c>
    </row>
    <row r="13849" spans="1:1" x14ac:dyDescent="0.35">
      <c r="A13849">
        <f t="shared" ca="1" si="217"/>
        <v>6</v>
      </c>
    </row>
    <row r="13850" spans="1:1" x14ac:dyDescent="0.35">
      <c r="A13850">
        <f t="shared" ca="1" si="217"/>
        <v>5</v>
      </c>
    </row>
    <row r="13851" spans="1:1" x14ac:dyDescent="0.35">
      <c r="A13851">
        <f t="shared" ca="1" si="217"/>
        <v>4</v>
      </c>
    </row>
    <row r="13852" spans="1:1" x14ac:dyDescent="0.35">
      <c r="A13852">
        <f t="shared" ca="1" si="217"/>
        <v>5</v>
      </c>
    </row>
    <row r="13853" spans="1:1" x14ac:dyDescent="0.35">
      <c r="A13853">
        <f t="shared" ca="1" si="217"/>
        <v>2</v>
      </c>
    </row>
    <row r="13854" spans="1:1" x14ac:dyDescent="0.35">
      <c r="A13854">
        <f t="shared" ca="1" si="217"/>
        <v>6</v>
      </c>
    </row>
    <row r="13855" spans="1:1" x14ac:dyDescent="0.35">
      <c r="A13855">
        <f t="shared" ca="1" si="217"/>
        <v>5</v>
      </c>
    </row>
    <row r="13856" spans="1:1" x14ac:dyDescent="0.35">
      <c r="A13856">
        <f t="shared" ca="1" si="217"/>
        <v>5</v>
      </c>
    </row>
    <row r="13857" spans="1:1" x14ac:dyDescent="0.35">
      <c r="A13857">
        <f t="shared" ca="1" si="217"/>
        <v>6</v>
      </c>
    </row>
    <row r="13858" spans="1:1" x14ac:dyDescent="0.35">
      <c r="A13858">
        <f t="shared" ca="1" si="217"/>
        <v>2</v>
      </c>
    </row>
    <row r="13859" spans="1:1" x14ac:dyDescent="0.35">
      <c r="A13859">
        <f t="shared" ca="1" si="217"/>
        <v>6</v>
      </c>
    </row>
    <row r="13860" spans="1:1" x14ac:dyDescent="0.35">
      <c r="A13860">
        <f t="shared" ca="1" si="217"/>
        <v>5</v>
      </c>
    </row>
    <row r="13861" spans="1:1" x14ac:dyDescent="0.35">
      <c r="A13861">
        <f t="shared" ca="1" si="217"/>
        <v>6</v>
      </c>
    </row>
    <row r="13862" spans="1:1" x14ac:dyDescent="0.35">
      <c r="A13862">
        <f t="shared" ca="1" si="217"/>
        <v>6</v>
      </c>
    </row>
    <row r="13863" spans="1:1" x14ac:dyDescent="0.35">
      <c r="A13863">
        <f t="shared" ca="1" si="217"/>
        <v>3</v>
      </c>
    </row>
    <row r="13864" spans="1:1" x14ac:dyDescent="0.35">
      <c r="A13864">
        <f t="shared" ca="1" si="217"/>
        <v>1</v>
      </c>
    </row>
    <row r="13865" spans="1:1" x14ac:dyDescent="0.35">
      <c r="A13865">
        <f t="shared" ca="1" si="217"/>
        <v>4</v>
      </c>
    </row>
    <row r="13866" spans="1:1" x14ac:dyDescent="0.35">
      <c r="A13866">
        <f t="shared" ca="1" si="217"/>
        <v>1</v>
      </c>
    </row>
    <row r="13867" spans="1:1" x14ac:dyDescent="0.35">
      <c r="A13867">
        <f t="shared" ca="1" si="217"/>
        <v>3</v>
      </c>
    </row>
    <row r="13868" spans="1:1" x14ac:dyDescent="0.35">
      <c r="A13868">
        <f t="shared" ca="1" si="217"/>
        <v>5</v>
      </c>
    </row>
    <row r="13869" spans="1:1" x14ac:dyDescent="0.35">
      <c r="A13869">
        <f t="shared" ca="1" si="217"/>
        <v>5</v>
      </c>
    </row>
    <row r="13870" spans="1:1" x14ac:dyDescent="0.35">
      <c r="A13870">
        <f t="shared" ca="1" si="217"/>
        <v>6</v>
      </c>
    </row>
    <row r="13871" spans="1:1" x14ac:dyDescent="0.35">
      <c r="A13871">
        <f t="shared" ca="1" si="217"/>
        <v>4</v>
      </c>
    </row>
    <row r="13872" spans="1:1" x14ac:dyDescent="0.35">
      <c r="A13872">
        <f t="shared" ca="1" si="217"/>
        <v>6</v>
      </c>
    </row>
    <row r="13873" spans="1:1" x14ac:dyDescent="0.35">
      <c r="A13873">
        <f t="shared" ca="1" si="217"/>
        <v>4</v>
      </c>
    </row>
    <row r="13874" spans="1:1" x14ac:dyDescent="0.35">
      <c r="A13874">
        <f t="shared" ca="1" si="217"/>
        <v>2</v>
      </c>
    </row>
    <row r="13875" spans="1:1" x14ac:dyDescent="0.35">
      <c r="A13875">
        <f t="shared" ca="1" si="217"/>
        <v>6</v>
      </c>
    </row>
    <row r="13876" spans="1:1" x14ac:dyDescent="0.35">
      <c r="A13876">
        <f t="shared" ca="1" si="217"/>
        <v>2</v>
      </c>
    </row>
    <row r="13877" spans="1:1" x14ac:dyDescent="0.35">
      <c r="A13877">
        <f t="shared" ca="1" si="217"/>
        <v>6</v>
      </c>
    </row>
    <row r="13878" spans="1:1" x14ac:dyDescent="0.35">
      <c r="A13878">
        <f t="shared" ca="1" si="217"/>
        <v>5</v>
      </c>
    </row>
    <row r="13879" spans="1:1" x14ac:dyDescent="0.35">
      <c r="A13879">
        <f t="shared" ca="1" si="217"/>
        <v>2</v>
      </c>
    </row>
    <row r="13880" spans="1:1" x14ac:dyDescent="0.35">
      <c r="A13880">
        <f t="shared" ca="1" si="217"/>
        <v>6</v>
      </c>
    </row>
    <row r="13881" spans="1:1" x14ac:dyDescent="0.35">
      <c r="A13881">
        <f t="shared" ca="1" si="217"/>
        <v>5</v>
      </c>
    </row>
    <row r="13882" spans="1:1" x14ac:dyDescent="0.35">
      <c r="A13882">
        <f t="shared" ca="1" si="217"/>
        <v>4</v>
      </c>
    </row>
    <row r="13883" spans="1:1" x14ac:dyDescent="0.35">
      <c r="A13883">
        <f t="shared" ca="1" si="217"/>
        <v>6</v>
      </c>
    </row>
    <row r="13884" spans="1:1" x14ac:dyDescent="0.35">
      <c r="A13884">
        <f t="shared" ca="1" si="217"/>
        <v>1</v>
      </c>
    </row>
    <row r="13885" spans="1:1" x14ac:dyDescent="0.35">
      <c r="A13885">
        <f t="shared" ca="1" si="217"/>
        <v>3</v>
      </c>
    </row>
    <row r="13886" spans="1:1" x14ac:dyDescent="0.35">
      <c r="A13886">
        <f t="shared" ca="1" si="217"/>
        <v>5</v>
      </c>
    </row>
    <row r="13887" spans="1:1" x14ac:dyDescent="0.35">
      <c r="A13887">
        <f t="shared" ca="1" si="217"/>
        <v>4</v>
      </c>
    </row>
    <row r="13888" spans="1:1" x14ac:dyDescent="0.35">
      <c r="A13888">
        <f t="shared" ca="1" si="217"/>
        <v>1</v>
      </c>
    </row>
    <row r="13889" spans="1:1" x14ac:dyDescent="0.35">
      <c r="A13889">
        <f t="shared" ca="1" si="217"/>
        <v>5</v>
      </c>
    </row>
    <row r="13890" spans="1:1" x14ac:dyDescent="0.35">
      <c r="A13890">
        <f t="shared" ca="1" si="217"/>
        <v>4</v>
      </c>
    </row>
    <row r="13891" spans="1:1" x14ac:dyDescent="0.35">
      <c r="A13891">
        <f t="shared" ref="A13891:A13954" ca="1" si="218">RANDBETWEEN(1,6)</f>
        <v>4</v>
      </c>
    </row>
    <row r="13892" spans="1:1" x14ac:dyDescent="0.35">
      <c r="A13892">
        <f t="shared" ca="1" si="218"/>
        <v>2</v>
      </c>
    </row>
    <row r="13893" spans="1:1" x14ac:dyDescent="0.35">
      <c r="A13893">
        <f t="shared" ca="1" si="218"/>
        <v>1</v>
      </c>
    </row>
    <row r="13894" spans="1:1" x14ac:dyDescent="0.35">
      <c r="A13894">
        <f t="shared" ca="1" si="218"/>
        <v>3</v>
      </c>
    </row>
    <row r="13895" spans="1:1" x14ac:dyDescent="0.35">
      <c r="A13895">
        <f t="shared" ca="1" si="218"/>
        <v>6</v>
      </c>
    </row>
    <row r="13896" spans="1:1" x14ac:dyDescent="0.35">
      <c r="A13896">
        <f t="shared" ca="1" si="218"/>
        <v>5</v>
      </c>
    </row>
    <row r="13897" spans="1:1" x14ac:dyDescent="0.35">
      <c r="A13897">
        <f t="shared" ca="1" si="218"/>
        <v>6</v>
      </c>
    </row>
    <row r="13898" spans="1:1" x14ac:dyDescent="0.35">
      <c r="A13898">
        <f t="shared" ca="1" si="218"/>
        <v>3</v>
      </c>
    </row>
    <row r="13899" spans="1:1" x14ac:dyDescent="0.35">
      <c r="A13899">
        <f t="shared" ca="1" si="218"/>
        <v>6</v>
      </c>
    </row>
    <row r="13900" spans="1:1" x14ac:dyDescent="0.35">
      <c r="A13900">
        <f t="shared" ca="1" si="218"/>
        <v>3</v>
      </c>
    </row>
    <row r="13901" spans="1:1" x14ac:dyDescent="0.35">
      <c r="A13901">
        <f t="shared" ca="1" si="218"/>
        <v>5</v>
      </c>
    </row>
    <row r="13902" spans="1:1" x14ac:dyDescent="0.35">
      <c r="A13902">
        <f t="shared" ca="1" si="218"/>
        <v>6</v>
      </c>
    </row>
    <row r="13903" spans="1:1" x14ac:dyDescent="0.35">
      <c r="A13903">
        <f t="shared" ca="1" si="218"/>
        <v>6</v>
      </c>
    </row>
    <row r="13904" spans="1:1" x14ac:dyDescent="0.35">
      <c r="A13904">
        <f t="shared" ca="1" si="218"/>
        <v>1</v>
      </c>
    </row>
    <row r="13905" spans="1:1" x14ac:dyDescent="0.35">
      <c r="A13905">
        <f t="shared" ca="1" si="218"/>
        <v>6</v>
      </c>
    </row>
    <row r="13906" spans="1:1" x14ac:dyDescent="0.35">
      <c r="A13906">
        <f t="shared" ca="1" si="218"/>
        <v>3</v>
      </c>
    </row>
    <row r="13907" spans="1:1" x14ac:dyDescent="0.35">
      <c r="A13907">
        <f t="shared" ca="1" si="218"/>
        <v>4</v>
      </c>
    </row>
    <row r="13908" spans="1:1" x14ac:dyDescent="0.35">
      <c r="A13908">
        <f t="shared" ca="1" si="218"/>
        <v>4</v>
      </c>
    </row>
    <row r="13909" spans="1:1" x14ac:dyDescent="0.35">
      <c r="A13909">
        <f t="shared" ca="1" si="218"/>
        <v>1</v>
      </c>
    </row>
    <row r="13910" spans="1:1" x14ac:dyDescent="0.35">
      <c r="A13910">
        <f t="shared" ca="1" si="218"/>
        <v>3</v>
      </c>
    </row>
    <row r="13911" spans="1:1" x14ac:dyDescent="0.35">
      <c r="A13911">
        <f t="shared" ca="1" si="218"/>
        <v>1</v>
      </c>
    </row>
    <row r="13912" spans="1:1" x14ac:dyDescent="0.35">
      <c r="A13912">
        <f t="shared" ca="1" si="218"/>
        <v>2</v>
      </c>
    </row>
    <row r="13913" spans="1:1" x14ac:dyDescent="0.35">
      <c r="A13913">
        <f t="shared" ca="1" si="218"/>
        <v>4</v>
      </c>
    </row>
    <row r="13914" spans="1:1" x14ac:dyDescent="0.35">
      <c r="A13914">
        <f t="shared" ca="1" si="218"/>
        <v>4</v>
      </c>
    </row>
    <row r="13915" spans="1:1" x14ac:dyDescent="0.35">
      <c r="A13915">
        <f t="shared" ca="1" si="218"/>
        <v>1</v>
      </c>
    </row>
    <row r="13916" spans="1:1" x14ac:dyDescent="0.35">
      <c r="A13916">
        <f t="shared" ca="1" si="218"/>
        <v>4</v>
      </c>
    </row>
    <row r="13917" spans="1:1" x14ac:dyDescent="0.35">
      <c r="A13917">
        <f t="shared" ca="1" si="218"/>
        <v>4</v>
      </c>
    </row>
    <row r="13918" spans="1:1" x14ac:dyDescent="0.35">
      <c r="A13918">
        <f t="shared" ca="1" si="218"/>
        <v>6</v>
      </c>
    </row>
    <row r="13919" spans="1:1" x14ac:dyDescent="0.35">
      <c r="A13919">
        <f t="shared" ca="1" si="218"/>
        <v>2</v>
      </c>
    </row>
    <row r="13920" spans="1:1" x14ac:dyDescent="0.35">
      <c r="A13920">
        <f t="shared" ca="1" si="218"/>
        <v>6</v>
      </c>
    </row>
    <row r="13921" spans="1:1" x14ac:dyDescent="0.35">
      <c r="A13921">
        <f t="shared" ca="1" si="218"/>
        <v>6</v>
      </c>
    </row>
    <row r="13922" spans="1:1" x14ac:dyDescent="0.35">
      <c r="A13922">
        <f t="shared" ca="1" si="218"/>
        <v>5</v>
      </c>
    </row>
    <row r="13923" spans="1:1" x14ac:dyDescent="0.35">
      <c r="A13923">
        <f t="shared" ca="1" si="218"/>
        <v>3</v>
      </c>
    </row>
    <row r="13924" spans="1:1" x14ac:dyDescent="0.35">
      <c r="A13924">
        <f t="shared" ca="1" si="218"/>
        <v>3</v>
      </c>
    </row>
    <row r="13925" spans="1:1" x14ac:dyDescent="0.35">
      <c r="A13925">
        <f t="shared" ca="1" si="218"/>
        <v>2</v>
      </c>
    </row>
    <row r="13926" spans="1:1" x14ac:dyDescent="0.35">
      <c r="A13926">
        <f t="shared" ca="1" si="218"/>
        <v>2</v>
      </c>
    </row>
    <row r="13927" spans="1:1" x14ac:dyDescent="0.35">
      <c r="A13927">
        <f t="shared" ca="1" si="218"/>
        <v>4</v>
      </c>
    </row>
    <row r="13928" spans="1:1" x14ac:dyDescent="0.35">
      <c r="A13928">
        <f t="shared" ca="1" si="218"/>
        <v>6</v>
      </c>
    </row>
    <row r="13929" spans="1:1" x14ac:dyDescent="0.35">
      <c r="A13929">
        <f t="shared" ca="1" si="218"/>
        <v>2</v>
      </c>
    </row>
    <row r="13930" spans="1:1" x14ac:dyDescent="0.35">
      <c r="A13930">
        <f t="shared" ca="1" si="218"/>
        <v>5</v>
      </c>
    </row>
    <row r="13931" spans="1:1" x14ac:dyDescent="0.35">
      <c r="A13931">
        <f t="shared" ca="1" si="218"/>
        <v>5</v>
      </c>
    </row>
    <row r="13932" spans="1:1" x14ac:dyDescent="0.35">
      <c r="A13932">
        <f t="shared" ca="1" si="218"/>
        <v>1</v>
      </c>
    </row>
    <row r="13933" spans="1:1" x14ac:dyDescent="0.35">
      <c r="A13933">
        <f t="shared" ca="1" si="218"/>
        <v>6</v>
      </c>
    </row>
    <row r="13934" spans="1:1" x14ac:dyDescent="0.35">
      <c r="A13934">
        <f t="shared" ca="1" si="218"/>
        <v>6</v>
      </c>
    </row>
    <row r="13935" spans="1:1" x14ac:dyDescent="0.35">
      <c r="A13935">
        <f t="shared" ca="1" si="218"/>
        <v>6</v>
      </c>
    </row>
    <row r="13936" spans="1:1" x14ac:dyDescent="0.35">
      <c r="A13936">
        <f t="shared" ca="1" si="218"/>
        <v>4</v>
      </c>
    </row>
    <row r="13937" spans="1:1" x14ac:dyDescent="0.35">
      <c r="A13937">
        <f t="shared" ca="1" si="218"/>
        <v>6</v>
      </c>
    </row>
    <row r="13938" spans="1:1" x14ac:dyDescent="0.35">
      <c r="A13938">
        <f t="shared" ca="1" si="218"/>
        <v>5</v>
      </c>
    </row>
    <row r="13939" spans="1:1" x14ac:dyDescent="0.35">
      <c r="A13939">
        <f t="shared" ca="1" si="218"/>
        <v>2</v>
      </c>
    </row>
    <row r="13940" spans="1:1" x14ac:dyDescent="0.35">
      <c r="A13940">
        <f t="shared" ca="1" si="218"/>
        <v>4</v>
      </c>
    </row>
    <row r="13941" spans="1:1" x14ac:dyDescent="0.35">
      <c r="A13941">
        <f t="shared" ca="1" si="218"/>
        <v>3</v>
      </c>
    </row>
    <row r="13942" spans="1:1" x14ac:dyDescent="0.35">
      <c r="A13942">
        <f t="shared" ca="1" si="218"/>
        <v>4</v>
      </c>
    </row>
    <row r="13943" spans="1:1" x14ac:dyDescent="0.35">
      <c r="A13943">
        <f t="shared" ca="1" si="218"/>
        <v>2</v>
      </c>
    </row>
    <row r="13944" spans="1:1" x14ac:dyDescent="0.35">
      <c r="A13944">
        <f t="shared" ca="1" si="218"/>
        <v>2</v>
      </c>
    </row>
    <row r="13945" spans="1:1" x14ac:dyDescent="0.35">
      <c r="A13945">
        <f t="shared" ca="1" si="218"/>
        <v>2</v>
      </c>
    </row>
    <row r="13946" spans="1:1" x14ac:dyDescent="0.35">
      <c r="A13946">
        <f t="shared" ca="1" si="218"/>
        <v>2</v>
      </c>
    </row>
    <row r="13947" spans="1:1" x14ac:dyDescent="0.35">
      <c r="A13947">
        <f t="shared" ca="1" si="218"/>
        <v>2</v>
      </c>
    </row>
    <row r="13948" spans="1:1" x14ac:dyDescent="0.35">
      <c r="A13948">
        <f t="shared" ca="1" si="218"/>
        <v>2</v>
      </c>
    </row>
    <row r="13949" spans="1:1" x14ac:dyDescent="0.35">
      <c r="A13949">
        <f t="shared" ca="1" si="218"/>
        <v>1</v>
      </c>
    </row>
    <row r="13950" spans="1:1" x14ac:dyDescent="0.35">
      <c r="A13950">
        <f t="shared" ca="1" si="218"/>
        <v>2</v>
      </c>
    </row>
    <row r="13951" spans="1:1" x14ac:dyDescent="0.35">
      <c r="A13951">
        <f t="shared" ca="1" si="218"/>
        <v>3</v>
      </c>
    </row>
    <row r="13952" spans="1:1" x14ac:dyDescent="0.35">
      <c r="A13952">
        <f t="shared" ca="1" si="218"/>
        <v>6</v>
      </c>
    </row>
    <row r="13953" spans="1:1" x14ac:dyDescent="0.35">
      <c r="A13953">
        <f t="shared" ca="1" si="218"/>
        <v>4</v>
      </c>
    </row>
    <row r="13954" spans="1:1" x14ac:dyDescent="0.35">
      <c r="A13954">
        <f t="shared" ca="1" si="218"/>
        <v>2</v>
      </c>
    </row>
    <row r="13955" spans="1:1" x14ac:dyDescent="0.35">
      <c r="A13955">
        <f t="shared" ref="A13955:A14018" ca="1" si="219">RANDBETWEEN(1,6)</f>
        <v>6</v>
      </c>
    </row>
    <row r="13956" spans="1:1" x14ac:dyDescent="0.35">
      <c r="A13956">
        <f t="shared" ca="1" si="219"/>
        <v>2</v>
      </c>
    </row>
    <row r="13957" spans="1:1" x14ac:dyDescent="0.35">
      <c r="A13957">
        <f t="shared" ca="1" si="219"/>
        <v>2</v>
      </c>
    </row>
    <row r="13958" spans="1:1" x14ac:dyDescent="0.35">
      <c r="A13958">
        <f t="shared" ca="1" si="219"/>
        <v>2</v>
      </c>
    </row>
    <row r="13959" spans="1:1" x14ac:dyDescent="0.35">
      <c r="A13959">
        <f t="shared" ca="1" si="219"/>
        <v>2</v>
      </c>
    </row>
    <row r="13960" spans="1:1" x14ac:dyDescent="0.35">
      <c r="A13960">
        <f t="shared" ca="1" si="219"/>
        <v>3</v>
      </c>
    </row>
    <row r="13961" spans="1:1" x14ac:dyDescent="0.35">
      <c r="A13961">
        <f t="shared" ca="1" si="219"/>
        <v>5</v>
      </c>
    </row>
    <row r="13962" spans="1:1" x14ac:dyDescent="0.35">
      <c r="A13962">
        <f t="shared" ca="1" si="219"/>
        <v>5</v>
      </c>
    </row>
    <row r="13963" spans="1:1" x14ac:dyDescent="0.35">
      <c r="A13963">
        <f t="shared" ca="1" si="219"/>
        <v>5</v>
      </c>
    </row>
    <row r="13964" spans="1:1" x14ac:dyDescent="0.35">
      <c r="A13964">
        <f t="shared" ca="1" si="219"/>
        <v>4</v>
      </c>
    </row>
    <row r="13965" spans="1:1" x14ac:dyDescent="0.35">
      <c r="A13965">
        <f t="shared" ca="1" si="219"/>
        <v>1</v>
      </c>
    </row>
    <row r="13966" spans="1:1" x14ac:dyDescent="0.35">
      <c r="A13966">
        <f t="shared" ca="1" si="219"/>
        <v>2</v>
      </c>
    </row>
    <row r="13967" spans="1:1" x14ac:dyDescent="0.35">
      <c r="A13967">
        <f t="shared" ca="1" si="219"/>
        <v>3</v>
      </c>
    </row>
    <row r="13968" spans="1:1" x14ac:dyDescent="0.35">
      <c r="A13968">
        <f t="shared" ca="1" si="219"/>
        <v>2</v>
      </c>
    </row>
    <row r="13969" spans="1:1" x14ac:dyDescent="0.35">
      <c r="A13969">
        <f t="shared" ca="1" si="219"/>
        <v>4</v>
      </c>
    </row>
    <row r="13970" spans="1:1" x14ac:dyDescent="0.35">
      <c r="A13970">
        <f t="shared" ca="1" si="219"/>
        <v>5</v>
      </c>
    </row>
    <row r="13971" spans="1:1" x14ac:dyDescent="0.35">
      <c r="A13971">
        <f t="shared" ca="1" si="219"/>
        <v>5</v>
      </c>
    </row>
    <row r="13972" spans="1:1" x14ac:dyDescent="0.35">
      <c r="A13972">
        <f t="shared" ca="1" si="219"/>
        <v>4</v>
      </c>
    </row>
    <row r="13973" spans="1:1" x14ac:dyDescent="0.35">
      <c r="A13973">
        <f t="shared" ca="1" si="219"/>
        <v>2</v>
      </c>
    </row>
    <row r="13974" spans="1:1" x14ac:dyDescent="0.35">
      <c r="A13974">
        <f t="shared" ca="1" si="219"/>
        <v>1</v>
      </c>
    </row>
    <row r="13975" spans="1:1" x14ac:dyDescent="0.35">
      <c r="A13975">
        <f t="shared" ca="1" si="219"/>
        <v>5</v>
      </c>
    </row>
    <row r="13976" spans="1:1" x14ac:dyDescent="0.35">
      <c r="A13976">
        <f t="shared" ca="1" si="219"/>
        <v>4</v>
      </c>
    </row>
    <row r="13977" spans="1:1" x14ac:dyDescent="0.35">
      <c r="A13977">
        <f t="shared" ca="1" si="219"/>
        <v>4</v>
      </c>
    </row>
    <row r="13978" spans="1:1" x14ac:dyDescent="0.35">
      <c r="A13978">
        <f t="shared" ca="1" si="219"/>
        <v>6</v>
      </c>
    </row>
    <row r="13979" spans="1:1" x14ac:dyDescent="0.35">
      <c r="A13979">
        <f t="shared" ca="1" si="219"/>
        <v>6</v>
      </c>
    </row>
    <row r="13980" spans="1:1" x14ac:dyDescent="0.35">
      <c r="A13980">
        <f t="shared" ca="1" si="219"/>
        <v>3</v>
      </c>
    </row>
    <row r="13981" spans="1:1" x14ac:dyDescent="0.35">
      <c r="A13981">
        <f t="shared" ca="1" si="219"/>
        <v>2</v>
      </c>
    </row>
    <row r="13982" spans="1:1" x14ac:dyDescent="0.35">
      <c r="A13982">
        <f t="shared" ca="1" si="219"/>
        <v>2</v>
      </c>
    </row>
    <row r="13983" spans="1:1" x14ac:dyDescent="0.35">
      <c r="A13983">
        <f t="shared" ca="1" si="219"/>
        <v>4</v>
      </c>
    </row>
    <row r="13984" spans="1:1" x14ac:dyDescent="0.35">
      <c r="A13984">
        <f t="shared" ca="1" si="219"/>
        <v>5</v>
      </c>
    </row>
    <row r="13985" spans="1:1" x14ac:dyDescent="0.35">
      <c r="A13985">
        <f t="shared" ca="1" si="219"/>
        <v>6</v>
      </c>
    </row>
    <row r="13986" spans="1:1" x14ac:dyDescent="0.35">
      <c r="A13986">
        <f t="shared" ca="1" si="219"/>
        <v>2</v>
      </c>
    </row>
    <row r="13987" spans="1:1" x14ac:dyDescent="0.35">
      <c r="A13987">
        <f t="shared" ca="1" si="219"/>
        <v>5</v>
      </c>
    </row>
    <row r="13988" spans="1:1" x14ac:dyDescent="0.35">
      <c r="A13988">
        <f t="shared" ca="1" si="219"/>
        <v>4</v>
      </c>
    </row>
    <row r="13989" spans="1:1" x14ac:dyDescent="0.35">
      <c r="A13989">
        <f t="shared" ca="1" si="219"/>
        <v>5</v>
      </c>
    </row>
    <row r="13990" spans="1:1" x14ac:dyDescent="0.35">
      <c r="A13990">
        <f t="shared" ca="1" si="219"/>
        <v>1</v>
      </c>
    </row>
    <row r="13991" spans="1:1" x14ac:dyDescent="0.35">
      <c r="A13991">
        <f t="shared" ca="1" si="219"/>
        <v>6</v>
      </c>
    </row>
    <row r="13992" spans="1:1" x14ac:dyDescent="0.35">
      <c r="A13992">
        <f t="shared" ca="1" si="219"/>
        <v>1</v>
      </c>
    </row>
    <row r="13993" spans="1:1" x14ac:dyDescent="0.35">
      <c r="A13993">
        <f t="shared" ca="1" si="219"/>
        <v>6</v>
      </c>
    </row>
    <row r="13994" spans="1:1" x14ac:dyDescent="0.35">
      <c r="A13994">
        <f t="shared" ca="1" si="219"/>
        <v>1</v>
      </c>
    </row>
    <row r="13995" spans="1:1" x14ac:dyDescent="0.35">
      <c r="A13995">
        <f t="shared" ca="1" si="219"/>
        <v>6</v>
      </c>
    </row>
    <row r="13996" spans="1:1" x14ac:dyDescent="0.35">
      <c r="A13996">
        <f t="shared" ca="1" si="219"/>
        <v>6</v>
      </c>
    </row>
    <row r="13997" spans="1:1" x14ac:dyDescent="0.35">
      <c r="A13997">
        <f t="shared" ca="1" si="219"/>
        <v>1</v>
      </c>
    </row>
    <row r="13998" spans="1:1" x14ac:dyDescent="0.35">
      <c r="A13998">
        <f t="shared" ca="1" si="219"/>
        <v>1</v>
      </c>
    </row>
    <row r="13999" spans="1:1" x14ac:dyDescent="0.35">
      <c r="A13999">
        <f t="shared" ca="1" si="219"/>
        <v>2</v>
      </c>
    </row>
    <row r="14000" spans="1:1" x14ac:dyDescent="0.35">
      <c r="A14000">
        <f t="shared" ca="1" si="219"/>
        <v>5</v>
      </c>
    </row>
    <row r="14001" spans="1:1" x14ac:dyDescent="0.35">
      <c r="A14001">
        <f t="shared" ca="1" si="219"/>
        <v>2</v>
      </c>
    </row>
    <row r="14002" spans="1:1" x14ac:dyDescent="0.35">
      <c r="A14002">
        <f t="shared" ca="1" si="219"/>
        <v>1</v>
      </c>
    </row>
    <row r="14003" spans="1:1" x14ac:dyDescent="0.35">
      <c r="A14003">
        <f t="shared" ca="1" si="219"/>
        <v>2</v>
      </c>
    </row>
    <row r="14004" spans="1:1" x14ac:dyDescent="0.35">
      <c r="A14004">
        <f t="shared" ca="1" si="219"/>
        <v>5</v>
      </c>
    </row>
    <row r="14005" spans="1:1" x14ac:dyDescent="0.35">
      <c r="A14005">
        <f t="shared" ca="1" si="219"/>
        <v>3</v>
      </c>
    </row>
    <row r="14006" spans="1:1" x14ac:dyDescent="0.35">
      <c r="A14006">
        <f t="shared" ca="1" si="219"/>
        <v>5</v>
      </c>
    </row>
    <row r="14007" spans="1:1" x14ac:dyDescent="0.35">
      <c r="A14007">
        <f t="shared" ca="1" si="219"/>
        <v>3</v>
      </c>
    </row>
    <row r="14008" spans="1:1" x14ac:dyDescent="0.35">
      <c r="A14008">
        <f t="shared" ca="1" si="219"/>
        <v>1</v>
      </c>
    </row>
    <row r="14009" spans="1:1" x14ac:dyDescent="0.35">
      <c r="A14009">
        <f t="shared" ca="1" si="219"/>
        <v>3</v>
      </c>
    </row>
    <row r="14010" spans="1:1" x14ac:dyDescent="0.35">
      <c r="A14010">
        <f t="shared" ca="1" si="219"/>
        <v>1</v>
      </c>
    </row>
    <row r="14011" spans="1:1" x14ac:dyDescent="0.35">
      <c r="A14011">
        <f t="shared" ca="1" si="219"/>
        <v>6</v>
      </c>
    </row>
    <row r="14012" spans="1:1" x14ac:dyDescent="0.35">
      <c r="A14012">
        <f t="shared" ca="1" si="219"/>
        <v>6</v>
      </c>
    </row>
    <row r="14013" spans="1:1" x14ac:dyDescent="0.35">
      <c r="A14013">
        <f t="shared" ca="1" si="219"/>
        <v>2</v>
      </c>
    </row>
    <row r="14014" spans="1:1" x14ac:dyDescent="0.35">
      <c r="A14014">
        <f t="shared" ca="1" si="219"/>
        <v>3</v>
      </c>
    </row>
    <row r="14015" spans="1:1" x14ac:dyDescent="0.35">
      <c r="A14015">
        <f t="shared" ca="1" si="219"/>
        <v>6</v>
      </c>
    </row>
    <row r="14016" spans="1:1" x14ac:dyDescent="0.35">
      <c r="A14016">
        <f t="shared" ca="1" si="219"/>
        <v>1</v>
      </c>
    </row>
    <row r="14017" spans="1:1" x14ac:dyDescent="0.35">
      <c r="A14017">
        <f t="shared" ca="1" si="219"/>
        <v>1</v>
      </c>
    </row>
    <row r="14018" spans="1:1" x14ac:dyDescent="0.35">
      <c r="A14018">
        <f t="shared" ca="1" si="219"/>
        <v>3</v>
      </c>
    </row>
    <row r="14019" spans="1:1" x14ac:dyDescent="0.35">
      <c r="A14019">
        <f t="shared" ref="A14019:A14082" ca="1" si="220">RANDBETWEEN(1,6)</f>
        <v>2</v>
      </c>
    </row>
    <row r="14020" spans="1:1" x14ac:dyDescent="0.35">
      <c r="A14020">
        <f t="shared" ca="1" si="220"/>
        <v>5</v>
      </c>
    </row>
    <row r="14021" spans="1:1" x14ac:dyDescent="0.35">
      <c r="A14021">
        <f t="shared" ca="1" si="220"/>
        <v>4</v>
      </c>
    </row>
    <row r="14022" spans="1:1" x14ac:dyDescent="0.35">
      <c r="A14022">
        <f t="shared" ca="1" si="220"/>
        <v>2</v>
      </c>
    </row>
    <row r="14023" spans="1:1" x14ac:dyDescent="0.35">
      <c r="A14023">
        <f t="shared" ca="1" si="220"/>
        <v>5</v>
      </c>
    </row>
    <row r="14024" spans="1:1" x14ac:dyDescent="0.35">
      <c r="A14024">
        <f t="shared" ca="1" si="220"/>
        <v>5</v>
      </c>
    </row>
    <row r="14025" spans="1:1" x14ac:dyDescent="0.35">
      <c r="A14025">
        <f t="shared" ca="1" si="220"/>
        <v>6</v>
      </c>
    </row>
    <row r="14026" spans="1:1" x14ac:dyDescent="0.35">
      <c r="A14026">
        <f t="shared" ca="1" si="220"/>
        <v>5</v>
      </c>
    </row>
    <row r="14027" spans="1:1" x14ac:dyDescent="0.35">
      <c r="A14027">
        <f t="shared" ca="1" si="220"/>
        <v>2</v>
      </c>
    </row>
    <row r="14028" spans="1:1" x14ac:dyDescent="0.35">
      <c r="A14028">
        <f t="shared" ca="1" si="220"/>
        <v>6</v>
      </c>
    </row>
    <row r="14029" spans="1:1" x14ac:dyDescent="0.35">
      <c r="A14029">
        <f t="shared" ca="1" si="220"/>
        <v>3</v>
      </c>
    </row>
    <row r="14030" spans="1:1" x14ac:dyDescent="0.35">
      <c r="A14030">
        <f t="shared" ca="1" si="220"/>
        <v>6</v>
      </c>
    </row>
    <row r="14031" spans="1:1" x14ac:dyDescent="0.35">
      <c r="A14031">
        <f t="shared" ca="1" si="220"/>
        <v>1</v>
      </c>
    </row>
    <row r="14032" spans="1:1" x14ac:dyDescent="0.35">
      <c r="A14032">
        <f t="shared" ca="1" si="220"/>
        <v>5</v>
      </c>
    </row>
    <row r="14033" spans="1:1" x14ac:dyDescent="0.35">
      <c r="A14033">
        <f t="shared" ca="1" si="220"/>
        <v>5</v>
      </c>
    </row>
    <row r="14034" spans="1:1" x14ac:dyDescent="0.35">
      <c r="A14034">
        <f t="shared" ca="1" si="220"/>
        <v>2</v>
      </c>
    </row>
    <row r="14035" spans="1:1" x14ac:dyDescent="0.35">
      <c r="A14035">
        <f t="shared" ca="1" si="220"/>
        <v>2</v>
      </c>
    </row>
    <row r="14036" spans="1:1" x14ac:dyDescent="0.35">
      <c r="A14036">
        <f t="shared" ca="1" si="220"/>
        <v>1</v>
      </c>
    </row>
    <row r="14037" spans="1:1" x14ac:dyDescent="0.35">
      <c r="A14037">
        <f t="shared" ca="1" si="220"/>
        <v>3</v>
      </c>
    </row>
    <row r="14038" spans="1:1" x14ac:dyDescent="0.35">
      <c r="A14038">
        <f t="shared" ca="1" si="220"/>
        <v>4</v>
      </c>
    </row>
    <row r="14039" spans="1:1" x14ac:dyDescent="0.35">
      <c r="A14039">
        <f t="shared" ca="1" si="220"/>
        <v>5</v>
      </c>
    </row>
    <row r="14040" spans="1:1" x14ac:dyDescent="0.35">
      <c r="A14040">
        <f t="shared" ca="1" si="220"/>
        <v>3</v>
      </c>
    </row>
    <row r="14041" spans="1:1" x14ac:dyDescent="0.35">
      <c r="A14041">
        <f t="shared" ca="1" si="220"/>
        <v>1</v>
      </c>
    </row>
    <row r="14042" spans="1:1" x14ac:dyDescent="0.35">
      <c r="A14042">
        <f t="shared" ca="1" si="220"/>
        <v>3</v>
      </c>
    </row>
    <row r="14043" spans="1:1" x14ac:dyDescent="0.35">
      <c r="A14043">
        <f t="shared" ca="1" si="220"/>
        <v>1</v>
      </c>
    </row>
    <row r="14044" spans="1:1" x14ac:dyDescent="0.35">
      <c r="A14044">
        <f t="shared" ca="1" si="220"/>
        <v>2</v>
      </c>
    </row>
    <row r="14045" spans="1:1" x14ac:dyDescent="0.35">
      <c r="A14045">
        <f t="shared" ca="1" si="220"/>
        <v>2</v>
      </c>
    </row>
    <row r="14046" spans="1:1" x14ac:dyDescent="0.35">
      <c r="A14046">
        <f t="shared" ca="1" si="220"/>
        <v>4</v>
      </c>
    </row>
    <row r="14047" spans="1:1" x14ac:dyDescent="0.35">
      <c r="A14047">
        <f t="shared" ca="1" si="220"/>
        <v>6</v>
      </c>
    </row>
    <row r="14048" spans="1:1" x14ac:dyDescent="0.35">
      <c r="A14048">
        <f t="shared" ca="1" si="220"/>
        <v>6</v>
      </c>
    </row>
    <row r="14049" spans="1:1" x14ac:dyDescent="0.35">
      <c r="A14049">
        <f t="shared" ca="1" si="220"/>
        <v>1</v>
      </c>
    </row>
    <row r="14050" spans="1:1" x14ac:dyDescent="0.35">
      <c r="A14050">
        <f t="shared" ca="1" si="220"/>
        <v>5</v>
      </c>
    </row>
    <row r="14051" spans="1:1" x14ac:dyDescent="0.35">
      <c r="A14051">
        <f t="shared" ca="1" si="220"/>
        <v>5</v>
      </c>
    </row>
    <row r="14052" spans="1:1" x14ac:dyDescent="0.35">
      <c r="A14052">
        <f t="shared" ca="1" si="220"/>
        <v>3</v>
      </c>
    </row>
    <row r="14053" spans="1:1" x14ac:dyDescent="0.35">
      <c r="A14053">
        <f t="shared" ca="1" si="220"/>
        <v>1</v>
      </c>
    </row>
    <row r="14054" spans="1:1" x14ac:dyDescent="0.35">
      <c r="A14054">
        <f t="shared" ca="1" si="220"/>
        <v>3</v>
      </c>
    </row>
    <row r="14055" spans="1:1" x14ac:dyDescent="0.35">
      <c r="A14055">
        <f t="shared" ca="1" si="220"/>
        <v>2</v>
      </c>
    </row>
    <row r="14056" spans="1:1" x14ac:dyDescent="0.35">
      <c r="A14056">
        <f t="shared" ca="1" si="220"/>
        <v>6</v>
      </c>
    </row>
    <row r="14057" spans="1:1" x14ac:dyDescent="0.35">
      <c r="A14057">
        <f t="shared" ca="1" si="220"/>
        <v>3</v>
      </c>
    </row>
    <row r="14058" spans="1:1" x14ac:dyDescent="0.35">
      <c r="A14058">
        <f t="shared" ca="1" si="220"/>
        <v>3</v>
      </c>
    </row>
    <row r="14059" spans="1:1" x14ac:dyDescent="0.35">
      <c r="A14059">
        <f t="shared" ca="1" si="220"/>
        <v>5</v>
      </c>
    </row>
    <row r="14060" spans="1:1" x14ac:dyDescent="0.35">
      <c r="A14060">
        <f t="shared" ca="1" si="220"/>
        <v>2</v>
      </c>
    </row>
    <row r="14061" spans="1:1" x14ac:dyDescent="0.35">
      <c r="A14061">
        <f t="shared" ca="1" si="220"/>
        <v>6</v>
      </c>
    </row>
    <row r="14062" spans="1:1" x14ac:dyDescent="0.35">
      <c r="A14062">
        <f t="shared" ca="1" si="220"/>
        <v>6</v>
      </c>
    </row>
    <row r="14063" spans="1:1" x14ac:dyDescent="0.35">
      <c r="A14063">
        <f t="shared" ca="1" si="220"/>
        <v>1</v>
      </c>
    </row>
    <row r="14064" spans="1:1" x14ac:dyDescent="0.35">
      <c r="A14064">
        <f t="shared" ca="1" si="220"/>
        <v>2</v>
      </c>
    </row>
    <row r="14065" spans="1:1" x14ac:dyDescent="0.35">
      <c r="A14065">
        <f t="shared" ca="1" si="220"/>
        <v>6</v>
      </c>
    </row>
    <row r="14066" spans="1:1" x14ac:dyDescent="0.35">
      <c r="A14066">
        <f t="shared" ca="1" si="220"/>
        <v>1</v>
      </c>
    </row>
    <row r="14067" spans="1:1" x14ac:dyDescent="0.35">
      <c r="A14067">
        <f t="shared" ca="1" si="220"/>
        <v>6</v>
      </c>
    </row>
    <row r="14068" spans="1:1" x14ac:dyDescent="0.35">
      <c r="A14068">
        <f t="shared" ca="1" si="220"/>
        <v>6</v>
      </c>
    </row>
    <row r="14069" spans="1:1" x14ac:dyDescent="0.35">
      <c r="A14069">
        <f t="shared" ca="1" si="220"/>
        <v>6</v>
      </c>
    </row>
    <row r="14070" spans="1:1" x14ac:dyDescent="0.35">
      <c r="A14070">
        <f t="shared" ca="1" si="220"/>
        <v>3</v>
      </c>
    </row>
    <row r="14071" spans="1:1" x14ac:dyDescent="0.35">
      <c r="A14071">
        <f t="shared" ca="1" si="220"/>
        <v>2</v>
      </c>
    </row>
    <row r="14072" spans="1:1" x14ac:dyDescent="0.35">
      <c r="A14072">
        <f t="shared" ca="1" si="220"/>
        <v>4</v>
      </c>
    </row>
    <row r="14073" spans="1:1" x14ac:dyDescent="0.35">
      <c r="A14073">
        <f t="shared" ca="1" si="220"/>
        <v>1</v>
      </c>
    </row>
    <row r="14074" spans="1:1" x14ac:dyDescent="0.35">
      <c r="A14074">
        <f t="shared" ca="1" si="220"/>
        <v>1</v>
      </c>
    </row>
    <row r="14075" spans="1:1" x14ac:dyDescent="0.35">
      <c r="A14075">
        <f t="shared" ca="1" si="220"/>
        <v>1</v>
      </c>
    </row>
    <row r="14076" spans="1:1" x14ac:dyDescent="0.35">
      <c r="A14076">
        <f t="shared" ca="1" si="220"/>
        <v>1</v>
      </c>
    </row>
    <row r="14077" spans="1:1" x14ac:dyDescent="0.35">
      <c r="A14077">
        <f t="shared" ca="1" si="220"/>
        <v>6</v>
      </c>
    </row>
    <row r="14078" spans="1:1" x14ac:dyDescent="0.35">
      <c r="A14078">
        <f t="shared" ca="1" si="220"/>
        <v>2</v>
      </c>
    </row>
    <row r="14079" spans="1:1" x14ac:dyDescent="0.35">
      <c r="A14079">
        <f t="shared" ca="1" si="220"/>
        <v>3</v>
      </c>
    </row>
    <row r="14080" spans="1:1" x14ac:dyDescent="0.35">
      <c r="A14080">
        <f t="shared" ca="1" si="220"/>
        <v>1</v>
      </c>
    </row>
    <row r="14081" spans="1:1" x14ac:dyDescent="0.35">
      <c r="A14081">
        <f t="shared" ca="1" si="220"/>
        <v>2</v>
      </c>
    </row>
    <row r="14082" spans="1:1" x14ac:dyDescent="0.35">
      <c r="A14082">
        <f t="shared" ca="1" si="220"/>
        <v>4</v>
      </c>
    </row>
    <row r="14083" spans="1:1" x14ac:dyDescent="0.35">
      <c r="A14083">
        <f t="shared" ref="A14083:A14146" ca="1" si="221">RANDBETWEEN(1,6)</f>
        <v>6</v>
      </c>
    </row>
    <row r="14084" spans="1:1" x14ac:dyDescent="0.35">
      <c r="A14084">
        <f t="shared" ca="1" si="221"/>
        <v>1</v>
      </c>
    </row>
    <row r="14085" spans="1:1" x14ac:dyDescent="0.35">
      <c r="A14085">
        <f t="shared" ca="1" si="221"/>
        <v>2</v>
      </c>
    </row>
    <row r="14086" spans="1:1" x14ac:dyDescent="0.35">
      <c r="A14086">
        <f t="shared" ca="1" si="221"/>
        <v>1</v>
      </c>
    </row>
    <row r="14087" spans="1:1" x14ac:dyDescent="0.35">
      <c r="A14087">
        <f t="shared" ca="1" si="221"/>
        <v>5</v>
      </c>
    </row>
    <row r="14088" spans="1:1" x14ac:dyDescent="0.35">
      <c r="A14088">
        <f t="shared" ca="1" si="221"/>
        <v>6</v>
      </c>
    </row>
    <row r="14089" spans="1:1" x14ac:dyDescent="0.35">
      <c r="A14089">
        <f t="shared" ca="1" si="221"/>
        <v>3</v>
      </c>
    </row>
    <row r="14090" spans="1:1" x14ac:dyDescent="0.35">
      <c r="A14090">
        <f t="shared" ca="1" si="221"/>
        <v>1</v>
      </c>
    </row>
    <row r="14091" spans="1:1" x14ac:dyDescent="0.35">
      <c r="A14091">
        <f t="shared" ca="1" si="221"/>
        <v>4</v>
      </c>
    </row>
    <row r="14092" spans="1:1" x14ac:dyDescent="0.35">
      <c r="A14092">
        <f t="shared" ca="1" si="221"/>
        <v>3</v>
      </c>
    </row>
    <row r="14093" spans="1:1" x14ac:dyDescent="0.35">
      <c r="A14093">
        <f t="shared" ca="1" si="221"/>
        <v>4</v>
      </c>
    </row>
    <row r="14094" spans="1:1" x14ac:dyDescent="0.35">
      <c r="A14094">
        <f t="shared" ca="1" si="221"/>
        <v>6</v>
      </c>
    </row>
    <row r="14095" spans="1:1" x14ac:dyDescent="0.35">
      <c r="A14095">
        <f t="shared" ca="1" si="221"/>
        <v>6</v>
      </c>
    </row>
    <row r="14096" spans="1:1" x14ac:dyDescent="0.35">
      <c r="A14096">
        <f t="shared" ca="1" si="221"/>
        <v>4</v>
      </c>
    </row>
    <row r="14097" spans="1:1" x14ac:dyDescent="0.35">
      <c r="A14097">
        <f t="shared" ca="1" si="221"/>
        <v>5</v>
      </c>
    </row>
    <row r="14098" spans="1:1" x14ac:dyDescent="0.35">
      <c r="A14098">
        <f t="shared" ca="1" si="221"/>
        <v>1</v>
      </c>
    </row>
    <row r="14099" spans="1:1" x14ac:dyDescent="0.35">
      <c r="A14099">
        <f t="shared" ca="1" si="221"/>
        <v>5</v>
      </c>
    </row>
    <row r="14100" spans="1:1" x14ac:dyDescent="0.35">
      <c r="A14100">
        <f t="shared" ca="1" si="221"/>
        <v>4</v>
      </c>
    </row>
    <row r="14101" spans="1:1" x14ac:dyDescent="0.35">
      <c r="A14101">
        <f t="shared" ca="1" si="221"/>
        <v>3</v>
      </c>
    </row>
    <row r="14102" spans="1:1" x14ac:dyDescent="0.35">
      <c r="A14102">
        <f t="shared" ca="1" si="221"/>
        <v>1</v>
      </c>
    </row>
    <row r="14103" spans="1:1" x14ac:dyDescent="0.35">
      <c r="A14103">
        <f t="shared" ca="1" si="221"/>
        <v>5</v>
      </c>
    </row>
    <row r="14104" spans="1:1" x14ac:dyDescent="0.35">
      <c r="A14104">
        <f t="shared" ca="1" si="221"/>
        <v>3</v>
      </c>
    </row>
    <row r="14105" spans="1:1" x14ac:dyDescent="0.35">
      <c r="A14105">
        <f t="shared" ca="1" si="221"/>
        <v>4</v>
      </c>
    </row>
    <row r="14106" spans="1:1" x14ac:dyDescent="0.35">
      <c r="A14106">
        <f t="shared" ca="1" si="221"/>
        <v>6</v>
      </c>
    </row>
    <row r="14107" spans="1:1" x14ac:dyDescent="0.35">
      <c r="A14107">
        <f t="shared" ca="1" si="221"/>
        <v>2</v>
      </c>
    </row>
    <row r="14108" spans="1:1" x14ac:dyDescent="0.35">
      <c r="A14108">
        <f t="shared" ca="1" si="221"/>
        <v>3</v>
      </c>
    </row>
    <row r="14109" spans="1:1" x14ac:dyDescent="0.35">
      <c r="A14109">
        <f t="shared" ca="1" si="221"/>
        <v>5</v>
      </c>
    </row>
    <row r="14110" spans="1:1" x14ac:dyDescent="0.35">
      <c r="A14110">
        <f t="shared" ca="1" si="221"/>
        <v>2</v>
      </c>
    </row>
    <row r="14111" spans="1:1" x14ac:dyDescent="0.35">
      <c r="A14111">
        <f t="shared" ca="1" si="221"/>
        <v>5</v>
      </c>
    </row>
    <row r="14112" spans="1:1" x14ac:dyDescent="0.35">
      <c r="A14112">
        <f t="shared" ca="1" si="221"/>
        <v>4</v>
      </c>
    </row>
    <row r="14113" spans="1:1" x14ac:dyDescent="0.35">
      <c r="A14113">
        <f t="shared" ca="1" si="221"/>
        <v>3</v>
      </c>
    </row>
    <row r="14114" spans="1:1" x14ac:dyDescent="0.35">
      <c r="A14114">
        <f t="shared" ca="1" si="221"/>
        <v>4</v>
      </c>
    </row>
    <row r="14115" spans="1:1" x14ac:dyDescent="0.35">
      <c r="A14115">
        <f t="shared" ca="1" si="221"/>
        <v>3</v>
      </c>
    </row>
    <row r="14116" spans="1:1" x14ac:dyDescent="0.35">
      <c r="A14116">
        <f t="shared" ca="1" si="221"/>
        <v>4</v>
      </c>
    </row>
    <row r="14117" spans="1:1" x14ac:dyDescent="0.35">
      <c r="A14117">
        <f t="shared" ca="1" si="221"/>
        <v>4</v>
      </c>
    </row>
    <row r="14118" spans="1:1" x14ac:dyDescent="0.35">
      <c r="A14118">
        <f t="shared" ca="1" si="221"/>
        <v>6</v>
      </c>
    </row>
    <row r="14119" spans="1:1" x14ac:dyDescent="0.35">
      <c r="A14119">
        <f t="shared" ca="1" si="221"/>
        <v>6</v>
      </c>
    </row>
    <row r="14120" spans="1:1" x14ac:dyDescent="0.35">
      <c r="A14120">
        <f t="shared" ca="1" si="221"/>
        <v>4</v>
      </c>
    </row>
    <row r="14121" spans="1:1" x14ac:dyDescent="0.35">
      <c r="A14121">
        <f t="shared" ca="1" si="221"/>
        <v>4</v>
      </c>
    </row>
    <row r="14122" spans="1:1" x14ac:dyDescent="0.35">
      <c r="A14122">
        <f t="shared" ca="1" si="221"/>
        <v>4</v>
      </c>
    </row>
    <row r="14123" spans="1:1" x14ac:dyDescent="0.35">
      <c r="A14123">
        <f t="shared" ca="1" si="221"/>
        <v>2</v>
      </c>
    </row>
    <row r="14124" spans="1:1" x14ac:dyDescent="0.35">
      <c r="A14124">
        <f t="shared" ca="1" si="221"/>
        <v>1</v>
      </c>
    </row>
    <row r="14125" spans="1:1" x14ac:dyDescent="0.35">
      <c r="A14125">
        <f t="shared" ca="1" si="221"/>
        <v>2</v>
      </c>
    </row>
    <row r="14126" spans="1:1" x14ac:dyDescent="0.35">
      <c r="A14126">
        <f t="shared" ca="1" si="221"/>
        <v>5</v>
      </c>
    </row>
    <row r="14127" spans="1:1" x14ac:dyDescent="0.35">
      <c r="A14127">
        <f t="shared" ca="1" si="221"/>
        <v>4</v>
      </c>
    </row>
    <row r="14128" spans="1:1" x14ac:dyDescent="0.35">
      <c r="A14128">
        <f t="shared" ca="1" si="221"/>
        <v>5</v>
      </c>
    </row>
    <row r="14129" spans="1:1" x14ac:dyDescent="0.35">
      <c r="A14129">
        <f t="shared" ca="1" si="221"/>
        <v>2</v>
      </c>
    </row>
    <row r="14130" spans="1:1" x14ac:dyDescent="0.35">
      <c r="A14130">
        <f t="shared" ca="1" si="221"/>
        <v>4</v>
      </c>
    </row>
    <row r="14131" spans="1:1" x14ac:dyDescent="0.35">
      <c r="A14131">
        <f t="shared" ca="1" si="221"/>
        <v>2</v>
      </c>
    </row>
    <row r="14132" spans="1:1" x14ac:dyDescent="0.35">
      <c r="A14132">
        <f t="shared" ca="1" si="221"/>
        <v>3</v>
      </c>
    </row>
    <row r="14133" spans="1:1" x14ac:dyDescent="0.35">
      <c r="A14133">
        <f t="shared" ca="1" si="221"/>
        <v>5</v>
      </c>
    </row>
    <row r="14134" spans="1:1" x14ac:dyDescent="0.35">
      <c r="A14134">
        <f t="shared" ca="1" si="221"/>
        <v>3</v>
      </c>
    </row>
    <row r="14135" spans="1:1" x14ac:dyDescent="0.35">
      <c r="A14135">
        <f t="shared" ca="1" si="221"/>
        <v>5</v>
      </c>
    </row>
    <row r="14136" spans="1:1" x14ac:dyDescent="0.35">
      <c r="A14136">
        <f t="shared" ca="1" si="221"/>
        <v>5</v>
      </c>
    </row>
    <row r="14137" spans="1:1" x14ac:dyDescent="0.35">
      <c r="A14137">
        <f t="shared" ca="1" si="221"/>
        <v>3</v>
      </c>
    </row>
    <row r="14138" spans="1:1" x14ac:dyDescent="0.35">
      <c r="A14138">
        <f t="shared" ca="1" si="221"/>
        <v>6</v>
      </c>
    </row>
    <row r="14139" spans="1:1" x14ac:dyDescent="0.35">
      <c r="A14139">
        <f t="shared" ca="1" si="221"/>
        <v>2</v>
      </c>
    </row>
    <row r="14140" spans="1:1" x14ac:dyDescent="0.35">
      <c r="A14140">
        <f t="shared" ca="1" si="221"/>
        <v>6</v>
      </c>
    </row>
    <row r="14141" spans="1:1" x14ac:dyDescent="0.35">
      <c r="A14141">
        <f t="shared" ca="1" si="221"/>
        <v>3</v>
      </c>
    </row>
    <row r="14142" spans="1:1" x14ac:dyDescent="0.35">
      <c r="A14142">
        <f t="shared" ca="1" si="221"/>
        <v>3</v>
      </c>
    </row>
    <row r="14143" spans="1:1" x14ac:dyDescent="0.35">
      <c r="A14143">
        <f t="shared" ca="1" si="221"/>
        <v>3</v>
      </c>
    </row>
    <row r="14144" spans="1:1" x14ac:dyDescent="0.35">
      <c r="A14144">
        <f t="shared" ca="1" si="221"/>
        <v>1</v>
      </c>
    </row>
    <row r="14145" spans="1:1" x14ac:dyDescent="0.35">
      <c r="A14145">
        <f t="shared" ca="1" si="221"/>
        <v>1</v>
      </c>
    </row>
    <row r="14146" spans="1:1" x14ac:dyDescent="0.35">
      <c r="A14146">
        <f t="shared" ca="1" si="221"/>
        <v>1</v>
      </c>
    </row>
    <row r="14147" spans="1:1" x14ac:dyDescent="0.35">
      <c r="A14147">
        <f t="shared" ref="A14147:A14210" ca="1" si="222">RANDBETWEEN(1,6)</f>
        <v>3</v>
      </c>
    </row>
    <row r="14148" spans="1:1" x14ac:dyDescent="0.35">
      <c r="A14148">
        <f t="shared" ca="1" si="222"/>
        <v>2</v>
      </c>
    </row>
    <row r="14149" spans="1:1" x14ac:dyDescent="0.35">
      <c r="A14149">
        <f t="shared" ca="1" si="222"/>
        <v>3</v>
      </c>
    </row>
    <row r="14150" spans="1:1" x14ac:dyDescent="0.35">
      <c r="A14150">
        <f t="shared" ca="1" si="222"/>
        <v>2</v>
      </c>
    </row>
    <row r="14151" spans="1:1" x14ac:dyDescent="0.35">
      <c r="A14151">
        <f t="shared" ca="1" si="222"/>
        <v>6</v>
      </c>
    </row>
    <row r="14152" spans="1:1" x14ac:dyDescent="0.35">
      <c r="A14152">
        <f t="shared" ca="1" si="222"/>
        <v>2</v>
      </c>
    </row>
    <row r="14153" spans="1:1" x14ac:dyDescent="0.35">
      <c r="A14153">
        <f t="shared" ca="1" si="222"/>
        <v>6</v>
      </c>
    </row>
    <row r="14154" spans="1:1" x14ac:dyDescent="0.35">
      <c r="A14154">
        <f t="shared" ca="1" si="222"/>
        <v>5</v>
      </c>
    </row>
    <row r="14155" spans="1:1" x14ac:dyDescent="0.35">
      <c r="A14155">
        <f t="shared" ca="1" si="222"/>
        <v>4</v>
      </c>
    </row>
    <row r="14156" spans="1:1" x14ac:dyDescent="0.35">
      <c r="A14156">
        <f t="shared" ca="1" si="222"/>
        <v>2</v>
      </c>
    </row>
    <row r="14157" spans="1:1" x14ac:dyDescent="0.35">
      <c r="A14157">
        <f t="shared" ca="1" si="222"/>
        <v>3</v>
      </c>
    </row>
    <row r="14158" spans="1:1" x14ac:dyDescent="0.35">
      <c r="A14158">
        <f t="shared" ca="1" si="222"/>
        <v>4</v>
      </c>
    </row>
    <row r="14159" spans="1:1" x14ac:dyDescent="0.35">
      <c r="A14159">
        <f t="shared" ca="1" si="222"/>
        <v>3</v>
      </c>
    </row>
    <row r="14160" spans="1:1" x14ac:dyDescent="0.35">
      <c r="A14160">
        <f t="shared" ca="1" si="222"/>
        <v>6</v>
      </c>
    </row>
    <row r="14161" spans="1:1" x14ac:dyDescent="0.35">
      <c r="A14161">
        <f t="shared" ca="1" si="222"/>
        <v>6</v>
      </c>
    </row>
    <row r="14162" spans="1:1" x14ac:dyDescent="0.35">
      <c r="A14162">
        <f t="shared" ca="1" si="222"/>
        <v>4</v>
      </c>
    </row>
    <row r="14163" spans="1:1" x14ac:dyDescent="0.35">
      <c r="A14163">
        <f t="shared" ca="1" si="222"/>
        <v>2</v>
      </c>
    </row>
    <row r="14164" spans="1:1" x14ac:dyDescent="0.35">
      <c r="A14164">
        <f t="shared" ca="1" si="222"/>
        <v>5</v>
      </c>
    </row>
    <row r="14165" spans="1:1" x14ac:dyDescent="0.35">
      <c r="A14165">
        <f t="shared" ca="1" si="222"/>
        <v>4</v>
      </c>
    </row>
    <row r="14166" spans="1:1" x14ac:dyDescent="0.35">
      <c r="A14166">
        <f t="shared" ca="1" si="222"/>
        <v>2</v>
      </c>
    </row>
    <row r="14167" spans="1:1" x14ac:dyDescent="0.35">
      <c r="A14167">
        <f t="shared" ca="1" si="222"/>
        <v>1</v>
      </c>
    </row>
    <row r="14168" spans="1:1" x14ac:dyDescent="0.35">
      <c r="A14168">
        <f t="shared" ca="1" si="222"/>
        <v>1</v>
      </c>
    </row>
    <row r="14169" spans="1:1" x14ac:dyDescent="0.35">
      <c r="A14169">
        <f t="shared" ca="1" si="222"/>
        <v>2</v>
      </c>
    </row>
    <row r="14170" spans="1:1" x14ac:dyDescent="0.35">
      <c r="A14170">
        <f t="shared" ca="1" si="222"/>
        <v>6</v>
      </c>
    </row>
    <row r="14171" spans="1:1" x14ac:dyDescent="0.35">
      <c r="A14171">
        <f t="shared" ca="1" si="222"/>
        <v>4</v>
      </c>
    </row>
    <row r="14172" spans="1:1" x14ac:dyDescent="0.35">
      <c r="A14172">
        <f t="shared" ca="1" si="222"/>
        <v>3</v>
      </c>
    </row>
    <row r="14173" spans="1:1" x14ac:dyDescent="0.35">
      <c r="A14173">
        <f t="shared" ca="1" si="222"/>
        <v>6</v>
      </c>
    </row>
    <row r="14174" spans="1:1" x14ac:dyDescent="0.35">
      <c r="A14174">
        <f t="shared" ca="1" si="222"/>
        <v>2</v>
      </c>
    </row>
    <row r="14175" spans="1:1" x14ac:dyDescent="0.35">
      <c r="A14175">
        <f t="shared" ca="1" si="222"/>
        <v>2</v>
      </c>
    </row>
    <row r="14176" spans="1:1" x14ac:dyDescent="0.35">
      <c r="A14176">
        <f t="shared" ca="1" si="222"/>
        <v>2</v>
      </c>
    </row>
    <row r="14177" spans="1:1" x14ac:dyDescent="0.35">
      <c r="A14177">
        <f t="shared" ca="1" si="222"/>
        <v>4</v>
      </c>
    </row>
    <row r="14178" spans="1:1" x14ac:dyDescent="0.35">
      <c r="A14178">
        <f t="shared" ca="1" si="222"/>
        <v>3</v>
      </c>
    </row>
    <row r="14179" spans="1:1" x14ac:dyDescent="0.35">
      <c r="A14179">
        <f t="shared" ca="1" si="222"/>
        <v>1</v>
      </c>
    </row>
    <row r="14180" spans="1:1" x14ac:dyDescent="0.35">
      <c r="A14180">
        <f t="shared" ca="1" si="222"/>
        <v>6</v>
      </c>
    </row>
    <row r="14181" spans="1:1" x14ac:dyDescent="0.35">
      <c r="A14181">
        <f t="shared" ca="1" si="222"/>
        <v>6</v>
      </c>
    </row>
    <row r="14182" spans="1:1" x14ac:dyDescent="0.35">
      <c r="A14182">
        <f t="shared" ca="1" si="222"/>
        <v>5</v>
      </c>
    </row>
    <row r="14183" spans="1:1" x14ac:dyDescent="0.35">
      <c r="A14183">
        <f t="shared" ca="1" si="222"/>
        <v>4</v>
      </c>
    </row>
    <row r="14184" spans="1:1" x14ac:dyDescent="0.35">
      <c r="A14184">
        <f t="shared" ca="1" si="222"/>
        <v>6</v>
      </c>
    </row>
    <row r="14185" spans="1:1" x14ac:dyDescent="0.35">
      <c r="A14185">
        <f t="shared" ca="1" si="222"/>
        <v>4</v>
      </c>
    </row>
    <row r="14186" spans="1:1" x14ac:dyDescent="0.35">
      <c r="A14186">
        <f t="shared" ca="1" si="222"/>
        <v>1</v>
      </c>
    </row>
    <row r="14187" spans="1:1" x14ac:dyDescent="0.35">
      <c r="A14187">
        <f t="shared" ca="1" si="222"/>
        <v>5</v>
      </c>
    </row>
    <row r="14188" spans="1:1" x14ac:dyDescent="0.35">
      <c r="A14188">
        <f t="shared" ca="1" si="222"/>
        <v>1</v>
      </c>
    </row>
    <row r="14189" spans="1:1" x14ac:dyDescent="0.35">
      <c r="A14189">
        <f t="shared" ca="1" si="222"/>
        <v>3</v>
      </c>
    </row>
    <row r="14190" spans="1:1" x14ac:dyDescent="0.35">
      <c r="A14190">
        <f t="shared" ca="1" si="222"/>
        <v>1</v>
      </c>
    </row>
    <row r="14191" spans="1:1" x14ac:dyDescent="0.35">
      <c r="A14191">
        <f t="shared" ca="1" si="222"/>
        <v>2</v>
      </c>
    </row>
    <row r="14192" spans="1:1" x14ac:dyDescent="0.35">
      <c r="A14192">
        <f t="shared" ca="1" si="222"/>
        <v>3</v>
      </c>
    </row>
    <row r="14193" spans="1:1" x14ac:dyDescent="0.35">
      <c r="A14193">
        <f t="shared" ca="1" si="222"/>
        <v>1</v>
      </c>
    </row>
    <row r="14194" spans="1:1" x14ac:dyDescent="0.35">
      <c r="A14194">
        <f t="shared" ca="1" si="222"/>
        <v>5</v>
      </c>
    </row>
    <row r="14195" spans="1:1" x14ac:dyDescent="0.35">
      <c r="A14195">
        <f t="shared" ca="1" si="222"/>
        <v>5</v>
      </c>
    </row>
    <row r="14196" spans="1:1" x14ac:dyDescent="0.35">
      <c r="A14196">
        <f t="shared" ca="1" si="222"/>
        <v>5</v>
      </c>
    </row>
    <row r="14197" spans="1:1" x14ac:dyDescent="0.35">
      <c r="A14197">
        <f t="shared" ca="1" si="222"/>
        <v>3</v>
      </c>
    </row>
    <row r="14198" spans="1:1" x14ac:dyDescent="0.35">
      <c r="A14198">
        <f t="shared" ca="1" si="222"/>
        <v>2</v>
      </c>
    </row>
    <row r="14199" spans="1:1" x14ac:dyDescent="0.35">
      <c r="A14199">
        <f t="shared" ca="1" si="222"/>
        <v>5</v>
      </c>
    </row>
    <row r="14200" spans="1:1" x14ac:dyDescent="0.35">
      <c r="A14200">
        <f t="shared" ca="1" si="222"/>
        <v>1</v>
      </c>
    </row>
    <row r="14201" spans="1:1" x14ac:dyDescent="0.35">
      <c r="A14201">
        <f t="shared" ca="1" si="222"/>
        <v>2</v>
      </c>
    </row>
    <row r="14202" spans="1:1" x14ac:dyDescent="0.35">
      <c r="A14202">
        <f t="shared" ca="1" si="222"/>
        <v>2</v>
      </c>
    </row>
    <row r="14203" spans="1:1" x14ac:dyDescent="0.35">
      <c r="A14203">
        <f t="shared" ca="1" si="222"/>
        <v>3</v>
      </c>
    </row>
    <row r="14204" spans="1:1" x14ac:dyDescent="0.35">
      <c r="A14204">
        <f t="shared" ca="1" si="222"/>
        <v>6</v>
      </c>
    </row>
    <row r="14205" spans="1:1" x14ac:dyDescent="0.35">
      <c r="A14205">
        <f t="shared" ca="1" si="222"/>
        <v>2</v>
      </c>
    </row>
    <row r="14206" spans="1:1" x14ac:dyDescent="0.35">
      <c r="A14206">
        <f t="shared" ca="1" si="222"/>
        <v>6</v>
      </c>
    </row>
    <row r="14207" spans="1:1" x14ac:dyDescent="0.35">
      <c r="A14207">
        <f t="shared" ca="1" si="222"/>
        <v>4</v>
      </c>
    </row>
    <row r="14208" spans="1:1" x14ac:dyDescent="0.35">
      <c r="A14208">
        <f t="shared" ca="1" si="222"/>
        <v>5</v>
      </c>
    </row>
    <row r="14209" spans="1:1" x14ac:dyDescent="0.35">
      <c r="A14209">
        <f t="shared" ca="1" si="222"/>
        <v>4</v>
      </c>
    </row>
    <row r="14210" spans="1:1" x14ac:dyDescent="0.35">
      <c r="A14210">
        <f t="shared" ca="1" si="222"/>
        <v>1</v>
      </c>
    </row>
    <row r="14211" spans="1:1" x14ac:dyDescent="0.35">
      <c r="A14211">
        <f t="shared" ref="A14211:A14274" ca="1" si="223">RANDBETWEEN(1,6)</f>
        <v>1</v>
      </c>
    </row>
    <row r="14212" spans="1:1" x14ac:dyDescent="0.35">
      <c r="A14212">
        <f t="shared" ca="1" si="223"/>
        <v>6</v>
      </c>
    </row>
    <row r="14213" spans="1:1" x14ac:dyDescent="0.35">
      <c r="A14213">
        <f t="shared" ca="1" si="223"/>
        <v>4</v>
      </c>
    </row>
    <row r="14214" spans="1:1" x14ac:dyDescent="0.35">
      <c r="A14214">
        <f t="shared" ca="1" si="223"/>
        <v>3</v>
      </c>
    </row>
    <row r="14215" spans="1:1" x14ac:dyDescent="0.35">
      <c r="A14215">
        <f t="shared" ca="1" si="223"/>
        <v>6</v>
      </c>
    </row>
    <row r="14216" spans="1:1" x14ac:dyDescent="0.35">
      <c r="A14216">
        <f t="shared" ca="1" si="223"/>
        <v>4</v>
      </c>
    </row>
    <row r="14217" spans="1:1" x14ac:dyDescent="0.35">
      <c r="A14217">
        <f t="shared" ca="1" si="223"/>
        <v>1</v>
      </c>
    </row>
    <row r="14218" spans="1:1" x14ac:dyDescent="0.35">
      <c r="A14218">
        <f t="shared" ca="1" si="223"/>
        <v>5</v>
      </c>
    </row>
    <row r="14219" spans="1:1" x14ac:dyDescent="0.35">
      <c r="A14219">
        <f t="shared" ca="1" si="223"/>
        <v>4</v>
      </c>
    </row>
    <row r="14220" spans="1:1" x14ac:dyDescent="0.35">
      <c r="A14220">
        <f t="shared" ca="1" si="223"/>
        <v>6</v>
      </c>
    </row>
    <row r="14221" spans="1:1" x14ac:dyDescent="0.35">
      <c r="A14221">
        <f t="shared" ca="1" si="223"/>
        <v>3</v>
      </c>
    </row>
    <row r="14222" spans="1:1" x14ac:dyDescent="0.35">
      <c r="A14222">
        <f t="shared" ca="1" si="223"/>
        <v>5</v>
      </c>
    </row>
    <row r="14223" spans="1:1" x14ac:dyDescent="0.35">
      <c r="A14223">
        <f t="shared" ca="1" si="223"/>
        <v>4</v>
      </c>
    </row>
    <row r="14224" spans="1:1" x14ac:dyDescent="0.35">
      <c r="A14224">
        <f t="shared" ca="1" si="223"/>
        <v>3</v>
      </c>
    </row>
    <row r="14225" spans="1:1" x14ac:dyDescent="0.35">
      <c r="A14225">
        <f t="shared" ca="1" si="223"/>
        <v>3</v>
      </c>
    </row>
    <row r="14226" spans="1:1" x14ac:dyDescent="0.35">
      <c r="A14226">
        <f t="shared" ca="1" si="223"/>
        <v>2</v>
      </c>
    </row>
    <row r="14227" spans="1:1" x14ac:dyDescent="0.35">
      <c r="A14227">
        <f t="shared" ca="1" si="223"/>
        <v>2</v>
      </c>
    </row>
    <row r="14228" spans="1:1" x14ac:dyDescent="0.35">
      <c r="A14228">
        <f t="shared" ca="1" si="223"/>
        <v>6</v>
      </c>
    </row>
    <row r="14229" spans="1:1" x14ac:dyDescent="0.35">
      <c r="A14229">
        <f t="shared" ca="1" si="223"/>
        <v>3</v>
      </c>
    </row>
    <row r="14230" spans="1:1" x14ac:dyDescent="0.35">
      <c r="A14230">
        <f t="shared" ca="1" si="223"/>
        <v>1</v>
      </c>
    </row>
    <row r="14231" spans="1:1" x14ac:dyDescent="0.35">
      <c r="A14231">
        <f t="shared" ca="1" si="223"/>
        <v>4</v>
      </c>
    </row>
    <row r="14232" spans="1:1" x14ac:dyDescent="0.35">
      <c r="A14232">
        <f t="shared" ca="1" si="223"/>
        <v>1</v>
      </c>
    </row>
    <row r="14233" spans="1:1" x14ac:dyDescent="0.35">
      <c r="A14233">
        <f t="shared" ca="1" si="223"/>
        <v>4</v>
      </c>
    </row>
    <row r="14234" spans="1:1" x14ac:dyDescent="0.35">
      <c r="A14234">
        <f t="shared" ca="1" si="223"/>
        <v>5</v>
      </c>
    </row>
    <row r="14235" spans="1:1" x14ac:dyDescent="0.35">
      <c r="A14235">
        <f t="shared" ca="1" si="223"/>
        <v>6</v>
      </c>
    </row>
    <row r="14236" spans="1:1" x14ac:dyDescent="0.35">
      <c r="A14236">
        <f t="shared" ca="1" si="223"/>
        <v>4</v>
      </c>
    </row>
    <row r="14237" spans="1:1" x14ac:dyDescent="0.35">
      <c r="A14237">
        <f t="shared" ca="1" si="223"/>
        <v>4</v>
      </c>
    </row>
    <row r="14238" spans="1:1" x14ac:dyDescent="0.35">
      <c r="A14238">
        <f t="shared" ca="1" si="223"/>
        <v>3</v>
      </c>
    </row>
    <row r="14239" spans="1:1" x14ac:dyDescent="0.35">
      <c r="A14239">
        <f t="shared" ca="1" si="223"/>
        <v>5</v>
      </c>
    </row>
    <row r="14240" spans="1:1" x14ac:dyDescent="0.35">
      <c r="A14240">
        <f t="shared" ca="1" si="223"/>
        <v>6</v>
      </c>
    </row>
    <row r="14241" spans="1:1" x14ac:dyDescent="0.35">
      <c r="A14241">
        <f t="shared" ca="1" si="223"/>
        <v>3</v>
      </c>
    </row>
    <row r="14242" spans="1:1" x14ac:dyDescent="0.35">
      <c r="A14242">
        <f t="shared" ca="1" si="223"/>
        <v>5</v>
      </c>
    </row>
    <row r="14243" spans="1:1" x14ac:dyDescent="0.35">
      <c r="A14243">
        <f t="shared" ca="1" si="223"/>
        <v>2</v>
      </c>
    </row>
    <row r="14244" spans="1:1" x14ac:dyDescent="0.35">
      <c r="A14244">
        <f t="shared" ca="1" si="223"/>
        <v>3</v>
      </c>
    </row>
    <row r="14245" spans="1:1" x14ac:dyDescent="0.35">
      <c r="A14245">
        <f t="shared" ca="1" si="223"/>
        <v>3</v>
      </c>
    </row>
    <row r="14246" spans="1:1" x14ac:dyDescent="0.35">
      <c r="A14246">
        <f t="shared" ca="1" si="223"/>
        <v>6</v>
      </c>
    </row>
    <row r="14247" spans="1:1" x14ac:dyDescent="0.35">
      <c r="A14247">
        <f t="shared" ca="1" si="223"/>
        <v>5</v>
      </c>
    </row>
    <row r="14248" spans="1:1" x14ac:dyDescent="0.35">
      <c r="A14248">
        <f t="shared" ca="1" si="223"/>
        <v>3</v>
      </c>
    </row>
    <row r="14249" spans="1:1" x14ac:dyDescent="0.35">
      <c r="A14249">
        <f t="shared" ca="1" si="223"/>
        <v>3</v>
      </c>
    </row>
    <row r="14250" spans="1:1" x14ac:dyDescent="0.35">
      <c r="A14250">
        <f t="shared" ca="1" si="223"/>
        <v>6</v>
      </c>
    </row>
    <row r="14251" spans="1:1" x14ac:dyDescent="0.35">
      <c r="A14251">
        <f t="shared" ca="1" si="223"/>
        <v>3</v>
      </c>
    </row>
    <row r="14252" spans="1:1" x14ac:dyDescent="0.35">
      <c r="A14252">
        <f t="shared" ca="1" si="223"/>
        <v>6</v>
      </c>
    </row>
    <row r="14253" spans="1:1" x14ac:dyDescent="0.35">
      <c r="A14253">
        <f t="shared" ca="1" si="223"/>
        <v>5</v>
      </c>
    </row>
    <row r="14254" spans="1:1" x14ac:dyDescent="0.35">
      <c r="A14254">
        <f t="shared" ca="1" si="223"/>
        <v>6</v>
      </c>
    </row>
    <row r="14255" spans="1:1" x14ac:dyDescent="0.35">
      <c r="A14255">
        <f t="shared" ca="1" si="223"/>
        <v>1</v>
      </c>
    </row>
    <row r="14256" spans="1:1" x14ac:dyDescent="0.35">
      <c r="A14256">
        <f t="shared" ca="1" si="223"/>
        <v>6</v>
      </c>
    </row>
    <row r="14257" spans="1:1" x14ac:dyDescent="0.35">
      <c r="A14257">
        <f t="shared" ca="1" si="223"/>
        <v>3</v>
      </c>
    </row>
    <row r="14258" spans="1:1" x14ac:dyDescent="0.35">
      <c r="A14258">
        <f t="shared" ca="1" si="223"/>
        <v>4</v>
      </c>
    </row>
    <row r="14259" spans="1:1" x14ac:dyDescent="0.35">
      <c r="A14259">
        <f t="shared" ca="1" si="223"/>
        <v>2</v>
      </c>
    </row>
    <row r="14260" spans="1:1" x14ac:dyDescent="0.35">
      <c r="A14260">
        <f t="shared" ca="1" si="223"/>
        <v>1</v>
      </c>
    </row>
    <row r="14261" spans="1:1" x14ac:dyDescent="0.35">
      <c r="A14261">
        <f t="shared" ca="1" si="223"/>
        <v>2</v>
      </c>
    </row>
    <row r="14262" spans="1:1" x14ac:dyDescent="0.35">
      <c r="A14262">
        <f t="shared" ca="1" si="223"/>
        <v>3</v>
      </c>
    </row>
    <row r="14263" spans="1:1" x14ac:dyDescent="0.35">
      <c r="A14263">
        <f t="shared" ca="1" si="223"/>
        <v>2</v>
      </c>
    </row>
    <row r="14264" spans="1:1" x14ac:dyDescent="0.35">
      <c r="A14264">
        <f t="shared" ca="1" si="223"/>
        <v>1</v>
      </c>
    </row>
    <row r="14265" spans="1:1" x14ac:dyDescent="0.35">
      <c r="A14265">
        <f t="shared" ca="1" si="223"/>
        <v>6</v>
      </c>
    </row>
    <row r="14266" spans="1:1" x14ac:dyDescent="0.35">
      <c r="A14266">
        <f t="shared" ca="1" si="223"/>
        <v>1</v>
      </c>
    </row>
    <row r="14267" spans="1:1" x14ac:dyDescent="0.35">
      <c r="A14267">
        <f t="shared" ca="1" si="223"/>
        <v>3</v>
      </c>
    </row>
    <row r="14268" spans="1:1" x14ac:dyDescent="0.35">
      <c r="A14268">
        <f t="shared" ca="1" si="223"/>
        <v>5</v>
      </c>
    </row>
    <row r="14269" spans="1:1" x14ac:dyDescent="0.35">
      <c r="A14269">
        <f t="shared" ca="1" si="223"/>
        <v>4</v>
      </c>
    </row>
    <row r="14270" spans="1:1" x14ac:dyDescent="0.35">
      <c r="A14270">
        <f t="shared" ca="1" si="223"/>
        <v>5</v>
      </c>
    </row>
    <row r="14271" spans="1:1" x14ac:dyDescent="0.35">
      <c r="A14271">
        <f t="shared" ca="1" si="223"/>
        <v>2</v>
      </c>
    </row>
    <row r="14272" spans="1:1" x14ac:dyDescent="0.35">
      <c r="A14272">
        <f t="shared" ca="1" si="223"/>
        <v>4</v>
      </c>
    </row>
    <row r="14273" spans="1:1" x14ac:dyDescent="0.35">
      <c r="A14273">
        <f t="shared" ca="1" si="223"/>
        <v>3</v>
      </c>
    </row>
    <row r="14274" spans="1:1" x14ac:dyDescent="0.35">
      <c r="A14274">
        <f t="shared" ca="1" si="223"/>
        <v>6</v>
      </c>
    </row>
    <row r="14275" spans="1:1" x14ac:dyDescent="0.35">
      <c r="A14275">
        <f t="shared" ref="A14275:A14338" ca="1" si="224">RANDBETWEEN(1,6)</f>
        <v>2</v>
      </c>
    </row>
    <row r="14276" spans="1:1" x14ac:dyDescent="0.35">
      <c r="A14276">
        <f t="shared" ca="1" si="224"/>
        <v>3</v>
      </c>
    </row>
    <row r="14277" spans="1:1" x14ac:dyDescent="0.35">
      <c r="A14277">
        <f t="shared" ca="1" si="224"/>
        <v>6</v>
      </c>
    </row>
    <row r="14278" spans="1:1" x14ac:dyDescent="0.35">
      <c r="A14278">
        <f t="shared" ca="1" si="224"/>
        <v>5</v>
      </c>
    </row>
    <row r="14279" spans="1:1" x14ac:dyDescent="0.35">
      <c r="A14279">
        <f t="shared" ca="1" si="224"/>
        <v>6</v>
      </c>
    </row>
    <row r="14280" spans="1:1" x14ac:dyDescent="0.35">
      <c r="A14280">
        <f t="shared" ca="1" si="224"/>
        <v>5</v>
      </c>
    </row>
    <row r="14281" spans="1:1" x14ac:dyDescent="0.35">
      <c r="A14281">
        <f t="shared" ca="1" si="224"/>
        <v>2</v>
      </c>
    </row>
    <row r="14282" spans="1:1" x14ac:dyDescent="0.35">
      <c r="A14282">
        <f t="shared" ca="1" si="224"/>
        <v>2</v>
      </c>
    </row>
    <row r="14283" spans="1:1" x14ac:dyDescent="0.35">
      <c r="A14283">
        <f t="shared" ca="1" si="224"/>
        <v>2</v>
      </c>
    </row>
    <row r="14284" spans="1:1" x14ac:dyDescent="0.35">
      <c r="A14284">
        <f t="shared" ca="1" si="224"/>
        <v>2</v>
      </c>
    </row>
    <row r="14285" spans="1:1" x14ac:dyDescent="0.35">
      <c r="A14285">
        <f t="shared" ca="1" si="224"/>
        <v>4</v>
      </c>
    </row>
    <row r="14286" spans="1:1" x14ac:dyDescent="0.35">
      <c r="A14286">
        <f t="shared" ca="1" si="224"/>
        <v>5</v>
      </c>
    </row>
    <row r="14287" spans="1:1" x14ac:dyDescent="0.35">
      <c r="A14287">
        <f t="shared" ca="1" si="224"/>
        <v>3</v>
      </c>
    </row>
    <row r="14288" spans="1:1" x14ac:dyDescent="0.35">
      <c r="A14288">
        <f t="shared" ca="1" si="224"/>
        <v>4</v>
      </c>
    </row>
    <row r="14289" spans="1:1" x14ac:dyDescent="0.35">
      <c r="A14289">
        <f t="shared" ca="1" si="224"/>
        <v>6</v>
      </c>
    </row>
    <row r="14290" spans="1:1" x14ac:dyDescent="0.35">
      <c r="A14290">
        <f t="shared" ca="1" si="224"/>
        <v>3</v>
      </c>
    </row>
    <row r="14291" spans="1:1" x14ac:dyDescent="0.35">
      <c r="A14291">
        <f t="shared" ca="1" si="224"/>
        <v>2</v>
      </c>
    </row>
    <row r="14292" spans="1:1" x14ac:dyDescent="0.35">
      <c r="A14292">
        <f t="shared" ca="1" si="224"/>
        <v>3</v>
      </c>
    </row>
    <row r="14293" spans="1:1" x14ac:dyDescent="0.35">
      <c r="A14293">
        <f t="shared" ca="1" si="224"/>
        <v>5</v>
      </c>
    </row>
    <row r="14294" spans="1:1" x14ac:dyDescent="0.35">
      <c r="A14294">
        <f t="shared" ca="1" si="224"/>
        <v>2</v>
      </c>
    </row>
    <row r="14295" spans="1:1" x14ac:dyDescent="0.35">
      <c r="A14295">
        <f t="shared" ca="1" si="224"/>
        <v>5</v>
      </c>
    </row>
    <row r="14296" spans="1:1" x14ac:dyDescent="0.35">
      <c r="A14296">
        <f t="shared" ca="1" si="224"/>
        <v>2</v>
      </c>
    </row>
    <row r="14297" spans="1:1" x14ac:dyDescent="0.35">
      <c r="A14297">
        <f t="shared" ca="1" si="224"/>
        <v>5</v>
      </c>
    </row>
    <row r="14298" spans="1:1" x14ac:dyDescent="0.35">
      <c r="A14298">
        <f t="shared" ca="1" si="224"/>
        <v>5</v>
      </c>
    </row>
    <row r="14299" spans="1:1" x14ac:dyDescent="0.35">
      <c r="A14299">
        <f t="shared" ca="1" si="224"/>
        <v>3</v>
      </c>
    </row>
    <row r="14300" spans="1:1" x14ac:dyDescent="0.35">
      <c r="A14300">
        <f t="shared" ca="1" si="224"/>
        <v>5</v>
      </c>
    </row>
    <row r="14301" spans="1:1" x14ac:dyDescent="0.35">
      <c r="A14301">
        <f t="shared" ca="1" si="224"/>
        <v>6</v>
      </c>
    </row>
    <row r="14302" spans="1:1" x14ac:dyDescent="0.35">
      <c r="A14302">
        <f t="shared" ca="1" si="224"/>
        <v>4</v>
      </c>
    </row>
    <row r="14303" spans="1:1" x14ac:dyDescent="0.35">
      <c r="A14303">
        <f t="shared" ca="1" si="224"/>
        <v>4</v>
      </c>
    </row>
    <row r="14304" spans="1:1" x14ac:dyDescent="0.35">
      <c r="A14304">
        <f t="shared" ca="1" si="224"/>
        <v>3</v>
      </c>
    </row>
    <row r="14305" spans="1:1" x14ac:dyDescent="0.35">
      <c r="A14305">
        <f t="shared" ca="1" si="224"/>
        <v>4</v>
      </c>
    </row>
    <row r="14306" spans="1:1" x14ac:dyDescent="0.35">
      <c r="A14306">
        <f t="shared" ca="1" si="224"/>
        <v>4</v>
      </c>
    </row>
    <row r="14307" spans="1:1" x14ac:dyDescent="0.35">
      <c r="A14307">
        <f t="shared" ca="1" si="224"/>
        <v>3</v>
      </c>
    </row>
    <row r="14308" spans="1:1" x14ac:dyDescent="0.35">
      <c r="A14308">
        <f t="shared" ca="1" si="224"/>
        <v>3</v>
      </c>
    </row>
    <row r="14309" spans="1:1" x14ac:dyDescent="0.35">
      <c r="A14309">
        <f t="shared" ca="1" si="224"/>
        <v>4</v>
      </c>
    </row>
    <row r="14310" spans="1:1" x14ac:dyDescent="0.35">
      <c r="A14310">
        <f t="shared" ca="1" si="224"/>
        <v>6</v>
      </c>
    </row>
    <row r="14311" spans="1:1" x14ac:dyDescent="0.35">
      <c r="A14311">
        <f t="shared" ca="1" si="224"/>
        <v>2</v>
      </c>
    </row>
    <row r="14312" spans="1:1" x14ac:dyDescent="0.35">
      <c r="A14312">
        <f t="shared" ca="1" si="224"/>
        <v>6</v>
      </c>
    </row>
    <row r="14313" spans="1:1" x14ac:dyDescent="0.35">
      <c r="A14313">
        <f t="shared" ca="1" si="224"/>
        <v>3</v>
      </c>
    </row>
    <row r="14314" spans="1:1" x14ac:dyDescent="0.35">
      <c r="A14314">
        <f t="shared" ca="1" si="224"/>
        <v>3</v>
      </c>
    </row>
    <row r="14315" spans="1:1" x14ac:dyDescent="0.35">
      <c r="A14315">
        <f t="shared" ca="1" si="224"/>
        <v>3</v>
      </c>
    </row>
    <row r="14316" spans="1:1" x14ac:dyDescent="0.35">
      <c r="A14316">
        <f t="shared" ca="1" si="224"/>
        <v>4</v>
      </c>
    </row>
    <row r="14317" spans="1:1" x14ac:dyDescent="0.35">
      <c r="A14317">
        <f t="shared" ca="1" si="224"/>
        <v>1</v>
      </c>
    </row>
    <row r="14318" spans="1:1" x14ac:dyDescent="0.35">
      <c r="A14318">
        <f t="shared" ca="1" si="224"/>
        <v>5</v>
      </c>
    </row>
    <row r="14319" spans="1:1" x14ac:dyDescent="0.35">
      <c r="A14319">
        <f t="shared" ca="1" si="224"/>
        <v>5</v>
      </c>
    </row>
    <row r="14320" spans="1:1" x14ac:dyDescent="0.35">
      <c r="A14320">
        <f t="shared" ca="1" si="224"/>
        <v>6</v>
      </c>
    </row>
    <row r="14321" spans="1:1" x14ac:dyDescent="0.35">
      <c r="A14321">
        <f t="shared" ca="1" si="224"/>
        <v>2</v>
      </c>
    </row>
    <row r="14322" spans="1:1" x14ac:dyDescent="0.35">
      <c r="A14322">
        <f t="shared" ca="1" si="224"/>
        <v>3</v>
      </c>
    </row>
    <row r="14323" spans="1:1" x14ac:dyDescent="0.35">
      <c r="A14323">
        <f t="shared" ca="1" si="224"/>
        <v>5</v>
      </c>
    </row>
    <row r="14324" spans="1:1" x14ac:dyDescent="0.35">
      <c r="A14324">
        <f t="shared" ca="1" si="224"/>
        <v>3</v>
      </c>
    </row>
    <row r="14325" spans="1:1" x14ac:dyDescent="0.35">
      <c r="A14325">
        <f t="shared" ca="1" si="224"/>
        <v>5</v>
      </c>
    </row>
    <row r="14326" spans="1:1" x14ac:dyDescent="0.35">
      <c r="A14326">
        <f t="shared" ca="1" si="224"/>
        <v>5</v>
      </c>
    </row>
    <row r="14327" spans="1:1" x14ac:dyDescent="0.35">
      <c r="A14327">
        <f t="shared" ca="1" si="224"/>
        <v>2</v>
      </c>
    </row>
    <row r="14328" spans="1:1" x14ac:dyDescent="0.35">
      <c r="A14328">
        <f t="shared" ca="1" si="224"/>
        <v>3</v>
      </c>
    </row>
    <row r="14329" spans="1:1" x14ac:dyDescent="0.35">
      <c r="A14329">
        <f t="shared" ca="1" si="224"/>
        <v>2</v>
      </c>
    </row>
    <row r="14330" spans="1:1" x14ac:dyDescent="0.35">
      <c r="A14330">
        <f t="shared" ca="1" si="224"/>
        <v>5</v>
      </c>
    </row>
    <row r="14331" spans="1:1" x14ac:dyDescent="0.35">
      <c r="A14331">
        <f t="shared" ca="1" si="224"/>
        <v>5</v>
      </c>
    </row>
    <row r="14332" spans="1:1" x14ac:dyDescent="0.35">
      <c r="A14332">
        <f t="shared" ca="1" si="224"/>
        <v>3</v>
      </c>
    </row>
    <row r="14333" spans="1:1" x14ac:dyDescent="0.35">
      <c r="A14333">
        <f t="shared" ca="1" si="224"/>
        <v>1</v>
      </c>
    </row>
    <row r="14334" spans="1:1" x14ac:dyDescent="0.35">
      <c r="A14334">
        <f t="shared" ca="1" si="224"/>
        <v>2</v>
      </c>
    </row>
    <row r="14335" spans="1:1" x14ac:dyDescent="0.35">
      <c r="A14335">
        <f t="shared" ca="1" si="224"/>
        <v>2</v>
      </c>
    </row>
    <row r="14336" spans="1:1" x14ac:dyDescent="0.35">
      <c r="A14336">
        <f t="shared" ca="1" si="224"/>
        <v>4</v>
      </c>
    </row>
    <row r="14337" spans="1:1" x14ac:dyDescent="0.35">
      <c r="A14337">
        <f t="shared" ca="1" si="224"/>
        <v>2</v>
      </c>
    </row>
    <row r="14338" spans="1:1" x14ac:dyDescent="0.35">
      <c r="A14338">
        <f t="shared" ca="1" si="224"/>
        <v>2</v>
      </c>
    </row>
    <row r="14339" spans="1:1" x14ac:dyDescent="0.35">
      <c r="A14339">
        <f t="shared" ref="A14339:A14402" ca="1" si="225">RANDBETWEEN(1,6)</f>
        <v>4</v>
      </c>
    </row>
    <row r="14340" spans="1:1" x14ac:dyDescent="0.35">
      <c r="A14340">
        <f t="shared" ca="1" si="225"/>
        <v>2</v>
      </c>
    </row>
    <row r="14341" spans="1:1" x14ac:dyDescent="0.35">
      <c r="A14341">
        <f t="shared" ca="1" si="225"/>
        <v>4</v>
      </c>
    </row>
    <row r="14342" spans="1:1" x14ac:dyDescent="0.35">
      <c r="A14342">
        <f t="shared" ca="1" si="225"/>
        <v>4</v>
      </c>
    </row>
    <row r="14343" spans="1:1" x14ac:dyDescent="0.35">
      <c r="A14343">
        <f t="shared" ca="1" si="225"/>
        <v>4</v>
      </c>
    </row>
    <row r="14344" spans="1:1" x14ac:dyDescent="0.35">
      <c r="A14344">
        <f t="shared" ca="1" si="225"/>
        <v>3</v>
      </c>
    </row>
    <row r="14345" spans="1:1" x14ac:dyDescent="0.35">
      <c r="A14345">
        <f t="shared" ca="1" si="225"/>
        <v>1</v>
      </c>
    </row>
    <row r="14346" spans="1:1" x14ac:dyDescent="0.35">
      <c r="A14346">
        <f t="shared" ca="1" si="225"/>
        <v>4</v>
      </c>
    </row>
    <row r="14347" spans="1:1" x14ac:dyDescent="0.35">
      <c r="A14347">
        <f t="shared" ca="1" si="225"/>
        <v>4</v>
      </c>
    </row>
    <row r="14348" spans="1:1" x14ac:dyDescent="0.35">
      <c r="A14348">
        <f t="shared" ca="1" si="225"/>
        <v>5</v>
      </c>
    </row>
    <row r="14349" spans="1:1" x14ac:dyDescent="0.35">
      <c r="A14349">
        <f t="shared" ca="1" si="225"/>
        <v>5</v>
      </c>
    </row>
    <row r="14350" spans="1:1" x14ac:dyDescent="0.35">
      <c r="A14350">
        <f t="shared" ca="1" si="225"/>
        <v>3</v>
      </c>
    </row>
    <row r="14351" spans="1:1" x14ac:dyDescent="0.35">
      <c r="A14351">
        <f t="shared" ca="1" si="225"/>
        <v>3</v>
      </c>
    </row>
    <row r="14352" spans="1:1" x14ac:dyDescent="0.35">
      <c r="A14352">
        <f t="shared" ca="1" si="225"/>
        <v>1</v>
      </c>
    </row>
    <row r="14353" spans="1:1" x14ac:dyDescent="0.35">
      <c r="A14353">
        <f t="shared" ca="1" si="225"/>
        <v>2</v>
      </c>
    </row>
    <row r="14354" spans="1:1" x14ac:dyDescent="0.35">
      <c r="A14354">
        <f t="shared" ca="1" si="225"/>
        <v>2</v>
      </c>
    </row>
    <row r="14355" spans="1:1" x14ac:dyDescent="0.35">
      <c r="A14355">
        <f t="shared" ca="1" si="225"/>
        <v>1</v>
      </c>
    </row>
    <row r="14356" spans="1:1" x14ac:dyDescent="0.35">
      <c r="A14356">
        <f t="shared" ca="1" si="225"/>
        <v>5</v>
      </c>
    </row>
    <row r="14357" spans="1:1" x14ac:dyDescent="0.35">
      <c r="A14357">
        <f t="shared" ca="1" si="225"/>
        <v>3</v>
      </c>
    </row>
    <row r="14358" spans="1:1" x14ac:dyDescent="0.35">
      <c r="A14358">
        <f t="shared" ca="1" si="225"/>
        <v>5</v>
      </c>
    </row>
    <row r="14359" spans="1:1" x14ac:dyDescent="0.35">
      <c r="A14359">
        <f t="shared" ca="1" si="225"/>
        <v>2</v>
      </c>
    </row>
    <row r="14360" spans="1:1" x14ac:dyDescent="0.35">
      <c r="A14360">
        <f t="shared" ca="1" si="225"/>
        <v>6</v>
      </c>
    </row>
    <row r="14361" spans="1:1" x14ac:dyDescent="0.35">
      <c r="A14361">
        <f t="shared" ca="1" si="225"/>
        <v>3</v>
      </c>
    </row>
    <row r="14362" spans="1:1" x14ac:dyDescent="0.35">
      <c r="A14362">
        <f t="shared" ca="1" si="225"/>
        <v>6</v>
      </c>
    </row>
    <row r="14363" spans="1:1" x14ac:dyDescent="0.35">
      <c r="A14363">
        <f t="shared" ca="1" si="225"/>
        <v>3</v>
      </c>
    </row>
    <row r="14364" spans="1:1" x14ac:dyDescent="0.35">
      <c r="A14364">
        <f t="shared" ca="1" si="225"/>
        <v>5</v>
      </c>
    </row>
    <row r="14365" spans="1:1" x14ac:dyDescent="0.35">
      <c r="A14365">
        <f t="shared" ca="1" si="225"/>
        <v>6</v>
      </c>
    </row>
    <row r="14366" spans="1:1" x14ac:dyDescent="0.35">
      <c r="A14366">
        <f t="shared" ca="1" si="225"/>
        <v>2</v>
      </c>
    </row>
    <row r="14367" spans="1:1" x14ac:dyDescent="0.35">
      <c r="A14367">
        <f t="shared" ca="1" si="225"/>
        <v>4</v>
      </c>
    </row>
    <row r="14368" spans="1:1" x14ac:dyDescent="0.35">
      <c r="A14368">
        <f t="shared" ca="1" si="225"/>
        <v>1</v>
      </c>
    </row>
    <row r="14369" spans="1:1" x14ac:dyDescent="0.35">
      <c r="A14369">
        <f t="shared" ca="1" si="225"/>
        <v>4</v>
      </c>
    </row>
    <row r="14370" spans="1:1" x14ac:dyDescent="0.35">
      <c r="A14370">
        <f t="shared" ca="1" si="225"/>
        <v>3</v>
      </c>
    </row>
    <row r="14371" spans="1:1" x14ac:dyDescent="0.35">
      <c r="A14371">
        <f t="shared" ca="1" si="225"/>
        <v>4</v>
      </c>
    </row>
    <row r="14372" spans="1:1" x14ac:dyDescent="0.35">
      <c r="A14372">
        <f t="shared" ca="1" si="225"/>
        <v>6</v>
      </c>
    </row>
    <row r="14373" spans="1:1" x14ac:dyDescent="0.35">
      <c r="A14373">
        <f t="shared" ca="1" si="225"/>
        <v>4</v>
      </c>
    </row>
    <row r="14374" spans="1:1" x14ac:dyDescent="0.35">
      <c r="A14374">
        <f t="shared" ca="1" si="225"/>
        <v>4</v>
      </c>
    </row>
    <row r="14375" spans="1:1" x14ac:dyDescent="0.35">
      <c r="A14375">
        <f t="shared" ca="1" si="225"/>
        <v>3</v>
      </c>
    </row>
    <row r="14376" spans="1:1" x14ac:dyDescent="0.35">
      <c r="A14376">
        <f t="shared" ca="1" si="225"/>
        <v>1</v>
      </c>
    </row>
    <row r="14377" spans="1:1" x14ac:dyDescent="0.35">
      <c r="A14377">
        <f t="shared" ca="1" si="225"/>
        <v>5</v>
      </c>
    </row>
    <row r="14378" spans="1:1" x14ac:dyDescent="0.35">
      <c r="A14378">
        <f t="shared" ca="1" si="225"/>
        <v>2</v>
      </c>
    </row>
    <row r="14379" spans="1:1" x14ac:dyDescent="0.35">
      <c r="A14379">
        <f t="shared" ca="1" si="225"/>
        <v>2</v>
      </c>
    </row>
    <row r="14380" spans="1:1" x14ac:dyDescent="0.35">
      <c r="A14380">
        <f t="shared" ca="1" si="225"/>
        <v>1</v>
      </c>
    </row>
    <row r="14381" spans="1:1" x14ac:dyDescent="0.35">
      <c r="A14381">
        <f t="shared" ca="1" si="225"/>
        <v>5</v>
      </c>
    </row>
    <row r="14382" spans="1:1" x14ac:dyDescent="0.35">
      <c r="A14382">
        <f t="shared" ca="1" si="225"/>
        <v>2</v>
      </c>
    </row>
    <row r="14383" spans="1:1" x14ac:dyDescent="0.35">
      <c r="A14383">
        <f t="shared" ca="1" si="225"/>
        <v>3</v>
      </c>
    </row>
    <row r="14384" spans="1:1" x14ac:dyDescent="0.35">
      <c r="A14384">
        <f t="shared" ca="1" si="225"/>
        <v>3</v>
      </c>
    </row>
    <row r="14385" spans="1:1" x14ac:dyDescent="0.35">
      <c r="A14385">
        <f t="shared" ca="1" si="225"/>
        <v>5</v>
      </c>
    </row>
    <row r="14386" spans="1:1" x14ac:dyDescent="0.35">
      <c r="A14386">
        <f t="shared" ca="1" si="225"/>
        <v>3</v>
      </c>
    </row>
    <row r="14387" spans="1:1" x14ac:dyDescent="0.35">
      <c r="A14387">
        <f t="shared" ca="1" si="225"/>
        <v>1</v>
      </c>
    </row>
    <row r="14388" spans="1:1" x14ac:dyDescent="0.35">
      <c r="A14388">
        <f t="shared" ca="1" si="225"/>
        <v>3</v>
      </c>
    </row>
    <row r="14389" spans="1:1" x14ac:dyDescent="0.35">
      <c r="A14389">
        <f t="shared" ca="1" si="225"/>
        <v>2</v>
      </c>
    </row>
    <row r="14390" spans="1:1" x14ac:dyDescent="0.35">
      <c r="A14390">
        <f t="shared" ca="1" si="225"/>
        <v>1</v>
      </c>
    </row>
    <row r="14391" spans="1:1" x14ac:dyDescent="0.35">
      <c r="A14391">
        <f t="shared" ca="1" si="225"/>
        <v>2</v>
      </c>
    </row>
    <row r="14392" spans="1:1" x14ac:dyDescent="0.35">
      <c r="A14392">
        <f t="shared" ca="1" si="225"/>
        <v>3</v>
      </c>
    </row>
    <row r="14393" spans="1:1" x14ac:dyDescent="0.35">
      <c r="A14393">
        <f t="shared" ca="1" si="225"/>
        <v>4</v>
      </c>
    </row>
    <row r="14394" spans="1:1" x14ac:dyDescent="0.35">
      <c r="A14394">
        <f t="shared" ca="1" si="225"/>
        <v>5</v>
      </c>
    </row>
    <row r="14395" spans="1:1" x14ac:dyDescent="0.35">
      <c r="A14395">
        <f t="shared" ca="1" si="225"/>
        <v>4</v>
      </c>
    </row>
    <row r="14396" spans="1:1" x14ac:dyDescent="0.35">
      <c r="A14396">
        <f t="shared" ca="1" si="225"/>
        <v>6</v>
      </c>
    </row>
    <row r="14397" spans="1:1" x14ac:dyDescent="0.35">
      <c r="A14397">
        <f t="shared" ca="1" si="225"/>
        <v>2</v>
      </c>
    </row>
    <row r="14398" spans="1:1" x14ac:dyDescent="0.35">
      <c r="A14398">
        <f t="shared" ca="1" si="225"/>
        <v>5</v>
      </c>
    </row>
    <row r="14399" spans="1:1" x14ac:dyDescent="0.35">
      <c r="A14399">
        <f t="shared" ca="1" si="225"/>
        <v>3</v>
      </c>
    </row>
    <row r="14400" spans="1:1" x14ac:dyDescent="0.35">
      <c r="A14400">
        <f t="shared" ca="1" si="225"/>
        <v>5</v>
      </c>
    </row>
    <row r="14401" spans="1:1" x14ac:dyDescent="0.35">
      <c r="A14401">
        <f t="shared" ca="1" si="225"/>
        <v>5</v>
      </c>
    </row>
    <row r="14402" spans="1:1" x14ac:dyDescent="0.35">
      <c r="A14402">
        <f t="shared" ca="1" si="225"/>
        <v>6</v>
      </c>
    </row>
    <row r="14403" spans="1:1" x14ac:dyDescent="0.35">
      <c r="A14403">
        <f t="shared" ref="A14403:A14466" ca="1" si="226">RANDBETWEEN(1,6)</f>
        <v>2</v>
      </c>
    </row>
    <row r="14404" spans="1:1" x14ac:dyDescent="0.35">
      <c r="A14404">
        <f t="shared" ca="1" si="226"/>
        <v>1</v>
      </c>
    </row>
    <row r="14405" spans="1:1" x14ac:dyDescent="0.35">
      <c r="A14405">
        <f t="shared" ca="1" si="226"/>
        <v>4</v>
      </c>
    </row>
    <row r="14406" spans="1:1" x14ac:dyDescent="0.35">
      <c r="A14406">
        <f t="shared" ca="1" si="226"/>
        <v>2</v>
      </c>
    </row>
    <row r="14407" spans="1:1" x14ac:dyDescent="0.35">
      <c r="A14407">
        <f t="shared" ca="1" si="226"/>
        <v>2</v>
      </c>
    </row>
    <row r="14408" spans="1:1" x14ac:dyDescent="0.35">
      <c r="A14408">
        <f t="shared" ca="1" si="226"/>
        <v>1</v>
      </c>
    </row>
    <row r="14409" spans="1:1" x14ac:dyDescent="0.35">
      <c r="A14409">
        <f t="shared" ca="1" si="226"/>
        <v>6</v>
      </c>
    </row>
    <row r="14410" spans="1:1" x14ac:dyDescent="0.35">
      <c r="A14410">
        <f t="shared" ca="1" si="226"/>
        <v>2</v>
      </c>
    </row>
    <row r="14411" spans="1:1" x14ac:dyDescent="0.35">
      <c r="A14411">
        <f t="shared" ca="1" si="226"/>
        <v>4</v>
      </c>
    </row>
    <row r="14412" spans="1:1" x14ac:dyDescent="0.35">
      <c r="A14412">
        <f t="shared" ca="1" si="226"/>
        <v>3</v>
      </c>
    </row>
    <row r="14413" spans="1:1" x14ac:dyDescent="0.35">
      <c r="A14413">
        <f t="shared" ca="1" si="226"/>
        <v>3</v>
      </c>
    </row>
    <row r="14414" spans="1:1" x14ac:dyDescent="0.35">
      <c r="A14414">
        <f t="shared" ca="1" si="226"/>
        <v>2</v>
      </c>
    </row>
    <row r="14415" spans="1:1" x14ac:dyDescent="0.35">
      <c r="A14415">
        <f t="shared" ca="1" si="226"/>
        <v>4</v>
      </c>
    </row>
    <row r="14416" spans="1:1" x14ac:dyDescent="0.35">
      <c r="A14416">
        <f t="shared" ca="1" si="226"/>
        <v>1</v>
      </c>
    </row>
    <row r="14417" spans="1:1" x14ac:dyDescent="0.35">
      <c r="A14417">
        <f t="shared" ca="1" si="226"/>
        <v>3</v>
      </c>
    </row>
    <row r="14418" spans="1:1" x14ac:dyDescent="0.35">
      <c r="A14418">
        <f t="shared" ca="1" si="226"/>
        <v>2</v>
      </c>
    </row>
    <row r="14419" spans="1:1" x14ac:dyDescent="0.35">
      <c r="A14419">
        <f t="shared" ca="1" si="226"/>
        <v>3</v>
      </c>
    </row>
    <row r="14420" spans="1:1" x14ac:dyDescent="0.35">
      <c r="A14420">
        <f t="shared" ca="1" si="226"/>
        <v>3</v>
      </c>
    </row>
    <row r="14421" spans="1:1" x14ac:dyDescent="0.35">
      <c r="A14421">
        <f t="shared" ca="1" si="226"/>
        <v>1</v>
      </c>
    </row>
    <row r="14422" spans="1:1" x14ac:dyDescent="0.35">
      <c r="A14422">
        <f t="shared" ca="1" si="226"/>
        <v>5</v>
      </c>
    </row>
    <row r="14423" spans="1:1" x14ac:dyDescent="0.35">
      <c r="A14423">
        <f t="shared" ca="1" si="226"/>
        <v>5</v>
      </c>
    </row>
    <row r="14424" spans="1:1" x14ac:dyDescent="0.35">
      <c r="A14424">
        <f t="shared" ca="1" si="226"/>
        <v>4</v>
      </c>
    </row>
    <row r="14425" spans="1:1" x14ac:dyDescent="0.35">
      <c r="A14425">
        <f t="shared" ca="1" si="226"/>
        <v>6</v>
      </c>
    </row>
    <row r="14426" spans="1:1" x14ac:dyDescent="0.35">
      <c r="A14426">
        <f t="shared" ca="1" si="226"/>
        <v>4</v>
      </c>
    </row>
    <row r="14427" spans="1:1" x14ac:dyDescent="0.35">
      <c r="A14427">
        <f t="shared" ca="1" si="226"/>
        <v>6</v>
      </c>
    </row>
    <row r="14428" spans="1:1" x14ac:dyDescent="0.35">
      <c r="A14428">
        <f t="shared" ca="1" si="226"/>
        <v>3</v>
      </c>
    </row>
    <row r="14429" spans="1:1" x14ac:dyDescent="0.35">
      <c r="A14429">
        <f t="shared" ca="1" si="226"/>
        <v>3</v>
      </c>
    </row>
    <row r="14430" spans="1:1" x14ac:dyDescent="0.35">
      <c r="A14430">
        <f t="shared" ca="1" si="226"/>
        <v>1</v>
      </c>
    </row>
    <row r="14431" spans="1:1" x14ac:dyDescent="0.35">
      <c r="A14431">
        <f t="shared" ca="1" si="226"/>
        <v>6</v>
      </c>
    </row>
    <row r="14432" spans="1:1" x14ac:dyDescent="0.35">
      <c r="A14432">
        <f t="shared" ca="1" si="226"/>
        <v>5</v>
      </c>
    </row>
    <row r="14433" spans="1:1" x14ac:dyDescent="0.35">
      <c r="A14433">
        <f t="shared" ca="1" si="226"/>
        <v>2</v>
      </c>
    </row>
    <row r="14434" spans="1:1" x14ac:dyDescent="0.35">
      <c r="A14434">
        <f t="shared" ca="1" si="226"/>
        <v>6</v>
      </c>
    </row>
    <row r="14435" spans="1:1" x14ac:dyDescent="0.35">
      <c r="A14435">
        <f t="shared" ca="1" si="226"/>
        <v>6</v>
      </c>
    </row>
    <row r="14436" spans="1:1" x14ac:dyDescent="0.35">
      <c r="A14436">
        <f t="shared" ca="1" si="226"/>
        <v>2</v>
      </c>
    </row>
    <row r="14437" spans="1:1" x14ac:dyDescent="0.35">
      <c r="A14437">
        <f t="shared" ca="1" si="226"/>
        <v>3</v>
      </c>
    </row>
    <row r="14438" spans="1:1" x14ac:dyDescent="0.35">
      <c r="A14438">
        <f t="shared" ca="1" si="226"/>
        <v>5</v>
      </c>
    </row>
    <row r="14439" spans="1:1" x14ac:dyDescent="0.35">
      <c r="A14439">
        <f t="shared" ca="1" si="226"/>
        <v>3</v>
      </c>
    </row>
    <row r="14440" spans="1:1" x14ac:dyDescent="0.35">
      <c r="A14440">
        <f t="shared" ca="1" si="226"/>
        <v>5</v>
      </c>
    </row>
    <row r="14441" spans="1:1" x14ac:dyDescent="0.35">
      <c r="A14441">
        <f t="shared" ca="1" si="226"/>
        <v>5</v>
      </c>
    </row>
    <row r="14442" spans="1:1" x14ac:dyDescent="0.35">
      <c r="A14442">
        <f t="shared" ca="1" si="226"/>
        <v>3</v>
      </c>
    </row>
    <row r="14443" spans="1:1" x14ac:dyDescent="0.35">
      <c r="A14443">
        <f t="shared" ca="1" si="226"/>
        <v>2</v>
      </c>
    </row>
    <row r="14444" spans="1:1" x14ac:dyDescent="0.35">
      <c r="A14444">
        <f t="shared" ca="1" si="226"/>
        <v>5</v>
      </c>
    </row>
    <row r="14445" spans="1:1" x14ac:dyDescent="0.35">
      <c r="A14445">
        <f t="shared" ca="1" si="226"/>
        <v>6</v>
      </c>
    </row>
    <row r="14446" spans="1:1" x14ac:dyDescent="0.35">
      <c r="A14446">
        <f t="shared" ca="1" si="226"/>
        <v>6</v>
      </c>
    </row>
    <row r="14447" spans="1:1" x14ac:dyDescent="0.35">
      <c r="A14447">
        <f t="shared" ca="1" si="226"/>
        <v>5</v>
      </c>
    </row>
    <row r="14448" spans="1:1" x14ac:dyDescent="0.35">
      <c r="A14448">
        <f t="shared" ca="1" si="226"/>
        <v>5</v>
      </c>
    </row>
    <row r="14449" spans="1:1" x14ac:dyDescent="0.35">
      <c r="A14449">
        <f t="shared" ca="1" si="226"/>
        <v>2</v>
      </c>
    </row>
    <row r="14450" spans="1:1" x14ac:dyDescent="0.35">
      <c r="A14450">
        <f t="shared" ca="1" si="226"/>
        <v>1</v>
      </c>
    </row>
    <row r="14451" spans="1:1" x14ac:dyDescent="0.35">
      <c r="A14451">
        <f t="shared" ca="1" si="226"/>
        <v>3</v>
      </c>
    </row>
    <row r="14452" spans="1:1" x14ac:dyDescent="0.35">
      <c r="A14452">
        <f t="shared" ca="1" si="226"/>
        <v>4</v>
      </c>
    </row>
    <row r="14453" spans="1:1" x14ac:dyDescent="0.35">
      <c r="A14453">
        <f t="shared" ca="1" si="226"/>
        <v>5</v>
      </c>
    </row>
    <row r="14454" spans="1:1" x14ac:dyDescent="0.35">
      <c r="A14454">
        <f t="shared" ca="1" si="226"/>
        <v>2</v>
      </c>
    </row>
    <row r="14455" spans="1:1" x14ac:dyDescent="0.35">
      <c r="A14455">
        <f t="shared" ca="1" si="226"/>
        <v>4</v>
      </c>
    </row>
    <row r="14456" spans="1:1" x14ac:dyDescent="0.35">
      <c r="A14456">
        <f t="shared" ca="1" si="226"/>
        <v>5</v>
      </c>
    </row>
    <row r="14457" spans="1:1" x14ac:dyDescent="0.35">
      <c r="A14457">
        <f t="shared" ca="1" si="226"/>
        <v>3</v>
      </c>
    </row>
    <row r="14458" spans="1:1" x14ac:dyDescent="0.35">
      <c r="A14458">
        <f t="shared" ca="1" si="226"/>
        <v>3</v>
      </c>
    </row>
    <row r="14459" spans="1:1" x14ac:dyDescent="0.35">
      <c r="A14459">
        <f t="shared" ca="1" si="226"/>
        <v>5</v>
      </c>
    </row>
    <row r="14460" spans="1:1" x14ac:dyDescent="0.35">
      <c r="A14460">
        <f t="shared" ca="1" si="226"/>
        <v>3</v>
      </c>
    </row>
    <row r="14461" spans="1:1" x14ac:dyDescent="0.35">
      <c r="A14461">
        <f t="shared" ca="1" si="226"/>
        <v>4</v>
      </c>
    </row>
    <row r="14462" spans="1:1" x14ac:dyDescent="0.35">
      <c r="A14462">
        <f t="shared" ca="1" si="226"/>
        <v>6</v>
      </c>
    </row>
    <row r="14463" spans="1:1" x14ac:dyDescent="0.35">
      <c r="A14463">
        <f t="shared" ca="1" si="226"/>
        <v>4</v>
      </c>
    </row>
    <row r="14464" spans="1:1" x14ac:dyDescent="0.35">
      <c r="A14464">
        <f t="shared" ca="1" si="226"/>
        <v>2</v>
      </c>
    </row>
    <row r="14465" spans="1:1" x14ac:dyDescent="0.35">
      <c r="A14465">
        <f t="shared" ca="1" si="226"/>
        <v>4</v>
      </c>
    </row>
    <row r="14466" spans="1:1" x14ac:dyDescent="0.35">
      <c r="A14466">
        <f t="shared" ca="1" si="226"/>
        <v>6</v>
      </c>
    </row>
    <row r="14467" spans="1:1" x14ac:dyDescent="0.35">
      <c r="A14467">
        <f t="shared" ref="A14467:A14530" ca="1" si="227">RANDBETWEEN(1,6)</f>
        <v>5</v>
      </c>
    </row>
    <row r="14468" spans="1:1" x14ac:dyDescent="0.35">
      <c r="A14468">
        <f t="shared" ca="1" si="227"/>
        <v>5</v>
      </c>
    </row>
    <row r="14469" spans="1:1" x14ac:dyDescent="0.35">
      <c r="A14469">
        <f t="shared" ca="1" si="227"/>
        <v>6</v>
      </c>
    </row>
    <row r="14470" spans="1:1" x14ac:dyDescent="0.35">
      <c r="A14470">
        <f t="shared" ca="1" si="227"/>
        <v>4</v>
      </c>
    </row>
    <row r="14471" spans="1:1" x14ac:dyDescent="0.35">
      <c r="A14471">
        <f t="shared" ca="1" si="227"/>
        <v>2</v>
      </c>
    </row>
    <row r="14472" spans="1:1" x14ac:dyDescent="0.35">
      <c r="A14472">
        <f t="shared" ca="1" si="227"/>
        <v>6</v>
      </c>
    </row>
    <row r="14473" spans="1:1" x14ac:dyDescent="0.35">
      <c r="A14473">
        <f t="shared" ca="1" si="227"/>
        <v>4</v>
      </c>
    </row>
    <row r="14474" spans="1:1" x14ac:dyDescent="0.35">
      <c r="A14474">
        <f t="shared" ca="1" si="227"/>
        <v>3</v>
      </c>
    </row>
    <row r="14475" spans="1:1" x14ac:dyDescent="0.35">
      <c r="A14475">
        <f t="shared" ca="1" si="227"/>
        <v>5</v>
      </c>
    </row>
    <row r="14476" spans="1:1" x14ac:dyDescent="0.35">
      <c r="A14476">
        <f t="shared" ca="1" si="227"/>
        <v>3</v>
      </c>
    </row>
    <row r="14477" spans="1:1" x14ac:dyDescent="0.35">
      <c r="A14477">
        <f t="shared" ca="1" si="227"/>
        <v>1</v>
      </c>
    </row>
    <row r="14478" spans="1:1" x14ac:dyDescent="0.35">
      <c r="A14478">
        <f t="shared" ca="1" si="227"/>
        <v>4</v>
      </c>
    </row>
    <row r="14479" spans="1:1" x14ac:dyDescent="0.35">
      <c r="A14479">
        <f t="shared" ca="1" si="227"/>
        <v>1</v>
      </c>
    </row>
    <row r="14480" spans="1:1" x14ac:dyDescent="0.35">
      <c r="A14480">
        <f t="shared" ca="1" si="227"/>
        <v>3</v>
      </c>
    </row>
    <row r="14481" spans="1:1" x14ac:dyDescent="0.35">
      <c r="A14481">
        <f t="shared" ca="1" si="227"/>
        <v>1</v>
      </c>
    </row>
    <row r="14482" spans="1:1" x14ac:dyDescent="0.35">
      <c r="A14482">
        <f t="shared" ca="1" si="227"/>
        <v>2</v>
      </c>
    </row>
    <row r="14483" spans="1:1" x14ac:dyDescent="0.35">
      <c r="A14483">
        <f t="shared" ca="1" si="227"/>
        <v>2</v>
      </c>
    </row>
    <row r="14484" spans="1:1" x14ac:dyDescent="0.35">
      <c r="A14484">
        <f t="shared" ca="1" si="227"/>
        <v>1</v>
      </c>
    </row>
    <row r="14485" spans="1:1" x14ac:dyDescent="0.35">
      <c r="A14485">
        <f t="shared" ca="1" si="227"/>
        <v>5</v>
      </c>
    </row>
    <row r="14486" spans="1:1" x14ac:dyDescent="0.35">
      <c r="A14486">
        <f t="shared" ca="1" si="227"/>
        <v>1</v>
      </c>
    </row>
    <row r="14487" spans="1:1" x14ac:dyDescent="0.35">
      <c r="A14487">
        <f t="shared" ca="1" si="227"/>
        <v>1</v>
      </c>
    </row>
    <row r="14488" spans="1:1" x14ac:dyDescent="0.35">
      <c r="A14488">
        <f t="shared" ca="1" si="227"/>
        <v>5</v>
      </c>
    </row>
    <row r="14489" spans="1:1" x14ac:dyDescent="0.35">
      <c r="A14489">
        <f t="shared" ca="1" si="227"/>
        <v>1</v>
      </c>
    </row>
    <row r="14490" spans="1:1" x14ac:dyDescent="0.35">
      <c r="A14490">
        <f t="shared" ca="1" si="227"/>
        <v>3</v>
      </c>
    </row>
    <row r="14491" spans="1:1" x14ac:dyDescent="0.35">
      <c r="A14491">
        <f t="shared" ca="1" si="227"/>
        <v>3</v>
      </c>
    </row>
    <row r="14492" spans="1:1" x14ac:dyDescent="0.35">
      <c r="A14492">
        <f t="shared" ca="1" si="227"/>
        <v>2</v>
      </c>
    </row>
    <row r="14493" spans="1:1" x14ac:dyDescent="0.35">
      <c r="A14493">
        <f t="shared" ca="1" si="227"/>
        <v>6</v>
      </c>
    </row>
    <row r="14494" spans="1:1" x14ac:dyDescent="0.35">
      <c r="A14494">
        <f t="shared" ca="1" si="227"/>
        <v>6</v>
      </c>
    </row>
    <row r="14495" spans="1:1" x14ac:dyDescent="0.35">
      <c r="A14495">
        <f t="shared" ca="1" si="227"/>
        <v>3</v>
      </c>
    </row>
    <row r="14496" spans="1:1" x14ac:dyDescent="0.35">
      <c r="A14496">
        <f t="shared" ca="1" si="227"/>
        <v>6</v>
      </c>
    </row>
    <row r="14497" spans="1:1" x14ac:dyDescent="0.35">
      <c r="A14497">
        <f t="shared" ca="1" si="227"/>
        <v>4</v>
      </c>
    </row>
    <row r="14498" spans="1:1" x14ac:dyDescent="0.35">
      <c r="A14498">
        <f t="shared" ca="1" si="227"/>
        <v>4</v>
      </c>
    </row>
    <row r="14499" spans="1:1" x14ac:dyDescent="0.35">
      <c r="A14499">
        <f t="shared" ca="1" si="227"/>
        <v>1</v>
      </c>
    </row>
    <row r="14500" spans="1:1" x14ac:dyDescent="0.35">
      <c r="A14500">
        <f t="shared" ca="1" si="227"/>
        <v>4</v>
      </c>
    </row>
    <row r="14501" spans="1:1" x14ac:dyDescent="0.35">
      <c r="A14501">
        <f t="shared" ca="1" si="227"/>
        <v>6</v>
      </c>
    </row>
    <row r="14502" spans="1:1" x14ac:dyDescent="0.35">
      <c r="A14502">
        <f t="shared" ca="1" si="227"/>
        <v>3</v>
      </c>
    </row>
    <row r="14503" spans="1:1" x14ac:dyDescent="0.35">
      <c r="A14503">
        <f t="shared" ca="1" si="227"/>
        <v>2</v>
      </c>
    </row>
    <row r="14504" spans="1:1" x14ac:dyDescent="0.35">
      <c r="A14504">
        <f t="shared" ca="1" si="227"/>
        <v>6</v>
      </c>
    </row>
    <row r="14505" spans="1:1" x14ac:dyDescent="0.35">
      <c r="A14505">
        <f t="shared" ca="1" si="227"/>
        <v>4</v>
      </c>
    </row>
    <row r="14506" spans="1:1" x14ac:dyDescent="0.35">
      <c r="A14506">
        <f t="shared" ca="1" si="227"/>
        <v>3</v>
      </c>
    </row>
    <row r="14507" spans="1:1" x14ac:dyDescent="0.35">
      <c r="A14507">
        <f t="shared" ca="1" si="227"/>
        <v>3</v>
      </c>
    </row>
    <row r="14508" spans="1:1" x14ac:dyDescent="0.35">
      <c r="A14508">
        <f t="shared" ca="1" si="227"/>
        <v>3</v>
      </c>
    </row>
    <row r="14509" spans="1:1" x14ac:dyDescent="0.35">
      <c r="A14509">
        <f t="shared" ca="1" si="227"/>
        <v>4</v>
      </c>
    </row>
    <row r="14510" spans="1:1" x14ac:dyDescent="0.35">
      <c r="A14510">
        <f t="shared" ca="1" si="227"/>
        <v>6</v>
      </c>
    </row>
    <row r="14511" spans="1:1" x14ac:dyDescent="0.35">
      <c r="A14511">
        <f t="shared" ca="1" si="227"/>
        <v>6</v>
      </c>
    </row>
    <row r="14512" spans="1:1" x14ac:dyDescent="0.35">
      <c r="A14512">
        <f t="shared" ca="1" si="227"/>
        <v>6</v>
      </c>
    </row>
    <row r="14513" spans="1:1" x14ac:dyDescent="0.35">
      <c r="A14513">
        <f t="shared" ca="1" si="227"/>
        <v>5</v>
      </c>
    </row>
    <row r="14514" spans="1:1" x14ac:dyDescent="0.35">
      <c r="A14514">
        <f t="shared" ca="1" si="227"/>
        <v>5</v>
      </c>
    </row>
    <row r="14515" spans="1:1" x14ac:dyDescent="0.35">
      <c r="A14515">
        <f t="shared" ca="1" si="227"/>
        <v>5</v>
      </c>
    </row>
    <row r="14516" spans="1:1" x14ac:dyDescent="0.35">
      <c r="A14516">
        <f t="shared" ca="1" si="227"/>
        <v>6</v>
      </c>
    </row>
    <row r="14517" spans="1:1" x14ac:dyDescent="0.35">
      <c r="A14517">
        <f t="shared" ca="1" si="227"/>
        <v>1</v>
      </c>
    </row>
    <row r="14518" spans="1:1" x14ac:dyDescent="0.35">
      <c r="A14518">
        <f t="shared" ca="1" si="227"/>
        <v>3</v>
      </c>
    </row>
    <row r="14519" spans="1:1" x14ac:dyDescent="0.35">
      <c r="A14519">
        <f t="shared" ca="1" si="227"/>
        <v>2</v>
      </c>
    </row>
    <row r="14520" spans="1:1" x14ac:dyDescent="0.35">
      <c r="A14520">
        <f t="shared" ca="1" si="227"/>
        <v>3</v>
      </c>
    </row>
    <row r="14521" spans="1:1" x14ac:dyDescent="0.35">
      <c r="A14521">
        <f t="shared" ca="1" si="227"/>
        <v>6</v>
      </c>
    </row>
    <row r="14522" spans="1:1" x14ac:dyDescent="0.35">
      <c r="A14522">
        <f t="shared" ca="1" si="227"/>
        <v>4</v>
      </c>
    </row>
    <row r="14523" spans="1:1" x14ac:dyDescent="0.35">
      <c r="A14523">
        <f t="shared" ca="1" si="227"/>
        <v>3</v>
      </c>
    </row>
    <row r="14524" spans="1:1" x14ac:dyDescent="0.35">
      <c r="A14524">
        <f t="shared" ca="1" si="227"/>
        <v>3</v>
      </c>
    </row>
    <row r="14525" spans="1:1" x14ac:dyDescent="0.35">
      <c r="A14525">
        <f t="shared" ca="1" si="227"/>
        <v>2</v>
      </c>
    </row>
    <row r="14526" spans="1:1" x14ac:dyDescent="0.35">
      <c r="A14526">
        <f t="shared" ca="1" si="227"/>
        <v>4</v>
      </c>
    </row>
    <row r="14527" spans="1:1" x14ac:dyDescent="0.35">
      <c r="A14527">
        <f t="shared" ca="1" si="227"/>
        <v>5</v>
      </c>
    </row>
    <row r="14528" spans="1:1" x14ac:dyDescent="0.35">
      <c r="A14528">
        <f t="shared" ca="1" si="227"/>
        <v>6</v>
      </c>
    </row>
    <row r="14529" spans="1:1" x14ac:dyDescent="0.35">
      <c r="A14529">
        <f t="shared" ca="1" si="227"/>
        <v>5</v>
      </c>
    </row>
    <row r="14530" spans="1:1" x14ac:dyDescent="0.35">
      <c r="A14530">
        <f t="shared" ca="1" si="227"/>
        <v>1</v>
      </c>
    </row>
    <row r="14531" spans="1:1" x14ac:dyDescent="0.35">
      <c r="A14531">
        <f t="shared" ref="A14531:A14594" ca="1" si="228">RANDBETWEEN(1,6)</f>
        <v>2</v>
      </c>
    </row>
    <row r="14532" spans="1:1" x14ac:dyDescent="0.35">
      <c r="A14532">
        <f t="shared" ca="1" si="228"/>
        <v>6</v>
      </c>
    </row>
    <row r="14533" spans="1:1" x14ac:dyDescent="0.35">
      <c r="A14533">
        <f t="shared" ca="1" si="228"/>
        <v>6</v>
      </c>
    </row>
    <row r="14534" spans="1:1" x14ac:dyDescent="0.35">
      <c r="A14534">
        <f t="shared" ca="1" si="228"/>
        <v>3</v>
      </c>
    </row>
    <row r="14535" spans="1:1" x14ac:dyDescent="0.35">
      <c r="A14535">
        <f t="shared" ca="1" si="228"/>
        <v>5</v>
      </c>
    </row>
    <row r="14536" spans="1:1" x14ac:dyDescent="0.35">
      <c r="A14536">
        <f t="shared" ca="1" si="228"/>
        <v>5</v>
      </c>
    </row>
    <row r="14537" spans="1:1" x14ac:dyDescent="0.35">
      <c r="A14537">
        <f t="shared" ca="1" si="228"/>
        <v>4</v>
      </c>
    </row>
    <row r="14538" spans="1:1" x14ac:dyDescent="0.35">
      <c r="A14538">
        <f t="shared" ca="1" si="228"/>
        <v>4</v>
      </c>
    </row>
    <row r="14539" spans="1:1" x14ac:dyDescent="0.35">
      <c r="A14539">
        <f t="shared" ca="1" si="228"/>
        <v>5</v>
      </c>
    </row>
    <row r="14540" spans="1:1" x14ac:dyDescent="0.35">
      <c r="A14540">
        <f t="shared" ca="1" si="228"/>
        <v>5</v>
      </c>
    </row>
    <row r="14541" spans="1:1" x14ac:dyDescent="0.35">
      <c r="A14541">
        <f t="shared" ca="1" si="228"/>
        <v>1</v>
      </c>
    </row>
    <row r="14542" spans="1:1" x14ac:dyDescent="0.35">
      <c r="A14542">
        <f t="shared" ca="1" si="228"/>
        <v>6</v>
      </c>
    </row>
    <row r="14543" spans="1:1" x14ac:dyDescent="0.35">
      <c r="A14543">
        <f t="shared" ca="1" si="228"/>
        <v>2</v>
      </c>
    </row>
    <row r="14544" spans="1:1" x14ac:dyDescent="0.35">
      <c r="A14544">
        <f t="shared" ca="1" si="228"/>
        <v>1</v>
      </c>
    </row>
    <row r="14545" spans="1:1" x14ac:dyDescent="0.35">
      <c r="A14545">
        <f t="shared" ca="1" si="228"/>
        <v>4</v>
      </c>
    </row>
    <row r="14546" spans="1:1" x14ac:dyDescent="0.35">
      <c r="A14546">
        <f t="shared" ca="1" si="228"/>
        <v>1</v>
      </c>
    </row>
    <row r="14547" spans="1:1" x14ac:dyDescent="0.35">
      <c r="A14547">
        <f t="shared" ca="1" si="228"/>
        <v>1</v>
      </c>
    </row>
    <row r="14548" spans="1:1" x14ac:dyDescent="0.35">
      <c r="A14548">
        <f t="shared" ca="1" si="228"/>
        <v>1</v>
      </c>
    </row>
    <row r="14549" spans="1:1" x14ac:dyDescent="0.35">
      <c r="A14549">
        <f t="shared" ca="1" si="228"/>
        <v>1</v>
      </c>
    </row>
    <row r="14550" spans="1:1" x14ac:dyDescent="0.35">
      <c r="A14550">
        <f t="shared" ca="1" si="228"/>
        <v>2</v>
      </c>
    </row>
    <row r="14551" spans="1:1" x14ac:dyDescent="0.35">
      <c r="A14551">
        <f t="shared" ca="1" si="228"/>
        <v>6</v>
      </c>
    </row>
    <row r="14552" spans="1:1" x14ac:dyDescent="0.35">
      <c r="A14552">
        <f t="shared" ca="1" si="228"/>
        <v>6</v>
      </c>
    </row>
    <row r="14553" spans="1:1" x14ac:dyDescent="0.35">
      <c r="A14553">
        <f t="shared" ca="1" si="228"/>
        <v>5</v>
      </c>
    </row>
    <row r="14554" spans="1:1" x14ac:dyDescent="0.35">
      <c r="A14554">
        <f t="shared" ca="1" si="228"/>
        <v>6</v>
      </c>
    </row>
    <row r="14555" spans="1:1" x14ac:dyDescent="0.35">
      <c r="A14555">
        <f t="shared" ca="1" si="228"/>
        <v>6</v>
      </c>
    </row>
    <row r="14556" spans="1:1" x14ac:dyDescent="0.35">
      <c r="A14556">
        <f t="shared" ca="1" si="228"/>
        <v>2</v>
      </c>
    </row>
    <row r="14557" spans="1:1" x14ac:dyDescent="0.35">
      <c r="A14557">
        <f t="shared" ca="1" si="228"/>
        <v>6</v>
      </c>
    </row>
    <row r="14558" spans="1:1" x14ac:dyDescent="0.35">
      <c r="A14558">
        <f t="shared" ca="1" si="228"/>
        <v>6</v>
      </c>
    </row>
    <row r="14559" spans="1:1" x14ac:dyDescent="0.35">
      <c r="A14559">
        <f t="shared" ca="1" si="228"/>
        <v>6</v>
      </c>
    </row>
    <row r="14560" spans="1:1" x14ac:dyDescent="0.35">
      <c r="A14560">
        <f t="shared" ca="1" si="228"/>
        <v>6</v>
      </c>
    </row>
    <row r="14561" spans="1:1" x14ac:dyDescent="0.35">
      <c r="A14561">
        <f t="shared" ca="1" si="228"/>
        <v>6</v>
      </c>
    </row>
    <row r="14562" spans="1:1" x14ac:dyDescent="0.35">
      <c r="A14562">
        <f t="shared" ca="1" si="228"/>
        <v>1</v>
      </c>
    </row>
    <row r="14563" spans="1:1" x14ac:dyDescent="0.35">
      <c r="A14563">
        <f t="shared" ca="1" si="228"/>
        <v>3</v>
      </c>
    </row>
    <row r="14564" spans="1:1" x14ac:dyDescent="0.35">
      <c r="A14564">
        <f t="shared" ca="1" si="228"/>
        <v>2</v>
      </c>
    </row>
    <row r="14565" spans="1:1" x14ac:dyDescent="0.35">
      <c r="A14565">
        <f t="shared" ca="1" si="228"/>
        <v>4</v>
      </c>
    </row>
    <row r="14566" spans="1:1" x14ac:dyDescent="0.35">
      <c r="A14566">
        <f t="shared" ca="1" si="228"/>
        <v>3</v>
      </c>
    </row>
    <row r="14567" spans="1:1" x14ac:dyDescent="0.35">
      <c r="A14567">
        <f t="shared" ca="1" si="228"/>
        <v>4</v>
      </c>
    </row>
    <row r="14568" spans="1:1" x14ac:dyDescent="0.35">
      <c r="A14568">
        <f t="shared" ca="1" si="228"/>
        <v>5</v>
      </c>
    </row>
    <row r="14569" spans="1:1" x14ac:dyDescent="0.35">
      <c r="A14569">
        <f t="shared" ca="1" si="228"/>
        <v>3</v>
      </c>
    </row>
    <row r="14570" spans="1:1" x14ac:dyDescent="0.35">
      <c r="A14570">
        <f t="shared" ca="1" si="228"/>
        <v>4</v>
      </c>
    </row>
    <row r="14571" spans="1:1" x14ac:dyDescent="0.35">
      <c r="A14571">
        <f t="shared" ca="1" si="228"/>
        <v>5</v>
      </c>
    </row>
    <row r="14572" spans="1:1" x14ac:dyDescent="0.35">
      <c r="A14572">
        <f t="shared" ca="1" si="228"/>
        <v>3</v>
      </c>
    </row>
    <row r="14573" spans="1:1" x14ac:dyDescent="0.35">
      <c r="A14573">
        <f t="shared" ca="1" si="228"/>
        <v>5</v>
      </c>
    </row>
    <row r="14574" spans="1:1" x14ac:dyDescent="0.35">
      <c r="A14574">
        <f t="shared" ca="1" si="228"/>
        <v>3</v>
      </c>
    </row>
    <row r="14575" spans="1:1" x14ac:dyDescent="0.35">
      <c r="A14575">
        <f t="shared" ca="1" si="228"/>
        <v>4</v>
      </c>
    </row>
    <row r="14576" spans="1:1" x14ac:dyDescent="0.35">
      <c r="A14576">
        <f t="shared" ca="1" si="228"/>
        <v>2</v>
      </c>
    </row>
    <row r="14577" spans="1:1" x14ac:dyDescent="0.35">
      <c r="A14577">
        <f t="shared" ca="1" si="228"/>
        <v>5</v>
      </c>
    </row>
    <row r="14578" spans="1:1" x14ac:dyDescent="0.35">
      <c r="A14578">
        <f t="shared" ca="1" si="228"/>
        <v>1</v>
      </c>
    </row>
    <row r="14579" spans="1:1" x14ac:dyDescent="0.35">
      <c r="A14579">
        <f t="shared" ca="1" si="228"/>
        <v>2</v>
      </c>
    </row>
    <row r="14580" spans="1:1" x14ac:dyDescent="0.35">
      <c r="A14580">
        <f t="shared" ca="1" si="228"/>
        <v>1</v>
      </c>
    </row>
    <row r="14581" spans="1:1" x14ac:dyDescent="0.35">
      <c r="A14581">
        <f t="shared" ca="1" si="228"/>
        <v>3</v>
      </c>
    </row>
    <row r="14582" spans="1:1" x14ac:dyDescent="0.35">
      <c r="A14582">
        <f t="shared" ca="1" si="228"/>
        <v>4</v>
      </c>
    </row>
    <row r="14583" spans="1:1" x14ac:dyDescent="0.35">
      <c r="A14583">
        <f t="shared" ca="1" si="228"/>
        <v>1</v>
      </c>
    </row>
    <row r="14584" spans="1:1" x14ac:dyDescent="0.35">
      <c r="A14584">
        <f t="shared" ca="1" si="228"/>
        <v>5</v>
      </c>
    </row>
    <row r="14585" spans="1:1" x14ac:dyDescent="0.35">
      <c r="A14585">
        <f t="shared" ca="1" si="228"/>
        <v>2</v>
      </c>
    </row>
    <row r="14586" spans="1:1" x14ac:dyDescent="0.35">
      <c r="A14586">
        <f t="shared" ca="1" si="228"/>
        <v>5</v>
      </c>
    </row>
    <row r="14587" spans="1:1" x14ac:dyDescent="0.35">
      <c r="A14587">
        <f t="shared" ca="1" si="228"/>
        <v>6</v>
      </c>
    </row>
    <row r="14588" spans="1:1" x14ac:dyDescent="0.35">
      <c r="A14588">
        <f t="shared" ca="1" si="228"/>
        <v>2</v>
      </c>
    </row>
    <row r="14589" spans="1:1" x14ac:dyDescent="0.35">
      <c r="A14589">
        <f t="shared" ca="1" si="228"/>
        <v>5</v>
      </c>
    </row>
    <row r="14590" spans="1:1" x14ac:dyDescent="0.35">
      <c r="A14590">
        <f t="shared" ca="1" si="228"/>
        <v>5</v>
      </c>
    </row>
    <row r="14591" spans="1:1" x14ac:dyDescent="0.35">
      <c r="A14591">
        <f t="shared" ca="1" si="228"/>
        <v>5</v>
      </c>
    </row>
    <row r="14592" spans="1:1" x14ac:dyDescent="0.35">
      <c r="A14592">
        <f t="shared" ca="1" si="228"/>
        <v>4</v>
      </c>
    </row>
    <row r="14593" spans="1:1" x14ac:dyDescent="0.35">
      <c r="A14593">
        <f t="shared" ca="1" si="228"/>
        <v>1</v>
      </c>
    </row>
    <row r="14594" spans="1:1" x14ac:dyDescent="0.35">
      <c r="A14594">
        <f t="shared" ca="1" si="228"/>
        <v>3</v>
      </c>
    </row>
    <row r="14595" spans="1:1" x14ac:dyDescent="0.35">
      <c r="A14595">
        <f t="shared" ref="A14595:A14658" ca="1" si="229">RANDBETWEEN(1,6)</f>
        <v>4</v>
      </c>
    </row>
    <row r="14596" spans="1:1" x14ac:dyDescent="0.35">
      <c r="A14596">
        <f t="shared" ca="1" si="229"/>
        <v>4</v>
      </c>
    </row>
    <row r="14597" spans="1:1" x14ac:dyDescent="0.35">
      <c r="A14597">
        <f t="shared" ca="1" si="229"/>
        <v>3</v>
      </c>
    </row>
    <row r="14598" spans="1:1" x14ac:dyDescent="0.35">
      <c r="A14598">
        <f t="shared" ca="1" si="229"/>
        <v>5</v>
      </c>
    </row>
    <row r="14599" spans="1:1" x14ac:dyDescent="0.35">
      <c r="A14599">
        <f t="shared" ca="1" si="229"/>
        <v>1</v>
      </c>
    </row>
    <row r="14600" spans="1:1" x14ac:dyDescent="0.35">
      <c r="A14600">
        <f t="shared" ca="1" si="229"/>
        <v>4</v>
      </c>
    </row>
    <row r="14601" spans="1:1" x14ac:dyDescent="0.35">
      <c r="A14601">
        <f t="shared" ca="1" si="229"/>
        <v>5</v>
      </c>
    </row>
    <row r="14602" spans="1:1" x14ac:dyDescent="0.35">
      <c r="A14602">
        <f t="shared" ca="1" si="229"/>
        <v>5</v>
      </c>
    </row>
    <row r="14603" spans="1:1" x14ac:dyDescent="0.35">
      <c r="A14603">
        <f t="shared" ca="1" si="229"/>
        <v>2</v>
      </c>
    </row>
    <row r="14604" spans="1:1" x14ac:dyDescent="0.35">
      <c r="A14604">
        <f t="shared" ca="1" si="229"/>
        <v>4</v>
      </c>
    </row>
    <row r="14605" spans="1:1" x14ac:dyDescent="0.35">
      <c r="A14605">
        <f t="shared" ca="1" si="229"/>
        <v>3</v>
      </c>
    </row>
    <row r="14606" spans="1:1" x14ac:dyDescent="0.35">
      <c r="A14606">
        <f t="shared" ca="1" si="229"/>
        <v>5</v>
      </c>
    </row>
    <row r="14607" spans="1:1" x14ac:dyDescent="0.35">
      <c r="A14607">
        <f t="shared" ca="1" si="229"/>
        <v>6</v>
      </c>
    </row>
    <row r="14608" spans="1:1" x14ac:dyDescent="0.35">
      <c r="A14608">
        <f t="shared" ca="1" si="229"/>
        <v>3</v>
      </c>
    </row>
    <row r="14609" spans="1:1" x14ac:dyDescent="0.35">
      <c r="A14609">
        <f t="shared" ca="1" si="229"/>
        <v>1</v>
      </c>
    </row>
    <row r="14610" spans="1:1" x14ac:dyDescent="0.35">
      <c r="A14610">
        <f t="shared" ca="1" si="229"/>
        <v>1</v>
      </c>
    </row>
    <row r="14611" spans="1:1" x14ac:dyDescent="0.35">
      <c r="A14611">
        <f t="shared" ca="1" si="229"/>
        <v>4</v>
      </c>
    </row>
    <row r="14612" spans="1:1" x14ac:dyDescent="0.35">
      <c r="A14612">
        <f t="shared" ca="1" si="229"/>
        <v>3</v>
      </c>
    </row>
    <row r="14613" spans="1:1" x14ac:dyDescent="0.35">
      <c r="A14613">
        <f t="shared" ca="1" si="229"/>
        <v>1</v>
      </c>
    </row>
    <row r="14614" spans="1:1" x14ac:dyDescent="0.35">
      <c r="A14614">
        <f t="shared" ca="1" si="229"/>
        <v>6</v>
      </c>
    </row>
    <row r="14615" spans="1:1" x14ac:dyDescent="0.35">
      <c r="A14615">
        <f t="shared" ca="1" si="229"/>
        <v>5</v>
      </c>
    </row>
    <row r="14616" spans="1:1" x14ac:dyDescent="0.35">
      <c r="A14616">
        <f t="shared" ca="1" si="229"/>
        <v>2</v>
      </c>
    </row>
    <row r="14617" spans="1:1" x14ac:dyDescent="0.35">
      <c r="A14617">
        <f t="shared" ca="1" si="229"/>
        <v>6</v>
      </c>
    </row>
    <row r="14618" spans="1:1" x14ac:dyDescent="0.35">
      <c r="A14618">
        <f t="shared" ca="1" si="229"/>
        <v>1</v>
      </c>
    </row>
    <row r="14619" spans="1:1" x14ac:dyDescent="0.35">
      <c r="A14619">
        <f t="shared" ca="1" si="229"/>
        <v>4</v>
      </c>
    </row>
    <row r="14620" spans="1:1" x14ac:dyDescent="0.35">
      <c r="A14620">
        <f t="shared" ca="1" si="229"/>
        <v>3</v>
      </c>
    </row>
    <row r="14621" spans="1:1" x14ac:dyDescent="0.35">
      <c r="A14621">
        <f t="shared" ca="1" si="229"/>
        <v>3</v>
      </c>
    </row>
    <row r="14622" spans="1:1" x14ac:dyDescent="0.35">
      <c r="A14622">
        <f t="shared" ca="1" si="229"/>
        <v>6</v>
      </c>
    </row>
    <row r="14623" spans="1:1" x14ac:dyDescent="0.35">
      <c r="A14623">
        <f t="shared" ca="1" si="229"/>
        <v>4</v>
      </c>
    </row>
    <row r="14624" spans="1:1" x14ac:dyDescent="0.35">
      <c r="A14624">
        <f t="shared" ca="1" si="229"/>
        <v>1</v>
      </c>
    </row>
    <row r="14625" spans="1:1" x14ac:dyDescent="0.35">
      <c r="A14625">
        <f t="shared" ca="1" si="229"/>
        <v>2</v>
      </c>
    </row>
    <row r="14626" spans="1:1" x14ac:dyDescent="0.35">
      <c r="A14626">
        <f t="shared" ca="1" si="229"/>
        <v>4</v>
      </c>
    </row>
    <row r="14627" spans="1:1" x14ac:dyDescent="0.35">
      <c r="A14627">
        <f t="shared" ca="1" si="229"/>
        <v>2</v>
      </c>
    </row>
    <row r="14628" spans="1:1" x14ac:dyDescent="0.35">
      <c r="A14628">
        <f t="shared" ca="1" si="229"/>
        <v>6</v>
      </c>
    </row>
    <row r="14629" spans="1:1" x14ac:dyDescent="0.35">
      <c r="A14629">
        <f t="shared" ca="1" si="229"/>
        <v>1</v>
      </c>
    </row>
    <row r="14630" spans="1:1" x14ac:dyDescent="0.35">
      <c r="A14630">
        <f t="shared" ca="1" si="229"/>
        <v>1</v>
      </c>
    </row>
    <row r="14631" spans="1:1" x14ac:dyDescent="0.35">
      <c r="A14631">
        <f t="shared" ca="1" si="229"/>
        <v>6</v>
      </c>
    </row>
    <row r="14632" spans="1:1" x14ac:dyDescent="0.35">
      <c r="A14632">
        <f t="shared" ca="1" si="229"/>
        <v>6</v>
      </c>
    </row>
    <row r="14633" spans="1:1" x14ac:dyDescent="0.35">
      <c r="A14633">
        <f t="shared" ca="1" si="229"/>
        <v>1</v>
      </c>
    </row>
    <row r="14634" spans="1:1" x14ac:dyDescent="0.35">
      <c r="A14634">
        <f t="shared" ca="1" si="229"/>
        <v>4</v>
      </c>
    </row>
    <row r="14635" spans="1:1" x14ac:dyDescent="0.35">
      <c r="A14635">
        <f t="shared" ca="1" si="229"/>
        <v>3</v>
      </c>
    </row>
    <row r="14636" spans="1:1" x14ac:dyDescent="0.35">
      <c r="A14636">
        <f t="shared" ca="1" si="229"/>
        <v>3</v>
      </c>
    </row>
    <row r="14637" spans="1:1" x14ac:dyDescent="0.35">
      <c r="A14637">
        <f t="shared" ca="1" si="229"/>
        <v>5</v>
      </c>
    </row>
    <row r="14638" spans="1:1" x14ac:dyDescent="0.35">
      <c r="A14638">
        <f t="shared" ca="1" si="229"/>
        <v>4</v>
      </c>
    </row>
    <row r="14639" spans="1:1" x14ac:dyDescent="0.35">
      <c r="A14639">
        <f t="shared" ca="1" si="229"/>
        <v>5</v>
      </c>
    </row>
    <row r="14640" spans="1:1" x14ac:dyDescent="0.35">
      <c r="A14640">
        <f t="shared" ca="1" si="229"/>
        <v>5</v>
      </c>
    </row>
    <row r="14641" spans="1:1" x14ac:dyDescent="0.35">
      <c r="A14641">
        <f t="shared" ca="1" si="229"/>
        <v>1</v>
      </c>
    </row>
    <row r="14642" spans="1:1" x14ac:dyDescent="0.35">
      <c r="A14642">
        <f t="shared" ca="1" si="229"/>
        <v>5</v>
      </c>
    </row>
    <row r="14643" spans="1:1" x14ac:dyDescent="0.35">
      <c r="A14643">
        <f t="shared" ca="1" si="229"/>
        <v>5</v>
      </c>
    </row>
    <row r="14644" spans="1:1" x14ac:dyDescent="0.35">
      <c r="A14644">
        <f t="shared" ca="1" si="229"/>
        <v>5</v>
      </c>
    </row>
    <row r="14645" spans="1:1" x14ac:dyDescent="0.35">
      <c r="A14645">
        <f t="shared" ca="1" si="229"/>
        <v>4</v>
      </c>
    </row>
    <row r="14646" spans="1:1" x14ac:dyDescent="0.35">
      <c r="A14646">
        <f t="shared" ca="1" si="229"/>
        <v>2</v>
      </c>
    </row>
    <row r="14647" spans="1:1" x14ac:dyDescent="0.35">
      <c r="A14647">
        <f t="shared" ca="1" si="229"/>
        <v>6</v>
      </c>
    </row>
    <row r="14648" spans="1:1" x14ac:dyDescent="0.35">
      <c r="A14648">
        <f t="shared" ca="1" si="229"/>
        <v>3</v>
      </c>
    </row>
    <row r="14649" spans="1:1" x14ac:dyDescent="0.35">
      <c r="A14649">
        <f t="shared" ca="1" si="229"/>
        <v>3</v>
      </c>
    </row>
    <row r="14650" spans="1:1" x14ac:dyDescent="0.35">
      <c r="A14650">
        <f t="shared" ca="1" si="229"/>
        <v>4</v>
      </c>
    </row>
    <row r="14651" spans="1:1" x14ac:dyDescent="0.35">
      <c r="A14651">
        <f t="shared" ca="1" si="229"/>
        <v>3</v>
      </c>
    </row>
    <row r="14652" spans="1:1" x14ac:dyDescent="0.35">
      <c r="A14652">
        <f t="shared" ca="1" si="229"/>
        <v>6</v>
      </c>
    </row>
    <row r="14653" spans="1:1" x14ac:dyDescent="0.35">
      <c r="A14653">
        <f t="shared" ca="1" si="229"/>
        <v>5</v>
      </c>
    </row>
    <row r="14654" spans="1:1" x14ac:dyDescent="0.35">
      <c r="A14654">
        <f t="shared" ca="1" si="229"/>
        <v>2</v>
      </c>
    </row>
    <row r="14655" spans="1:1" x14ac:dyDescent="0.35">
      <c r="A14655">
        <f t="shared" ca="1" si="229"/>
        <v>2</v>
      </c>
    </row>
    <row r="14656" spans="1:1" x14ac:dyDescent="0.35">
      <c r="A14656">
        <f t="shared" ca="1" si="229"/>
        <v>1</v>
      </c>
    </row>
    <row r="14657" spans="1:1" x14ac:dyDescent="0.35">
      <c r="A14657">
        <f t="shared" ca="1" si="229"/>
        <v>2</v>
      </c>
    </row>
    <row r="14658" spans="1:1" x14ac:dyDescent="0.35">
      <c r="A14658">
        <f t="shared" ca="1" si="229"/>
        <v>3</v>
      </c>
    </row>
    <row r="14659" spans="1:1" x14ac:dyDescent="0.35">
      <c r="A14659">
        <f t="shared" ref="A14659:A14722" ca="1" si="230">RANDBETWEEN(1,6)</f>
        <v>4</v>
      </c>
    </row>
    <row r="14660" spans="1:1" x14ac:dyDescent="0.35">
      <c r="A14660">
        <f t="shared" ca="1" si="230"/>
        <v>6</v>
      </c>
    </row>
    <row r="14661" spans="1:1" x14ac:dyDescent="0.35">
      <c r="A14661">
        <f t="shared" ca="1" si="230"/>
        <v>2</v>
      </c>
    </row>
    <row r="14662" spans="1:1" x14ac:dyDescent="0.35">
      <c r="A14662">
        <f t="shared" ca="1" si="230"/>
        <v>1</v>
      </c>
    </row>
    <row r="14663" spans="1:1" x14ac:dyDescent="0.35">
      <c r="A14663">
        <f t="shared" ca="1" si="230"/>
        <v>1</v>
      </c>
    </row>
    <row r="14664" spans="1:1" x14ac:dyDescent="0.35">
      <c r="A14664">
        <f t="shared" ca="1" si="230"/>
        <v>3</v>
      </c>
    </row>
    <row r="14665" spans="1:1" x14ac:dyDescent="0.35">
      <c r="A14665">
        <f t="shared" ca="1" si="230"/>
        <v>2</v>
      </c>
    </row>
    <row r="14666" spans="1:1" x14ac:dyDescent="0.35">
      <c r="A14666">
        <f t="shared" ca="1" si="230"/>
        <v>4</v>
      </c>
    </row>
    <row r="14667" spans="1:1" x14ac:dyDescent="0.35">
      <c r="A14667">
        <f t="shared" ca="1" si="230"/>
        <v>6</v>
      </c>
    </row>
    <row r="14668" spans="1:1" x14ac:dyDescent="0.35">
      <c r="A14668">
        <f t="shared" ca="1" si="230"/>
        <v>3</v>
      </c>
    </row>
    <row r="14669" spans="1:1" x14ac:dyDescent="0.35">
      <c r="A14669">
        <f t="shared" ca="1" si="230"/>
        <v>2</v>
      </c>
    </row>
    <row r="14670" spans="1:1" x14ac:dyDescent="0.35">
      <c r="A14670">
        <f t="shared" ca="1" si="230"/>
        <v>1</v>
      </c>
    </row>
    <row r="14671" spans="1:1" x14ac:dyDescent="0.35">
      <c r="A14671">
        <f t="shared" ca="1" si="230"/>
        <v>4</v>
      </c>
    </row>
    <row r="14672" spans="1:1" x14ac:dyDescent="0.35">
      <c r="A14672">
        <f t="shared" ca="1" si="230"/>
        <v>1</v>
      </c>
    </row>
    <row r="14673" spans="1:1" x14ac:dyDescent="0.35">
      <c r="A14673">
        <f t="shared" ca="1" si="230"/>
        <v>4</v>
      </c>
    </row>
    <row r="14674" spans="1:1" x14ac:dyDescent="0.35">
      <c r="A14674">
        <f t="shared" ca="1" si="230"/>
        <v>1</v>
      </c>
    </row>
    <row r="14675" spans="1:1" x14ac:dyDescent="0.35">
      <c r="A14675">
        <f t="shared" ca="1" si="230"/>
        <v>4</v>
      </c>
    </row>
    <row r="14676" spans="1:1" x14ac:dyDescent="0.35">
      <c r="A14676">
        <f t="shared" ca="1" si="230"/>
        <v>4</v>
      </c>
    </row>
    <row r="14677" spans="1:1" x14ac:dyDescent="0.35">
      <c r="A14677">
        <f t="shared" ca="1" si="230"/>
        <v>3</v>
      </c>
    </row>
    <row r="14678" spans="1:1" x14ac:dyDescent="0.35">
      <c r="A14678">
        <f t="shared" ca="1" si="230"/>
        <v>2</v>
      </c>
    </row>
    <row r="14679" spans="1:1" x14ac:dyDescent="0.35">
      <c r="A14679">
        <f t="shared" ca="1" si="230"/>
        <v>3</v>
      </c>
    </row>
    <row r="14680" spans="1:1" x14ac:dyDescent="0.35">
      <c r="A14680">
        <f t="shared" ca="1" si="230"/>
        <v>5</v>
      </c>
    </row>
    <row r="14681" spans="1:1" x14ac:dyDescent="0.35">
      <c r="A14681">
        <f t="shared" ca="1" si="230"/>
        <v>6</v>
      </c>
    </row>
    <row r="14682" spans="1:1" x14ac:dyDescent="0.35">
      <c r="A14682">
        <f t="shared" ca="1" si="230"/>
        <v>3</v>
      </c>
    </row>
    <row r="14683" spans="1:1" x14ac:dyDescent="0.35">
      <c r="A14683">
        <f t="shared" ca="1" si="230"/>
        <v>4</v>
      </c>
    </row>
    <row r="14684" spans="1:1" x14ac:dyDescent="0.35">
      <c r="A14684">
        <f t="shared" ca="1" si="230"/>
        <v>1</v>
      </c>
    </row>
    <row r="14685" spans="1:1" x14ac:dyDescent="0.35">
      <c r="A14685">
        <f t="shared" ca="1" si="230"/>
        <v>2</v>
      </c>
    </row>
    <row r="14686" spans="1:1" x14ac:dyDescent="0.35">
      <c r="A14686">
        <f t="shared" ca="1" si="230"/>
        <v>1</v>
      </c>
    </row>
    <row r="14687" spans="1:1" x14ac:dyDescent="0.35">
      <c r="A14687">
        <f t="shared" ca="1" si="230"/>
        <v>1</v>
      </c>
    </row>
    <row r="14688" spans="1:1" x14ac:dyDescent="0.35">
      <c r="A14688">
        <f t="shared" ca="1" si="230"/>
        <v>4</v>
      </c>
    </row>
    <row r="14689" spans="1:1" x14ac:dyDescent="0.35">
      <c r="A14689">
        <f t="shared" ca="1" si="230"/>
        <v>5</v>
      </c>
    </row>
    <row r="14690" spans="1:1" x14ac:dyDescent="0.35">
      <c r="A14690">
        <f t="shared" ca="1" si="230"/>
        <v>5</v>
      </c>
    </row>
    <row r="14691" spans="1:1" x14ac:dyDescent="0.35">
      <c r="A14691">
        <f t="shared" ca="1" si="230"/>
        <v>2</v>
      </c>
    </row>
    <row r="14692" spans="1:1" x14ac:dyDescent="0.35">
      <c r="A14692">
        <f t="shared" ca="1" si="230"/>
        <v>2</v>
      </c>
    </row>
    <row r="14693" spans="1:1" x14ac:dyDescent="0.35">
      <c r="A14693">
        <f t="shared" ca="1" si="230"/>
        <v>4</v>
      </c>
    </row>
    <row r="14694" spans="1:1" x14ac:dyDescent="0.35">
      <c r="A14694">
        <f t="shared" ca="1" si="230"/>
        <v>6</v>
      </c>
    </row>
    <row r="14695" spans="1:1" x14ac:dyDescent="0.35">
      <c r="A14695">
        <f t="shared" ca="1" si="230"/>
        <v>1</v>
      </c>
    </row>
    <row r="14696" spans="1:1" x14ac:dyDescent="0.35">
      <c r="A14696">
        <f t="shared" ca="1" si="230"/>
        <v>1</v>
      </c>
    </row>
    <row r="14697" spans="1:1" x14ac:dyDescent="0.35">
      <c r="A14697">
        <f t="shared" ca="1" si="230"/>
        <v>4</v>
      </c>
    </row>
    <row r="14698" spans="1:1" x14ac:dyDescent="0.35">
      <c r="A14698">
        <f t="shared" ca="1" si="230"/>
        <v>4</v>
      </c>
    </row>
    <row r="14699" spans="1:1" x14ac:dyDescent="0.35">
      <c r="A14699">
        <f t="shared" ca="1" si="230"/>
        <v>4</v>
      </c>
    </row>
    <row r="14700" spans="1:1" x14ac:dyDescent="0.35">
      <c r="A14700">
        <f t="shared" ca="1" si="230"/>
        <v>6</v>
      </c>
    </row>
    <row r="14701" spans="1:1" x14ac:dyDescent="0.35">
      <c r="A14701">
        <f t="shared" ca="1" si="230"/>
        <v>3</v>
      </c>
    </row>
    <row r="14702" spans="1:1" x14ac:dyDescent="0.35">
      <c r="A14702">
        <f t="shared" ca="1" si="230"/>
        <v>3</v>
      </c>
    </row>
    <row r="14703" spans="1:1" x14ac:dyDescent="0.35">
      <c r="A14703">
        <f t="shared" ca="1" si="230"/>
        <v>3</v>
      </c>
    </row>
    <row r="14704" spans="1:1" x14ac:dyDescent="0.35">
      <c r="A14704">
        <f t="shared" ca="1" si="230"/>
        <v>6</v>
      </c>
    </row>
    <row r="14705" spans="1:1" x14ac:dyDescent="0.35">
      <c r="A14705">
        <f t="shared" ca="1" si="230"/>
        <v>1</v>
      </c>
    </row>
    <row r="14706" spans="1:1" x14ac:dyDescent="0.35">
      <c r="A14706">
        <f t="shared" ca="1" si="230"/>
        <v>2</v>
      </c>
    </row>
    <row r="14707" spans="1:1" x14ac:dyDescent="0.35">
      <c r="A14707">
        <f t="shared" ca="1" si="230"/>
        <v>4</v>
      </c>
    </row>
    <row r="14708" spans="1:1" x14ac:dyDescent="0.35">
      <c r="A14708">
        <f t="shared" ca="1" si="230"/>
        <v>5</v>
      </c>
    </row>
    <row r="14709" spans="1:1" x14ac:dyDescent="0.35">
      <c r="A14709">
        <f t="shared" ca="1" si="230"/>
        <v>6</v>
      </c>
    </row>
    <row r="14710" spans="1:1" x14ac:dyDescent="0.35">
      <c r="A14710">
        <f t="shared" ca="1" si="230"/>
        <v>3</v>
      </c>
    </row>
    <row r="14711" spans="1:1" x14ac:dyDescent="0.35">
      <c r="A14711">
        <f t="shared" ca="1" si="230"/>
        <v>3</v>
      </c>
    </row>
    <row r="14712" spans="1:1" x14ac:dyDescent="0.35">
      <c r="A14712">
        <f t="shared" ca="1" si="230"/>
        <v>2</v>
      </c>
    </row>
    <row r="14713" spans="1:1" x14ac:dyDescent="0.35">
      <c r="A14713">
        <f t="shared" ca="1" si="230"/>
        <v>6</v>
      </c>
    </row>
    <row r="14714" spans="1:1" x14ac:dyDescent="0.35">
      <c r="A14714">
        <f t="shared" ca="1" si="230"/>
        <v>5</v>
      </c>
    </row>
    <row r="14715" spans="1:1" x14ac:dyDescent="0.35">
      <c r="A14715">
        <f t="shared" ca="1" si="230"/>
        <v>5</v>
      </c>
    </row>
    <row r="14716" spans="1:1" x14ac:dyDescent="0.35">
      <c r="A14716">
        <f t="shared" ca="1" si="230"/>
        <v>2</v>
      </c>
    </row>
    <row r="14717" spans="1:1" x14ac:dyDescent="0.35">
      <c r="A14717">
        <f t="shared" ca="1" si="230"/>
        <v>6</v>
      </c>
    </row>
    <row r="14718" spans="1:1" x14ac:dyDescent="0.35">
      <c r="A14718">
        <f t="shared" ca="1" si="230"/>
        <v>6</v>
      </c>
    </row>
    <row r="14719" spans="1:1" x14ac:dyDescent="0.35">
      <c r="A14719">
        <f t="shared" ca="1" si="230"/>
        <v>6</v>
      </c>
    </row>
    <row r="14720" spans="1:1" x14ac:dyDescent="0.35">
      <c r="A14720">
        <f t="shared" ca="1" si="230"/>
        <v>1</v>
      </c>
    </row>
    <row r="14721" spans="1:1" x14ac:dyDescent="0.35">
      <c r="A14721">
        <f t="shared" ca="1" si="230"/>
        <v>5</v>
      </c>
    </row>
    <row r="14722" spans="1:1" x14ac:dyDescent="0.35">
      <c r="A14722">
        <f t="shared" ca="1" si="230"/>
        <v>6</v>
      </c>
    </row>
    <row r="14723" spans="1:1" x14ac:dyDescent="0.35">
      <c r="A14723">
        <f t="shared" ref="A14723:A14786" ca="1" si="231">RANDBETWEEN(1,6)</f>
        <v>5</v>
      </c>
    </row>
    <row r="14724" spans="1:1" x14ac:dyDescent="0.35">
      <c r="A14724">
        <f t="shared" ca="1" si="231"/>
        <v>6</v>
      </c>
    </row>
    <row r="14725" spans="1:1" x14ac:dyDescent="0.35">
      <c r="A14725">
        <f t="shared" ca="1" si="231"/>
        <v>1</v>
      </c>
    </row>
    <row r="14726" spans="1:1" x14ac:dyDescent="0.35">
      <c r="A14726">
        <f t="shared" ca="1" si="231"/>
        <v>1</v>
      </c>
    </row>
    <row r="14727" spans="1:1" x14ac:dyDescent="0.35">
      <c r="A14727">
        <f t="shared" ca="1" si="231"/>
        <v>3</v>
      </c>
    </row>
    <row r="14728" spans="1:1" x14ac:dyDescent="0.35">
      <c r="A14728">
        <f t="shared" ca="1" si="231"/>
        <v>4</v>
      </c>
    </row>
    <row r="14729" spans="1:1" x14ac:dyDescent="0.35">
      <c r="A14729">
        <f t="shared" ca="1" si="231"/>
        <v>1</v>
      </c>
    </row>
    <row r="14730" spans="1:1" x14ac:dyDescent="0.35">
      <c r="A14730">
        <f t="shared" ca="1" si="231"/>
        <v>6</v>
      </c>
    </row>
    <row r="14731" spans="1:1" x14ac:dyDescent="0.35">
      <c r="A14731">
        <f t="shared" ca="1" si="231"/>
        <v>4</v>
      </c>
    </row>
    <row r="14732" spans="1:1" x14ac:dyDescent="0.35">
      <c r="A14732">
        <f t="shared" ca="1" si="231"/>
        <v>3</v>
      </c>
    </row>
    <row r="14733" spans="1:1" x14ac:dyDescent="0.35">
      <c r="A14733">
        <f t="shared" ca="1" si="231"/>
        <v>4</v>
      </c>
    </row>
    <row r="14734" spans="1:1" x14ac:dyDescent="0.35">
      <c r="A14734">
        <f t="shared" ca="1" si="231"/>
        <v>5</v>
      </c>
    </row>
    <row r="14735" spans="1:1" x14ac:dyDescent="0.35">
      <c r="A14735">
        <f t="shared" ca="1" si="231"/>
        <v>4</v>
      </c>
    </row>
    <row r="14736" spans="1:1" x14ac:dyDescent="0.35">
      <c r="A14736">
        <f t="shared" ca="1" si="231"/>
        <v>1</v>
      </c>
    </row>
    <row r="14737" spans="1:1" x14ac:dyDescent="0.35">
      <c r="A14737">
        <f t="shared" ca="1" si="231"/>
        <v>4</v>
      </c>
    </row>
    <row r="14738" spans="1:1" x14ac:dyDescent="0.35">
      <c r="A14738">
        <f t="shared" ca="1" si="231"/>
        <v>5</v>
      </c>
    </row>
    <row r="14739" spans="1:1" x14ac:dyDescent="0.35">
      <c r="A14739">
        <f t="shared" ca="1" si="231"/>
        <v>4</v>
      </c>
    </row>
    <row r="14740" spans="1:1" x14ac:dyDescent="0.35">
      <c r="A14740">
        <f t="shared" ca="1" si="231"/>
        <v>2</v>
      </c>
    </row>
    <row r="14741" spans="1:1" x14ac:dyDescent="0.35">
      <c r="A14741">
        <f t="shared" ca="1" si="231"/>
        <v>1</v>
      </c>
    </row>
    <row r="14742" spans="1:1" x14ac:dyDescent="0.35">
      <c r="A14742">
        <f t="shared" ca="1" si="231"/>
        <v>6</v>
      </c>
    </row>
    <row r="14743" spans="1:1" x14ac:dyDescent="0.35">
      <c r="A14743">
        <f t="shared" ca="1" si="231"/>
        <v>1</v>
      </c>
    </row>
    <row r="14744" spans="1:1" x14ac:dyDescent="0.35">
      <c r="A14744">
        <f t="shared" ca="1" si="231"/>
        <v>2</v>
      </c>
    </row>
    <row r="14745" spans="1:1" x14ac:dyDescent="0.35">
      <c r="A14745">
        <f t="shared" ca="1" si="231"/>
        <v>6</v>
      </c>
    </row>
    <row r="14746" spans="1:1" x14ac:dyDescent="0.35">
      <c r="A14746">
        <f t="shared" ca="1" si="231"/>
        <v>3</v>
      </c>
    </row>
    <row r="14747" spans="1:1" x14ac:dyDescent="0.35">
      <c r="A14747">
        <f t="shared" ca="1" si="231"/>
        <v>3</v>
      </c>
    </row>
    <row r="14748" spans="1:1" x14ac:dyDescent="0.35">
      <c r="A14748">
        <f t="shared" ca="1" si="231"/>
        <v>5</v>
      </c>
    </row>
    <row r="14749" spans="1:1" x14ac:dyDescent="0.35">
      <c r="A14749">
        <f t="shared" ca="1" si="231"/>
        <v>3</v>
      </c>
    </row>
    <row r="14750" spans="1:1" x14ac:dyDescent="0.35">
      <c r="A14750">
        <f t="shared" ca="1" si="231"/>
        <v>1</v>
      </c>
    </row>
    <row r="14751" spans="1:1" x14ac:dyDescent="0.35">
      <c r="A14751">
        <f t="shared" ca="1" si="231"/>
        <v>1</v>
      </c>
    </row>
    <row r="14752" spans="1:1" x14ac:dyDescent="0.35">
      <c r="A14752">
        <f t="shared" ca="1" si="231"/>
        <v>6</v>
      </c>
    </row>
    <row r="14753" spans="1:1" x14ac:dyDescent="0.35">
      <c r="A14753">
        <f t="shared" ca="1" si="231"/>
        <v>1</v>
      </c>
    </row>
    <row r="14754" spans="1:1" x14ac:dyDescent="0.35">
      <c r="A14754">
        <f t="shared" ca="1" si="231"/>
        <v>5</v>
      </c>
    </row>
    <row r="14755" spans="1:1" x14ac:dyDescent="0.35">
      <c r="A14755">
        <f t="shared" ca="1" si="231"/>
        <v>2</v>
      </c>
    </row>
    <row r="14756" spans="1:1" x14ac:dyDescent="0.35">
      <c r="A14756">
        <f t="shared" ca="1" si="231"/>
        <v>3</v>
      </c>
    </row>
    <row r="14757" spans="1:1" x14ac:dyDescent="0.35">
      <c r="A14757">
        <f t="shared" ca="1" si="231"/>
        <v>4</v>
      </c>
    </row>
    <row r="14758" spans="1:1" x14ac:dyDescent="0.35">
      <c r="A14758">
        <f t="shared" ca="1" si="231"/>
        <v>2</v>
      </c>
    </row>
    <row r="14759" spans="1:1" x14ac:dyDescent="0.35">
      <c r="A14759">
        <f t="shared" ca="1" si="231"/>
        <v>5</v>
      </c>
    </row>
    <row r="14760" spans="1:1" x14ac:dyDescent="0.35">
      <c r="A14760">
        <f t="shared" ca="1" si="231"/>
        <v>3</v>
      </c>
    </row>
    <row r="14761" spans="1:1" x14ac:dyDescent="0.35">
      <c r="A14761">
        <f t="shared" ca="1" si="231"/>
        <v>6</v>
      </c>
    </row>
    <row r="14762" spans="1:1" x14ac:dyDescent="0.35">
      <c r="A14762">
        <f t="shared" ca="1" si="231"/>
        <v>6</v>
      </c>
    </row>
    <row r="14763" spans="1:1" x14ac:dyDescent="0.35">
      <c r="A14763">
        <f t="shared" ca="1" si="231"/>
        <v>3</v>
      </c>
    </row>
    <row r="14764" spans="1:1" x14ac:dyDescent="0.35">
      <c r="A14764">
        <f t="shared" ca="1" si="231"/>
        <v>4</v>
      </c>
    </row>
    <row r="14765" spans="1:1" x14ac:dyDescent="0.35">
      <c r="A14765">
        <f t="shared" ca="1" si="231"/>
        <v>6</v>
      </c>
    </row>
    <row r="14766" spans="1:1" x14ac:dyDescent="0.35">
      <c r="A14766">
        <f t="shared" ca="1" si="231"/>
        <v>1</v>
      </c>
    </row>
    <row r="14767" spans="1:1" x14ac:dyDescent="0.35">
      <c r="A14767">
        <f t="shared" ca="1" si="231"/>
        <v>6</v>
      </c>
    </row>
    <row r="14768" spans="1:1" x14ac:dyDescent="0.35">
      <c r="A14768">
        <f t="shared" ca="1" si="231"/>
        <v>4</v>
      </c>
    </row>
    <row r="14769" spans="1:1" x14ac:dyDescent="0.35">
      <c r="A14769">
        <f t="shared" ca="1" si="231"/>
        <v>1</v>
      </c>
    </row>
    <row r="14770" spans="1:1" x14ac:dyDescent="0.35">
      <c r="A14770">
        <f t="shared" ca="1" si="231"/>
        <v>1</v>
      </c>
    </row>
    <row r="14771" spans="1:1" x14ac:dyDescent="0.35">
      <c r="A14771">
        <f t="shared" ca="1" si="231"/>
        <v>3</v>
      </c>
    </row>
    <row r="14772" spans="1:1" x14ac:dyDescent="0.35">
      <c r="A14772">
        <f t="shared" ca="1" si="231"/>
        <v>5</v>
      </c>
    </row>
    <row r="14773" spans="1:1" x14ac:dyDescent="0.35">
      <c r="A14773">
        <f t="shared" ca="1" si="231"/>
        <v>5</v>
      </c>
    </row>
    <row r="14774" spans="1:1" x14ac:dyDescent="0.35">
      <c r="A14774">
        <f t="shared" ca="1" si="231"/>
        <v>2</v>
      </c>
    </row>
    <row r="14775" spans="1:1" x14ac:dyDescent="0.35">
      <c r="A14775">
        <f t="shared" ca="1" si="231"/>
        <v>6</v>
      </c>
    </row>
    <row r="14776" spans="1:1" x14ac:dyDescent="0.35">
      <c r="A14776">
        <f t="shared" ca="1" si="231"/>
        <v>2</v>
      </c>
    </row>
    <row r="14777" spans="1:1" x14ac:dyDescent="0.35">
      <c r="A14777">
        <f t="shared" ca="1" si="231"/>
        <v>2</v>
      </c>
    </row>
    <row r="14778" spans="1:1" x14ac:dyDescent="0.35">
      <c r="A14778">
        <f t="shared" ca="1" si="231"/>
        <v>2</v>
      </c>
    </row>
    <row r="14779" spans="1:1" x14ac:dyDescent="0.35">
      <c r="A14779">
        <f t="shared" ca="1" si="231"/>
        <v>3</v>
      </c>
    </row>
    <row r="14780" spans="1:1" x14ac:dyDescent="0.35">
      <c r="A14780">
        <f t="shared" ca="1" si="231"/>
        <v>5</v>
      </c>
    </row>
    <row r="14781" spans="1:1" x14ac:dyDescent="0.35">
      <c r="A14781">
        <f t="shared" ca="1" si="231"/>
        <v>5</v>
      </c>
    </row>
    <row r="14782" spans="1:1" x14ac:dyDescent="0.35">
      <c r="A14782">
        <f t="shared" ca="1" si="231"/>
        <v>2</v>
      </c>
    </row>
    <row r="14783" spans="1:1" x14ac:dyDescent="0.35">
      <c r="A14783">
        <f t="shared" ca="1" si="231"/>
        <v>3</v>
      </c>
    </row>
    <row r="14784" spans="1:1" x14ac:dyDescent="0.35">
      <c r="A14784">
        <f t="shared" ca="1" si="231"/>
        <v>1</v>
      </c>
    </row>
    <row r="14785" spans="1:1" x14ac:dyDescent="0.35">
      <c r="A14785">
        <f t="shared" ca="1" si="231"/>
        <v>5</v>
      </c>
    </row>
    <row r="14786" spans="1:1" x14ac:dyDescent="0.35">
      <c r="A14786">
        <f t="shared" ca="1" si="231"/>
        <v>5</v>
      </c>
    </row>
    <row r="14787" spans="1:1" x14ac:dyDescent="0.35">
      <c r="A14787">
        <f t="shared" ref="A14787:A14850" ca="1" si="232">RANDBETWEEN(1,6)</f>
        <v>5</v>
      </c>
    </row>
    <row r="14788" spans="1:1" x14ac:dyDescent="0.35">
      <c r="A14788">
        <f t="shared" ca="1" si="232"/>
        <v>6</v>
      </c>
    </row>
    <row r="14789" spans="1:1" x14ac:dyDescent="0.35">
      <c r="A14789">
        <f t="shared" ca="1" si="232"/>
        <v>5</v>
      </c>
    </row>
    <row r="14790" spans="1:1" x14ac:dyDescent="0.35">
      <c r="A14790">
        <f t="shared" ca="1" si="232"/>
        <v>3</v>
      </c>
    </row>
    <row r="14791" spans="1:1" x14ac:dyDescent="0.35">
      <c r="A14791">
        <f t="shared" ca="1" si="232"/>
        <v>1</v>
      </c>
    </row>
    <row r="14792" spans="1:1" x14ac:dyDescent="0.35">
      <c r="A14792">
        <f t="shared" ca="1" si="232"/>
        <v>1</v>
      </c>
    </row>
    <row r="14793" spans="1:1" x14ac:dyDescent="0.35">
      <c r="A14793">
        <f t="shared" ca="1" si="232"/>
        <v>6</v>
      </c>
    </row>
    <row r="14794" spans="1:1" x14ac:dyDescent="0.35">
      <c r="A14794">
        <f t="shared" ca="1" si="232"/>
        <v>6</v>
      </c>
    </row>
    <row r="14795" spans="1:1" x14ac:dyDescent="0.35">
      <c r="A14795">
        <f t="shared" ca="1" si="232"/>
        <v>5</v>
      </c>
    </row>
    <row r="14796" spans="1:1" x14ac:dyDescent="0.35">
      <c r="A14796">
        <f t="shared" ca="1" si="232"/>
        <v>2</v>
      </c>
    </row>
    <row r="14797" spans="1:1" x14ac:dyDescent="0.35">
      <c r="A14797">
        <f t="shared" ca="1" si="232"/>
        <v>4</v>
      </c>
    </row>
    <row r="14798" spans="1:1" x14ac:dyDescent="0.35">
      <c r="A14798">
        <f t="shared" ca="1" si="232"/>
        <v>6</v>
      </c>
    </row>
    <row r="14799" spans="1:1" x14ac:dyDescent="0.35">
      <c r="A14799">
        <f t="shared" ca="1" si="232"/>
        <v>1</v>
      </c>
    </row>
    <row r="14800" spans="1:1" x14ac:dyDescent="0.35">
      <c r="A14800">
        <f t="shared" ca="1" si="232"/>
        <v>1</v>
      </c>
    </row>
    <row r="14801" spans="1:1" x14ac:dyDescent="0.35">
      <c r="A14801">
        <f t="shared" ca="1" si="232"/>
        <v>1</v>
      </c>
    </row>
    <row r="14802" spans="1:1" x14ac:dyDescent="0.35">
      <c r="A14802">
        <f t="shared" ca="1" si="232"/>
        <v>3</v>
      </c>
    </row>
    <row r="14803" spans="1:1" x14ac:dyDescent="0.35">
      <c r="A14803">
        <f t="shared" ca="1" si="232"/>
        <v>3</v>
      </c>
    </row>
    <row r="14804" spans="1:1" x14ac:dyDescent="0.35">
      <c r="A14804">
        <f t="shared" ca="1" si="232"/>
        <v>5</v>
      </c>
    </row>
    <row r="14805" spans="1:1" x14ac:dyDescent="0.35">
      <c r="A14805">
        <f t="shared" ca="1" si="232"/>
        <v>2</v>
      </c>
    </row>
    <row r="14806" spans="1:1" x14ac:dyDescent="0.35">
      <c r="A14806">
        <f t="shared" ca="1" si="232"/>
        <v>4</v>
      </c>
    </row>
    <row r="14807" spans="1:1" x14ac:dyDescent="0.35">
      <c r="A14807">
        <f t="shared" ca="1" si="232"/>
        <v>3</v>
      </c>
    </row>
    <row r="14808" spans="1:1" x14ac:dyDescent="0.35">
      <c r="A14808">
        <f t="shared" ca="1" si="232"/>
        <v>1</v>
      </c>
    </row>
    <row r="14809" spans="1:1" x14ac:dyDescent="0.35">
      <c r="A14809">
        <f t="shared" ca="1" si="232"/>
        <v>3</v>
      </c>
    </row>
    <row r="14810" spans="1:1" x14ac:dyDescent="0.35">
      <c r="A14810">
        <f t="shared" ca="1" si="232"/>
        <v>5</v>
      </c>
    </row>
    <row r="14811" spans="1:1" x14ac:dyDescent="0.35">
      <c r="A14811">
        <f t="shared" ca="1" si="232"/>
        <v>1</v>
      </c>
    </row>
    <row r="14812" spans="1:1" x14ac:dyDescent="0.35">
      <c r="A14812">
        <f t="shared" ca="1" si="232"/>
        <v>1</v>
      </c>
    </row>
    <row r="14813" spans="1:1" x14ac:dyDescent="0.35">
      <c r="A14813">
        <f t="shared" ca="1" si="232"/>
        <v>4</v>
      </c>
    </row>
    <row r="14814" spans="1:1" x14ac:dyDescent="0.35">
      <c r="A14814">
        <f t="shared" ca="1" si="232"/>
        <v>3</v>
      </c>
    </row>
    <row r="14815" spans="1:1" x14ac:dyDescent="0.35">
      <c r="A14815">
        <f t="shared" ca="1" si="232"/>
        <v>1</v>
      </c>
    </row>
    <row r="14816" spans="1:1" x14ac:dyDescent="0.35">
      <c r="A14816">
        <f t="shared" ca="1" si="232"/>
        <v>5</v>
      </c>
    </row>
    <row r="14817" spans="1:1" x14ac:dyDescent="0.35">
      <c r="A14817">
        <f t="shared" ca="1" si="232"/>
        <v>1</v>
      </c>
    </row>
    <row r="14818" spans="1:1" x14ac:dyDescent="0.35">
      <c r="A14818">
        <f t="shared" ca="1" si="232"/>
        <v>5</v>
      </c>
    </row>
    <row r="14819" spans="1:1" x14ac:dyDescent="0.35">
      <c r="A14819">
        <f t="shared" ca="1" si="232"/>
        <v>1</v>
      </c>
    </row>
    <row r="14820" spans="1:1" x14ac:dyDescent="0.35">
      <c r="A14820">
        <f t="shared" ca="1" si="232"/>
        <v>5</v>
      </c>
    </row>
    <row r="14821" spans="1:1" x14ac:dyDescent="0.35">
      <c r="A14821">
        <f t="shared" ca="1" si="232"/>
        <v>5</v>
      </c>
    </row>
    <row r="14822" spans="1:1" x14ac:dyDescent="0.35">
      <c r="A14822">
        <f t="shared" ca="1" si="232"/>
        <v>1</v>
      </c>
    </row>
    <row r="14823" spans="1:1" x14ac:dyDescent="0.35">
      <c r="A14823">
        <f t="shared" ca="1" si="232"/>
        <v>3</v>
      </c>
    </row>
    <row r="14824" spans="1:1" x14ac:dyDescent="0.35">
      <c r="A14824">
        <f t="shared" ca="1" si="232"/>
        <v>4</v>
      </c>
    </row>
    <row r="14825" spans="1:1" x14ac:dyDescent="0.35">
      <c r="A14825">
        <f t="shared" ca="1" si="232"/>
        <v>6</v>
      </c>
    </row>
    <row r="14826" spans="1:1" x14ac:dyDescent="0.35">
      <c r="A14826">
        <f t="shared" ca="1" si="232"/>
        <v>4</v>
      </c>
    </row>
    <row r="14827" spans="1:1" x14ac:dyDescent="0.35">
      <c r="A14827">
        <f t="shared" ca="1" si="232"/>
        <v>3</v>
      </c>
    </row>
    <row r="14828" spans="1:1" x14ac:dyDescent="0.35">
      <c r="A14828">
        <f t="shared" ca="1" si="232"/>
        <v>2</v>
      </c>
    </row>
    <row r="14829" spans="1:1" x14ac:dyDescent="0.35">
      <c r="A14829">
        <f t="shared" ca="1" si="232"/>
        <v>1</v>
      </c>
    </row>
    <row r="14830" spans="1:1" x14ac:dyDescent="0.35">
      <c r="A14830">
        <f t="shared" ca="1" si="232"/>
        <v>6</v>
      </c>
    </row>
    <row r="14831" spans="1:1" x14ac:dyDescent="0.35">
      <c r="A14831">
        <f t="shared" ca="1" si="232"/>
        <v>5</v>
      </c>
    </row>
    <row r="14832" spans="1:1" x14ac:dyDescent="0.35">
      <c r="A14832">
        <f t="shared" ca="1" si="232"/>
        <v>6</v>
      </c>
    </row>
    <row r="14833" spans="1:1" x14ac:dyDescent="0.35">
      <c r="A14833">
        <f t="shared" ca="1" si="232"/>
        <v>4</v>
      </c>
    </row>
    <row r="14834" spans="1:1" x14ac:dyDescent="0.35">
      <c r="A14834">
        <f t="shared" ca="1" si="232"/>
        <v>2</v>
      </c>
    </row>
    <row r="14835" spans="1:1" x14ac:dyDescent="0.35">
      <c r="A14835">
        <f t="shared" ca="1" si="232"/>
        <v>6</v>
      </c>
    </row>
    <row r="14836" spans="1:1" x14ac:dyDescent="0.35">
      <c r="A14836">
        <f t="shared" ca="1" si="232"/>
        <v>3</v>
      </c>
    </row>
    <row r="14837" spans="1:1" x14ac:dyDescent="0.35">
      <c r="A14837">
        <f t="shared" ca="1" si="232"/>
        <v>4</v>
      </c>
    </row>
    <row r="14838" spans="1:1" x14ac:dyDescent="0.35">
      <c r="A14838">
        <f t="shared" ca="1" si="232"/>
        <v>4</v>
      </c>
    </row>
    <row r="14839" spans="1:1" x14ac:dyDescent="0.35">
      <c r="A14839">
        <f t="shared" ca="1" si="232"/>
        <v>4</v>
      </c>
    </row>
    <row r="14840" spans="1:1" x14ac:dyDescent="0.35">
      <c r="A14840">
        <f t="shared" ca="1" si="232"/>
        <v>5</v>
      </c>
    </row>
    <row r="14841" spans="1:1" x14ac:dyDescent="0.35">
      <c r="A14841">
        <f t="shared" ca="1" si="232"/>
        <v>4</v>
      </c>
    </row>
    <row r="14842" spans="1:1" x14ac:dyDescent="0.35">
      <c r="A14842">
        <f t="shared" ca="1" si="232"/>
        <v>4</v>
      </c>
    </row>
    <row r="14843" spans="1:1" x14ac:dyDescent="0.35">
      <c r="A14843">
        <f t="shared" ca="1" si="232"/>
        <v>4</v>
      </c>
    </row>
    <row r="14844" spans="1:1" x14ac:dyDescent="0.35">
      <c r="A14844">
        <f t="shared" ca="1" si="232"/>
        <v>3</v>
      </c>
    </row>
    <row r="14845" spans="1:1" x14ac:dyDescent="0.35">
      <c r="A14845">
        <f t="shared" ca="1" si="232"/>
        <v>5</v>
      </c>
    </row>
    <row r="14846" spans="1:1" x14ac:dyDescent="0.35">
      <c r="A14846">
        <f t="shared" ca="1" si="232"/>
        <v>4</v>
      </c>
    </row>
    <row r="14847" spans="1:1" x14ac:dyDescent="0.35">
      <c r="A14847">
        <f t="shared" ca="1" si="232"/>
        <v>4</v>
      </c>
    </row>
    <row r="14848" spans="1:1" x14ac:dyDescent="0.35">
      <c r="A14848">
        <f t="shared" ca="1" si="232"/>
        <v>4</v>
      </c>
    </row>
    <row r="14849" spans="1:1" x14ac:dyDescent="0.35">
      <c r="A14849">
        <f t="shared" ca="1" si="232"/>
        <v>1</v>
      </c>
    </row>
    <row r="14850" spans="1:1" x14ac:dyDescent="0.35">
      <c r="A14850">
        <f t="shared" ca="1" si="232"/>
        <v>1</v>
      </c>
    </row>
    <row r="14851" spans="1:1" x14ac:dyDescent="0.35">
      <c r="A14851">
        <f t="shared" ref="A14851:A14914" ca="1" si="233">RANDBETWEEN(1,6)</f>
        <v>3</v>
      </c>
    </row>
    <row r="14852" spans="1:1" x14ac:dyDescent="0.35">
      <c r="A14852">
        <f t="shared" ca="1" si="233"/>
        <v>6</v>
      </c>
    </row>
    <row r="14853" spans="1:1" x14ac:dyDescent="0.35">
      <c r="A14853">
        <f t="shared" ca="1" si="233"/>
        <v>3</v>
      </c>
    </row>
    <row r="14854" spans="1:1" x14ac:dyDescent="0.35">
      <c r="A14854">
        <f t="shared" ca="1" si="233"/>
        <v>5</v>
      </c>
    </row>
    <row r="14855" spans="1:1" x14ac:dyDescent="0.35">
      <c r="A14855">
        <f t="shared" ca="1" si="233"/>
        <v>1</v>
      </c>
    </row>
    <row r="14856" spans="1:1" x14ac:dyDescent="0.35">
      <c r="A14856">
        <f t="shared" ca="1" si="233"/>
        <v>2</v>
      </c>
    </row>
    <row r="14857" spans="1:1" x14ac:dyDescent="0.35">
      <c r="A14857">
        <f t="shared" ca="1" si="233"/>
        <v>1</v>
      </c>
    </row>
    <row r="14858" spans="1:1" x14ac:dyDescent="0.35">
      <c r="A14858">
        <f t="shared" ca="1" si="233"/>
        <v>1</v>
      </c>
    </row>
    <row r="14859" spans="1:1" x14ac:dyDescent="0.35">
      <c r="A14859">
        <f t="shared" ca="1" si="233"/>
        <v>3</v>
      </c>
    </row>
    <row r="14860" spans="1:1" x14ac:dyDescent="0.35">
      <c r="A14860">
        <f t="shared" ca="1" si="233"/>
        <v>3</v>
      </c>
    </row>
    <row r="14861" spans="1:1" x14ac:dyDescent="0.35">
      <c r="A14861">
        <f t="shared" ca="1" si="233"/>
        <v>6</v>
      </c>
    </row>
    <row r="14862" spans="1:1" x14ac:dyDescent="0.35">
      <c r="A14862">
        <f t="shared" ca="1" si="233"/>
        <v>6</v>
      </c>
    </row>
    <row r="14863" spans="1:1" x14ac:dyDescent="0.35">
      <c r="A14863">
        <f t="shared" ca="1" si="233"/>
        <v>4</v>
      </c>
    </row>
    <row r="14864" spans="1:1" x14ac:dyDescent="0.35">
      <c r="A14864">
        <f t="shared" ca="1" si="233"/>
        <v>5</v>
      </c>
    </row>
    <row r="14865" spans="1:1" x14ac:dyDescent="0.35">
      <c r="A14865">
        <f t="shared" ca="1" si="233"/>
        <v>5</v>
      </c>
    </row>
    <row r="14866" spans="1:1" x14ac:dyDescent="0.35">
      <c r="A14866">
        <f t="shared" ca="1" si="233"/>
        <v>5</v>
      </c>
    </row>
    <row r="14867" spans="1:1" x14ac:dyDescent="0.35">
      <c r="A14867">
        <f t="shared" ca="1" si="233"/>
        <v>1</v>
      </c>
    </row>
    <row r="14868" spans="1:1" x14ac:dyDescent="0.35">
      <c r="A14868">
        <f t="shared" ca="1" si="233"/>
        <v>1</v>
      </c>
    </row>
    <row r="14869" spans="1:1" x14ac:dyDescent="0.35">
      <c r="A14869">
        <f t="shared" ca="1" si="233"/>
        <v>4</v>
      </c>
    </row>
    <row r="14870" spans="1:1" x14ac:dyDescent="0.35">
      <c r="A14870">
        <f t="shared" ca="1" si="233"/>
        <v>3</v>
      </c>
    </row>
    <row r="14871" spans="1:1" x14ac:dyDescent="0.35">
      <c r="A14871">
        <f t="shared" ca="1" si="233"/>
        <v>1</v>
      </c>
    </row>
    <row r="14872" spans="1:1" x14ac:dyDescent="0.35">
      <c r="A14872">
        <f t="shared" ca="1" si="233"/>
        <v>1</v>
      </c>
    </row>
    <row r="14873" spans="1:1" x14ac:dyDescent="0.35">
      <c r="A14873">
        <f t="shared" ca="1" si="233"/>
        <v>6</v>
      </c>
    </row>
    <row r="14874" spans="1:1" x14ac:dyDescent="0.35">
      <c r="A14874">
        <f t="shared" ca="1" si="233"/>
        <v>2</v>
      </c>
    </row>
    <row r="14875" spans="1:1" x14ac:dyDescent="0.35">
      <c r="A14875">
        <f t="shared" ca="1" si="233"/>
        <v>2</v>
      </c>
    </row>
    <row r="14876" spans="1:1" x14ac:dyDescent="0.35">
      <c r="A14876">
        <f t="shared" ca="1" si="233"/>
        <v>3</v>
      </c>
    </row>
    <row r="14877" spans="1:1" x14ac:dyDescent="0.35">
      <c r="A14877">
        <f t="shared" ca="1" si="233"/>
        <v>3</v>
      </c>
    </row>
    <row r="14878" spans="1:1" x14ac:dyDescent="0.35">
      <c r="A14878">
        <f t="shared" ca="1" si="233"/>
        <v>3</v>
      </c>
    </row>
    <row r="14879" spans="1:1" x14ac:dyDescent="0.35">
      <c r="A14879">
        <f t="shared" ca="1" si="233"/>
        <v>6</v>
      </c>
    </row>
    <row r="14880" spans="1:1" x14ac:dyDescent="0.35">
      <c r="A14880">
        <f t="shared" ca="1" si="233"/>
        <v>5</v>
      </c>
    </row>
    <row r="14881" spans="1:1" x14ac:dyDescent="0.35">
      <c r="A14881">
        <f t="shared" ca="1" si="233"/>
        <v>2</v>
      </c>
    </row>
    <row r="14882" spans="1:1" x14ac:dyDescent="0.35">
      <c r="A14882">
        <f t="shared" ca="1" si="233"/>
        <v>2</v>
      </c>
    </row>
    <row r="14883" spans="1:1" x14ac:dyDescent="0.35">
      <c r="A14883">
        <f t="shared" ca="1" si="233"/>
        <v>4</v>
      </c>
    </row>
    <row r="14884" spans="1:1" x14ac:dyDescent="0.35">
      <c r="A14884">
        <f t="shared" ca="1" si="233"/>
        <v>1</v>
      </c>
    </row>
    <row r="14885" spans="1:1" x14ac:dyDescent="0.35">
      <c r="A14885">
        <f t="shared" ca="1" si="233"/>
        <v>4</v>
      </c>
    </row>
    <row r="14886" spans="1:1" x14ac:dyDescent="0.35">
      <c r="A14886">
        <f t="shared" ca="1" si="233"/>
        <v>2</v>
      </c>
    </row>
    <row r="14887" spans="1:1" x14ac:dyDescent="0.35">
      <c r="A14887">
        <f t="shared" ca="1" si="233"/>
        <v>4</v>
      </c>
    </row>
    <row r="14888" spans="1:1" x14ac:dyDescent="0.35">
      <c r="A14888">
        <f t="shared" ca="1" si="233"/>
        <v>3</v>
      </c>
    </row>
    <row r="14889" spans="1:1" x14ac:dyDescent="0.35">
      <c r="A14889">
        <f t="shared" ca="1" si="233"/>
        <v>1</v>
      </c>
    </row>
    <row r="14890" spans="1:1" x14ac:dyDescent="0.35">
      <c r="A14890">
        <f t="shared" ca="1" si="233"/>
        <v>5</v>
      </c>
    </row>
    <row r="14891" spans="1:1" x14ac:dyDescent="0.35">
      <c r="A14891">
        <f t="shared" ca="1" si="233"/>
        <v>2</v>
      </c>
    </row>
    <row r="14892" spans="1:1" x14ac:dyDescent="0.35">
      <c r="A14892">
        <f t="shared" ca="1" si="233"/>
        <v>5</v>
      </c>
    </row>
    <row r="14893" spans="1:1" x14ac:dyDescent="0.35">
      <c r="A14893">
        <f t="shared" ca="1" si="233"/>
        <v>1</v>
      </c>
    </row>
    <row r="14894" spans="1:1" x14ac:dyDescent="0.35">
      <c r="A14894">
        <f t="shared" ca="1" si="233"/>
        <v>5</v>
      </c>
    </row>
    <row r="14895" spans="1:1" x14ac:dyDescent="0.35">
      <c r="A14895">
        <f t="shared" ca="1" si="233"/>
        <v>2</v>
      </c>
    </row>
    <row r="14896" spans="1:1" x14ac:dyDescent="0.35">
      <c r="A14896">
        <f t="shared" ca="1" si="233"/>
        <v>4</v>
      </c>
    </row>
    <row r="14897" spans="1:1" x14ac:dyDescent="0.35">
      <c r="A14897">
        <f t="shared" ca="1" si="233"/>
        <v>1</v>
      </c>
    </row>
    <row r="14898" spans="1:1" x14ac:dyDescent="0.35">
      <c r="A14898">
        <f t="shared" ca="1" si="233"/>
        <v>5</v>
      </c>
    </row>
    <row r="14899" spans="1:1" x14ac:dyDescent="0.35">
      <c r="A14899">
        <f t="shared" ca="1" si="233"/>
        <v>3</v>
      </c>
    </row>
    <row r="14900" spans="1:1" x14ac:dyDescent="0.35">
      <c r="A14900">
        <f t="shared" ca="1" si="233"/>
        <v>2</v>
      </c>
    </row>
    <row r="14901" spans="1:1" x14ac:dyDescent="0.35">
      <c r="A14901">
        <f t="shared" ca="1" si="233"/>
        <v>3</v>
      </c>
    </row>
    <row r="14902" spans="1:1" x14ac:dyDescent="0.35">
      <c r="A14902">
        <f t="shared" ca="1" si="233"/>
        <v>4</v>
      </c>
    </row>
    <row r="14903" spans="1:1" x14ac:dyDescent="0.35">
      <c r="A14903">
        <f t="shared" ca="1" si="233"/>
        <v>3</v>
      </c>
    </row>
    <row r="14904" spans="1:1" x14ac:dyDescent="0.35">
      <c r="A14904">
        <f t="shared" ca="1" si="233"/>
        <v>1</v>
      </c>
    </row>
    <row r="14905" spans="1:1" x14ac:dyDescent="0.35">
      <c r="A14905">
        <f t="shared" ca="1" si="233"/>
        <v>4</v>
      </c>
    </row>
    <row r="14906" spans="1:1" x14ac:dyDescent="0.35">
      <c r="A14906">
        <f t="shared" ca="1" si="233"/>
        <v>1</v>
      </c>
    </row>
    <row r="14907" spans="1:1" x14ac:dyDescent="0.35">
      <c r="A14907">
        <f t="shared" ca="1" si="233"/>
        <v>6</v>
      </c>
    </row>
    <row r="14908" spans="1:1" x14ac:dyDescent="0.35">
      <c r="A14908">
        <f t="shared" ca="1" si="233"/>
        <v>2</v>
      </c>
    </row>
    <row r="14909" spans="1:1" x14ac:dyDescent="0.35">
      <c r="A14909">
        <f t="shared" ca="1" si="233"/>
        <v>3</v>
      </c>
    </row>
    <row r="14910" spans="1:1" x14ac:dyDescent="0.35">
      <c r="A14910">
        <f t="shared" ca="1" si="233"/>
        <v>2</v>
      </c>
    </row>
    <row r="14911" spans="1:1" x14ac:dyDescent="0.35">
      <c r="A14911">
        <f t="shared" ca="1" si="233"/>
        <v>2</v>
      </c>
    </row>
    <row r="14912" spans="1:1" x14ac:dyDescent="0.35">
      <c r="A14912">
        <f t="shared" ca="1" si="233"/>
        <v>4</v>
      </c>
    </row>
    <row r="14913" spans="1:1" x14ac:dyDescent="0.35">
      <c r="A14913">
        <f t="shared" ca="1" si="233"/>
        <v>2</v>
      </c>
    </row>
    <row r="14914" spans="1:1" x14ac:dyDescent="0.35">
      <c r="A14914">
        <f t="shared" ca="1" si="233"/>
        <v>4</v>
      </c>
    </row>
    <row r="14915" spans="1:1" x14ac:dyDescent="0.35">
      <c r="A14915">
        <f t="shared" ref="A14915:A14978" ca="1" si="234">RANDBETWEEN(1,6)</f>
        <v>4</v>
      </c>
    </row>
    <row r="14916" spans="1:1" x14ac:dyDescent="0.35">
      <c r="A14916">
        <f t="shared" ca="1" si="234"/>
        <v>6</v>
      </c>
    </row>
    <row r="14917" spans="1:1" x14ac:dyDescent="0.35">
      <c r="A14917">
        <f t="shared" ca="1" si="234"/>
        <v>6</v>
      </c>
    </row>
    <row r="14918" spans="1:1" x14ac:dyDescent="0.35">
      <c r="A14918">
        <f t="shared" ca="1" si="234"/>
        <v>5</v>
      </c>
    </row>
    <row r="14919" spans="1:1" x14ac:dyDescent="0.35">
      <c r="A14919">
        <f t="shared" ca="1" si="234"/>
        <v>6</v>
      </c>
    </row>
    <row r="14920" spans="1:1" x14ac:dyDescent="0.35">
      <c r="A14920">
        <f t="shared" ca="1" si="234"/>
        <v>1</v>
      </c>
    </row>
    <row r="14921" spans="1:1" x14ac:dyDescent="0.35">
      <c r="A14921">
        <f t="shared" ca="1" si="234"/>
        <v>2</v>
      </c>
    </row>
    <row r="14922" spans="1:1" x14ac:dyDescent="0.35">
      <c r="A14922">
        <f t="shared" ca="1" si="234"/>
        <v>4</v>
      </c>
    </row>
    <row r="14923" spans="1:1" x14ac:dyDescent="0.35">
      <c r="A14923">
        <f t="shared" ca="1" si="234"/>
        <v>4</v>
      </c>
    </row>
    <row r="14924" spans="1:1" x14ac:dyDescent="0.35">
      <c r="A14924">
        <f t="shared" ca="1" si="234"/>
        <v>3</v>
      </c>
    </row>
    <row r="14925" spans="1:1" x14ac:dyDescent="0.35">
      <c r="A14925">
        <f t="shared" ca="1" si="234"/>
        <v>1</v>
      </c>
    </row>
    <row r="14926" spans="1:1" x14ac:dyDescent="0.35">
      <c r="A14926">
        <f t="shared" ca="1" si="234"/>
        <v>3</v>
      </c>
    </row>
    <row r="14927" spans="1:1" x14ac:dyDescent="0.35">
      <c r="A14927">
        <f t="shared" ca="1" si="234"/>
        <v>3</v>
      </c>
    </row>
    <row r="14928" spans="1:1" x14ac:dyDescent="0.35">
      <c r="A14928">
        <f t="shared" ca="1" si="234"/>
        <v>1</v>
      </c>
    </row>
    <row r="14929" spans="1:1" x14ac:dyDescent="0.35">
      <c r="A14929">
        <f t="shared" ca="1" si="234"/>
        <v>6</v>
      </c>
    </row>
    <row r="14930" spans="1:1" x14ac:dyDescent="0.35">
      <c r="A14930">
        <f t="shared" ca="1" si="234"/>
        <v>1</v>
      </c>
    </row>
    <row r="14931" spans="1:1" x14ac:dyDescent="0.35">
      <c r="A14931">
        <f t="shared" ca="1" si="234"/>
        <v>2</v>
      </c>
    </row>
    <row r="14932" spans="1:1" x14ac:dyDescent="0.35">
      <c r="A14932">
        <f t="shared" ca="1" si="234"/>
        <v>2</v>
      </c>
    </row>
    <row r="14933" spans="1:1" x14ac:dyDescent="0.35">
      <c r="A14933">
        <f t="shared" ca="1" si="234"/>
        <v>5</v>
      </c>
    </row>
    <row r="14934" spans="1:1" x14ac:dyDescent="0.35">
      <c r="A14934">
        <f t="shared" ca="1" si="234"/>
        <v>6</v>
      </c>
    </row>
    <row r="14935" spans="1:1" x14ac:dyDescent="0.35">
      <c r="A14935">
        <f t="shared" ca="1" si="234"/>
        <v>1</v>
      </c>
    </row>
    <row r="14936" spans="1:1" x14ac:dyDescent="0.35">
      <c r="A14936">
        <f t="shared" ca="1" si="234"/>
        <v>6</v>
      </c>
    </row>
    <row r="14937" spans="1:1" x14ac:dyDescent="0.35">
      <c r="A14937">
        <f t="shared" ca="1" si="234"/>
        <v>3</v>
      </c>
    </row>
    <row r="14938" spans="1:1" x14ac:dyDescent="0.35">
      <c r="A14938">
        <f t="shared" ca="1" si="234"/>
        <v>2</v>
      </c>
    </row>
    <row r="14939" spans="1:1" x14ac:dyDescent="0.35">
      <c r="A14939">
        <f t="shared" ca="1" si="234"/>
        <v>3</v>
      </c>
    </row>
    <row r="14940" spans="1:1" x14ac:dyDescent="0.35">
      <c r="A14940">
        <f t="shared" ca="1" si="234"/>
        <v>5</v>
      </c>
    </row>
    <row r="14941" spans="1:1" x14ac:dyDescent="0.35">
      <c r="A14941">
        <f t="shared" ca="1" si="234"/>
        <v>3</v>
      </c>
    </row>
    <row r="14942" spans="1:1" x14ac:dyDescent="0.35">
      <c r="A14942">
        <f t="shared" ca="1" si="234"/>
        <v>1</v>
      </c>
    </row>
    <row r="14943" spans="1:1" x14ac:dyDescent="0.35">
      <c r="A14943">
        <f t="shared" ca="1" si="234"/>
        <v>4</v>
      </c>
    </row>
    <row r="14944" spans="1:1" x14ac:dyDescent="0.35">
      <c r="A14944">
        <f t="shared" ca="1" si="234"/>
        <v>1</v>
      </c>
    </row>
    <row r="14945" spans="1:1" x14ac:dyDescent="0.35">
      <c r="A14945">
        <f t="shared" ca="1" si="234"/>
        <v>3</v>
      </c>
    </row>
    <row r="14946" spans="1:1" x14ac:dyDescent="0.35">
      <c r="A14946">
        <f t="shared" ca="1" si="234"/>
        <v>1</v>
      </c>
    </row>
    <row r="14947" spans="1:1" x14ac:dyDescent="0.35">
      <c r="A14947">
        <f t="shared" ca="1" si="234"/>
        <v>6</v>
      </c>
    </row>
    <row r="14948" spans="1:1" x14ac:dyDescent="0.35">
      <c r="A14948">
        <f t="shared" ca="1" si="234"/>
        <v>2</v>
      </c>
    </row>
    <row r="14949" spans="1:1" x14ac:dyDescent="0.35">
      <c r="A14949">
        <f t="shared" ca="1" si="234"/>
        <v>4</v>
      </c>
    </row>
    <row r="14950" spans="1:1" x14ac:dyDescent="0.35">
      <c r="A14950">
        <f t="shared" ca="1" si="234"/>
        <v>5</v>
      </c>
    </row>
    <row r="14951" spans="1:1" x14ac:dyDescent="0.35">
      <c r="A14951">
        <f t="shared" ca="1" si="234"/>
        <v>3</v>
      </c>
    </row>
    <row r="14952" spans="1:1" x14ac:dyDescent="0.35">
      <c r="A14952">
        <f t="shared" ca="1" si="234"/>
        <v>5</v>
      </c>
    </row>
    <row r="14953" spans="1:1" x14ac:dyDescent="0.35">
      <c r="A14953">
        <f t="shared" ca="1" si="234"/>
        <v>3</v>
      </c>
    </row>
    <row r="14954" spans="1:1" x14ac:dyDescent="0.35">
      <c r="A14954">
        <f t="shared" ca="1" si="234"/>
        <v>4</v>
      </c>
    </row>
    <row r="14955" spans="1:1" x14ac:dyDescent="0.35">
      <c r="A14955">
        <f t="shared" ca="1" si="234"/>
        <v>4</v>
      </c>
    </row>
    <row r="14956" spans="1:1" x14ac:dyDescent="0.35">
      <c r="A14956">
        <f t="shared" ca="1" si="234"/>
        <v>1</v>
      </c>
    </row>
    <row r="14957" spans="1:1" x14ac:dyDescent="0.35">
      <c r="A14957">
        <f t="shared" ca="1" si="234"/>
        <v>3</v>
      </c>
    </row>
    <row r="14958" spans="1:1" x14ac:dyDescent="0.35">
      <c r="A14958">
        <f t="shared" ca="1" si="234"/>
        <v>4</v>
      </c>
    </row>
    <row r="14959" spans="1:1" x14ac:dyDescent="0.35">
      <c r="A14959">
        <f t="shared" ca="1" si="234"/>
        <v>6</v>
      </c>
    </row>
    <row r="14960" spans="1:1" x14ac:dyDescent="0.35">
      <c r="A14960">
        <f t="shared" ca="1" si="234"/>
        <v>1</v>
      </c>
    </row>
    <row r="14961" spans="1:1" x14ac:dyDescent="0.35">
      <c r="A14961">
        <f t="shared" ca="1" si="234"/>
        <v>6</v>
      </c>
    </row>
    <row r="14962" spans="1:1" x14ac:dyDescent="0.35">
      <c r="A14962">
        <f t="shared" ca="1" si="234"/>
        <v>1</v>
      </c>
    </row>
    <row r="14963" spans="1:1" x14ac:dyDescent="0.35">
      <c r="A14963">
        <f t="shared" ca="1" si="234"/>
        <v>5</v>
      </c>
    </row>
    <row r="14964" spans="1:1" x14ac:dyDescent="0.35">
      <c r="A14964">
        <f t="shared" ca="1" si="234"/>
        <v>1</v>
      </c>
    </row>
    <row r="14965" spans="1:1" x14ac:dyDescent="0.35">
      <c r="A14965">
        <f t="shared" ca="1" si="234"/>
        <v>6</v>
      </c>
    </row>
    <row r="14966" spans="1:1" x14ac:dyDescent="0.35">
      <c r="A14966">
        <f t="shared" ca="1" si="234"/>
        <v>3</v>
      </c>
    </row>
    <row r="14967" spans="1:1" x14ac:dyDescent="0.35">
      <c r="A14967">
        <f t="shared" ca="1" si="234"/>
        <v>5</v>
      </c>
    </row>
    <row r="14968" spans="1:1" x14ac:dyDescent="0.35">
      <c r="A14968">
        <f t="shared" ca="1" si="234"/>
        <v>1</v>
      </c>
    </row>
    <row r="14969" spans="1:1" x14ac:dyDescent="0.35">
      <c r="A14969">
        <f t="shared" ca="1" si="234"/>
        <v>3</v>
      </c>
    </row>
    <row r="14970" spans="1:1" x14ac:dyDescent="0.35">
      <c r="A14970">
        <f t="shared" ca="1" si="234"/>
        <v>2</v>
      </c>
    </row>
    <row r="14971" spans="1:1" x14ac:dyDescent="0.35">
      <c r="A14971">
        <f t="shared" ca="1" si="234"/>
        <v>1</v>
      </c>
    </row>
    <row r="14972" spans="1:1" x14ac:dyDescent="0.35">
      <c r="A14972">
        <f t="shared" ca="1" si="234"/>
        <v>5</v>
      </c>
    </row>
    <row r="14973" spans="1:1" x14ac:dyDescent="0.35">
      <c r="A14973">
        <f t="shared" ca="1" si="234"/>
        <v>4</v>
      </c>
    </row>
    <row r="14974" spans="1:1" x14ac:dyDescent="0.35">
      <c r="A14974">
        <f t="shared" ca="1" si="234"/>
        <v>6</v>
      </c>
    </row>
    <row r="14975" spans="1:1" x14ac:dyDescent="0.35">
      <c r="A14975">
        <f t="shared" ca="1" si="234"/>
        <v>4</v>
      </c>
    </row>
    <row r="14976" spans="1:1" x14ac:dyDescent="0.35">
      <c r="A14976">
        <f t="shared" ca="1" si="234"/>
        <v>6</v>
      </c>
    </row>
    <row r="14977" spans="1:1" x14ac:dyDescent="0.35">
      <c r="A14977">
        <f t="shared" ca="1" si="234"/>
        <v>2</v>
      </c>
    </row>
    <row r="14978" spans="1:1" x14ac:dyDescent="0.35">
      <c r="A14978">
        <f t="shared" ca="1" si="234"/>
        <v>6</v>
      </c>
    </row>
    <row r="14979" spans="1:1" x14ac:dyDescent="0.35">
      <c r="A14979">
        <f t="shared" ref="A14979:A15042" ca="1" si="235">RANDBETWEEN(1,6)</f>
        <v>6</v>
      </c>
    </row>
    <row r="14980" spans="1:1" x14ac:dyDescent="0.35">
      <c r="A14980">
        <f t="shared" ca="1" si="235"/>
        <v>1</v>
      </c>
    </row>
    <row r="14981" spans="1:1" x14ac:dyDescent="0.35">
      <c r="A14981">
        <f t="shared" ca="1" si="235"/>
        <v>6</v>
      </c>
    </row>
    <row r="14982" spans="1:1" x14ac:dyDescent="0.35">
      <c r="A14982">
        <f t="shared" ca="1" si="235"/>
        <v>2</v>
      </c>
    </row>
    <row r="14983" spans="1:1" x14ac:dyDescent="0.35">
      <c r="A14983">
        <f t="shared" ca="1" si="235"/>
        <v>6</v>
      </c>
    </row>
    <row r="14984" spans="1:1" x14ac:dyDescent="0.35">
      <c r="A14984">
        <f t="shared" ca="1" si="235"/>
        <v>1</v>
      </c>
    </row>
    <row r="14985" spans="1:1" x14ac:dyDescent="0.35">
      <c r="A14985">
        <f t="shared" ca="1" si="235"/>
        <v>6</v>
      </c>
    </row>
    <row r="14986" spans="1:1" x14ac:dyDescent="0.35">
      <c r="A14986">
        <f t="shared" ca="1" si="235"/>
        <v>3</v>
      </c>
    </row>
    <row r="14987" spans="1:1" x14ac:dyDescent="0.35">
      <c r="A14987">
        <f t="shared" ca="1" si="235"/>
        <v>6</v>
      </c>
    </row>
    <row r="14988" spans="1:1" x14ac:dyDescent="0.35">
      <c r="A14988">
        <f t="shared" ca="1" si="235"/>
        <v>6</v>
      </c>
    </row>
    <row r="14989" spans="1:1" x14ac:dyDescent="0.35">
      <c r="A14989">
        <f t="shared" ca="1" si="235"/>
        <v>1</v>
      </c>
    </row>
    <row r="14990" spans="1:1" x14ac:dyDescent="0.35">
      <c r="A14990">
        <f t="shared" ca="1" si="235"/>
        <v>4</v>
      </c>
    </row>
    <row r="14991" spans="1:1" x14ac:dyDescent="0.35">
      <c r="A14991">
        <f t="shared" ca="1" si="235"/>
        <v>2</v>
      </c>
    </row>
    <row r="14992" spans="1:1" x14ac:dyDescent="0.35">
      <c r="A14992">
        <f t="shared" ca="1" si="235"/>
        <v>5</v>
      </c>
    </row>
    <row r="14993" spans="1:1" x14ac:dyDescent="0.35">
      <c r="A14993">
        <f t="shared" ca="1" si="235"/>
        <v>4</v>
      </c>
    </row>
    <row r="14994" spans="1:1" x14ac:dyDescent="0.35">
      <c r="A14994">
        <f t="shared" ca="1" si="235"/>
        <v>5</v>
      </c>
    </row>
    <row r="14995" spans="1:1" x14ac:dyDescent="0.35">
      <c r="A14995">
        <f t="shared" ca="1" si="235"/>
        <v>1</v>
      </c>
    </row>
    <row r="14996" spans="1:1" x14ac:dyDescent="0.35">
      <c r="A14996">
        <f t="shared" ca="1" si="235"/>
        <v>3</v>
      </c>
    </row>
    <row r="14997" spans="1:1" x14ac:dyDescent="0.35">
      <c r="A14997">
        <f t="shared" ca="1" si="235"/>
        <v>3</v>
      </c>
    </row>
    <row r="14998" spans="1:1" x14ac:dyDescent="0.35">
      <c r="A14998">
        <f t="shared" ca="1" si="235"/>
        <v>2</v>
      </c>
    </row>
    <row r="14999" spans="1:1" x14ac:dyDescent="0.35">
      <c r="A14999">
        <f t="shared" ca="1" si="235"/>
        <v>6</v>
      </c>
    </row>
    <row r="15000" spans="1:1" x14ac:dyDescent="0.35">
      <c r="A15000">
        <f t="shared" ca="1" si="235"/>
        <v>5</v>
      </c>
    </row>
    <row r="15001" spans="1:1" x14ac:dyDescent="0.35">
      <c r="A15001">
        <f t="shared" ca="1" si="235"/>
        <v>6</v>
      </c>
    </row>
    <row r="15002" spans="1:1" x14ac:dyDescent="0.35">
      <c r="A15002">
        <f t="shared" ca="1" si="235"/>
        <v>1</v>
      </c>
    </row>
    <row r="15003" spans="1:1" x14ac:dyDescent="0.35">
      <c r="A15003">
        <f t="shared" ca="1" si="235"/>
        <v>6</v>
      </c>
    </row>
    <row r="15004" spans="1:1" x14ac:dyDescent="0.35">
      <c r="A15004">
        <f t="shared" ca="1" si="235"/>
        <v>5</v>
      </c>
    </row>
    <row r="15005" spans="1:1" x14ac:dyDescent="0.35">
      <c r="A15005">
        <f t="shared" ca="1" si="235"/>
        <v>4</v>
      </c>
    </row>
    <row r="15006" spans="1:1" x14ac:dyDescent="0.35">
      <c r="A15006">
        <f t="shared" ca="1" si="235"/>
        <v>4</v>
      </c>
    </row>
    <row r="15007" spans="1:1" x14ac:dyDescent="0.35">
      <c r="A15007">
        <f t="shared" ca="1" si="235"/>
        <v>4</v>
      </c>
    </row>
    <row r="15008" spans="1:1" x14ac:dyDescent="0.35">
      <c r="A15008">
        <f t="shared" ca="1" si="235"/>
        <v>6</v>
      </c>
    </row>
    <row r="15009" spans="1:1" x14ac:dyDescent="0.35">
      <c r="A15009">
        <f t="shared" ca="1" si="235"/>
        <v>2</v>
      </c>
    </row>
    <row r="15010" spans="1:1" x14ac:dyDescent="0.35">
      <c r="A15010">
        <f t="shared" ca="1" si="235"/>
        <v>4</v>
      </c>
    </row>
    <row r="15011" spans="1:1" x14ac:dyDescent="0.35">
      <c r="A15011">
        <f t="shared" ca="1" si="235"/>
        <v>4</v>
      </c>
    </row>
    <row r="15012" spans="1:1" x14ac:dyDescent="0.35">
      <c r="A15012">
        <f t="shared" ca="1" si="235"/>
        <v>4</v>
      </c>
    </row>
    <row r="15013" spans="1:1" x14ac:dyDescent="0.35">
      <c r="A15013">
        <f t="shared" ca="1" si="235"/>
        <v>5</v>
      </c>
    </row>
    <row r="15014" spans="1:1" x14ac:dyDescent="0.35">
      <c r="A15014">
        <f t="shared" ca="1" si="235"/>
        <v>5</v>
      </c>
    </row>
    <row r="15015" spans="1:1" x14ac:dyDescent="0.35">
      <c r="A15015">
        <f t="shared" ca="1" si="235"/>
        <v>5</v>
      </c>
    </row>
    <row r="15016" spans="1:1" x14ac:dyDescent="0.35">
      <c r="A15016">
        <f t="shared" ca="1" si="235"/>
        <v>4</v>
      </c>
    </row>
    <row r="15017" spans="1:1" x14ac:dyDescent="0.35">
      <c r="A15017">
        <f t="shared" ca="1" si="235"/>
        <v>6</v>
      </c>
    </row>
    <row r="15018" spans="1:1" x14ac:dyDescent="0.35">
      <c r="A15018">
        <f t="shared" ca="1" si="235"/>
        <v>2</v>
      </c>
    </row>
    <row r="15019" spans="1:1" x14ac:dyDescent="0.35">
      <c r="A15019">
        <f t="shared" ca="1" si="235"/>
        <v>4</v>
      </c>
    </row>
    <row r="15020" spans="1:1" x14ac:dyDescent="0.35">
      <c r="A15020">
        <f t="shared" ca="1" si="235"/>
        <v>3</v>
      </c>
    </row>
    <row r="15021" spans="1:1" x14ac:dyDescent="0.35">
      <c r="A15021">
        <f t="shared" ca="1" si="235"/>
        <v>6</v>
      </c>
    </row>
    <row r="15022" spans="1:1" x14ac:dyDescent="0.35">
      <c r="A15022">
        <f t="shared" ca="1" si="235"/>
        <v>4</v>
      </c>
    </row>
    <row r="15023" spans="1:1" x14ac:dyDescent="0.35">
      <c r="A15023">
        <f t="shared" ca="1" si="235"/>
        <v>6</v>
      </c>
    </row>
    <row r="15024" spans="1:1" x14ac:dyDescent="0.35">
      <c r="A15024">
        <f t="shared" ca="1" si="235"/>
        <v>5</v>
      </c>
    </row>
    <row r="15025" spans="1:1" x14ac:dyDescent="0.35">
      <c r="A15025">
        <f t="shared" ca="1" si="235"/>
        <v>3</v>
      </c>
    </row>
    <row r="15026" spans="1:1" x14ac:dyDescent="0.35">
      <c r="A15026">
        <f t="shared" ca="1" si="235"/>
        <v>2</v>
      </c>
    </row>
    <row r="15027" spans="1:1" x14ac:dyDescent="0.35">
      <c r="A15027">
        <f t="shared" ca="1" si="235"/>
        <v>1</v>
      </c>
    </row>
    <row r="15028" spans="1:1" x14ac:dyDescent="0.35">
      <c r="A15028">
        <f t="shared" ca="1" si="235"/>
        <v>3</v>
      </c>
    </row>
    <row r="15029" spans="1:1" x14ac:dyDescent="0.35">
      <c r="A15029">
        <f t="shared" ca="1" si="235"/>
        <v>3</v>
      </c>
    </row>
    <row r="15030" spans="1:1" x14ac:dyDescent="0.35">
      <c r="A15030">
        <f t="shared" ca="1" si="235"/>
        <v>4</v>
      </c>
    </row>
    <row r="15031" spans="1:1" x14ac:dyDescent="0.35">
      <c r="A15031">
        <f t="shared" ca="1" si="235"/>
        <v>4</v>
      </c>
    </row>
    <row r="15032" spans="1:1" x14ac:dyDescent="0.35">
      <c r="A15032">
        <f t="shared" ca="1" si="235"/>
        <v>6</v>
      </c>
    </row>
    <row r="15033" spans="1:1" x14ac:dyDescent="0.35">
      <c r="A15033">
        <f t="shared" ca="1" si="235"/>
        <v>5</v>
      </c>
    </row>
    <row r="15034" spans="1:1" x14ac:dyDescent="0.35">
      <c r="A15034">
        <f t="shared" ca="1" si="235"/>
        <v>4</v>
      </c>
    </row>
    <row r="15035" spans="1:1" x14ac:dyDescent="0.35">
      <c r="A15035">
        <f t="shared" ca="1" si="235"/>
        <v>1</v>
      </c>
    </row>
    <row r="15036" spans="1:1" x14ac:dyDescent="0.35">
      <c r="A15036">
        <f t="shared" ca="1" si="235"/>
        <v>2</v>
      </c>
    </row>
    <row r="15037" spans="1:1" x14ac:dyDescent="0.35">
      <c r="A15037">
        <f t="shared" ca="1" si="235"/>
        <v>4</v>
      </c>
    </row>
    <row r="15038" spans="1:1" x14ac:dyDescent="0.35">
      <c r="A15038">
        <f t="shared" ca="1" si="235"/>
        <v>6</v>
      </c>
    </row>
    <row r="15039" spans="1:1" x14ac:dyDescent="0.35">
      <c r="A15039">
        <f t="shared" ca="1" si="235"/>
        <v>2</v>
      </c>
    </row>
    <row r="15040" spans="1:1" x14ac:dyDescent="0.35">
      <c r="A15040">
        <f t="shared" ca="1" si="235"/>
        <v>4</v>
      </c>
    </row>
    <row r="15041" spans="1:1" x14ac:dyDescent="0.35">
      <c r="A15041">
        <f t="shared" ca="1" si="235"/>
        <v>1</v>
      </c>
    </row>
    <row r="15042" spans="1:1" x14ac:dyDescent="0.35">
      <c r="A15042">
        <f t="shared" ca="1" si="235"/>
        <v>3</v>
      </c>
    </row>
    <row r="15043" spans="1:1" x14ac:dyDescent="0.35">
      <c r="A15043">
        <f t="shared" ref="A15043:A15106" ca="1" si="236">RANDBETWEEN(1,6)</f>
        <v>1</v>
      </c>
    </row>
    <row r="15044" spans="1:1" x14ac:dyDescent="0.35">
      <c r="A15044">
        <f t="shared" ca="1" si="236"/>
        <v>3</v>
      </c>
    </row>
    <row r="15045" spans="1:1" x14ac:dyDescent="0.35">
      <c r="A15045">
        <f t="shared" ca="1" si="236"/>
        <v>6</v>
      </c>
    </row>
    <row r="15046" spans="1:1" x14ac:dyDescent="0.35">
      <c r="A15046">
        <f t="shared" ca="1" si="236"/>
        <v>2</v>
      </c>
    </row>
    <row r="15047" spans="1:1" x14ac:dyDescent="0.35">
      <c r="A15047">
        <f t="shared" ca="1" si="236"/>
        <v>3</v>
      </c>
    </row>
    <row r="15048" spans="1:1" x14ac:dyDescent="0.35">
      <c r="A15048">
        <f t="shared" ca="1" si="236"/>
        <v>5</v>
      </c>
    </row>
    <row r="15049" spans="1:1" x14ac:dyDescent="0.35">
      <c r="A15049">
        <f t="shared" ca="1" si="236"/>
        <v>1</v>
      </c>
    </row>
    <row r="15050" spans="1:1" x14ac:dyDescent="0.35">
      <c r="A15050">
        <f t="shared" ca="1" si="236"/>
        <v>4</v>
      </c>
    </row>
    <row r="15051" spans="1:1" x14ac:dyDescent="0.35">
      <c r="A15051">
        <f t="shared" ca="1" si="236"/>
        <v>4</v>
      </c>
    </row>
    <row r="15052" spans="1:1" x14ac:dyDescent="0.35">
      <c r="A15052">
        <f t="shared" ca="1" si="236"/>
        <v>4</v>
      </c>
    </row>
    <row r="15053" spans="1:1" x14ac:dyDescent="0.35">
      <c r="A15053">
        <f t="shared" ca="1" si="236"/>
        <v>4</v>
      </c>
    </row>
    <row r="15054" spans="1:1" x14ac:dyDescent="0.35">
      <c r="A15054">
        <f t="shared" ca="1" si="236"/>
        <v>4</v>
      </c>
    </row>
    <row r="15055" spans="1:1" x14ac:dyDescent="0.35">
      <c r="A15055">
        <f t="shared" ca="1" si="236"/>
        <v>3</v>
      </c>
    </row>
    <row r="15056" spans="1:1" x14ac:dyDescent="0.35">
      <c r="A15056">
        <f t="shared" ca="1" si="236"/>
        <v>4</v>
      </c>
    </row>
    <row r="15057" spans="1:1" x14ac:dyDescent="0.35">
      <c r="A15057">
        <f t="shared" ca="1" si="236"/>
        <v>1</v>
      </c>
    </row>
    <row r="15058" spans="1:1" x14ac:dyDescent="0.35">
      <c r="A15058">
        <f t="shared" ca="1" si="236"/>
        <v>2</v>
      </c>
    </row>
    <row r="15059" spans="1:1" x14ac:dyDescent="0.35">
      <c r="A15059">
        <f t="shared" ca="1" si="236"/>
        <v>2</v>
      </c>
    </row>
    <row r="15060" spans="1:1" x14ac:dyDescent="0.35">
      <c r="A15060">
        <f t="shared" ca="1" si="236"/>
        <v>6</v>
      </c>
    </row>
    <row r="15061" spans="1:1" x14ac:dyDescent="0.35">
      <c r="A15061">
        <f t="shared" ca="1" si="236"/>
        <v>2</v>
      </c>
    </row>
    <row r="15062" spans="1:1" x14ac:dyDescent="0.35">
      <c r="A15062">
        <f t="shared" ca="1" si="236"/>
        <v>1</v>
      </c>
    </row>
    <row r="15063" spans="1:1" x14ac:dyDescent="0.35">
      <c r="A15063">
        <f t="shared" ca="1" si="236"/>
        <v>4</v>
      </c>
    </row>
    <row r="15064" spans="1:1" x14ac:dyDescent="0.35">
      <c r="A15064">
        <f t="shared" ca="1" si="236"/>
        <v>3</v>
      </c>
    </row>
    <row r="15065" spans="1:1" x14ac:dyDescent="0.35">
      <c r="A15065">
        <f t="shared" ca="1" si="236"/>
        <v>4</v>
      </c>
    </row>
    <row r="15066" spans="1:1" x14ac:dyDescent="0.35">
      <c r="A15066">
        <f t="shared" ca="1" si="236"/>
        <v>2</v>
      </c>
    </row>
    <row r="15067" spans="1:1" x14ac:dyDescent="0.35">
      <c r="A15067">
        <f t="shared" ca="1" si="236"/>
        <v>6</v>
      </c>
    </row>
    <row r="15068" spans="1:1" x14ac:dyDescent="0.35">
      <c r="A15068">
        <f t="shared" ca="1" si="236"/>
        <v>2</v>
      </c>
    </row>
    <row r="15069" spans="1:1" x14ac:dyDescent="0.35">
      <c r="A15069">
        <f t="shared" ca="1" si="236"/>
        <v>1</v>
      </c>
    </row>
    <row r="15070" spans="1:1" x14ac:dyDescent="0.35">
      <c r="A15070">
        <f t="shared" ca="1" si="236"/>
        <v>1</v>
      </c>
    </row>
    <row r="15071" spans="1:1" x14ac:dyDescent="0.35">
      <c r="A15071">
        <f t="shared" ca="1" si="236"/>
        <v>6</v>
      </c>
    </row>
    <row r="15072" spans="1:1" x14ac:dyDescent="0.35">
      <c r="A15072">
        <f t="shared" ca="1" si="236"/>
        <v>3</v>
      </c>
    </row>
    <row r="15073" spans="1:1" x14ac:dyDescent="0.35">
      <c r="A15073">
        <f t="shared" ca="1" si="236"/>
        <v>6</v>
      </c>
    </row>
    <row r="15074" spans="1:1" x14ac:dyDescent="0.35">
      <c r="A15074">
        <f t="shared" ca="1" si="236"/>
        <v>6</v>
      </c>
    </row>
    <row r="15075" spans="1:1" x14ac:dyDescent="0.35">
      <c r="A15075">
        <f t="shared" ca="1" si="236"/>
        <v>3</v>
      </c>
    </row>
    <row r="15076" spans="1:1" x14ac:dyDescent="0.35">
      <c r="A15076">
        <f t="shared" ca="1" si="236"/>
        <v>5</v>
      </c>
    </row>
    <row r="15077" spans="1:1" x14ac:dyDescent="0.35">
      <c r="A15077">
        <f t="shared" ca="1" si="236"/>
        <v>2</v>
      </c>
    </row>
    <row r="15078" spans="1:1" x14ac:dyDescent="0.35">
      <c r="A15078">
        <f t="shared" ca="1" si="236"/>
        <v>5</v>
      </c>
    </row>
    <row r="15079" spans="1:1" x14ac:dyDescent="0.35">
      <c r="A15079">
        <f t="shared" ca="1" si="236"/>
        <v>3</v>
      </c>
    </row>
    <row r="15080" spans="1:1" x14ac:dyDescent="0.35">
      <c r="A15080">
        <f t="shared" ca="1" si="236"/>
        <v>6</v>
      </c>
    </row>
    <row r="15081" spans="1:1" x14ac:dyDescent="0.35">
      <c r="A15081">
        <f t="shared" ca="1" si="236"/>
        <v>1</v>
      </c>
    </row>
    <row r="15082" spans="1:1" x14ac:dyDescent="0.35">
      <c r="A15082">
        <f t="shared" ca="1" si="236"/>
        <v>2</v>
      </c>
    </row>
    <row r="15083" spans="1:1" x14ac:dyDescent="0.35">
      <c r="A15083">
        <f t="shared" ca="1" si="236"/>
        <v>6</v>
      </c>
    </row>
    <row r="15084" spans="1:1" x14ac:dyDescent="0.35">
      <c r="A15084">
        <f t="shared" ca="1" si="236"/>
        <v>6</v>
      </c>
    </row>
    <row r="15085" spans="1:1" x14ac:dyDescent="0.35">
      <c r="A15085">
        <f t="shared" ca="1" si="236"/>
        <v>5</v>
      </c>
    </row>
    <row r="15086" spans="1:1" x14ac:dyDescent="0.35">
      <c r="A15086">
        <f t="shared" ca="1" si="236"/>
        <v>2</v>
      </c>
    </row>
    <row r="15087" spans="1:1" x14ac:dyDescent="0.35">
      <c r="A15087">
        <f t="shared" ca="1" si="236"/>
        <v>3</v>
      </c>
    </row>
    <row r="15088" spans="1:1" x14ac:dyDescent="0.35">
      <c r="A15088">
        <f t="shared" ca="1" si="236"/>
        <v>6</v>
      </c>
    </row>
    <row r="15089" spans="1:1" x14ac:dyDescent="0.35">
      <c r="A15089">
        <f t="shared" ca="1" si="236"/>
        <v>3</v>
      </c>
    </row>
    <row r="15090" spans="1:1" x14ac:dyDescent="0.35">
      <c r="A15090">
        <f t="shared" ca="1" si="236"/>
        <v>6</v>
      </c>
    </row>
    <row r="15091" spans="1:1" x14ac:dyDescent="0.35">
      <c r="A15091">
        <f t="shared" ca="1" si="236"/>
        <v>3</v>
      </c>
    </row>
    <row r="15092" spans="1:1" x14ac:dyDescent="0.35">
      <c r="A15092">
        <f t="shared" ca="1" si="236"/>
        <v>4</v>
      </c>
    </row>
    <row r="15093" spans="1:1" x14ac:dyDescent="0.35">
      <c r="A15093">
        <f t="shared" ca="1" si="236"/>
        <v>6</v>
      </c>
    </row>
    <row r="15094" spans="1:1" x14ac:dyDescent="0.35">
      <c r="A15094">
        <f t="shared" ca="1" si="236"/>
        <v>2</v>
      </c>
    </row>
    <row r="15095" spans="1:1" x14ac:dyDescent="0.35">
      <c r="A15095">
        <f t="shared" ca="1" si="236"/>
        <v>2</v>
      </c>
    </row>
    <row r="15096" spans="1:1" x14ac:dyDescent="0.35">
      <c r="A15096">
        <f t="shared" ca="1" si="236"/>
        <v>3</v>
      </c>
    </row>
    <row r="15097" spans="1:1" x14ac:dyDescent="0.35">
      <c r="A15097">
        <f t="shared" ca="1" si="236"/>
        <v>3</v>
      </c>
    </row>
    <row r="15098" spans="1:1" x14ac:dyDescent="0.35">
      <c r="A15098">
        <f t="shared" ca="1" si="236"/>
        <v>2</v>
      </c>
    </row>
    <row r="15099" spans="1:1" x14ac:dyDescent="0.35">
      <c r="A15099">
        <f t="shared" ca="1" si="236"/>
        <v>6</v>
      </c>
    </row>
    <row r="15100" spans="1:1" x14ac:dyDescent="0.35">
      <c r="A15100">
        <f t="shared" ca="1" si="236"/>
        <v>2</v>
      </c>
    </row>
    <row r="15101" spans="1:1" x14ac:dyDescent="0.35">
      <c r="A15101">
        <f t="shared" ca="1" si="236"/>
        <v>5</v>
      </c>
    </row>
    <row r="15102" spans="1:1" x14ac:dyDescent="0.35">
      <c r="A15102">
        <f t="shared" ca="1" si="236"/>
        <v>2</v>
      </c>
    </row>
    <row r="15103" spans="1:1" x14ac:dyDescent="0.35">
      <c r="A15103">
        <f t="shared" ca="1" si="236"/>
        <v>6</v>
      </c>
    </row>
    <row r="15104" spans="1:1" x14ac:dyDescent="0.35">
      <c r="A15104">
        <f t="shared" ca="1" si="236"/>
        <v>3</v>
      </c>
    </row>
    <row r="15105" spans="1:1" x14ac:dyDescent="0.35">
      <c r="A15105">
        <f t="shared" ca="1" si="236"/>
        <v>5</v>
      </c>
    </row>
    <row r="15106" spans="1:1" x14ac:dyDescent="0.35">
      <c r="A15106">
        <f t="shared" ca="1" si="236"/>
        <v>3</v>
      </c>
    </row>
    <row r="15107" spans="1:1" x14ac:dyDescent="0.35">
      <c r="A15107">
        <f t="shared" ref="A15107:A15170" ca="1" si="237">RANDBETWEEN(1,6)</f>
        <v>1</v>
      </c>
    </row>
    <row r="15108" spans="1:1" x14ac:dyDescent="0.35">
      <c r="A15108">
        <f t="shared" ca="1" si="237"/>
        <v>2</v>
      </c>
    </row>
    <row r="15109" spans="1:1" x14ac:dyDescent="0.35">
      <c r="A15109">
        <f t="shared" ca="1" si="237"/>
        <v>2</v>
      </c>
    </row>
    <row r="15110" spans="1:1" x14ac:dyDescent="0.35">
      <c r="A15110">
        <f t="shared" ca="1" si="237"/>
        <v>4</v>
      </c>
    </row>
    <row r="15111" spans="1:1" x14ac:dyDescent="0.35">
      <c r="A15111">
        <f t="shared" ca="1" si="237"/>
        <v>6</v>
      </c>
    </row>
    <row r="15112" spans="1:1" x14ac:dyDescent="0.35">
      <c r="A15112">
        <f t="shared" ca="1" si="237"/>
        <v>6</v>
      </c>
    </row>
    <row r="15113" spans="1:1" x14ac:dyDescent="0.35">
      <c r="A15113">
        <f t="shared" ca="1" si="237"/>
        <v>5</v>
      </c>
    </row>
    <row r="15114" spans="1:1" x14ac:dyDescent="0.35">
      <c r="A15114">
        <f t="shared" ca="1" si="237"/>
        <v>4</v>
      </c>
    </row>
    <row r="15115" spans="1:1" x14ac:dyDescent="0.35">
      <c r="A15115">
        <f t="shared" ca="1" si="237"/>
        <v>5</v>
      </c>
    </row>
    <row r="15116" spans="1:1" x14ac:dyDescent="0.35">
      <c r="A15116">
        <f t="shared" ca="1" si="237"/>
        <v>6</v>
      </c>
    </row>
    <row r="15117" spans="1:1" x14ac:dyDescent="0.35">
      <c r="A15117">
        <f t="shared" ca="1" si="237"/>
        <v>4</v>
      </c>
    </row>
    <row r="15118" spans="1:1" x14ac:dyDescent="0.35">
      <c r="A15118">
        <f t="shared" ca="1" si="237"/>
        <v>4</v>
      </c>
    </row>
    <row r="15119" spans="1:1" x14ac:dyDescent="0.35">
      <c r="A15119">
        <f t="shared" ca="1" si="237"/>
        <v>6</v>
      </c>
    </row>
    <row r="15120" spans="1:1" x14ac:dyDescent="0.35">
      <c r="A15120">
        <f t="shared" ca="1" si="237"/>
        <v>6</v>
      </c>
    </row>
    <row r="15121" spans="1:1" x14ac:dyDescent="0.35">
      <c r="A15121">
        <f t="shared" ca="1" si="237"/>
        <v>1</v>
      </c>
    </row>
    <row r="15122" spans="1:1" x14ac:dyDescent="0.35">
      <c r="A15122">
        <f t="shared" ca="1" si="237"/>
        <v>4</v>
      </c>
    </row>
    <row r="15123" spans="1:1" x14ac:dyDescent="0.35">
      <c r="A15123">
        <f t="shared" ca="1" si="237"/>
        <v>6</v>
      </c>
    </row>
    <row r="15124" spans="1:1" x14ac:dyDescent="0.35">
      <c r="A15124">
        <f t="shared" ca="1" si="237"/>
        <v>3</v>
      </c>
    </row>
    <row r="15125" spans="1:1" x14ac:dyDescent="0.35">
      <c r="A15125">
        <f t="shared" ca="1" si="237"/>
        <v>5</v>
      </c>
    </row>
    <row r="15126" spans="1:1" x14ac:dyDescent="0.35">
      <c r="A15126">
        <f t="shared" ca="1" si="237"/>
        <v>5</v>
      </c>
    </row>
    <row r="15127" spans="1:1" x14ac:dyDescent="0.35">
      <c r="A15127">
        <f t="shared" ca="1" si="237"/>
        <v>4</v>
      </c>
    </row>
    <row r="15128" spans="1:1" x14ac:dyDescent="0.35">
      <c r="A15128">
        <f t="shared" ca="1" si="237"/>
        <v>4</v>
      </c>
    </row>
    <row r="15129" spans="1:1" x14ac:dyDescent="0.35">
      <c r="A15129">
        <f t="shared" ca="1" si="237"/>
        <v>6</v>
      </c>
    </row>
    <row r="15130" spans="1:1" x14ac:dyDescent="0.35">
      <c r="A15130">
        <f t="shared" ca="1" si="237"/>
        <v>1</v>
      </c>
    </row>
    <row r="15131" spans="1:1" x14ac:dyDescent="0.35">
      <c r="A15131">
        <f t="shared" ca="1" si="237"/>
        <v>1</v>
      </c>
    </row>
    <row r="15132" spans="1:1" x14ac:dyDescent="0.35">
      <c r="A15132">
        <f t="shared" ca="1" si="237"/>
        <v>4</v>
      </c>
    </row>
    <row r="15133" spans="1:1" x14ac:dyDescent="0.35">
      <c r="A15133">
        <f t="shared" ca="1" si="237"/>
        <v>3</v>
      </c>
    </row>
    <row r="15134" spans="1:1" x14ac:dyDescent="0.35">
      <c r="A15134">
        <f t="shared" ca="1" si="237"/>
        <v>6</v>
      </c>
    </row>
    <row r="15135" spans="1:1" x14ac:dyDescent="0.35">
      <c r="A15135">
        <f t="shared" ca="1" si="237"/>
        <v>1</v>
      </c>
    </row>
    <row r="15136" spans="1:1" x14ac:dyDescent="0.35">
      <c r="A15136">
        <f t="shared" ca="1" si="237"/>
        <v>4</v>
      </c>
    </row>
    <row r="15137" spans="1:1" x14ac:dyDescent="0.35">
      <c r="A15137">
        <f t="shared" ca="1" si="237"/>
        <v>2</v>
      </c>
    </row>
    <row r="15138" spans="1:1" x14ac:dyDescent="0.35">
      <c r="A15138">
        <f t="shared" ca="1" si="237"/>
        <v>2</v>
      </c>
    </row>
    <row r="15139" spans="1:1" x14ac:dyDescent="0.35">
      <c r="A15139">
        <f t="shared" ca="1" si="237"/>
        <v>5</v>
      </c>
    </row>
    <row r="15140" spans="1:1" x14ac:dyDescent="0.35">
      <c r="A15140">
        <f t="shared" ca="1" si="237"/>
        <v>3</v>
      </c>
    </row>
    <row r="15141" spans="1:1" x14ac:dyDescent="0.35">
      <c r="A15141">
        <f t="shared" ca="1" si="237"/>
        <v>1</v>
      </c>
    </row>
    <row r="15142" spans="1:1" x14ac:dyDescent="0.35">
      <c r="A15142">
        <f t="shared" ca="1" si="237"/>
        <v>5</v>
      </c>
    </row>
    <row r="15143" spans="1:1" x14ac:dyDescent="0.35">
      <c r="A15143">
        <f t="shared" ca="1" si="237"/>
        <v>5</v>
      </c>
    </row>
    <row r="15144" spans="1:1" x14ac:dyDescent="0.35">
      <c r="A15144">
        <f t="shared" ca="1" si="237"/>
        <v>4</v>
      </c>
    </row>
    <row r="15145" spans="1:1" x14ac:dyDescent="0.35">
      <c r="A15145">
        <f t="shared" ca="1" si="237"/>
        <v>5</v>
      </c>
    </row>
    <row r="15146" spans="1:1" x14ac:dyDescent="0.35">
      <c r="A15146">
        <f t="shared" ca="1" si="237"/>
        <v>1</v>
      </c>
    </row>
    <row r="15147" spans="1:1" x14ac:dyDescent="0.35">
      <c r="A15147">
        <f t="shared" ca="1" si="237"/>
        <v>5</v>
      </c>
    </row>
    <row r="15148" spans="1:1" x14ac:dyDescent="0.35">
      <c r="A15148">
        <f t="shared" ca="1" si="237"/>
        <v>3</v>
      </c>
    </row>
    <row r="15149" spans="1:1" x14ac:dyDescent="0.35">
      <c r="A15149">
        <f t="shared" ca="1" si="237"/>
        <v>6</v>
      </c>
    </row>
    <row r="15150" spans="1:1" x14ac:dyDescent="0.35">
      <c r="A15150">
        <f t="shared" ca="1" si="237"/>
        <v>4</v>
      </c>
    </row>
    <row r="15151" spans="1:1" x14ac:dyDescent="0.35">
      <c r="A15151">
        <f t="shared" ca="1" si="237"/>
        <v>3</v>
      </c>
    </row>
    <row r="15152" spans="1:1" x14ac:dyDescent="0.35">
      <c r="A15152">
        <f t="shared" ca="1" si="237"/>
        <v>2</v>
      </c>
    </row>
    <row r="15153" spans="1:1" x14ac:dyDescent="0.35">
      <c r="A15153">
        <f t="shared" ca="1" si="237"/>
        <v>6</v>
      </c>
    </row>
    <row r="15154" spans="1:1" x14ac:dyDescent="0.35">
      <c r="A15154">
        <f t="shared" ca="1" si="237"/>
        <v>4</v>
      </c>
    </row>
    <row r="15155" spans="1:1" x14ac:dyDescent="0.35">
      <c r="A15155">
        <f t="shared" ca="1" si="237"/>
        <v>1</v>
      </c>
    </row>
    <row r="15156" spans="1:1" x14ac:dyDescent="0.35">
      <c r="A15156">
        <f t="shared" ca="1" si="237"/>
        <v>2</v>
      </c>
    </row>
    <row r="15157" spans="1:1" x14ac:dyDescent="0.35">
      <c r="A15157">
        <f t="shared" ca="1" si="237"/>
        <v>6</v>
      </c>
    </row>
    <row r="15158" spans="1:1" x14ac:dyDescent="0.35">
      <c r="A15158">
        <f t="shared" ca="1" si="237"/>
        <v>5</v>
      </c>
    </row>
    <row r="15159" spans="1:1" x14ac:dyDescent="0.35">
      <c r="A15159">
        <f t="shared" ca="1" si="237"/>
        <v>1</v>
      </c>
    </row>
    <row r="15160" spans="1:1" x14ac:dyDescent="0.35">
      <c r="A15160">
        <f t="shared" ca="1" si="237"/>
        <v>3</v>
      </c>
    </row>
    <row r="15161" spans="1:1" x14ac:dyDescent="0.35">
      <c r="A15161">
        <f t="shared" ca="1" si="237"/>
        <v>2</v>
      </c>
    </row>
    <row r="15162" spans="1:1" x14ac:dyDescent="0.35">
      <c r="A15162">
        <f t="shared" ca="1" si="237"/>
        <v>3</v>
      </c>
    </row>
    <row r="15163" spans="1:1" x14ac:dyDescent="0.35">
      <c r="A15163">
        <f t="shared" ca="1" si="237"/>
        <v>6</v>
      </c>
    </row>
    <row r="15164" spans="1:1" x14ac:dyDescent="0.35">
      <c r="A15164">
        <f t="shared" ca="1" si="237"/>
        <v>4</v>
      </c>
    </row>
    <row r="15165" spans="1:1" x14ac:dyDescent="0.35">
      <c r="A15165">
        <f t="shared" ca="1" si="237"/>
        <v>3</v>
      </c>
    </row>
    <row r="15166" spans="1:1" x14ac:dyDescent="0.35">
      <c r="A15166">
        <f t="shared" ca="1" si="237"/>
        <v>4</v>
      </c>
    </row>
    <row r="15167" spans="1:1" x14ac:dyDescent="0.35">
      <c r="A15167">
        <f t="shared" ca="1" si="237"/>
        <v>3</v>
      </c>
    </row>
    <row r="15168" spans="1:1" x14ac:dyDescent="0.35">
      <c r="A15168">
        <f t="shared" ca="1" si="237"/>
        <v>1</v>
      </c>
    </row>
    <row r="15169" spans="1:1" x14ac:dyDescent="0.35">
      <c r="A15169">
        <f t="shared" ca="1" si="237"/>
        <v>4</v>
      </c>
    </row>
    <row r="15170" spans="1:1" x14ac:dyDescent="0.35">
      <c r="A15170">
        <f t="shared" ca="1" si="237"/>
        <v>1</v>
      </c>
    </row>
    <row r="15171" spans="1:1" x14ac:dyDescent="0.35">
      <c r="A15171">
        <f t="shared" ref="A15171:A15234" ca="1" si="238">RANDBETWEEN(1,6)</f>
        <v>2</v>
      </c>
    </row>
    <row r="15172" spans="1:1" x14ac:dyDescent="0.35">
      <c r="A15172">
        <f t="shared" ca="1" si="238"/>
        <v>1</v>
      </c>
    </row>
    <row r="15173" spans="1:1" x14ac:dyDescent="0.35">
      <c r="A15173">
        <f t="shared" ca="1" si="238"/>
        <v>4</v>
      </c>
    </row>
    <row r="15174" spans="1:1" x14ac:dyDescent="0.35">
      <c r="A15174">
        <f t="shared" ca="1" si="238"/>
        <v>3</v>
      </c>
    </row>
    <row r="15175" spans="1:1" x14ac:dyDescent="0.35">
      <c r="A15175">
        <f t="shared" ca="1" si="238"/>
        <v>6</v>
      </c>
    </row>
    <row r="15176" spans="1:1" x14ac:dyDescent="0.35">
      <c r="A15176">
        <f t="shared" ca="1" si="238"/>
        <v>5</v>
      </c>
    </row>
    <row r="15177" spans="1:1" x14ac:dyDescent="0.35">
      <c r="A15177">
        <f t="shared" ca="1" si="238"/>
        <v>2</v>
      </c>
    </row>
    <row r="15178" spans="1:1" x14ac:dyDescent="0.35">
      <c r="A15178">
        <f t="shared" ca="1" si="238"/>
        <v>1</v>
      </c>
    </row>
    <row r="15179" spans="1:1" x14ac:dyDescent="0.35">
      <c r="A15179">
        <f t="shared" ca="1" si="238"/>
        <v>5</v>
      </c>
    </row>
    <row r="15180" spans="1:1" x14ac:dyDescent="0.35">
      <c r="A15180">
        <f t="shared" ca="1" si="238"/>
        <v>4</v>
      </c>
    </row>
    <row r="15181" spans="1:1" x14ac:dyDescent="0.35">
      <c r="A15181">
        <f t="shared" ca="1" si="238"/>
        <v>2</v>
      </c>
    </row>
    <row r="15182" spans="1:1" x14ac:dyDescent="0.35">
      <c r="A15182">
        <f t="shared" ca="1" si="238"/>
        <v>6</v>
      </c>
    </row>
    <row r="15183" spans="1:1" x14ac:dyDescent="0.35">
      <c r="A15183">
        <f t="shared" ca="1" si="238"/>
        <v>4</v>
      </c>
    </row>
    <row r="15184" spans="1:1" x14ac:dyDescent="0.35">
      <c r="A15184">
        <f t="shared" ca="1" si="238"/>
        <v>4</v>
      </c>
    </row>
    <row r="15185" spans="1:1" x14ac:dyDescent="0.35">
      <c r="A15185">
        <f t="shared" ca="1" si="238"/>
        <v>3</v>
      </c>
    </row>
    <row r="15186" spans="1:1" x14ac:dyDescent="0.35">
      <c r="A15186">
        <f t="shared" ca="1" si="238"/>
        <v>2</v>
      </c>
    </row>
    <row r="15187" spans="1:1" x14ac:dyDescent="0.35">
      <c r="A15187">
        <f t="shared" ca="1" si="238"/>
        <v>6</v>
      </c>
    </row>
    <row r="15188" spans="1:1" x14ac:dyDescent="0.35">
      <c r="A15188">
        <f t="shared" ca="1" si="238"/>
        <v>5</v>
      </c>
    </row>
    <row r="15189" spans="1:1" x14ac:dyDescent="0.35">
      <c r="A15189">
        <f t="shared" ca="1" si="238"/>
        <v>2</v>
      </c>
    </row>
    <row r="15190" spans="1:1" x14ac:dyDescent="0.35">
      <c r="A15190">
        <f t="shared" ca="1" si="238"/>
        <v>5</v>
      </c>
    </row>
    <row r="15191" spans="1:1" x14ac:dyDescent="0.35">
      <c r="A15191">
        <f t="shared" ca="1" si="238"/>
        <v>1</v>
      </c>
    </row>
    <row r="15192" spans="1:1" x14ac:dyDescent="0.35">
      <c r="A15192">
        <f t="shared" ca="1" si="238"/>
        <v>3</v>
      </c>
    </row>
    <row r="15193" spans="1:1" x14ac:dyDescent="0.35">
      <c r="A15193">
        <f t="shared" ca="1" si="238"/>
        <v>4</v>
      </c>
    </row>
    <row r="15194" spans="1:1" x14ac:dyDescent="0.35">
      <c r="A15194">
        <f t="shared" ca="1" si="238"/>
        <v>1</v>
      </c>
    </row>
    <row r="15195" spans="1:1" x14ac:dyDescent="0.35">
      <c r="A15195">
        <f t="shared" ca="1" si="238"/>
        <v>4</v>
      </c>
    </row>
    <row r="15196" spans="1:1" x14ac:dyDescent="0.35">
      <c r="A15196">
        <f t="shared" ca="1" si="238"/>
        <v>1</v>
      </c>
    </row>
    <row r="15197" spans="1:1" x14ac:dyDescent="0.35">
      <c r="A15197">
        <f t="shared" ca="1" si="238"/>
        <v>3</v>
      </c>
    </row>
    <row r="15198" spans="1:1" x14ac:dyDescent="0.35">
      <c r="A15198">
        <f t="shared" ca="1" si="238"/>
        <v>6</v>
      </c>
    </row>
    <row r="15199" spans="1:1" x14ac:dyDescent="0.35">
      <c r="A15199">
        <f t="shared" ca="1" si="238"/>
        <v>3</v>
      </c>
    </row>
    <row r="15200" spans="1:1" x14ac:dyDescent="0.35">
      <c r="A15200">
        <f t="shared" ca="1" si="238"/>
        <v>6</v>
      </c>
    </row>
    <row r="15201" spans="1:1" x14ac:dyDescent="0.35">
      <c r="A15201">
        <f t="shared" ca="1" si="238"/>
        <v>5</v>
      </c>
    </row>
    <row r="15202" spans="1:1" x14ac:dyDescent="0.35">
      <c r="A15202">
        <f t="shared" ca="1" si="238"/>
        <v>1</v>
      </c>
    </row>
    <row r="15203" spans="1:1" x14ac:dyDescent="0.35">
      <c r="A15203">
        <f t="shared" ca="1" si="238"/>
        <v>1</v>
      </c>
    </row>
    <row r="15204" spans="1:1" x14ac:dyDescent="0.35">
      <c r="A15204">
        <f t="shared" ca="1" si="238"/>
        <v>3</v>
      </c>
    </row>
    <row r="15205" spans="1:1" x14ac:dyDescent="0.35">
      <c r="A15205">
        <f t="shared" ca="1" si="238"/>
        <v>2</v>
      </c>
    </row>
    <row r="15206" spans="1:1" x14ac:dyDescent="0.35">
      <c r="A15206">
        <f t="shared" ca="1" si="238"/>
        <v>3</v>
      </c>
    </row>
    <row r="15207" spans="1:1" x14ac:dyDescent="0.35">
      <c r="A15207">
        <f t="shared" ca="1" si="238"/>
        <v>3</v>
      </c>
    </row>
    <row r="15208" spans="1:1" x14ac:dyDescent="0.35">
      <c r="A15208">
        <f t="shared" ca="1" si="238"/>
        <v>5</v>
      </c>
    </row>
    <row r="15209" spans="1:1" x14ac:dyDescent="0.35">
      <c r="A15209">
        <f t="shared" ca="1" si="238"/>
        <v>3</v>
      </c>
    </row>
    <row r="15210" spans="1:1" x14ac:dyDescent="0.35">
      <c r="A15210">
        <f t="shared" ca="1" si="238"/>
        <v>6</v>
      </c>
    </row>
    <row r="15211" spans="1:1" x14ac:dyDescent="0.35">
      <c r="A15211">
        <f t="shared" ca="1" si="238"/>
        <v>3</v>
      </c>
    </row>
    <row r="15212" spans="1:1" x14ac:dyDescent="0.35">
      <c r="A15212">
        <f t="shared" ca="1" si="238"/>
        <v>2</v>
      </c>
    </row>
    <row r="15213" spans="1:1" x14ac:dyDescent="0.35">
      <c r="A15213">
        <f t="shared" ca="1" si="238"/>
        <v>3</v>
      </c>
    </row>
    <row r="15214" spans="1:1" x14ac:dyDescent="0.35">
      <c r="A15214">
        <f t="shared" ca="1" si="238"/>
        <v>3</v>
      </c>
    </row>
    <row r="15215" spans="1:1" x14ac:dyDescent="0.35">
      <c r="A15215">
        <f t="shared" ca="1" si="238"/>
        <v>2</v>
      </c>
    </row>
    <row r="15216" spans="1:1" x14ac:dyDescent="0.35">
      <c r="A15216">
        <f t="shared" ca="1" si="238"/>
        <v>3</v>
      </c>
    </row>
    <row r="15217" spans="1:1" x14ac:dyDescent="0.35">
      <c r="A15217">
        <f t="shared" ca="1" si="238"/>
        <v>1</v>
      </c>
    </row>
    <row r="15218" spans="1:1" x14ac:dyDescent="0.35">
      <c r="A15218">
        <f t="shared" ca="1" si="238"/>
        <v>1</v>
      </c>
    </row>
    <row r="15219" spans="1:1" x14ac:dyDescent="0.35">
      <c r="A15219">
        <f t="shared" ca="1" si="238"/>
        <v>1</v>
      </c>
    </row>
    <row r="15220" spans="1:1" x14ac:dyDescent="0.35">
      <c r="A15220">
        <f t="shared" ca="1" si="238"/>
        <v>6</v>
      </c>
    </row>
    <row r="15221" spans="1:1" x14ac:dyDescent="0.35">
      <c r="A15221">
        <f t="shared" ca="1" si="238"/>
        <v>5</v>
      </c>
    </row>
    <row r="15222" spans="1:1" x14ac:dyDescent="0.35">
      <c r="A15222">
        <f t="shared" ca="1" si="238"/>
        <v>6</v>
      </c>
    </row>
    <row r="15223" spans="1:1" x14ac:dyDescent="0.35">
      <c r="A15223">
        <f t="shared" ca="1" si="238"/>
        <v>3</v>
      </c>
    </row>
    <row r="15224" spans="1:1" x14ac:dyDescent="0.35">
      <c r="A15224">
        <f t="shared" ca="1" si="238"/>
        <v>1</v>
      </c>
    </row>
    <row r="15225" spans="1:1" x14ac:dyDescent="0.35">
      <c r="A15225">
        <f t="shared" ca="1" si="238"/>
        <v>2</v>
      </c>
    </row>
    <row r="15226" spans="1:1" x14ac:dyDescent="0.35">
      <c r="A15226">
        <f t="shared" ca="1" si="238"/>
        <v>1</v>
      </c>
    </row>
    <row r="15227" spans="1:1" x14ac:dyDescent="0.35">
      <c r="A15227">
        <f t="shared" ca="1" si="238"/>
        <v>3</v>
      </c>
    </row>
    <row r="15228" spans="1:1" x14ac:dyDescent="0.35">
      <c r="A15228">
        <f t="shared" ca="1" si="238"/>
        <v>4</v>
      </c>
    </row>
    <row r="15229" spans="1:1" x14ac:dyDescent="0.35">
      <c r="A15229">
        <f t="shared" ca="1" si="238"/>
        <v>6</v>
      </c>
    </row>
    <row r="15230" spans="1:1" x14ac:dyDescent="0.35">
      <c r="A15230">
        <f t="shared" ca="1" si="238"/>
        <v>5</v>
      </c>
    </row>
    <row r="15231" spans="1:1" x14ac:dyDescent="0.35">
      <c r="A15231">
        <f t="shared" ca="1" si="238"/>
        <v>4</v>
      </c>
    </row>
    <row r="15232" spans="1:1" x14ac:dyDescent="0.35">
      <c r="A15232">
        <f t="shared" ca="1" si="238"/>
        <v>4</v>
      </c>
    </row>
    <row r="15233" spans="1:1" x14ac:dyDescent="0.35">
      <c r="A15233">
        <f t="shared" ca="1" si="238"/>
        <v>2</v>
      </c>
    </row>
    <row r="15234" spans="1:1" x14ac:dyDescent="0.35">
      <c r="A15234">
        <f t="shared" ca="1" si="238"/>
        <v>3</v>
      </c>
    </row>
    <row r="15235" spans="1:1" x14ac:dyDescent="0.35">
      <c r="A15235">
        <f t="shared" ref="A15235:A15298" ca="1" si="239">RANDBETWEEN(1,6)</f>
        <v>1</v>
      </c>
    </row>
    <row r="15236" spans="1:1" x14ac:dyDescent="0.35">
      <c r="A15236">
        <f t="shared" ca="1" si="239"/>
        <v>6</v>
      </c>
    </row>
    <row r="15237" spans="1:1" x14ac:dyDescent="0.35">
      <c r="A15237">
        <f t="shared" ca="1" si="239"/>
        <v>1</v>
      </c>
    </row>
    <row r="15238" spans="1:1" x14ac:dyDescent="0.35">
      <c r="A15238">
        <f t="shared" ca="1" si="239"/>
        <v>5</v>
      </c>
    </row>
    <row r="15239" spans="1:1" x14ac:dyDescent="0.35">
      <c r="A15239">
        <f t="shared" ca="1" si="239"/>
        <v>6</v>
      </c>
    </row>
    <row r="15240" spans="1:1" x14ac:dyDescent="0.35">
      <c r="A15240">
        <f t="shared" ca="1" si="239"/>
        <v>6</v>
      </c>
    </row>
    <row r="15241" spans="1:1" x14ac:dyDescent="0.35">
      <c r="A15241">
        <f t="shared" ca="1" si="239"/>
        <v>3</v>
      </c>
    </row>
    <row r="15242" spans="1:1" x14ac:dyDescent="0.35">
      <c r="A15242">
        <f t="shared" ca="1" si="239"/>
        <v>4</v>
      </c>
    </row>
    <row r="15243" spans="1:1" x14ac:dyDescent="0.35">
      <c r="A15243">
        <f t="shared" ca="1" si="239"/>
        <v>6</v>
      </c>
    </row>
    <row r="15244" spans="1:1" x14ac:dyDescent="0.35">
      <c r="A15244">
        <f t="shared" ca="1" si="239"/>
        <v>4</v>
      </c>
    </row>
    <row r="15245" spans="1:1" x14ac:dyDescent="0.35">
      <c r="A15245">
        <f t="shared" ca="1" si="239"/>
        <v>3</v>
      </c>
    </row>
    <row r="15246" spans="1:1" x14ac:dyDescent="0.35">
      <c r="A15246">
        <f t="shared" ca="1" si="239"/>
        <v>1</v>
      </c>
    </row>
    <row r="15247" spans="1:1" x14ac:dyDescent="0.35">
      <c r="A15247">
        <f t="shared" ca="1" si="239"/>
        <v>5</v>
      </c>
    </row>
    <row r="15248" spans="1:1" x14ac:dyDescent="0.35">
      <c r="A15248">
        <f t="shared" ca="1" si="239"/>
        <v>2</v>
      </c>
    </row>
    <row r="15249" spans="1:1" x14ac:dyDescent="0.35">
      <c r="A15249">
        <f t="shared" ca="1" si="239"/>
        <v>6</v>
      </c>
    </row>
    <row r="15250" spans="1:1" x14ac:dyDescent="0.35">
      <c r="A15250">
        <f t="shared" ca="1" si="239"/>
        <v>1</v>
      </c>
    </row>
    <row r="15251" spans="1:1" x14ac:dyDescent="0.35">
      <c r="A15251">
        <f t="shared" ca="1" si="239"/>
        <v>1</v>
      </c>
    </row>
    <row r="15252" spans="1:1" x14ac:dyDescent="0.35">
      <c r="A15252">
        <f t="shared" ca="1" si="239"/>
        <v>2</v>
      </c>
    </row>
    <row r="15253" spans="1:1" x14ac:dyDescent="0.35">
      <c r="A15253">
        <f t="shared" ca="1" si="239"/>
        <v>4</v>
      </c>
    </row>
    <row r="15254" spans="1:1" x14ac:dyDescent="0.35">
      <c r="A15254">
        <f t="shared" ca="1" si="239"/>
        <v>6</v>
      </c>
    </row>
    <row r="15255" spans="1:1" x14ac:dyDescent="0.35">
      <c r="A15255">
        <f t="shared" ca="1" si="239"/>
        <v>1</v>
      </c>
    </row>
    <row r="15256" spans="1:1" x14ac:dyDescent="0.35">
      <c r="A15256">
        <f t="shared" ca="1" si="239"/>
        <v>1</v>
      </c>
    </row>
    <row r="15257" spans="1:1" x14ac:dyDescent="0.35">
      <c r="A15257">
        <f t="shared" ca="1" si="239"/>
        <v>1</v>
      </c>
    </row>
    <row r="15258" spans="1:1" x14ac:dyDescent="0.35">
      <c r="A15258">
        <f t="shared" ca="1" si="239"/>
        <v>4</v>
      </c>
    </row>
    <row r="15259" spans="1:1" x14ac:dyDescent="0.35">
      <c r="A15259">
        <f t="shared" ca="1" si="239"/>
        <v>3</v>
      </c>
    </row>
    <row r="15260" spans="1:1" x14ac:dyDescent="0.35">
      <c r="A15260">
        <f t="shared" ca="1" si="239"/>
        <v>2</v>
      </c>
    </row>
    <row r="15261" spans="1:1" x14ac:dyDescent="0.35">
      <c r="A15261">
        <f t="shared" ca="1" si="239"/>
        <v>3</v>
      </c>
    </row>
    <row r="15262" spans="1:1" x14ac:dyDescent="0.35">
      <c r="A15262">
        <f t="shared" ca="1" si="239"/>
        <v>6</v>
      </c>
    </row>
    <row r="15263" spans="1:1" x14ac:dyDescent="0.35">
      <c r="A15263">
        <f t="shared" ca="1" si="239"/>
        <v>5</v>
      </c>
    </row>
    <row r="15264" spans="1:1" x14ac:dyDescent="0.35">
      <c r="A15264">
        <f t="shared" ca="1" si="239"/>
        <v>4</v>
      </c>
    </row>
    <row r="15265" spans="1:1" x14ac:dyDescent="0.35">
      <c r="A15265">
        <f t="shared" ca="1" si="239"/>
        <v>5</v>
      </c>
    </row>
    <row r="15266" spans="1:1" x14ac:dyDescent="0.35">
      <c r="A15266">
        <f t="shared" ca="1" si="239"/>
        <v>5</v>
      </c>
    </row>
    <row r="15267" spans="1:1" x14ac:dyDescent="0.35">
      <c r="A15267">
        <f t="shared" ca="1" si="239"/>
        <v>1</v>
      </c>
    </row>
    <row r="15268" spans="1:1" x14ac:dyDescent="0.35">
      <c r="A15268">
        <f t="shared" ca="1" si="239"/>
        <v>5</v>
      </c>
    </row>
    <row r="15269" spans="1:1" x14ac:dyDescent="0.35">
      <c r="A15269">
        <f t="shared" ca="1" si="239"/>
        <v>6</v>
      </c>
    </row>
    <row r="15270" spans="1:1" x14ac:dyDescent="0.35">
      <c r="A15270">
        <f t="shared" ca="1" si="239"/>
        <v>2</v>
      </c>
    </row>
    <row r="15271" spans="1:1" x14ac:dyDescent="0.35">
      <c r="A15271">
        <f t="shared" ca="1" si="239"/>
        <v>5</v>
      </c>
    </row>
    <row r="15272" spans="1:1" x14ac:dyDescent="0.35">
      <c r="A15272">
        <f t="shared" ca="1" si="239"/>
        <v>3</v>
      </c>
    </row>
    <row r="15273" spans="1:1" x14ac:dyDescent="0.35">
      <c r="A15273">
        <f t="shared" ca="1" si="239"/>
        <v>3</v>
      </c>
    </row>
    <row r="15274" spans="1:1" x14ac:dyDescent="0.35">
      <c r="A15274">
        <f t="shared" ca="1" si="239"/>
        <v>2</v>
      </c>
    </row>
    <row r="15275" spans="1:1" x14ac:dyDescent="0.35">
      <c r="A15275">
        <f t="shared" ca="1" si="239"/>
        <v>5</v>
      </c>
    </row>
    <row r="15276" spans="1:1" x14ac:dyDescent="0.35">
      <c r="A15276">
        <f t="shared" ca="1" si="239"/>
        <v>6</v>
      </c>
    </row>
    <row r="15277" spans="1:1" x14ac:dyDescent="0.35">
      <c r="A15277">
        <f t="shared" ca="1" si="239"/>
        <v>6</v>
      </c>
    </row>
    <row r="15278" spans="1:1" x14ac:dyDescent="0.35">
      <c r="A15278">
        <f t="shared" ca="1" si="239"/>
        <v>2</v>
      </c>
    </row>
    <row r="15279" spans="1:1" x14ac:dyDescent="0.35">
      <c r="A15279">
        <f t="shared" ca="1" si="239"/>
        <v>1</v>
      </c>
    </row>
    <row r="15280" spans="1:1" x14ac:dyDescent="0.35">
      <c r="A15280">
        <f t="shared" ca="1" si="239"/>
        <v>5</v>
      </c>
    </row>
    <row r="15281" spans="1:1" x14ac:dyDescent="0.35">
      <c r="A15281">
        <f t="shared" ca="1" si="239"/>
        <v>5</v>
      </c>
    </row>
    <row r="15282" spans="1:1" x14ac:dyDescent="0.35">
      <c r="A15282">
        <f t="shared" ca="1" si="239"/>
        <v>5</v>
      </c>
    </row>
    <row r="15283" spans="1:1" x14ac:dyDescent="0.35">
      <c r="A15283">
        <f t="shared" ca="1" si="239"/>
        <v>3</v>
      </c>
    </row>
    <row r="15284" spans="1:1" x14ac:dyDescent="0.35">
      <c r="A15284">
        <f t="shared" ca="1" si="239"/>
        <v>6</v>
      </c>
    </row>
    <row r="15285" spans="1:1" x14ac:dyDescent="0.35">
      <c r="A15285">
        <f t="shared" ca="1" si="239"/>
        <v>3</v>
      </c>
    </row>
    <row r="15286" spans="1:1" x14ac:dyDescent="0.35">
      <c r="A15286">
        <f t="shared" ca="1" si="239"/>
        <v>4</v>
      </c>
    </row>
    <row r="15287" spans="1:1" x14ac:dyDescent="0.35">
      <c r="A15287">
        <f t="shared" ca="1" si="239"/>
        <v>6</v>
      </c>
    </row>
    <row r="15288" spans="1:1" x14ac:dyDescent="0.35">
      <c r="A15288">
        <f t="shared" ca="1" si="239"/>
        <v>6</v>
      </c>
    </row>
    <row r="15289" spans="1:1" x14ac:dyDescent="0.35">
      <c r="A15289">
        <f t="shared" ca="1" si="239"/>
        <v>1</v>
      </c>
    </row>
    <row r="15290" spans="1:1" x14ac:dyDescent="0.35">
      <c r="A15290">
        <f t="shared" ca="1" si="239"/>
        <v>3</v>
      </c>
    </row>
    <row r="15291" spans="1:1" x14ac:dyDescent="0.35">
      <c r="A15291">
        <f t="shared" ca="1" si="239"/>
        <v>3</v>
      </c>
    </row>
    <row r="15292" spans="1:1" x14ac:dyDescent="0.35">
      <c r="A15292">
        <f t="shared" ca="1" si="239"/>
        <v>6</v>
      </c>
    </row>
    <row r="15293" spans="1:1" x14ac:dyDescent="0.35">
      <c r="A15293">
        <f t="shared" ca="1" si="239"/>
        <v>2</v>
      </c>
    </row>
    <row r="15294" spans="1:1" x14ac:dyDescent="0.35">
      <c r="A15294">
        <f t="shared" ca="1" si="239"/>
        <v>6</v>
      </c>
    </row>
    <row r="15295" spans="1:1" x14ac:dyDescent="0.35">
      <c r="A15295">
        <f t="shared" ca="1" si="239"/>
        <v>2</v>
      </c>
    </row>
    <row r="15296" spans="1:1" x14ac:dyDescent="0.35">
      <c r="A15296">
        <f t="shared" ca="1" si="239"/>
        <v>4</v>
      </c>
    </row>
    <row r="15297" spans="1:1" x14ac:dyDescent="0.35">
      <c r="A15297">
        <f t="shared" ca="1" si="239"/>
        <v>3</v>
      </c>
    </row>
    <row r="15298" spans="1:1" x14ac:dyDescent="0.35">
      <c r="A15298">
        <f t="shared" ca="1" si="239"/>
        <v>2</v>
      </c>
    </row>
    <row r="15299" spans="1:1" x14ac:dyDescent="0.35">
      <c r="A15299">
        <f t="shared" ref="A15299:A15362" ca="1" si="240">RANDBETWEEN(1,6)</f>
        <v>4</v>
      </c>
    </row>
    <row r="15300" spans="1:1" x14ac:dyDescent="0.35">
      <c r="A15300">
        <f t="shared" ca="1" si="240"/>
        <v>4</v>
      </c>
    </row>
    <row r="15301" spans="1:1" x14ac:dyDescent="0.35">
      <c r="A15301">
        <f t="shared" ca="1" si="240"/>
        <v>3</v>
      </c>
    </row>
    <row r="15302" spans="1:1" x14ac:dyDescent="0.35">
      <c r="A15302">
        <f t="shared" ca="1" si="240"/>
        <v>6</v>
      </c>
    </row>
    <row r="15303" spans="1:1" x14ac:dyDescent="0.35">
      <c r="A15303">
        <f t="shared" ca="1" si="240"/>
        <v>2</v>
      </c>
    </row>
    <row r="15304" spans="1:1" x14ac:dyDescent="0.35">
      <c r="A15304">
        <f t="shared" ca="1" si="240"/>
        <v>6</v>
      </c>
    </row>
    <row r="15305" spans="1:1" x14ac:dyDescent="0.35">
      <c r="A15305">
        <f t="shared" ca="1" si="240"/>
        <v>5</v>
      </c>
    </row>
    <row r="15306" spans="1:1" x14ac:dyDescent="0.35">
      <c r="A15306">
        <f t="shared" ca="1" si="240"/>
        <v>2</v>
      </c>
    </row>
    <row r="15307" spans="1:1" x14ac:dyDescent="0.35">
      <c r="A15307">
        <f t="shared" ca="1" si="240"/>
        <v>4</v>
      </c>
    </row>
    <row r="15308" spans="1:1" x14ac:dyDescent="0.35">
      <c r="A15308">
        <f t="shared" ca="1" si="240"/>
        <v>5</v>
      </c>
    </row>
    <row r="15309" spans="1:1" x14ac:dyDescent="0.35">
      <c r="A15309">
        <f t="shared" ca="1" si="240"/>
        <v>5</v>
      </c>
    </row>
    <row r="15310" spans="1:1" x14ac:dyDescent="0.35">
      <c r="A15310">
        <f t="shared" ca="1" si="240"/>
        <v>2</v>
      </c>
    </row>
    <row r="15311" spans="1:1" x14ac:dyDescent="0.35">
      <c r="A15311">
        <f t="shared" ca="1" si="240"/>
        <v>6</v>
      </c>
    </row>
    <row r="15312" spans="1:1" x14ac:dyDescent="0.35">
      <c r="A15312">
        <f t="shared" ca="1" si="240"/>
        <v>3</v>
      </c>
    </row>
    <row r="15313" spans="1:1" x14ac:dyDescent="0.35">
      <c r="A15313">
        <f t="shared" ca="1" si="240"/>
        <v>2</v>
      </c>
    </row>
    <row r="15314" spans="1:1" x14ac:dyDescent="0.35">
      <c r="A15314">
        <f t="shared" ca="1" si="240"/>
        <v>2</v>
      </c>
    </row>
    <row r="15315" spans="1:1" x14ac:dyDescent="0.35">
      <c r="A15315">
        <f t="shared" ca="1" si="240"/>
        <v>2</v>
      </c>
    </row>
    <row r="15316" spans="1:1" x14ac:dyDescent="0.35">
      <c r="A15316">
        <f t="shared" ca="1" si="240"/>
        <v>6</v>
      </c>
    </row>
    <row r="15317" spans="1:1" x14ac:dyDescent="0.35">
      <c r="A15317">
        <f t="shared" ca="1" si="240"/>
        <v>1</v>
      </c>
    </row>
    <row r="15318" spans="1:1" x14ac:dyDescent="0.35">
      <c r="A15318">
        <f t="shared" ca="1" si="240"/>
        <v>3</v>
      </c>
    </row>
    <row r="15319" spans="1:1" x14ac:dyDescent="0.35">
      <c r="A15319">
        <f t="shared" ca="1" si="240"/>
        <v>1</v>
      </c>
    </row>
    <row r="15320" spans="1:1" x14ac:dyDescent="0.35">
      <c r="A15320">
        <f t="shared" ca="1" si="240"/>
        <v>1</v>
      </c>
    </row>
    <row r="15321" spans="1:1" x14ac:dyDescent="0.35">
      <c r="A15321">
        <f t="shared" ca="1" si="240"/>
        <v>2</v>
      </c>
    </row>
    <row r="15322" spans="1:1" x14ac:dyDescent="0.35">
      <c r="A15322">
        <f t="shared" ca="1" si="240"/>
        <v>6</v>
      </c>
    </row>
    <row r="15323" spans="1:1" x14ac:dyDescent="0.35">
      <c r="A15323">
        <f t="shared" ca="1" si="240"/>
        <v>1</v>
      </c>
    </row>
    <row r="15324" spans="1:1" x14ac:dyDescent="0.35">
      <c r="A15324">
        <f t="shared" ca="1" si="240"/>
        <v>1</v>
      </c>
    </row>
    <row r="15325" spans="1:1" x14ac:dyDescent="0.35">
      <c r="A15325">
        <f t="shared" ca="1" si="240"/>
        <v>2</v>
      </c>
    </row>
    <row r="15326" spans="1:1" x14ac:dyDescent="0.35">
      <c r="A15326">
        <f t="shared" ca="1" si="240"/>
        <v>3</v>
      </c>
    </row>
    <row r="15327" spans="1:1" x14ac:dyDescent="0.35">
      <c r="A15327">
        <f t="shared" ca="1" si="240"/>
        <v>6</v>
      </c>
    </row>
    <row r="15328" spans="1:1" x14ac:dyDescent="0.35">
      <c r="A15328">
        <f t="shared" ca="1" si="240"/>
        <v>5</v>
      </c>
    </row>
    <row r="15329" spans="1:1" x14ac:dyDescent="0.35">
      <c r="A15329">
        <f t="shared" ca="1" si="240"/>
        <v>4</v>
      </c>
    </row>
    <row r="15330" spans="1:1" x14ac:dyDescent="0.35">
      <c r="A15330">
        <f t="shared" ca="1" si="240"/>
        <v>3</v>
      </c>
    </row>
    <row r="15331" spans="1:1" x14ac:dyDescent="0.35">
      <c r="A15331">
        <f t="shared" ca="1" si="240"/>
        <v>5</v>
      </c>
    </row>
    <row r="15332" spans="1:1" x14ac:dyDescent="0.35">
      <c r="A15332">
        <f t="shared" ca="1" si="240"/>
        <v>1</v>
      </c>
    </row>
    <row r="15333" spans="1:1" x14ac:dyDescent="0.35">
      <c r="A15333">
        <f t="shared" ca="1" si="240"/>
        <v>5</v>
      </c>
    </row>
    <row r="15334" spans="1:1" x14ac:dyDescent="0.35">
      <c r="A15334">
        <f t="shared" ca="1" si="240"/>
        <v>2</v>
      </c>
    </row>
    <row r="15335" spans="1:1" x14ac:dyDescent="0.35">
      <c r="A15335">
        <f t="shared" ca="1" si="240"/>
        <v>6</v>
      </c>
    </row>
    <row r="15336" spans="1:1" x14ac:dyDescent="0.35">
      <c r="A15336">
        <f t="shared" ca="1" si="240"/>
        <v>5</v>
      </c>
    </row>
    <row r="15337" spans="1:1" x14ac:dyDescent="0.35">
      <c r="A15337">
        <f t="shared" ca="1" si="240"/>
        <v>3</v>
      </c>
    </row>
    <row r="15338" spans="1:1" x14ac:dyDescent="0.35">
      <c r="A15338">
        <f t="shared" ca="1" si="240"/>
        <v>1</v>
      </c>
    </row>
    <row r="15339" spans="1:1" x14ac:dyDescent="0.35">
      <c r="A15339">
        <f t="shared" ca="1" si="240"/>
        <v>1</v>
      </c>
    </row>
    <row r="15340" spans="1:1" x14ac:dyDescent="0.35">
      <c r="A15340">
        <f t="shared" ca="1" si="240"/>
        <v>1</v>
      </c>
    </row>
    <row r="15341" spans="1:1" x14ac:dyDescent="0.35">
      <c r="A15341">
        <f t="shared" ca="1" si="240"/>
        <v>6</v>
      </c>
    </row>
    <row r="15342" spans="1:1" x14ac:dyDescent="0.35">
      <c r="A15342">
        <f t="shared" ca="1" si="240"/>
        <v>4</v>
      </c>
    </row>
    <row r="15343" spans="1:1" x14ac:dyDescent="0.35">
      <c r="A15343">
        <f t="shared" ca="1" si="240"/>
        <v>5</v>
      </c>
    </row>
    <row r="15344" spans="1:1" x14ac:dyDescent="0.35">
      <c r="A15344">
        <f t="shared" ca="1" si="240"/>
        <v>6</v>
      </c>
    </row>
    <row r="15345" spans="1:1" x14ac:dyDescent="0.35">
      <c r="A15345">
        <f t="shared" ca="1" si="240"/>
        <v>6</v>
      </c>
    </row>
    <row r="15346" spans="1:1" x14ac:dyDescent="0.35">
      <c r="A15346">
        <f t="shared" ca="1" si="240"/>
        <v>5</v>
      </c>
    </row>
    <row r="15347" spans="1:1" x14ac:dyDescent="0.35">
      <c r="A15347">
        <f t="shared" ca="1" si="240"/>
        <v>5</v>
      </c>
    </row>
    <row r="15348" spans="1:1" x14ac:dyDescent="0.35">
      <c r="A15348">
        <f t="shared" ca="1" si="240"/>
        <v>4</v>
      </c>
    </row>
    <row r="15349" spans="1:1" x14ac:dyDescent="0.35">
      <c r="A15349">
        <f t="shared" ca="1" si="240"/>
        <v>5</v>
      </c>
    </row>
    <row r="15350" spans="1:1" x14ac:dyDescent="0.35">
      <c r="A15350">
        <f t="shared" ca="1" si="240"/>
        <v>6</v>
      </c>
    </row>
    <row r="15351" spans="1:1" x14ac:dyDescent="0.35">
      <c r="A15351">
        <f t="shared" ca="1" si="240"/>
        <v>1</v>
      </c>
    </row>
    <row r="15352" spans="1:1" x14ac:dyDescent="0.35">
      <c r="A15352">
        <f t="shared" ca="1" si="240"/>
        <v>5</v>
      </c>
    </row>
    <row r="15353" spans="1:1" x14ac:dyDescent="0.35">
      <c r="A15353">
        <f t="shared" ca="1" si="240"/>
        <v>5</v>
      </c>
    </row>
    <row r="15354" spans="1:1" x14ac:dyDescent="0.35">
      <c r="A15354">
        <f t="shared" ca="1" si="240"/>
        <v>1</v>
      </c>
    </row>
    <row r="15355" spans="1:1" x14ac:dyDescent="0.35">
      <c r="A15355">
        <f t="shared" ca="1" si="240"/>
        <v>4</v>
      </c>
    </row>
    <row r="15356" spans="1:1" x14ac:dyDescent="0.35">
      <c r="A15356">
        <f t="shared" ca="1" si="240"/>
        <v>1</v>
      </c>
    </row>
    <row r="15357" spans="1:1" x14ac:dyDescent="0.35">
      <c r="A15357">
        <f t="shared" ca="1" si="240"/>
        <v>3</v>
      </c>
    </row>
    <row r="15358" spans="1:1" x14ac:dyDescent="0.35">
      <c r="A15358">
        <f t="shared" ca="1" si="240"/>
        <v>3</v>
      </c>
    </row>
    <row r="15359" spans="1:1" x14ac:dyDescent="0.35">
      <c r="A15359">
        <f t="shared" ca="1" si="240"/>
        <v>5</v>
      </c>
    </row>
    <row r="15360" spans="1:1" x14ac:dyDescent="0.35">
      <c r="A15360">
        <f t="shared" ca="1" si="240"/>
        <v>5</v>
      </c>
    </row>
    <row r="15361" spans="1:1" x14ac:dyDescent="0.35">
      <c r="A15361">
        <f t="shared" ca="1" si="240"/>
        <v>4</v>
      </c>
    </row>
    <row r="15362" spans="1:1" x14ac:dyDescent="0.35">
      <c r="A15362">
        <f t="shared" ca="1" si="240"/>
        <v>1</v>
      </c>
    </row>
    <row r="15363" spans="1:1" x14ac:dyDescent="0.35">
      <c r="A15363">
        <f t="shared" ref="A15363:A15426" ca="1" si="241">RANDBETWEEN(1,6)</f>
        <v>1</v>
      </c>
    </row>
    <row r="15364" spans="1:1" x14ac:dyDescent="0.35">
      <c r="A15364">
        <f t="shared" ca="1" si="241"/>
        <v>2</v>
      </c>
    </row>
    <row r="15365" spans="1:1" x14ac:dyDescent="0.35">
      <c r="A15365">
        <f t="shared" ca="1" si="241"/>
        <v>6</v>
      </c>
    </row>
    <row r="15366" spans="1:1" x14ac:dyDescent="0.35">
      <c r="A15366">
        <f t="shared" ca="1" si="241"/>
        <v>3</v>
      </c>
    </row>
    <row r="15367" spans="1:1" x14ac:dyDescent="0.35">
      <c r="A15367">
        <f t="shared" ca="1" si="241"/>
        <v>4</v>
      </c>
    </row>
    <row r="15368" spans="1:1" x14ac:dyDescent="0.35">
      <c r="A15368">
        <f t="shared" ca="1" si="241"/>
        <v>3</v>
      </c>
    </row>
    <row r="15369" spans="1:1" x14ac:dyDescent="0.35">
      <c r="A15369">
        <f t="shared" ca="1" si="241"/>
        <v>3</v>
      </c>
    </row>
    <row r="15370" spans="1:1" x14ac:dyDescent="0.35">
      <c r="A15370">
        <f t="shared" ca="1" si="241"/>
        <v>1</v>
      </c>
    </row>
    <row r="15371" spans="1:1" x14ac:dyDescent="0.35">
      <c r="A15371">
        <f t="shared" ca="1" si="241"/>
        <v>1</v>
      </c>
    </row>
    <row r="15372" spans="1:1" x14ac:dyDescent="0.35">
      <c r="A15372">
        <f t="shared" ca="1" si="241"/>
        <v>4</v>
      </c>
    </row>
    <row r="15373" spans="1:1" x14ac:dyDescent="0.35">
      <c r="A15373">
        <f t="shared" ca="1" si="241"/>
        <v>5</v>
      </c>
    </row>
    <row r="15374" spans="1:1" x14ac:dyDescent="0.35">
      <c r="A15374">
        <f t="shared" ca="1" si="241"/>
        <v>6</v>
      </c>
    </row>
    <row r="15375" spans="1:1" x14ac:dyDescent="0.35">
      <c r="A15375">
        <f t="shared" ca="1" si="241"/>
        <v>4</v>
      </c>
    </row>
    <row r="15376" spans="1:1" x14ac:dyDescent="0.35">
      <c r="A15376">
        <f t="shared" ca="1" si="241"/>
        <v>6</v>
      </c>
    </row>
    <row r="15377" spans="1:1" x14ac:dyDescent="0.35">
      <c r="A15377">
        <f t="shared" ca="1" si="241"/>
        <v>6</v>
      </c>
    </row>
    <row r="15378" spans="1:1" x14ac:dyDescent="0.35">
      <c r="A15378">
        <f t="shared" ca="1" si="241"/>
        <v>5</v>
      </c>
    </row>
    <row r="15379" spans="1:1" x14ac:dyDescent="0.35">
      <c r="A15379">
        <f t="shared" ca="1" si="241"/>
        <v>4</v>
      </c>
    </row>
    <row r="15380" spans="1:1" x14ac:dyDescent="0.35">
      <c r="A15380">
        <f t="shared" ca="1" si="241"/>
        <v>4</v>
      </c>
    </row>
    <row r="15381" spans="1:1" x14ac:dyDescent="0.35">
      <c r="A15381">
        <f t="shared" ca="1" si="241"/>
        <v>4</v>
      </c>
    </row>
    <row r="15382" spans="1:1" x14ac:dyDescent="0.35">
      <c r="A15382">
        <f t="shared" ca="1" si="241"/>
        <v>1</v>
      </c>
    </row>
    <row r="15383" spans="1:1" x14ac:dyDescent="0.35">
      <c r="A15383">
        <f t="shared" ca="1" si="241"/>
        <v>5</v>
      </c>
    </row>
    <row r="15384" spans="1:1" x14ac:dyDescent="0.35">
      <c r="A15384">
        <f t="shared" ca="1" si="241"/>
        <v>6</v>
      </c>
    </row>
    <row r="15385" spans="1:1" x14ac:dyDescent="0.35">
      <c r="A15385">
        <f t="shared" ca="1" si="241"/>
        <v>4</v>
      </c>
    </row>
    <row r="15386" spans="1:1" x14ac:dyDescent="0.35">
      <c r="A15386">
        <f t="shared" ca="1" si="241"/>
        <v>4</v>
      </c>
    </row>
    <row r="15387" spans="1:1" x14ac:dyDescent="0.35">
      <c r="A15387">
        <f t="shared" ca="1" si="241"/>
        <v>5</v>
      </c>
    </row>
    <row r="15388" spans="1:1" x14ac:dyDescent="0.35">
      <c r="A15388">
        <f t="shared" ca="1" si="241"/>
        <v>4</v>
      </c>
    </row>
    <row r="15389" spans="1:1" x14ac:dyDescent="0.35">
      <c r="A15389">
        <f t="shared" ca="1" si="241"/>
        <v>3</v>
      </c>
    </row>
    <row r="15390" spans="1:1" x14ac:dyDescent="0.35">
      <c r="A15390">
        <f t="shared" ca="1" si="241"/>
        <v>5</v>
      </c>
    </row>
    <row r="15391" spans="1:1" x14ac:dyDescent="0.35">
      <c r="A15391">
        <f t="shared" ca="1" si="241"/>
        <v>6</v>
      </c>
    </row>
    <row r="15392" spans="1:1" x14ac:dyDescent="0.35">
      <c r="A15392">
        <f t="shared" ca="1" si="241"/>
        <v>1</v>
      </c>
    </row>
    <row r="15393" spans="1:1" x14ac:dyDescent="0.35">
      <c r="A15393">
        <f t="shared" ca="1" si="241"/>
        <v>4</v>
      </c>
    </row>
    <row r="15394" spans="1:1" x14ac:dyDescent="0.35">
      <c r="A15394">
        <f t="shared" ca="1" si="241"/>
        <v>2</v>
      </c>
    </row>
    <row r="15395" spans="1:1" x14ac:dyDescent="0.35">
      <c r="A15395">
        <f t="shared" ca="1" si="241"/>
        <v>5</v>
      </c>
    </row>
    <row r="15396" spans="1:1" x14ac:dyDescent="0.35">
      <c r="A15396">
        <f t="shared" ca="1" si="241"/>
        <v>3</v>
      </c>
    </row>
    <row r="15397" spans="1:1" x14ac:dyDescent="0.35">
      <c r="A15397">
        <f t="shared" ca="1" si="241"/>
        <v>5</v>
      </c>
    </row>
    <row r="15398" spans="1:1" x14ac:dyDescent="0.35">
      <c r="A15398">
        <f t="shared" ca="1" si="241"/>
        <v>4</v>
      </c>
    </row>
    <row r="15399" spans="1:1" x14ac:dyDescent="0.35">
      <c r="A15399">
        <f t="shared" ca="1" si="241"/>
        <v>5</v>
      </c>
    </row>
    <row r="15400" spans="1:1" x14ac:dyDescent="0.35">
      <c r="A15400">
        <f t="shared" ca="1" si="241"/>
        <v>2</v>
      </c>
    </row>
    <row r="15401" spans="1:1" x14ac:dyDescent="0.35">
      <c r="A15401">
        <f t="shared" ca="1" si="241"/>
        <v>4</v>
      </c>
    </row>
    <row r="15402" spans="1:1" x14ac:dyDescent="0.35">
      <c r="A15402">
        <f t="shared" ca="1" si="241"/>
        <v>2</v>
      </c>
    </row>
    <row r="15403" spans="1:1" x14ac:dyDescent="0.35">
      <c r="A15403">
        <f t="shared" ca="1" si="241"/>
        <v>1</v>
      </c>
    </row>
    <row r="15404" spans="1:1" x14ac:dyDescent="0.35">
      <c r="A15404">
        <f t="shared" ca="1" si="241"/>
        <v>3</v>
      </c>
    </row>
    <row r="15405" spans="1:1" x14ac:dyDescent="0.35">
      <c r="A15405">
        <f t="shared" ca="1" si="241"/>
        <v>5</v>
      </c>
    </row>
    <row r="15406" spans="1:1" x14ac:dyDescent="0.35">
      <c r="A15406">
        <f t="shared" ca="1" si="241"/>
        <v>5</v>
      </c>
    </row>
    <row r="15407" spans="1:1" x14ac:dyDescent="0.35">
      <c r="A15407">
        <f t="shared" ca="1" si="241"/>
        <v>2</v>
      </c>
    </row>
    <row r="15408" spans="1:1" x14ac:dyDescent="0.35">
      <c r="A15408">
        <f t="shared" ca="1" si="241"/>
        <v>2</v>
      </c>
    </row>
    <row r="15409" spans="1:1" x14ac:dyDescent="0.35">
      <c r="A15409">
        <f t="shared" ca="1" si="241"/>
        <v>2</v>
      </c>
    </row>
    <row r="15410" spans="1:1" x14ac:dyDescent="0.35">
      <c r="A15410">
        <f t="shared" ca="1" si="241"/>
        <v>4</v>
      </c>
    </row>
    <row r="15411" spans="1:1" x14ac:dyDescent="0.35">
      <c r="A15411">
        <f t="shared" ca="1" si="241"/>
        <v>6</v>
      </c>
    </row>
    <row r="15412" spans="1:1" x14ac:dyDescent="0.35">
      <c r="A15412">
        <f t="shared" ca="1" si="241"/>
        <v>1</v>
      </c>
    </row>
    <row r="15413" spans="1:1" x14ac:dyDescent="0.35">
      <c r="A15413">
        <f t="shared" ca="1" si="241"/>
        <v>2</v>
      </c>
    </row>
    <row r="15414" spans="1:1" x14ac:dyDescent="0.35">
      <c r="A15414">
        <f t="shared" ca="1" si="241"/>
        <v>4</v>
      </c>
    </row>
    <row r="15415" spans="1:1" x14ac:dyDescent="0.35">
      <c r="A15415">
        <f t="shared" ca="1" si="241"/>
        <v>1</v>
      </c>
    </row>
    <row r="15416" spans="1:1" x14ac:dyDescent="0.35">
      <c r="A15416">
        <f t="shared" ca="1" si="241"/>
        <v>4</v>
      </c>
    </row>
    <row r="15417" spans="1:1" x14ac:dyDescent="0.35">
      <c r="A15417">
        <f t="shared" ca="1" si="241"/>
        <v>6</v>
      </c>
    </row>
    <row r="15418" spans="1:1" x14ac:dyDescent="0.35">
      <c r="A15418">
        <f t="shared" ca="1" si="241"/>
        <v>4</v>
      </c>
    </row>
    <row r="15419" spans="1:1" x14ac:dyDescent="0.35">
      <c r="A15419">
        <f t="shared" ca="1" si="241"/>
        <v>3</v>
      </c>
    </row>
    <row r="15420" spans="1:1" x14ac:dyDescent="0.35">
      <c r="A15420">
        <f t="shared" ca="1" si="241"/>
        <v>6</v>
      </c>
    </row>
    <row r="15421" spans="1:1" x14ac:dyDescent="0.35">
      <c r="A15421">
        <f t="shared" ca="1" si="241"/>
        <v>6</v>
      </c>
    </row>
    <row r="15422" spans="1:1" x14ac:dyDescent="0.35">
      <c r="A15422">
        <f t="shared" ca="1" si="241"/>
        <v>2</v>
      </c>
    </row>
    <row r="15423" spans="1:1" x14ac:dyDescent="0.35">
      <c r="A15423">
        <f t="shared" ca="1" si="241"/>
        <v>3</v>
      </c>
    </row>
    <row r="15424" spans="1:1" x14ac:dyDescent="0.35">
      <c r="A15424">
        <f t="shared" ca="1" si="241"/>
        <v>6</v>
      </c>
    </row>
    <row r="15425" spans="1:1" x14ac:dyDescent="0.35">
      <c r="A15425">
        <f t="shared" ca="1" si="241"/>
        <v>2</v>
      </c>
    </row>
    <row r="15426" spans="1:1" x14ac:dyDescent="0.35">
      <c r="A15426">
        <f t="shared" ca="1" si="241"/>
        <v>3</v>
      </c>
    </row>
    <row r="15427" spans="1:1" x14ac:dyDescent="0.35">
      <c r="A15427">
        <f t="shared" ref="A15427:A15490" ca="1" si="242">RANDBETWEEN(1,6)</f>
        <v>2</v>
      </c>
    </row>
    <row r="15428" spans="1:1" x14ac:dyDescent="0.35">
      <c r="A15428">
        <f t="shared" ca="1" si="242"/>
        <v>2</v>
      </c>
    </row>
    <row r="15429" spans="1:1" x14ac:dyDescent="0.35">
      <c r="A15429">
        <f t="shared" ca="1" si="242"/>
        <v>3</v>
      </c>
    </row>
    <row r="15430" spans="1:1" x14ac:dyDescent="0.35">
      <c r="A15430">
        <f t="shared" ca="1" si="242"/>
        <v>6</v>
      </c>
    </row>
    <row r="15431" spans="1:1" x14ac:dyDescent="0.35">
      <c r="A15431">
        <f t="shared" ca="1" si="242"/>
        <v>5</v>
      </c>
    </row>
    <row r="15432" spans="1:1" x14ac:dyDescent="0.35">
      <c r="A15432">
        <f t="shared" ca="1" si="242"/>
        <v>5</v>
      </c>
    </row>
    <row r="15433" spans="1:1" x14ac:dyDescent="0.35">
      <c r="A15433">
        <f t="shared" ca="1" si="242"/>
        <v>4</v>
      </c>
    </row>
    <row r="15434" spans="1:1" x14ac:dyDescent="0.35">
      <c r="A15434">
        <f t="shared" ca="1" si="242"/>
        <v>1</v>
      </c>
    </row>
    <row r="15435" spans="1:1" x14ac:dyDescent="0.35">
      <c r="A15435">
        <f t="shared" ca="1" si="242"/>
        <v>3</v>
      </c>
    </row>
    <row r="15436" spans="1:1" x14ac:dyDescent="0.35">
      <c r="A15436">
        <f t="shared" ca="1" si="242"/>
        <v>6</v>
      </c>
    </row>
    <row r="15437" spans="1:1" x14ac:dyDescent="0.35">
      <c r="A15437">
        <f t="shared" ca="1" si="242"/>
        <v>6</v>
      </c>
    </row>
    <row r="15438" spans="1:1" x14ac:dyDescent="0.35">
      <c r="A15438">
        <f t="shared" ca="1" si="242"/>
        <v>4</v>
      </c>
    </row>
    <row r="15439" spans="1:1" x14ac:dyDescent="0.35">
      <c r="A15439">
        <f t="shared" ca="1" si="242"/>
        <v>5</v>
      </c>
    </row>
    <row r="15440" spans="1:1" x14ac:dyDescent="0.35">
      <c r="A15440">
        <f t="shared" ca="1" si="242"/>
        <v>2</v>
      </c>
    </row>
    <row r="15441" spans="1:1" x14ac:dyDescent="0.35">
      <c r="A15441">
        <f t="shared" ca="1" si="242"/>
        <v>2</v>
      </c>
    </row>
    <row r="15442" spans="1:1" x14ac:dyDescent="0.35">
      <c r="A15442">
        <f t="shared" ca="1" si="242"/>
        <v>4</v>
      </c>
    </row>
    <row r="15443" spans="1:1" x14ac:dyDescent="0.35">
      <c r="A15443">
        <f t="shared" ca="1" si="242"/>
        <v>4</v>
      </c>
    </row>
    <row r="15444" spans="1:1" x14ac:dyDescent="0.35">
      <c r="A15444">
        <f t="shared" ca="1" si="242"/>
        <v>3</v>
      </c>
    </row>
    <row r="15445" spans="1:1" x14ac:dyDescent="0.35">
      <c r="A15445">
        <f t="shared" ca="1" si="242"/>
        <v>4</v>
      </c>
    </row>
    <row r="15446" spans="1:1" x14ac:dyDescent="0.35">
      <c r="A15446">
        <f t="shared" ca="1" si="242"/>
        <v>1</v>
      </c>
    </row>
    <row r="15447" spans="1:1" x14ac:dyDescent="0.35">
      <c r="A15447">
        <f t="shared" ca="1" si="242"/>
        <v>5</v>
      </c>
    </row>
    <row r="15448" spans="1:1" x14ac:dyDescent="0.35">
      <c r="A15448">
        <f t="shared" ca="1" si="242"/>
        <v>2</v>
      </c>
    </row>
    <row r="15449" spans="1:1" x14ac:dyDescent="0.35">
      <c r="A15449">
        <f t="shared" ca="1" si="242"/>
        <v>4</v>
      </c>
    </row>
    <row r="15450" spans="1:1" x14ac:dyDescent="0.35">
      <c r="A15450">
        <f t="shared" ca="1" si="242"/>
        <v>6</v>
      </c>
    </row>
    <row r="15451" spans="1:1" x14ac:dyDescent="0.35">
      <c r="A15451">
        <f t="shared" ca="1" si="242"/>
        <v>5</v>
      </c>
    </row>
    <row r="15452" spans="1:1" x14ac:dyDescent="0.35">
      <c r="A15452">
        <f t="shared" ca="1" si="242"/>
        <v>6</v>
      </c>
    </row>
    <row r="15453" spans="1:1" x14ac:dyDescent="0.35">
      <c r="A15453">
        <f t="shared" ca="1" si="242"/>
        <v>5</v>
      </c>
    </row>
    <row r="15454" spans="1:1" x14ac:dyDescent="0.35">
      <c r="A15454">
        <f t="shared" ca="1" si="242"/>
        <v>4</v>
      </c>
    </row>
    <row r="15455" spans="1:1" x14ac:dyDescent="0.35">
      <c r="A15455">
        <f t="shared" ca="1" si="242"/>
        <v>2</v>
      </c>
    </row>
    <row r="15456" spans="1:1" x14ac:dyDescent="0.35">
      <c r="A15456">
        <f t="shared" ca="1" si="242"/>
        <v>4</v>
      </c>
    </row>
    <row r="15457" spans="1:1" x14ac:dyDescent="0.35">
      <c r="A15457">
        <f t="shared" ca="1" si="242"/>
        <v>6</v>
      </c>
    </row>
    <row r="15458" spans="1:1" x14ac:dyDescent="0.35">
      <c r="A15458">
        <f t="shared" ca="1" si="242"/>
        <v>5</v>
      </c>
    </row>
    <row r="15459" spans="1:1" x14ac:dyDescent="0.35">
      <c r="A15459">
        <f t="shared" ca="1" si="242"/>
        <v>4</v>
      </c>
    </row>
    <row r="15460" spans="1:1" x14ac:dyDescent="0.35">
      <c r="A15460">
        <f t="shared" ca="1" si="242"/>
        <v>5</v>
      </c>
    </row>
    <row r="15461" spans="1:1" x14ac:dyDescent="0.35">
      <c r="A15461">
        <f t="shared" ca="1" si="242"/>
        <v>3</v>
      </c>
    </row>
    <row r="15462" spans="1:1" x14ac:dyDescent="0.35">
      <c r="A15462">
        <f t="shared" ca="1" si="242"/>
        <v>6</v>
      </c>
    </row>
    <row r="15463" spans="1:1" x14ac:dyDescent="0.35">
      <c r="A15463">
        <f t="shared" ca="1" si="242"/>
        <v>6</v>
      </c>
    </row>
    <row r="15464" spans="1:1" x14ac:dyDescent="0.35">
      <c r="A15464">
        <f t="shared" ca="1" si="242"/>
        <v>6</v>
      </c>
    </row>
    <row r="15465" spans="1:1" x14ac:dyDescent="0.35">
      <c r="A15465">
        <f t="shared" ca="1" si="242"/>
        <v>1</v>
      </c>
    </row>
    <row r="15466" spans="1:1" x14ac:dyDescent="0.35">
      <c r="A15466">
        <f t="shared" ca="1" si="242"/>
        <v>6</v>
      </c>
    </row>
    <row r="15467" spans="1:1" x14ac:dyDescent="0.35">
      <c r="A15467">
        <f t="shared" ca="1" si="242"/>
        <v>4</v>
      </c>
    </row>
    <row r="15468" spans="1:1" x14ac:dyDescent="0.35">
      <c r="A15468">
        <f t="shared" ca="1" si="242"/>
        <v>3</v>
      </c>
    </row>
    <row r="15469" spans="1:1" x14ac:dyDescent="0.35">
      <c r="A15469">
        <f t="shared" ca="1" si="242"/>
        <v>1</v>
      </c>
    </row>
    <row r="15470" spans="1:1" x14ac:dyDescent="0.35">
      <c r="A15470">
        <f t="shared" ca="1" si="242"/>
        <v>6</v>
      </c>
    </row>
    <row r="15471" spans="1:1" x14ac:dyDescent="0.35">
      <c r="A15471">
        <f t="shared" ca="1" si="242"/>
        <v>5</v>
      </c>
    </row>
    <row r="15472" spans="1:1" x14ac:dyDescent="0.35">
      <c r="A15472">
        <f t="shared" ca="1" si="242"/>
        <v>3</v>
      </c>
    </row>
    <row r="15473" spans="1:1" x14ac:dyDescent="0.35">
      <c r="A15473">
        <f t="shared" ca="1" si="242"/>
        <v>5</v>
      </c>
    </row>
    <row r="15474" spans="1:1" x14ac:dyDescent="0.35">
      <c r="A15474">
        <f t="shared" ca="1" si="242"/>
        <v>4</v>
      </c>
    </row>
    <row r="15475" spans="1:1" x14ac:dyDescent="0.35">
      <c r="A15475">
        <f t="shared" ca="1" si="242"/>
        <v>1</v>
      </c>
    </row>
    <row r="15476" spans="1:1" x14ac:dyDescent="0.35">
      <c r="A15476">
        <f t="shared" ca="1" si="242"/>
        <v>4</v>
      </c>
    </row>
    <row r="15477" spans="1:1" x14ac:dyDescent="0.35">
      <c r="A15477">
        <f t="shared" ca="1" si="242"/>
        <v>4</v>
      </c>
    </row>
    <row r="15478" spans="1:1" x14ac:dyDescent="0.35">
      <c r="A15478">
        <f t="shared" ca="1" si="242"/>
        <v>6</v>
      </c>
    </row>
    <row r="15479" spans="1:1" x14ac:dyDescent="0.35">
      <c r="A15479">
        <f t="shared" ca="1" si="242"/>
        <v>6</v>
      </c>
    </row>
    <row r="15480" spans="1:1" x14ac:dyDescent="0.35">
      <c r="A15480">
        <f t="shared" ca="1" si="242"/>
        <v>5</v>
      </c>
    </row>
    <row r="15481" spans="1:1" x14ac:dyDescent="0.35">
      <c r="A15481">
        <f t="shared" ca="1" si="242"/>
        <v>3</v>
      </c>
    </row>
    <row r="15482" spans="1:1" x14ac:dyDescent="0.35">
      <c r="A15482">
        <f t="shared" ca="1" si="242"/>
        <v>1</v>
      </c>
    </row>
    <row r="15483" spans="1:1" x14ac:dyDescent="0.35">
      <c r="A15483">
        <f t="shared" ca="1" si="242"/>
        <v>2</v>
      </c>
    </row>
    <row r="15484" spans="1:1" x14ac:dyDescent="0.35">
      <c r="A15484">
        <f t="shared" ca="1" si="242"/>
        <v>1</v>
      </c>
    </row>
    <row r="15485" spans="1:1" x14ac:dyDescent="0.35">
      <c r="A15485">
        <f t="shared" ca="1" si="242"/>
        <v>5</v>
      </c>
    </row>
    <row r="15486" spans="1:1" x14ac:dyDescent="0.35">
      <c r="A15486">
        <f t="shared" ca="1" si="242"/>
        <v>6</v>
      </c>
    </row>
    <row r="15487" spans="1:1" x14ac:dyDescent="0.35">
      <c r="A15487">
        <f t="shared" ca="1" si="242"/>
        <v>4</v>
      </c>
    </row>
    <row r="15488" spans="1:1" x14ac:dyDescent="0.35">
      <c r="A15488">
        <f t="shared" ca="1" si="242"/>
        <v>3</v>
      </c>
    </row>
    <row r="15489" spans="1:1" x14ac:dyDescent="0.35">
      <c r="A15489">
        <f t="shared" ca="1" si="242"/>
        <v>1</v>
      </c>
    </row>
    <row r="15490" spans="1:1" x14ac:dyDescent="0.35">
      <c r="A15490">
        <f t="shared" ca="1" si="242"/>
        <v>2</v>
      </c>
    </row>
    <row r="15491" spans="1:1" x14ac:dyDescent="0.35">
      <c r="A15491">
        <f t="shared" ref="A15491:A15554" ca="1" si="243">RANDBETWEEN(1,6)</f>
        <v>4</v>
      </c>
    </row>
    <row r="15492" spans="1:1" x14ac:dyDescent="0.35">
      <c r="A15492">
        <f t="shared" ca="1" si="243"/>
        <v>5</v>
      </c>
    </row>
    <row r="15493" spans="1:1" x14ac:dyDescent="0.35">
      <c r="A15493">
        <f t="shared" ca="1" si="243"/>
        <v>3</v>
      </c>
    </row>
    <row r="15494" spans="1:1" x14ac:dyDescent="0.35">
      <c r="A15494">
        <f t="shared" ca="1" si="243"/>
        <v>1</v>
      </c>
    </row>
    <row r="15495" spans="1:1" x14ac:dyDescent="0.35">
      <c r="A15495">
        <f t="shared" ca="1" si="243"/>
        <v>3</v>
      </c>
    </row>
    <row r="15496" spans="1:1" x14ac:dyDescent="0.35">
      <c r="A15496">
        <f t="shared" ca="1" si="243"/>
        <v>4</v>
      </c>
    </row>
    <row r="15497" spans="1:1" x14ac:dyDescent="0.35">
      <c r="A15497">
        <f t="shared" ca="1" si="243"/>
        <v>2</v>
      </c>
    </row>
    <row r="15498" spans="1:1" x14ac:dyDescent="0.35">
      <c r="A15498">
        <f t="shared" ca="1" si="243"/>
        <v>3</v>
      </c>
    </row>
    <row r="15499" spans="1:1" x14ac:dyDescent="0.35">
      <c r="A15499">
        <f t="shared" ca="1" si="243"/>
        <v>5</v>
      </c>
    </row>
    <row r="15500" spans="1:1" x14ac:dyDescent="0.35">
      <c r="A15500">
        <f t="shared" ca="1" si="243"/>
        <v>5</v>
      </c>
    </row>
    <row r="15501" spans="1:1" x14ac:dyDescent="0.35">
      <c r="A15501">
        <f t="shared" ca="1" si="243"/>
        <v>2</v>
      </c>
    </row>
    <row r="15502" spans="1:1" x14ac:dyDescent="0.35">
      <c r="A15502">
        <f t="shared" ca="1" si="243"/>
        <v>6</v>
      </c>
    </row>
    <row r="15503" spans="1:1" x14ac:dyDescent="0.35">
      <c r="A15503">
        <f t="shared" ca="1" si="243"/>
        <v>3</v>
      </c>
    </row>
    <row r="15504" spans="1:1" x14ac:dyDescent="0.35">
      <c r="A15504">
        <f t="shared" ca="1" si="243"/>
        <v>3</v>
      </c>
    </row>
    <row r="15505" spans="1:1" x14ac:dyDescent="0.35">
      <c r="A15505">
        <f t="shared" ca="1" si="243"/>
        <v>2</v>
      </c>
    </row>
    <row r="15506" spans="1:1" x14ac:dyDescent="0.35">
      <c r="A15506">
        <f t="shared" ca="1" si="243"/>
        <v>2</v>
      </c>
    </row>
    <row r="15507" spans="1:1" x14ac:dyDescent="0.35">
      <c r="A15507">
        <f t="shared" ca="1" si="243"/>
        <v>2</v>
      </c>
    </row>
    <row r="15508" spans="1:1" x14ac:dyDescent="0.35">
      <c r="A15508">
        <f t="shared" ca="1" si="243"/>
        <v>2</v>
      </c>
    </row>
    <row r="15509" spans="1:1" x14ac:dyDescent="0.35">
      <c r="A15509">
        <f t="shared" ca="1" si="243"/>
        <v>1</v>
      </c>
    </row>
    <row r="15510" spans="1:1" x14ac:dyDescent="0.35">
      <c r="A15510">
        <f t="shared" ca="1" si="243"/>
        <v>5</v>
      </c>
    </row>
    <row r="15511" spans="1:1" x14ac:dyDescent="0.35">
      <c r="A15511">
        <f t="shared" ca="1" si="243"/>
        <v>2</v>
      </c>
    </row>
    <row r="15512" spans="1:1" x14ac:dyDescent="0.35">
      <c r="A15512">
        <f t="shared" ca="1" si="243"/>
        <v>6</v>
      </c>
    </row>
    <row r="15513" spans="1:1" x14ac:dyDescent="0.35">
      <c r="A15513">
        <f t="shared" ca="1" si="243"/>
        <v>5</v>
      </c>
    </row>
    <row r="15514" spans="1:1" x14ac:dyDescent="0.35">
      <c r="A15514">
        <f t="shared" ca="1" si="243"/>
        <v>6</v>
      </c>
    </row>
    <row r="15515" spans="1:1" x14ac:dyDescent="0.35">
      <c r="A15515">
        <f t="shared" ca="1" si="243"/>
        <v>1</v>
      </c>
    </row>
    <row r="15516" spans="1:1" x14ac:dyDescent="0.35">
      <c r="A15516">
        <f t="shared" ca="1" si="243"/>
        <v>2</v>
      </c>
    </row>
    <row r="15517" spans="1:1" x14ac:dyDescent="0.35">
      <c r="A15517">
        <f t="shared" ca="1" si="243"/>
        <v>5</v>
      </c>
    </row>
    <row r="15518" spans="1:1" x14ac:dyDescent="0.35">
      <c r="A15518">
        <f t="shared" ca="1" si="243"/>
        <v>3</v>
      </c>
    </row>
    <row r="15519" spans="1:1" x14ac:dyDescent="0.35">
      <c r="A15519">
        <f t="shared" ca="1" si="243"/>
        <v>4</v>
      </c>
    </row>
    <row r="15520" spans="1:1" x14ac:dyDescent="0.35">
      <c r="A15520">
        <f t="shared" ca="1" si="243"/>
        <v>5</v>
      </c>
    </row>
    <row r="15521" spans="1:1" x14ac:dyDescent="0.35">
      <c r="A15521">
        <f t="shared" ca="1" si="243"/>
        <v>5</v>
      </c>
    </row>
    <row r="15522" spans="1:1" x14ac:dyDescent="0.35">
      <c r="A15522">
        <f t="shared" ca="1" si="243"/>
        <v>5</v>
      </c>
    </row>
    <row r="15523" spans="1:1" x14ac:dyDescent="0.35">
      <c r="A15523">
        <f t="shared" ca="1" si="243"/>
        <v>6</v>
      </c>
    </row>
    <row r="15524" spans="1:1" x14ac:dyDescent="0.35">
      <c r="A15524">
        <f t="shared" ca="1" si="243"/>
        <v>5</v>
      </c>
    </row>
    <row r="15525" spans="1:1" x14ac:dyDescent="0.35">
      <c r="A15525">
        <f t="shared" ca="1" si="243"/>
        <v>4</v>
      </c>
    </row>
    <row r="15526" spans="1:1" x14ac:dyDescent="0.35">
      <c r="A15526">
        <f t="shared" ca="1" si="243"/>
        <v>3</v>
      </c>
    </row>
    <row r="15527" spans="1:1" x14ac:dyDescent="0.35">
      <c r="A15527">
        <f t="shared" ca="1" si="243"/>
        <v>6</v>
      </c>
    </row>
    <row r="15528" spans="1:1" x14ac:dyDescent="0.35">
      <c r="A15528">
        <f t="shared" ca="1" si="243"/>
        <v>5</v>
      </c>
    </row>
    <row r="15529" spans="1:1" x14ac:dyDescent="0.35">
      <c r="A15529">
        <f t="shared" ca="1" si="243"/>
        <v>4</v>
      </c>
    </row>
    <row r="15530" spans="1:1" x14ac:dyDescent="0.35">
      <c r="A15530">
        <f t="shared" ca="1" si="243"/>
        <v>6</v>
      </c>
    </row>
    <row r="15531" spans="1:1" x14ac:dyDescent="0.35">
      <c r="A15531">
        <f t="shared" ca="1" si="243"/>
        <v>2</v>
      </c>
    </row>
    <row r="15532" spans="1:1" x14ac:dyDescent="0.35">
      <c r="A15532">
        <f t="shared" ca="1" si="243"/>
        <v>5</v>
      </c>
    </row>
    <row r="15533" spans="1:1" x14ac:dyDescent="0.35">
      <c r="A15533">
        <f t="shared" ca="1" si="243"/>
        <v>5</v>
      </c>
    </row>
    <row r="15534" spans="1:1" x14ac:dyDescent="0.35">
      <c r="A15534">
        <f t="shared" ca="1" si="243"/>
        <v>4</v>
      </c>
    </row>
    <row r="15535" spans="1:1" x14ac:dyDescent="0.35">
      <c r="A15535">
        <f t="shared" ca="1" si="243"/>
        <v>2</v>
      </c>
    </row>
    <row r="15536" spans="1:1" x14ac:dyDescent="0.35">
      <c r="A15536">
        <f t="shared" ca="1" si="243"/>
        <v>3</v>
      </c>
    </row>
    <row r="15537" spans="1:1" x14ac:dyDescent="0.35">
      <c r="A15537">
        <f t="shared" ca="1" si="243"/>
        <v>5</v>
      </c>
    </row>
    <row r="15538" spans="1:1" x14ac:dyDescent="0.35">
      <c r="A15538">
        <f t="shared" ca="1" si="243"/>
        <v>2</v>
      </c>
    </row>
    <row r="15539" spans="1:1" x14ac:dyDescent="0.35">
      <c r="A15539">
        <f t="shared" ca="1" si="243"/>
        <v>3</v>
      </c>
    </row>
    <row r="15540" spans="1:1" x14ac:dyDescent="0.35">
      <c r="A15540">
        <f t="shared" ca="1" si="243"/>
        <v>4</v>
      </c>
    </row>
    <row r="15541" spans="1:1" x14ac:dyDescent="0.35">
      <c r="A15541">
        <f t="shared" ca="1" si="243"/>
        <v>6</v>
      </c>
    </row>
    <row r="15542" spans="1:1" x14ac:dyDescent="0.35">
      <c r="A15542">
        <f t="shared" ca="1" si="243"/>
        <v>6</v>
      </c>
    </row>
    <row r="15543" spans="1:1" x14ac:dyDescent="0.35">
      <c r="A15543">
        <f t="shared" ca="1" si="243"/>
        <v>3</v>
      </c>
    </row>
    <row r="15544" spans="1:1" x14ac:dyDescent="0.35">
      <c r="A15544">
        <f t="shared" ca="1" si="243"/>
        <v>6</v>
      </c>
    </row>
    <row r="15545" spans="1:1" x14ac:dyDescent="0.35">
      <c r="A15545">
        <f t="shared" ca="1" si="243"/>
        <v>2</v>
      </c>
    </row>
    <row r="15546" spans="1:1" x14ac:dyDescent="0.35">
      <c r="A15546">
        <f t="shared" ca="1" si="243"/>
        <v>2</v>
      </c>
    </row>
    <row r="15547" spans="1:1" x14ac:dyDescent="0.35">
      <c r="A15547">
        <f t="shared" ca="1" si="243"/>
        <v>3</v>
      </c>
    </row>
    <row r="15548" spans="1:1" x14ac:dyDescent="0.35">
      <c r="A15548">
        <f t="shared" ca="1" si="243"/>
        <v>6</v>
      </c>
    </row>
    <row r="15549" spans="1:1" x14ac:dyDescent="0.35">
      <c r="A15549">
        <f t="shared" ca="1" si="243"/>
        <v>5</v>
      </c>
    </row>
    <row r="15550" spans="1:1" x14ac:dyDescent="0.35">
      <c r="A15550">
        <f t="shared" ca="1" si="243"/>
        <v>6</v>
      </c>
    </row>
    <row r="15551" spans="1:1" x14ac:dyDescent="0.35">
      <c r="A15551">
        <f t="shared" ca="1" si="243"/>
        <v>4</v>
      </c>
    </row>
    <row r="15552" spans="1:1" x14ac:dyDescent="0.35">
      <c r="A15552">
        <f t="shared" ca="1" si="243"/>
        <v>6</v>
      </c>
    </row>
    <row r="15553" spans="1:1" x14ac:dyDescent="0.35">
      <c r="A15553">
        <f t="shared" ca="1" si="243"/>
        <v>4</v>
      </c>
    </row>
    <row r="15554" spans="1:1" x14ac:dyDescent="0.35">
      <c r="A15554">
        <f t="shared" ca="1" si="243"/>
        <v>2</v>
      </c>
    </row>
    <row r="15555" spans="1:1" x14ac:dyDescent="0.35">
      <c r="A15555">
        <f t="shared" ref="A15555:A15618" ca="1" si="244">RANDBETWEEN(1,6)</f>
        <v>5</v>
      </c>
    </row>
    <row r="15556" spans="1:1" x14ac:dyDescent="0.35">
      <c r="A15556">
        <f t="shared" ca="1" si="244"/>
        <v>2</v>
      </c>
    </row>
    <row r="15557" spans="1:1" x14ac:dyDescent="0.35">
      <c r="A15557">
        <f t="shared" ca="1" si="244"/>
        <v>4</v>
      </c>
    </row>
    <row r="15558" spans="1:1" x14ac:dyDescent="0.35">
      <c r="A15558">
        <f t="shared" ca="1" si="244"/>
        <v>5</v>
      </c>
    </row>
    <row r="15559" spans="1:1" x14ac:dyDescent="0.35">
      <c r="A15559">
        <f t="shared" ca="1" si="244"/>
        <v>3</v>
      </c>
    </row>
    <row r="15560" spans="1:1" x14ac:dyDescent="0.35">
      <c r="A15560">
        <f t="shared" ca="1" si="244"/>
        <v>1</v>
      </c>
    </row>
    <row r="15561" spans="1:1" x14ac:dyDescent="0.35">
      <c r="A15561">
        <f t="shared" ca="1" si="244"/>
        <v>1</v>
      </c>
    </row>
    <row r="15562" spans="1:1" x14ac:dyDescent="0.35">
      <c r="A15562">
        <f t="shared" ca="1" si="244"/>
        <v>3</v>
      </c>
    </row>
    <row r="15563" spans="1:1" x14ac:dyDescent="0.35">
      <c r="A15563">
        <f t="shared" ca="1" si="244"/>
        <v>6</v>
      </c>
    </row>
    <row r="15564" spans="1:1" x14ac:dyDescent="0.35">
      <c r="A15564">
        <f t="shared" ca="1" si="244"/>
        <v>1</v>
      </c>
    </row>
    <row r="15565" spans="1:1" x14ac:dyDescent="0.35">
      <c r="A15565">
        <f t="shared" ca="1" si="244"/>
        <v>3</v>
      </c>
    </row>
    <row r="15566" spans="1:1" x14ac:dyDescent="0.35">
      <c r="A15566">
        <f t="shared" ca="1" si="244"/>
        <v>6</v>
      </c>
    </row>
    <row r="15567" spans="1:1" x14ac:dyDescent="0.35">
      <c r="A15567">
        <f t="shared" ca="1" si="244"/>
        <v>6</v>
      </c>
    </row>
    <row r="15568" spans="1:1" x14ac:dyDescent="0.35">
      <c r="A15568">
        <f t="shared" ca="1" si="244"/>
        <v>3</v>
      </c>
    </row>
    <row r="15569" spans="1:1" x14ac:dyDescent="0.35">
      <c r="A15569">
        <f t="shared" ca="1" si="244"/>
        <v>4</v>
      </c>
    </row>
    <row r="15570" spans="1:1" x14ac:dyDescent="0.35">
      <c r="A15570">
        <f t="shared" ca="1" si="244"/>
        <v>2</v>
      </c>
    </row>
    <row r="15571" spans="1:1" x14ac:dyDescent="0.35">
      <c r="A15571">
        <f t="shared" ca="1" si="244"/>
        <v>5</v>
      </c>
    </row>
    <row r="15572" spans="1:1" x14ac:dyDescent="0.35">
      <c r="A15572">
        <f t="shared" ca="1" si="244"/>
        <v>4</v>
      </c>
    </row>
    <row r="15573" spans="1:1" x14ac:dyDescent="0.35">
      <c r="A15573">
        <f t="shared" ca="1" si="244"/>
        <v>6</v>
      </c>
    </row>
    <row r="15574" spans="1:1" x14ac:dyDescent="0.35">
      <c r="A15574">
        <f t="shared" ca="1" si="244"/>
        <v>4</v>
      </c>
    </row>
    <row r="15575" spans="1:1" x14ac:dyDescent="0.35">
      <c r="A15575">
        <f t="shared" ca="1" si="244"/>
        <v>1</v>
      </c>
    </row>
    <row r="15576" spans="1:1" x14ac:dyDescent="0.35">
      <c r="A15576">
        <f t="shared" ca="1" si="244"/>
        <v>6</v>
      </c>
    </row>
    <row r="15577" spans="1:1" x14ac:dyDescent="0.35">
      <c r="A15577">
        <f t="shared" ca="1" si="244"/>
        <v>4</v>
      </c>
    </row>
    <row r="15578" spans="1:1" x14ac:dyDescent="0.35">
      <c r="A15578">
        <f t="shared" ca="1" si="244"/>
        <v>3</v>
      </c>
    </row>
    <row r="15579" spans="1:1" x14ac:dyDescent="0.35">
      <c r="A15579">
        <f t="shared" ca="1" si="244"/>
        <v>3</v>
      </c>
    </row>
    <row r="15580" spans="1:1" x14ac:dyDescent="0.35">
      <c r="A15580">
        <f t="shared" ca="1" si="244"/>
        <v>6</v>
      </c>
    </row>
    <row r="15581" spans="1:1" x14ac:dyDescent="0.35">
      <c r="A15581">
        <f t="shared" ca="1" si="244"/>
        <v>1</v>
      </c>
    </row>
    <row r="15582" spans="1:1" x14ac:dyDescent="0.35">
      <c r="A15582">
        <f t="shared" ca="1" si="244"/>
        <v>5</v>
      </c>
    </row>
    <row r="15583" spans="1:1" x14ac:dyDescent="0.35">
      <c r="A15583">
        <f t="shared" ca="1" si="244"/>
        <v>4</v>
      </c>
    </row>
    <row r="15584" spans="1:1" x14ac:dyDescent="0.35">
      <c r="A15584">
        <f t="shared" ca="1" si="244"/>
        <v>2</v>
      </c>
    </row>
    <row r="15585" spans="1:1" x14ac:dyDescent="0.35">
      <c r="A15585">
        <f t="shared" ca="1" si="244"/>
        <v>6</v>
      </c>
    </row>
    <row r="15586" spans="1:1" x14ac:dyDescent="0.35">
      <c r="A15586">
        <f t="shared" ca="1" si="244"/>
        <v>3</v>
      </c>
    </row>
    <row r="15587" spans="1:1" x14ac:dyDescent="0.35">
      <c r="A15587">
        <f t="shared" ca="1" si="244"/>
        <v>1</v>
      </c>
    </row>
    <row r="15588" spans="1:1" x14ac:dyDescent="0.35">
      <c r="A15588">
        <f t="shared" ca="1" si="244"/>
        <v>6</v>
      </c>
    </row>
    <row r="15589" spans="1:1" x14ac:dyDescent="0.35">
      <c r="A15589">
        <f t="shared" ca="1" si="244"/>
        <v>4</v>
      </c>
    </row>
    <row r="15590" spans="1:1" x14ac:dyDescent="0.35">
      <c r="A15590">
        <f t="shared" ca="1" si="244"/>
        <v>3</v>
      </c>
    </row>
    <row r="15591" spans="1:1" x14ac:dyDescent="0.35">
      <c r="A15591">
        <f t="shared" ca="1" si="244"/>
        <v>3</v>
      </c>
    </row>
    <row r="15592" spans="1:1" x14ac:dyDescent="0.35">
      <c r="A15592">
        <f t="shared" ca="1" si="244"/>
        <v>1</v>
      </c>
    </row>
    <row r="15593" spans="1:1" x14ac:dyDescent="0.35">
      <c r="A15593">
        <f t="shared" ca="1" si="244"/>
        <v>6</v>
      </c>
    </row>
    <row r="15594" spans="1:1" x14ac:dyDescent="0.35">
      <c r="A15594">
        <f t="shared" ca="1" si="244"/>
        <v>1</v>
      </c>
    </row>
    <row r="15595" spans="1:1" x14ac:dyDescent="0.35">
      <c r="A15595">
        <f t="shared" ca="1" si="244"/>
        <v>4</v>
      </c>
    </row>
    <row r="15596" spans="1:1" x14ac:dyDescent="0.35">
      <c r="A15596">
        <f t="shared" ca="1" si="244"/>
        <v>5</v>
      </c>
    </row>
    <row r="15597" spans="1:1" x14ac:dyDescent="0.35">
      <c r="A15597">
        <f t="shared" ca="1" si="244"/>
        <v>3</v>
      </c>
    </row>
    <row r="15598" spans="1:1" x14ac:dyDescent="0.35">
      <c r="A15598">
        <f t="shared" ca="1" si="244"/>
        <v>6</v>
      </c>
    </row>
    <row r="15599" spans="1:1" x14ac:dyDescent="0.35">
      <c r="A15599">
        <f t="shared" ca="1" si="244"/>
        <v>6</v>
      </c>
    </row>
    <row r="15600" spans="1:1" x14ac:dyDescent="0.35">
      <c r="A15600">
        <f t="shared" ca="1" si="244"/>
        <v>3</v>
      </c>
    </row>
    <row r="15601" spans="1:1" x14ac:dyDescent="0.35">
      <c r="A15601">
        <f t="shared" ca="1" si="244"/>
        <v>6</v>
      </c>
    </row>
    <row r="15602" spans="1:1" x14ac:dyDescent="0.35">
      <c r="A15602">
        <f t="shared" ca="1" si="244"/>
        <v>2</v>
      </c>
    </row>
    <row r="15603" spans="1:1" x14ac:dyDescent="0.35">
      <c r="A15603">
        <f t="shared" ca="1" si="244"/>
        <v>4</v>
      </c>
    </row>
    <row r="15604" spans="1:1" x14ac:dyDescent="0.35">
      <c r="A15604">
        <f t="shared" ca="1" si="244"/>
        <v>3</v>
      </c>
    </row>
    <row r="15605" spans="1:1" x14ac:dyDescent="0.35">
      <c r="A15605">
        <f t="shared" ca="1" si="244"/>
        <v>3</v>
      </c>
    </row>
    <row r="15606" spans="1:1" x14ac:dyDescent="0.35">
      <c r="A15606">
        <f t="shared" ca="1" si="244"/>
        <v>6</v>
      </c>
    </row>
    <row r="15607" spans="1:1" x14ac:dyDescent="0.35">
      <c r="A15607">
        <f t="shared" ca="1" si="244"/>
        <v>6</v>
      </c>
    </row>
    <row r="15608" spans="1:1" x14ac:dyDescent="0.35">
      <c r="A15608">
        <f t="shared" ca="1" si="244"/>
        <v>4</v>
      </c>
    </row>
    <row r="15609" spans="1:1" x14ac:dyDescent="0.35">
      <c r="A15609">
        <f t="shared" ca="1" si="244"/>
        <v>4</v>
      </c>
    </row>
    <row r="15610" spans="1:1" x14ac:dyDescent="0.35">
      <c r="A15610">
        <f t="shared" ca="1" si="244"/>
        <v>4</v>
      </c>
    </row>
    <row r="15611" spans="1:1" x14ac:dyDescent="0.35">
      <c r="A15611">
        <f t="shared" ca="1" si="244"/>
        <v>4</v>
      </c>
    </row>
    <row r="15612" spans="1:1" x14ac:dyDescent="0.35">
      <c r="A15612">
        <f t="shared" ca="1" si="244"/>
        <v>1</v>
      </c>
    </row>
    <row r="15613" spans="1:1" x14ac:dyDescent="0.35">
      <c r="A15613">
        <f t="shared" ca="1" si="244"/>
        <v>2</v>
      </c>
    </row>
    <row r="15614" spans="1:1" x14ac:dyDescent="0.35">
      <c r="A15614">
        <f t="shared" ca="1" si="244"/>
        <v>2</v>
      </c>
    </row>
    <row r="15615" spans="1:1" x14ac:dyDescent="0.35">
      <c r="A15615">
        <f t="shared" ca="1" si="244"/>
        <v>4</v>
      </c>
    </row>
    <row r="15616" spans="1:1" x14ac:dyDescent="0.35">
      <c r="A15616">
        <f t="shared" ca="1" si="244"/>
        <v>1</v>
      </c>
    </row>
    <row r="15617" spans="1:1" x14ac:dyDescent="0.35">
      <c r="A15617">
        <f t="shared" ca="1" si="244"/>
        <v>4</v>
      </c>
    </row>
    <row r="15618" spans="1:1" x14ac:dyDescent="0.35">
      <c r="A15618">
        <f t="shared" ca="1" si="244"/>
        <v>3</v>
      </c>
    </row>
    <row r="15619" spans="1:1" x14ac:dyDescent="0.35">
      <c r="A15619">
        <f t="shared" ref="A15619:A15682" ca="1" si="245">RANDBETWEEN(1,6)</f>
        <v>2</v>
      </c>
    </row>
    <row r="15620" spans="1:1" x14ac:dyDescent="0.35">
      <c r="A15620">
        <f t="shared" ca="1" si="245"/>
        <v>3</v>
      </c>
    </row>
    <row r="15621" spans="1:1" x14ac:dyDescent="0.35">
      <c r="A15621">
        <f t="shared" ca="1" si="245"/>
        <v>6</v>
      </c>
    </row>
    <row r="15622" spans="1:1" x14ac:dyDescent="0.35">
      <c r="A15622">
        <f t="shared" ca="1" si="245"/>
        <v>6</v>
      </c>
    </row>
    <row r="15623" spans="1:1" x14ac:dyDescent="0.35">
      <c r="A15623">
        <f t="shared" ca="1" si="245"/>
        <v>1</v>
      </c>
    </row>
    <row r="15624" spans="1:1" x14ac:dyDescent="0.35">
      <c r="A15624">
        <f t="shared" ca="1" si="245"/>
        <v>3</v>
      </c>
    </row>
    <row r="15625" spans="1:1" x14ac:dyDescent="0.35">
      <c r="A15625">
        <f t="shared" ca="1" si="245"/>
        <v>3</v>
      </c>
    </row>
    <row r="15626" spans="1:1" x14ac:dyDescent="0.35">
      <c r="A15626">
        <f t="shared" ca="1" si="245"/>
        <v>5</v>
      </c>
    </row>
    <row r="15627" spans="1:1" x14ac:dyDescent="0.35">
      <c r="A15627">
        <f t="shared" ca="1" si="245"/>
        <v>6</v>
      </c>
    </row>
    <row r="15628" spans="1:1" x14ac:dyDescent="0.35">
      <c r="A15628">
        <f t="shared" ca="1" si="245"/>
        <v>3</v>
      </c>
    </row>
    <row r="15629" spans="1:1" x14ac:dyDescent="0.35">
      <c r="A15629">
        <f t="shared" ca="1" si="245"/>
        <v>5</v>
      </c>
    </row>
    <row r="15630" spans="1:1" x14ac:dyDescent="0.35">
      <c r="A15630">
        <f t="shared" ca="1" si="245"/>
        <v>1</v>
      </c>
    </row>
    <row r="15631" spans="1:1" x14ac:dyDescent="0.35">
      <c r="A15631">
        <f t="shared" ca="1" si="245"/>
        <v>4</v>
      </c>
    </row>
    <row r="15632" spans="1:1" x14ac:dyDescent="0.35">
      <c r="A15632">
        <f t="shared" ca="1" si="245"/>
        <v>4</v>
      </c>
    </row>
    <row r="15633" spans="1:1" x14ac:dyDescent="0.35">
      <c r="A15633">
        <f t="shared" ca="1" si="245"/>
        <v>4</v>
      </c>
    </row>
    <row r="15634" spans="1:1" x14ac:dyDescent="0.35">
      <c r="A15634">
        <f t="shared" ca="1" si="245"/>
        <v>3</v>
      </c>
    </row>
    <row r="15635" spans="1:1" x14ac:dyDescent="0.35">
      <c r="A15635">
        <f t="shared" ca="1" si="245"/>
        <v>1</v>
      </c>
    </row>
    <row r="15636" spans="1:1" x14ac:dyDescent="0.35">
      <c r="A15636">
        <f t="shared" ca="1" si="245"/>
        <v>5</v>
      </c>
    </row>
    <row r="15637" spans="1:1" x14ac:dyDescent="0.35">
      <c r="A15637">
        <f t="shared" ca="1" si="245"/>
        <v>5</v>
      </c>
    </row>
    <row r="15638" spans="1:1" x14ac:dyDescent="0.35">
      <c r="A15638">
        <f t="shared" ca="1" si="245"/>
        <v>5</v>
      </c>
    </row>
    <row r="15639" spans="1:1" x14ac:dyDescent="0.35">
      <c r="A15639">
        <f t="shared" ca="1" si="245"/>
        <v>1</v>
      </c>
    </row>
    <row r="15640" spans="1:1" x14ac:dyDescent="0.35">
      <c r="A15640">
        <f t="shared" ca="1" si="245"/>
        <v>6</v>
      </c>
    </row>
    <row r="15641" spans="1:1" x14ac:dyDescent="0.35">
      <c r="A15641">
        <f t="shared" ca="1" si="245"/>
        <v>6</v>
      </c>
    </row>
    <row r="15642" spans="1:1" x14ac:dyDescent="0.35">
      <c r="A15642">
        <f t="shared" ca="1" si="245"/>
        <v>2</v>
      </c>
    </row>
    <row r="15643" spans="1:1" x14ac:dyDescent="0.35">
      <c r="A15643">
        <f t="shared" ca="1" si="245"/>
        <v>3</v>
      </c>
    </row>
    <row r="15644" spans="1:1" x14ac:dyDescent="0.35">
      <c r="A15644">
        <f t="shared" ca="1" si="245"/>
        <v>1</v>
      </c>
    </row>
    <row r="15645" spans="1:1" x14ac:dyDescent="0.35">
      <c r="A15645">
        <f t="shared" ca="1" si="245"/>
        <v>2</v>
      </c>
    </row>
    <row r="15646" spans="1:1" x14ac:dyDescent="0.35">
      <c r="A15646">
        <f t="shared" ca="1" si="245"/>
        <v>1</v>
      </c>
    </row>
    <row r="15647" spans="1:1" x14ac:dyDescent="0.35">
      <c r="A15647">
        <f t="shared" ca="1" si="245"/>
        <v>1</v>
      </c>
    </row>
    <row r="15648" spans="1:1" x14ac:dyDescent="0.35">
      <c r="A15648">
        <f t="shared" ca="1" si="245"/>
        <v>6</v>
      </c>
    </row>
    <row r="15649" spans="1:1" x14ac:dyDescent="0.35">
      <c r="A15649">
        <f t="shared" ca="1" si="245"/>
        <v>2</v>
      </c>
    </row>
    <row r="15650" spans="1:1" x14ac:dyDescent="0.35">
      <c r="A15650">
        <f t="shared" ca="1" si="245"/>
        <v>2</v>
      </c>
    </row>
    <row r="15651" spans="1:1" x14ac:dyDescent="0.35">
      <c r="A15651">
        <f t="shared" ca="1" si="245"/>
        <v>1</v>
      </c>
    </row>
    <row r="15652" spans="1:1" x14ac:dyDescent="0.35">
      <c r="A15652">
        <f t="shared" ca="1" si="245"/>
        <v>3</v>
      </c>
    </row>
    <row r="15653" spans="1:1" x14ac:dyDescent="0.35">
      <c r="A15653">
        <f t="shared" ca="1" si="245"/>
        <v>1</v>
      </c>
    </row>
    <row r="15654" spans="1:1" x14ac:dyDescent="0.35">
      <c r="A15654">
        <f t="shared" ca="1" si="245"/>
        <v>4</v>
      </c>
    </row>
    <row r="15655" spans="1:1" x14ac:dyDescent="0.35">
      <c r="A15655">
        <f t="shared" ca="1" si="245"/>
        <v>1</v>
      </c>
    </row>
    <row r="15656" spans="1:1" x14ac:dyDescent="0.35">
      <c r="A15656">
        <f t="shared" ca="1" si="245"/>
        <v>1</v>
      </c>
    </row>
    <row r="15657" spans="1:1" x14ac:dyDescent="0.35">
      <c r="A15657">
        <f t="shared" ca="1" si="245"/>
        <v>1</v>
      </c>
    </row>
    <row r="15658" spans="1:1" x14ac:dyDescent="0.35">
      <c r="A15658">
        <f t="shared" ca="1" si="245"/>
        <v>1</v>
      </c>
    </row>
    <row r="15659" spans="1:1" x14ac:dyDescent="0.35">
      <c r="A15659">
        <f t="shared" ca="1" si="245"/>
        <v>2</v>
      </c>
    </row>
    <row r="15660" spans="1:1" x14ac:dyDescent="0.35">
      <c r="A15660">
        <f t="shared" ca="1" si="245"/>
        <v>5</v>
      </c>
    </row>
    <row r="15661" spans="1:1" x14ac:dyDescent="0.35">
      <c r="A15661">
        <f t="shared" ca="1" si="245"/>
        <v>5</v>
      </c>
    </row>
    <row r="15662" spans="1:1" x14ac:dyDescent="0.35">
      <c r="A15662">
        <f t="shared" ca="1" si="245"/>
        <v>2</v>
      </c>
    </row>
    <row r="15663" spans="1:1" x14ac:dyDescent="0.35">
      <c r="A15663">
        <f t="shared" ca="1" si="245"/>
        <v>6</v>
      </c>
    </row>
    <row r="15664" spans="1:1" x14ac:dyDescent="0.35">
      <c r="A15664">
        <f t="shared" ca="1" si="245"/>
        <v>4</v>
      </c>
    </row>
    <row r="15665" spans="1:1" x14ac:dyDescent="0.35">
      <c r="A15665">
        <f t="shared" ca="1" si="245"/>
        <v>1</v>
      </c>
    </row>
    <row r="15666" spans="1:1" x14ac:dyDescent="0.35">
      <c r="A15666">
        <f t="shared" ca="1" si="245"/>
        <v>2</v>
      </c>
    </row>
    <row r="15667" spans="1:1" x14ac:dyDescent="0.35">
      <c r="A15667">
        <f t="shared" ca="1" si="245"/>
        <v>3</v>
      </c>
    </row>
    <row r="15668" spans="1:1" x14ac:dyDescent="0.35">
      <c r="A15668">
        <f t="shared" ca="1" si="245"/>
        <v>3</v>
      </c>
    </row>
    <row r="15669" spans="1:1" x14ac:dyDescent="0.35">
      <c r="A15669">
        <f t="shared" ca="1" si="245"/>
        <v>2</v>
      </c>
    </row>
    <row r="15670" spans="1:1" x14ac:dyDescent="0.35">
      <c r="A15670">
        <f t="shared" ca="1" si="245"/>
        <v>5</v>
      </c>
    </row>
    <row r="15671" spans="1:1" x14ac:dyDescent="0.35">
      <c r="A15671">
        <f t="shared" ca="1" si="245"/>
        <v>4</v>
      </c>
    </row>
    <row r="15672" spans="1:1" x14ac:dyDescent="0.35">
      <c r="A15672">
        <f t="shared" ca="1" si="245"/>
        <v>5</v>
      </c>
    </row>
    <row r="15673" spans="1:1" x14ac:dyDescent="0.35">
      <c r="A15673">
        <f t="shared" ca="1" si="245"/>
        <v>3</v>
      </c>
    </row>
    <row r="15674" spans="1:1" x14ac:dyDescent="0.35">
      <c r="A15674">
        <f t="shared" ca="1" si="245"/>
        <v>1</v>
      </c>
    </row>
    <row r="15675" spans="1:1" x14ac:dyDescent="0.35">
      <c r="A15675">
        <f t="shared" ca="1" si="245"/>
        <v>5</v>
      </c>
    </row>
    <row r="15676" spans="1:1" x14ac:dyDescent="0.35">
      <c r="A15676">
        <f t="shared" ca="1" si="245"/>
        <v>6</v>
      </c>
    </row>
    <row r="15677" spans="1:1" x14ac:dyDescent="0.35">
      <c r="A15677">
        <f t="shared" ca="1" si="245"/>
        <v>1</v>
      </c>
    </row>
    <row r="15678" spans="1:1" x14ac:dyDescent="0.35">
      <c r="A15678">
        <f t="shared" ca="1" si="245"/>
        <v>6</v>
      </c>
    </row>
    <row r="15679" spans="1:1" x14ac:dyDescent="0.35">
      <c r="A15679">
        <f t="shared" ca="1" si="245"/>
        <v>1</v>
      </c>
    </row>
    <row r="15680" spans="1:1" x14ac:dyDescent="0.35">
      <c r="A15680">
        <f t="shared" ca="1" si="245"/>
        <v>2</v>
      </c>
    </row>
    <row r="15681" spans="1:1" x14ac:dyDescent="0.35">
      <c r="A15681">
        <f t="shared" ca="1" si="245"/>
        <v>4</v>
      </c>
    </row>
    <row r="15682" spans="1:1" x14ac:dyDescent="0.35">
      <c r="A15682">
        <f t="shared" ca="1" si="245"/>
        <v>5</v>
      </c>
    </row>
    <row r="15683" spans="1:1" x14ac:dyDescent="0.35">
      <c r="A15683">
        <f t="shared" ref="A15683:A15746" ca="1" si="246">RANDBETWEEN(1,6)</f>
        <v>5</v>
      </c>
    </row>
    <row r="15684" spans="1:1" x14ac:dyDescent="0.35">
      <c r="A15684">
        <f t="shared" ca="1" si="246"/>
        <v>5</v>
      </c>
    </row>
    <row r="15685" spans="1:1" x14ac:dyDescent="0.35">
      <c r="A15685">
        <f t="shared" ca="1" si="246"/>
        <v>1</v>
      </c>
    </row>
    <row r="15686" spans="1:1" x14ac:dyDescent="0.35">
      <c r="A15686">
        <f t="shared" ca="1" si="246"/>
        <v>3</v>
      </c>
    </row>
    <row r="15687" spans="1:1" x14ac:dyDescent="0.35">
      <c r="A15687">
        <f t="shared" ca="1" si="246"/>
        <v>2</v>
      </c>
    </row>
    <row r="15688" spans="1:1" x14ac:dyDescent="0.35">
      <c r="A15688">
        <f t="shared" ca="1" si="246"/>
        <v>4</v>
      </c>
    </row>
    <row r="15689" spans="1:1" x14ac:dyDescent="0.35">
      <c r="A15689">
        <f t="shared" ca="1" si="246"/>
        <v>5</v>
      </c>
    </row>
    <row r="15690" spans="1:1" x14ac:dyDescent="0.35">
      <c r="A15690">
        <f t="shared" ca="1" si="246"/>
        <v>6</v>
      </c>
    </row>
    <row r="15691" spans="1:1" x14ac:dyDescent="0.35">
      <c r="A15691">
        <f t="shared" ca="1" si="246"/>
        <v>6</v>
      </c>
    </row>
    <row r="15692" spans="1:1" x14ac:dyDescent="0.35">
      <c r="A15692">
        <f t="shared" ca="1" si="246"/>
        <v>1</v>
      </c>
    </row>
    <row r="15693" spans="1:1" x14ac:dyDescent="0.35">
      <c r="A15693">
        <f t="shared" ca="1" si="246"/>
        <v>4</v>
      </c>
    </row>
    <row r="15694" spans="1:1" x14ac:dyDescent="0.35">
      <c r="A15694">
        <f t="shared" ca="1" si="246"/>
        <v>1</v>
      </c>
    </row>
    <row r="15695" spans="1:1" x14ac:dyDescent="0.35">
      <c r="A15695">
        <f t="shared" ca="1" si="246"/>
        <v>3</v>
      </c>
    </row>
    <row r="15696" spans="1:1" x14ac:dyDescent="0.35">
      <c r="A15696">
        <f t="shared" ca="1" si="246"/>
        <v>2</v>
      </c>
    </row>
    <row r="15697" spans="1:1" x14ac:dyDescent="0.35">
      <c r="A15697">
        <f t="shared" ca="1" si="246"/>
        <v>6</v>
      </c>
    </row>
    <row r="15698" spans="1:1" x14ac:dyDescent="0.35">
      <c r="A15698">
        <f t="shared" ca="1" si="246"/>
        <v>2</v>
      </c>
    </row>
    <row r="15699" spans="1:1" x14ac:dyDescent="0.35">
      <c r="A15699">
        <f t="shared" ca="1" si="246"/>
        <v>4</v>
      </c>
    </row>
    <row r="15700" spans="1:1" x14ac:dyDescent="0.35">
      <c r="A15700">
        <f t="shared" ca="1" si="246"/>
        <v>6</v>
      </c>
    </row>
    <row r="15701" spans="1:1" x14ac:dyDescent="0.35">
      <c r="A15701">
        <f t="shared" ca="1" si="246"/>
        <v>6</v>
      </c>
    </row>
    <row r="15702" spans="1:1" x14ac:dyDescent="0.35">
      <c r="A15702">
        <f t="shared" ca="1" si="246"/>
        <v>2</v>
      </c>
    </row>
    <row r="15703" spans="1:1" x14ac:dyDescent="0.35">
      <c r="A15703">
        <f t="shared" ca="1" si="246"/>
        <v>2</v>
      </c>
    </row>
    <row r="15704" spans="1:1" x14ac:dyDescent="0.35">
      <c r="A15704">
        <f t="shared" ca="1" si="246"/>
        <v>4</v>
      </c>
    </row>
    <row r="15705" spans="1:1" x14ac:dyDescent="0.35">
      <c r="A15705">
        <f t="shared" ca="1" si="246"/>
        <v>4</v>
      </c>
    </row>
    <row r="15706" spans="1:1" x14ac:dyDescent="0.35">
      <c r="A15706">
        <f t="shared" ca="1" si="246"/>
        <v>6</v>
      </c>
    </row>
    <row r="15707" spans="1:1" x14ac:dyDescent="0.35">
      <c r="A15707">
        <f t="shared" ca="1" si="246"/>
        <v>3</v>
      </c>
    </row>
    <row r="15708" spans="1:1" x14ac:dyDescent="0.35">
      <c r="A15708">
        <f t="shared" ca="1" si="246"/>
        <v>3</v>
      </c>
    </row>
    <row r="15709" spans="1:1" x14ac:dyDescent="0.35">
      <c r="A15709">
        <f t="shared" ca="1" si="246"/>
        <v>6</v>
      </c>
    </row>
    <row r="15710" spans="1:1" x14ac:dyDescent="0.35">
      <c r="A15710">
        <f t="shared" ca="1" si="246"/>
        <v>2</v>
      </c>
    </row>
    <row r="15711" spans="1:1" x14ac:dyDescent="0.35">
      <c r="A15711">
        <f t="shared" ca="1" si="246"/>
        <v>4</v>
      </c>
    </row>
    <row r="15712" spans="1:1" x14ac:dyDescent="0.35">
      <c r="A15712">
        <f t="shared" ca="1" si="246"/>
        <v>2</v>
      </c>
    </row>
    <row r="15713" spans="1:1" x14ac:dyDescent="0.35">
      <c r="A15713">
        <f t="shared" ca="1" si="246"/>
        <v>1</v>
      </c>
    </row>
    <row r="15714" spans="1:1" x14ac:dyDescent="0.35">
      <c r="A15714">
        <f t="shared" ca="1" si="246"/>
        <v>3</v>
      </c>
    </row>
    <row r="15715" spans="1:1" x14ac:dyDescent="0.35">
      <c r="A15715">
        <f t="shared" ca="1" si="246"/>
        <v>1</v>
      </c>
    </row>
    <row r="15716" spans="1:1" x14ac:dyDescent="0.35">
      <c r="A15716">
        <f t="shared" ca="1" si="246"/>
        <v>4</v>
      </c>
    </row>
    <row r="15717" spans="1:1" x14ac:dyDescent="0.35">
      <c r="A15717">
        <f t="shared" ca="1" si="246"/>
        <v>1</v>
      </c>
    </row>
    <row r="15718" spans="1:1" x14ac:dyDescent="0.35">
      <c r="A15718">
        <f t="shared" ca="1" si="246"/>
        <v>1</v>
      </c>
    </row>
    <row r="15719" spans="1:1" x14ac:dyDescent="0.35">
      <c r="A15719">
        <f t="shared" ca="1" si="246"/>
        <v>3</v>
      </c>
    </row>
    <row r="15720" spans="1:1" x14ac:dyDescent="0.35">
      <c r="A15720">
        <f t="shared" ca="1" si="246"/>
        <v>3</v>
      </c>
    </row>
    <row r="15721" spans="1:1" x14ac:dyDescent="0.35">
      <c r="A15721">
        <f t="shared" ca="1" si="246"/>
        <v>4</v>
      </c>
    </row>
    <row r="15722" spans="1:1" x14ac:dyDescent="0.35">
      <c r="A15722">
        <f t="shared" ca="1" si="246"/>
        <v>4</v>
      </c>
    </row>
    <row r="15723" spans="1:1" x14ac:dyDescent="0.35">
      <c r="A15723">
        <f t="shared" ca="1" si="246"/>
        <v>4</v>
      </c>
    </row>
    <row r="15724" spans="1:1" x14ac:dyDescent="0.35">
      <c r="A15724">
        <f t="shared" ca="1" si="246"/>
        <v>2</v>
      </c>
    </row>
    <row r="15725" spans="1:1" x14ac:dyDescent="0.35">
      <c r="A15725">
        <f t="shared" ca="1" si="246"/>
        <v>6</v>
      </c>
    </row>
    <row r="15726" spans="1:1" x14ac:dyDescent="0.35">
      <c r="A15726">
        <f t="shared" ca="1" si="246"/>
        <v>3</v>
      </c>
    </row>
    <row r="15727" spans="1:1" x14ac:dyDescent="0.35">
      <c r="A15727">
        <f t="shared" ca="1" si="246"/>
        <v>4</v>
      </c>
    </row>
    <row r="15728" spans="1:1" x14ac:dyDescent="0.35">
      <c r="A15728">
        <f t="shared" ca="1" si="246"/>
        <v>6</v>
      </c>
    </row>
    <row r="15729" spans="1:1" x14ac:dyDescent="0.35">
      <c r="A15729">
        <f t="shared" ca="1" si="246"/>
        <v>6</v>
      </c>
    </row>
    <row r="15730" spans="1:1" x14ac:dyDescent="0.35">
      <c r="A15730">
        <f t="shared" ca="1" si="246"/>
        <v>2</v>
      </c>
    </row>
    <row r="15731" spans="1:1" x14ac:dyDescent="0.35">
      <c r="A15731">
        <f t="shared" ca="1" si="246"/>
        <v>2</v>
      </c>
    </row>
    <row r="15732" spans="1:1" x14ac:dyDescent="0.35">
      <c r="A15732">
        <f t="shared" ca="1" si="246"/>
        <v>5</v>
      </c>
    </row>
    <row r="15733" spans="1:1" x14ac:dyDescent="0.35">
      <c r="A15733">
        <f t="shared" ca="1" si="246"/>
        <v>3</v>
      </c>
    </row>
    <row r="15734" spans="1:1" x14ac:dyDescent="0.35">
      <c r="A15734">
        <f t="shared" ca="1" si="246"/>
        <v>4</v>
      </c>
    </row>
    <row r="15735" spans="1:1" x14ac:dyDescent="0.35">
      <c r="A15735">
        <f t="shared" ca="1" si="246"/>
        <v>5</v>
      </c>
    </row>
    <row r="15736" spans="1:1" x14ac:dyDescent="0.35">
      <c r="A15736">
        <f t="shared" ca="1" si="246"/>
        <v>4</v>
      </c>
    </row>
    <row r="15737" spans="1:1" x14ac:dyDescent="0.35">
      <c r="A15737">
        <f t="shared" ca="1" si="246"/>
        <v>6</v>
      </c>
    </row>
    <row r="15738" spans="1:1" x14ac:dyDescent="0.35">
      <c r="A15738">
        <f t="shared" ca="1" si="246"/>
        <v>3</v>
      </c>
    </row>
    <row r="15739" spans="1:1" x14ac:dyDescent="0.35">
      <c r="A15739">
        <f t="shared" ca="1" si="246"/>
        <v>1</v>
      </c>
    </row>
    <row r="15740" spans="1:1" x14ac:dyDescent="0.35">
      <c r="A15740">
        <f t="shared" ca="1" si="246"/>
        <v>1</v>
      </c>
    </row>
    <row r="15741" spans="1:1" x14ac:dyDescent="0.35">
      <c r="A15741">
        <f t="shared" ca="1" si="246"/>
        <v>2</v>
      </c>
    </row>
    <row r="15742" spans="1:1" x14ac:dyDescent="0.35">
      <c r="A15742">
        <f t="shared" ca="1" si="246"/>
        <v>5</v>
      </c>
    </row>
    <row r="15743" spans="1:1" x14ac:dyDescent="0.35">
      <c r="A15743">
        <f t="shared" ca="1" si="246"/>
        <v>5</v>
      </c>
    </row>
    <row r="15744" spans="1:1" x14ac:dyDescent="0.35">
      <c r="A15744">
        <f t="shared" ca="1" si="246"/>
        <v>4</v>
      </c>
    </row>
    <row r="15745" spans="1:1" x14ac:dyDescent="0.35">
      <c r="A15745">
        <f t="shared" ca="1" si="246"/>
        <v>5</v>
      </c>
    </row>
    <row r="15746" spans="1:1" x14ac:dyDescent="0.35">
      <c r="A15746">
        <f t="shared" ca="1" si="246"/>
        <v>3</v>
      </c>
    </row>
    <row r="15747" spans="1:1" x14ac:dyDescent="0.35">
      <c r="A15747">
        <f t="shared" ref="A15747:A15810" ca="1" si="247">RANDBETWEEN(1,6)</f>
        <v>3</v>
      </c>
    </row>
    <row r="15748" spans="1:1" x14ac:dyDescent="0.35">
      <c r="A15748">
        <f t="shared" ca="1" si="247"/>
        <v>3</v>
      </c>
    </row>
    <row r="15749" spans="1:1" x14ac:dyDescent="0.35">
      <c r="A15749">
        <f t="shared" ca="1" si="247"/>
        <v>1</v>
      </c>
    </row>
    <row r="15750" spans="1:1" x14ac:dyDescent="0.35">
      <c r="A15750">
        <f t="shared" ca="1" si="247"/>
        <v>3</v>
      </c>
    </row>
    <row r="15751" spans="1:1" x14ac:dyDescent="0.35">
      <c r="A15751">
        <f t="shared" ca="1" si="247"/>
        <v>6</v>
      </c>
    </row>
    <row r="15752" spans="1:1" x14ac:dyDescent="0.35">
      <c r="A15752">
        <f t="shared" ca="1" si="247"/>
        <v>2</v>
      </c>
    </row>
    <row r="15753" spans="1:1" x14ac:dyDescent="0.35">
      <c r="A15753">
        <f t="shared" ca="1" si="247"/>
        <v>5</v>
      </c>
    </row>
    <row r="15754" spans="1:1" x14ac:dyDescent="0.35">
      <c r="A15754">
        <f t="shared" ca="1" si="247"/>
        <v>1</v>
      </c>
    </row>
    <row r="15755" spans="1:1" x14ac:dyDescent="0.35">
      <c r="A15755">
        <f t="shared" ca="1" si="247"/>
        <v>4</v>
      </c>
    </row>
    <row r="15756" spans="1:1" x14ac:dyDescent="0.35">
      <c r="A15756">
        <f t="shared" ca="1" si="247"/>
        <v>2</v>
      </c>
    </row>
    <row r="15757" spans="1:1" x14ac:dyDescent="0.35">
      <c r="A15757">
        <f t="shared" ca="1" si="247"/>
        <v>6</v>
      </c>
    </row>
    <row r="15758" spans="1:1" x14ac:dyDescent="0.35">
      <c r="A15758">
        <f t="shared" ca="1" si="247"/>
        <v>3</v>
      </c>
    </row>
    <row r="15759" spans="1:1" x14ac:dyDescent="0.35">
      <c r="A15759">
        <f t="shared" ca="1" si="247"/>
        <v>1</v>
      </c>
    </row>
    <row r="15760" spans="1:1" x14ac:dyDescent="0.35">
      <c r="A15760">
        <f t="shared" ca="1" si="247"/>
        <v>1</v>
      </c>
    </row>
    <row r="15761" spans="1:1" x14ac:dyDescent="0.35">
      <c r="A15761">
        <f t="shared" ca="1" si="247"/>
        <v>4</v>
      </c>
    </row>
    <row r="15762" spans="1:1" x14ac:dyDescent="0.35">
      <c r="A15762">
        <f t="shared" ca="1" si="247"/>
        <v>5</v>
      </c>
    </row>
    <row r="15763" spans="1:1" x14ac:dyDescent="0.35">
      <c r="A15763">
        <f t="shared" ca="1" si="247"/>
        <v>1</v>
      </c>
    </row>
    <row r="15764" spans="1:1" x14ac:dyDescent="0.35">
      <c r="A15764">
        <f t="shared" ca="1" si="247"/>
        <v>6</v>
      </c>
    </row>
    <row r="15765" spans="1:1" x14ac:dyDescent="0.35">
      <c r="A15765">
        <f t="shared" ca="1" si="247"/>
        <v>3</v>
      </c>
    </row>
    <row r="15766" spans="1:1" x14ac:dyDescent="0.35">
      <c r="A15766">
        <f t="shared" ca="1" si="247"/>
        <v>1</v>
      </c>
    </row>
    <row r="15767" spans="1:1" x14ac:dyDescent="0.35">
      <c r="A15767">
        <f t="shared" ca="1" si="247"/>
        <v>4</v>
      </c>
    </row>
    <row r="15768" spans="1:1" x14ac:dyDescent="0.35">
      <c r="A15768">
        <f t="shared" ca="1" si="247"/>
        <v>3</v>
      </c>
    </row>
    <row r="15769" spans="1:1" x14ac:dyDescent="0.35">
      <c r="A15769">
        <f t="shared" ca="1" si="247"/>
        <v>1</v>
      </c>
    </row>
    <row r="15770" spans="1:1" x14ac:dyDescent="0.35">
      <c r="A15770">
        <f t="shared" ca="1" si="247"/>
        <v>6</v>
      </c>
    </row>
    <row r="15771" spans="1:1" x14ac:dyDescent="0.35">
      <c r="A15771">
        <f t="shared" ca="1" si="247"/>
        <v>1</v>
      </c>
    </row>
    <row r="15772" spans="1:1" x14ac:dyDescent="0.35">
      <c r="A15772">
        <f t="shared" ca="1" si="247"/>
        <v>4</v>
      </c>
    </row>
    <row r="15773" spans="1:1" x14ac:dyDescent="0.35">
      <c r="A15773">
        <f t="shared" ca="1" si="247"/>
        <v>3</v>
      </c>
    </row>
    <row r="15774" spans="1:1" x14ac:dyDescent="0.35">
      <c r="A15774">
        <f t="shared" ca="1" si="247"/>
        <v>1</v>
      </c>
    </row>
    <row r="15775" spans="1:1" x14ac:dyDescent="0.35">
      <c r="A15775">
        <f t="shared" ca="1" si="247"/>
        <v>2</v>
      </c>
    </row>
    <row r="15776" spans="1:1" x14ac:dyDescent="0.35">
      <c r="A15776">
        <f t="shared" ca="1" si="247"/>
        <v>2</v>
      </c>
    </row>
    <row r="15777" spans="1:1" x14ac:dyDescent="0.35">
      <c r="A15777">
        <f t="shared" ca="1" si="247"/>
        <v>5</v>
      </c>
    </row>
    <row r="15778" spans="1:1" x14ac:dyDescent="0.35">
      <c r="A15778">
        <f t="shared" ca="1" si="247"/>
        <v>6</v>
      </c>
    </row>
    <row r="15779" spans="1:1" x14ac:dyDescent="0.35">
      <c r="A15779">
        <f t="shared" ca="1" si="247"/>
        <v>2</v>
      </c>
    </row>
    <row r="15780" spans="1:1" x14ac:dyDescent="0.35">
      <c r="A15780">
        <f t="shared" ca="1" si="247"/>
        <v>2</v>
      </c>
    </row>
    <row r="15781" spans="1:1" x14ac:dyDescent="0.35">
      <c r="A15781">
        <f t="shared" ca="1" si="247"/>
        <v>2</v>
      </c>
    </row>
    <row r="15782" spans="1:1" x14ac:dyDescent="0.35">
      <c r="A15782">
        <f t="shared" ca="1" si="247"/>
        <v>6</v>
      </c>
    </row>
    <row r="15783" spans="1:1" x14ac:dyDescent="0.35">
      <c r="A15783">
        <f t="shared" ca="1" si="247"/>
        <v>4</v>
      </c>
    </row>
    <row r="15784" spans="1:1" x14ac:dyDescent="0.35">
      <c r="A15784">
        <f t="shared" ca="1" si="247"/>
        <v>2</v>
      </c>
    </row>
    <row r="15785" spans="1:1" x14ac:dyDescent="0.35">
      <c r="A15785">
        <f t="shared" ca="1" si="247"/>
        <v>5</v>
      </c>
    </row>
    <row r="15786" spans="1:1" x14ac:dyDescent="0.35">
      <c r="A15786">
        <f t="shared" ca="1" si="247"/>
        <v>3</v>
      </c>
    </row>
    <row r="15787" spans="1:1" x14ac:dyDescent="0.35">
      <c r="A15787">
        <f t="shared" ca="1" si="247"/>
        <v>5</v>
      </c>
    </row>
    <row r="15788" spans="1:1" x14ac:dyDescent="0.35">
      <c r="A15788">
        <f t="shared" ca="1" si="247"/>
        <v>5</v>
      </c>
    </row>
    <row r="15789" spans="1:1" x14ac:dyDescent="0.35">
      <c r="A15789">
        <f t="shared" ca="1" si="247"/>
        <v>5</v>
      </c>
    </row>
    <row r="15790" spans="1:1" x14ac:dyDescent="0.35">
      <c r="A15790">
        <f t="shared" ca="1" si="247"/>
        <v>3</v>
      </c>
    </row>
    <row r="15791" spans="1:1" x14ac:dyDescent="0.35">
      <c r="A15791">
        <f t="shared" ca="1" si="247"/>
        <v>5</v>
      </c>
    </row>
    <row r="15792" spans="1:1" x14ac:dyDescent="0.35">
      <c r="A15792">
        <f t="shared" ca="1" si="247"/>
        <v>4</v>
      </c>
    </row>
    <row r="15793" spans="1:1" x14ac:dyDescent="0.35">
      <c r="A15793">
        <f t="shared" ca="1" si="247"/>
        <v>3</v>
      </c>
    </row>
    <row r="15794" spans="1:1" x14ac:dyDescent="0.35">
      <c r="A15794">
        <f t="shared" ca="1" si="247"/>
        <v>4</v>
      </c>
    </row>
    <row r="15795" spans="1:1" x14ac:dyDescent="0.35">
      <c r="A15795">
        <f t="shared" ca="1" si="247"/>
        <v>3</v>
      </c>
    </row>
    <row r="15796" spans="1:1" x14ac:dyDescent="0.35">
      <c r="A15796">
        <f t="shared" ca="1" si="247"/>
        <v>2</v>
      </c>
    </row>
    <row r="15797" spans="1:1" x14ac:dyDescent="0.35">
      <c r="A15797">
        <f t="shared" ca="1" si="247"/>
        <v>1</v>
      </c>
    </row>
    <row r="15798" spans="1:1" x14ac:dyDescent="0.35">
      <c r="A15798">
        <f t="shared" ca="1" si="247"/>
        <v>5</v>
      </c>
    </row>
    <row r="15799" spans="1:1" x14ac:dyDescent="0.35">
      <c r="A15799">
        <f t="shared" ca="1" si="247"/>
        <v>3</v>
      </c>
    </row>
    <row r="15800" spans="1:1" x14ac:dyDescent="0.35">
      <c r="A15800">
        <f t="shared" ca="1" si="247"/>
        <v>3</v>
      </c>
    </row>
    <row r="15801" spans="1:1" x14ac:dyDescent="0.35">
      <c r="A15801">
        <f t="shared" ca="1" si="247"/>
        <v>4</v>
      </c>
    </row>
    <row r="15802" spans="1:1" x14ac:dyDescent="0.35">
      <c r="A15802">
        <f t="shared" ca="1" si="247"/>
        <v>1</v>
      </c>
    </row>
    <row r="15803" spans="1:1" x14ac:dyDescent="0.35">
      <c r="A15803">
        <f t="shared" ca="1" si="247"/>
        <v>4</v>
      </c>
    </row>
    <row r="15804" spans="1:1" x14ac:dyDescent="0.35">
      <c r="A15804">
        <f t="shared" ca="1" si="247"/>
        <v>4</v>
      </c>
    </row>
    <row r="15805" spans="1:1" x14ac:dyDescent="0.35">
      <c r="A15805">
        <f t="shared" ca="1" si="247"/>
        <v>5</v>
      </c>
    </row>
    <row r="15806" spans="1:1" x14ac:dyDescent="0.35">
      <c r="A15806">
        <f t="shared" ca="1" si="247"/>
        <v>2</v>
      </c>
    </row>
    <row r="15807" spans="1:1" x14ac:dyDescent="0.35">
      <c r="A15807">
        <f t="shared" ca="1" si="247"/>
        <v>5</v>
      </c>
    </row>
    <row r="15808" spans="1:1" x14ac:dyDescent="0.35">
      <c r="A15808">
        <f t="shared" ca="1" si="247"/>
        <v>5</v>
      </c>
    </row>
    <row r="15809" spans="1:1" x14ac:dyDescent="0.35">
      <c r="A15809">
        <f t="shared" ca="1" si="247"/>
        <v>4</v>
      </c>
    </row>
    <row r="15810" spans="1:1" x14ac:dyDescent="0.35">
      <c r="A15810">
        <f t="shared" ca="1" si="247"/>
        <v>6</v>
      </c>
    </row>
    <row r="15811" spans="1:1" x14ac:dyDescent="0.35">
      <c r="A15811">
        <f t="shared" ref="A15811:A15874" ca="1" si="248">RANDBETWEEN(1,6)</f>
        <v>6</v>
      </c>
    </row>
    <row r="15812" spans="1:1" x14ac:dyDescent="0.35">
      <c r="A15812">
        <f t="shared" ca="1" si="248"/>
        <v>3</v>
      </c>
    </row>
    <row r="15813" spans="1:1" x14ac:dyDescent="0.35">
      <c r="A15813">
        <f t="shared" ca="1" si="248"/>
        <v>4</v>
      </c>
    </row>
    <row r="15814" spans="1:1" x14ac:dyDescent="0.35">
      <c r="A15814">
        <f t="shared" ca="1" si="248"/>
        <v>6</v>
      </c>
    </row>
    <row r="15815" spans="1:1" x14ac:dyDescent="0.35">
      <c r="A15815">
        <f t="shared" ca="1" si="248"/>
        <v>5</v>
      </c>
    </row>
    <row r="15816" spans="1:1" x14ac:dyDescent="0.35">
      <c r="A15816">
        <f t="shared" ca="1" si="248"/>
        <v>4</v>
      </c>
    </row>
    <row r="15817" spans="1:1" x14ac:dyDescent="0.35">
      <c r="A15817">
        <f t="shared" ca="1" si="248"/>
        <v>5</v>
      </c>
    </row>
    <row r="15818" spans="1:1" x14ac:dyDescent="0.35">
      <c r="A15818">
        <f t="shared" ca="1" si="248"/>
        <v>3</v>
      </c>
    </row>
    <row r="15819" spans="1:1" x14ac:dyDescent="0.35">
      <c r="A15819">
        <f t="shared" ca="1" si="248"/>
        <v>3</v>
      </c>
    </row>
    <row r="15820" spans="1:1" x14ac:dyDescent="0.35">
      <c r="A15820">
        <f t="shared" ca="1" si="248"/>
        <v>3</v>
      </c>
    </row>
    <row r="15821" spans="1:1" x14ac:dyDescent="0.35">
      <c r="A15821">
        <f t="shared" ca="1" si="248"/>
        <v>4</v>
      </c>
    </row>
    <row r="15822" spans="1:1" x14ac:dyDescent="0.35">
      <c r="A15822">
        <f t="shared" ca="1" si="248"/>
        <v>5</v>
      </c>
    </row>
    <row r="15823" spans="1:1" x14ac:dyDescent="0.35">
      <c r="A15823">
        <f t="shared" ca="1" si="248"/>
        <v>5</v>
      </c>
    </row>
    <row r="15824" spans="1:1" x14ac:dyDescent="0.35">
      <c r="A15824">
        <f t="shared" ca="1" si="248"/>
        <v>4</v>
      </c>
    </row>
    <row r="15825" spans="1:1" x14ac:dyDescent="0.35">
      <c r="A15825">
        <f t="shared" ca="1" si="248"/>
        <v>3</v>
      </c>
    </row>
    <row r="15826" spans="1:1" x14ac:dyDescent="0.35">
      <c r="A15826">
        <f t="shared" ca="1" si="248"/>
        <v>3</v>
      </c>
    </row>
    <row r="15827" spans="1:1" x14ac:dyDescent="0.35">
      <c r="A15827">
        <f t="shared" ca="1" si="248"/>
        <v>4</v>
      </c>
    </row>
    <row r="15828" spans="1:1" x14ac:dyDescent="0.35">
      <c r="A15828">
        <f t="shared" ca="1" si="248"/>
        <v>6</v>
      </c>
    </row>
    <row r="15829" spans="1:1" x14ac:dyDescent="0.35">
      <c r="A15829">
        <f t="shared" ca="1" si="248"/>
        <v>2</v>
      </c>
    </row>
    <row r="15830" spans="1:1" x14ac:dyDescent="0.35">
      <c r="A15830">
        <f t="shared" ca="1" si="248"/>
        <v>5</v>
      </c>
    </row>
    <row r="15831" spans="1:1" x14ac:dyDescent="0.35">
      <c r="A15831">
        <f t="shared" ca="1" si="248"/>
        <v>4</v>
      </c>
    </row>
    <row r="15832" spans="1:1" x14ac:dyDescent="0.35">
      <c r="A15832">
        <f t="shared" ca="1" si="248"/>
        <v>1</v>
      </c>
    </row>
    <row r="15833" spans="1:1" x14ac:dyDescent="0.35">
      <c r="A15833">
        <f t="shared" ca="1" si="248"/>
        <v>2</v>
      </c>
    </row>
    <row r="15834" spans="1:1" x14ac:dyDescent="0.35">
      <c r="A15834">
        <f t="shared" ca="1" si="248"/>
        <v>3</v>
      </c>
    </row>
    <row r="15835" spans="1:1" x14ac:dyDescent="0.35">
      <c r="A15835">
        <f t="shared" ca="1" si="248"/>
        <v>4</v>
      </c>
    </row>
    <row r="15836" spans="1:1" x14ac:dyDescent="0.35">
      <c r="A15836">
        <f t="shared" ca="1" si="248"/>
        <v>5</v>
      </c>
    </row>
    <row r="15837" spans="1:1" x14ac:dyDescent="0.35">
      <c r="A15837">
        <f t="shared" ca="1" si="248"/>
        <v>3</v>
      </c>
    </row>
    <row r="15838" spans="1:1" x14ac:dyDescent="0.35">
      <c r="A15838">
        <f t="shared" ca="1" si="248"/>
        <v>2</v>
      </c>
    </row>
    <row r="15839" spans="1:1" x14ac:dyDescent="0.35">
      <c r="A15839">
        <f t="shared" ca="1" si="248"/>
        <v>1</v>
      </c>
    </row>
    <row r="15840" spans="1:1" x14ac:dyDescent="0.35">
      <c r="A15840">
        <f t="shared" ca="1" si="248"/>
        <v>5</v>
      </c>
    </row>
    <row r="15841" spans="1:1" x14ac:dyDescent="0.35">
      <c r="A15841">
        <f t="shared" ca="1" si="248"/>
        <v>2</v>
      </c>
    </row>
    <row r="15842" spans="1:1" x14ac:dyDescent="0.35">
      <c r="A15842">
        <f t="shared" ca="1" si="248"/>
        <v>6</v>
      </c>
    </row>
    <row r="15843" spans="1:1" x14ac:dyDescent="0.35">
      <c r="A15843">
        <f t="shared" ca="1" si="248"/>
        <v>4</v>
      </c>
    </row>
    <row r="15844" spans="1:1" x14ac:dyDescent="0.35">
      <c r="A15844">
        <f t="shared" ca="1" si="248"/>
        <v>4</v>
      </c>
    </row>
    <row r="15845" spans="1:1" x14ac:dyDescent="0.35">
      <c r="A15845">
        <f t="shared" ca="1" si="248"/>
        <v>3</v>
      </c>
    </row>
    <row r="15846" spans="1:1" x14ac:dyDescent="0.35">
      <c r="A15846">
        <f t="shared" ca="1" si="248"/>
        <v>4</v>
      </c>
    </row>
    <row r="15847" spans="1:1" x14ac:dyDescent="0.35">
      <c r="A15847">
        <f t="shared" ca="1" si="248"/>
        <v>1</v>
      </c>
    </row>
    <row r="15848" spans="1:1" x14ac:dyDescent="0.35">
      <c r="A15848">
        <f t="shared" ca="1" si="248"/>
        <v>3</v>
      </c>
    </row>
    <row r="15849" spans="1:1" x14ac:dyDescent="0.35">
      <c r="A15849">
        <f t="shared" ca="1" si="248"/>
        <v>3</v>
      </c>
    </row>
    <row r="15850" spans="1:1" x14ac:dyDescent="0.35">
      <c r="A15850">
        <f t="shared" ca="1" si="248"/>
        <v>2</v>
      </c>
    </row>
    <row r="15851" spans="1:1" x14ac:dyDescent="0.35">
      <c r="A15851">
        <f t="shared" ca="1" si="248"/>
        <v>3</v>
      </c>
    </row>
    <row r="15852" spans="1:1" x14ac:dyDescent="0.35">
      <c r="A15852">
        <f t="shared" ca="1" si="248"/>
        <v>6</v>
      </c>
    </row>
    <row r="15853" spans="1:1" x14ac:dyDescent="0.35">
      <c r="A15853">
        <f t="shared" ca="1" si="248"/>
        <v>5</v>
      </c>
    </row>
    <row r="15854" spans="1:1" x14ac:dyDescent="0.35">
      <c r="A15854">
        <f t="shared" ca="1" si="248"/>
        <v>4</v>
      </c>
    </row>
    <row r="15855" spans="1:1" x14ac:dyDescent="0.35">
      <c r="A15855">
        <f t="shared" ca="1" si="248"/>
        <v>6</v>
      </c>
    </row>
    <row r="15856" spans="1:1" x14ac:dyDescent="0.35">
      <c r="A15856">
        <f t="shared" ca="1" si="248"/>
        <v>1</v>
      </c>
    </row>
    <row r="15857" spans="1:1" x14ac:dyDescent="0.35">
      <c r="A15857">
        <f t="shared" ca="1" si="248"/>
        <v>2</v>
      </c>
    </row>
    <row r="15858" spans="1:1" x14ac:dyDescent="0.35">
      <c r="A15858">
        <f t="shared" ca="1" si="248"/>
        <v>5</v>
      </c>
    </row>
    <row r="15859" spans="1:1" x14ac:dyDescent="0.35">
      <c r="A15859">
        <f t="shared" ca="1" si="248"/>
        <v>2</v>
      </c>
    </row>
    <row r="15860" spans="1:1" x14ac:dyDescent="0.35">
      <c r="A15860">
        <f t="shared" ca="1" si="248"/>
        <v>1</v>
      </c>
    </row>
    <row r="15861" spans="1:1" x14ac:dyDescent="0.35">
      <c r="A15861">
        <f t="shared" ca="1" si="248"/>
        <v>1</v>
      </c>
    </row>
    <row r="15862" spans="1:1" x14ac:dyDescent="0.35">
      <c r="A15862">
        <f t="shared" ca="1" si="248"/>
        <v>4</v>
      </c>
    </row>
    <row r="15863" spans="1:1" x14ac:dyDescent="0.35">
      <c r="A15863">
        <f t="shared" ca="1" si="248"/>
        <v>2</v>
      </c>
    </row>
    <row r="15864" spans="1:1" x14ac:dyDescent="0.35">
      <c r="A15864">
        <f t="shared" ca="1" si="248"/>
        <v>1</v>
      </c>
    </row>
    <row r="15865" spans="1:1" x14ac:dyDescent="0.35">
      <c r="A15865">
        <f t="shared" ca="1" si="248"/>
        <v>3</v>
      </c>
    </row>
    <row r="15866" spans="1:1" x14ac:dyDescent="0.35">
      <c r="A15866">
        <f t="shared" ca="1" si="248"/>
        <v>6</v>
      </c>
    </row>
    <row r="15867" spans="1:1" x14ac:dyDescent="0.35">
      <c r="A15867">
        <f t="shared" ca="1" si="248"/>
        <v>1</v>
      </c>
    </row>
    <row r="15868" spans="1:1" x14ac:dyDescent="0.35">
      <c r="A15868">
        <f t="shared" ca="1" si="248"/>
        <v>6</v>
      </c>
    </row>
    <row r="15869" spans="1:1" x14ac:dyDescent="0.35">
      <c r="A15869">
        <f t="shared" ca="1" si="248"/>
        <v>1</v>
      </c>
    </row>
    <row r="15870" spans="1:1" x14ac:dyDescent="0.35">
      <c r="A15870">
        <f t="shared" ca="1" si="248"/>
        <v>1</v>
      </c>
    </row>
    <row r="15871" spans="1:1" x14ac:dyDescent="0.35">
      <c r="A15871">
        <f t="shared" ca="1" si="248"/>
        <v>2</v>
      </c>
    </row>
    <row r="15872" spans="1:1" x14ac:dyDescent="0.35">
      <c r="A15872">
        <f t="shared" ca="1" si="248"/>
        <v>6</v>
      </c>
    </row>
    <row r="15873" spans="1:1" x14ac:dyDescent="0.35">
      <c r="A15873">
        <f t="shared" ca="1" si="248"/>
        <v>3</v>
      </c>
    </row>
    <row r="15874" spans="1:1" x14ac:dyDescent="0.35">
      <c r="A15874">
        <f t="shared" ca="1" si="248"/>
        <v>3</v>
      </c>
    </row>
    <row r="15875" spans="1:1" x14ac:dyDescent="0.35">
      <c r="A15875">
        <f t="shared" ref="A15875:A15938" ca="1" si="249">RANDBETWEEN(1,6)</f>
        <v>1</v>
      </c>
    </row>
    <row r="15876" spans="1:1" x14ac:dyDescent="0.35">
      <c r="A15876">
        <f t="shared" ca="1" si="249"/>
        <v>1</v>
      </c>
    </row>
    <row r="15877" spans="1:1" x14ac:dyDescent="0.35">
      <c r="A15877">
        <f t="shared" ca="1" si="249"/>
        <v>6</v>
      </c>
    </row>
    <row r="15878" spans="1:1" x14ac:dyDescent="0.35">
      <c r="A15878">
        <f t="shared" ca="1" si="249"/>
        <v>4</v>
      </c>
    </row>
    <row r="15879" spans="1:1" x14ac:dyDescent="0.35">
      <c r="A15879">
        <f t="shared" ca="1" si="249"/>
        <v>4</v>
      </c>
    </row>
    <row r="15880" spans="1:1" x14ac:dyDescent="0.35">
      <c r="A15880">
        <f t="shared" ca="1" si="249"/>
        <v>3</v>
      </c>
    </row>
    <row r="15881" spans="1:1" x14ac:dyDescent="0.35">
      <c r="A15881">
        <f t="shared" ca="1" si="249"/>
        <v>1</v>
      </c>
    </row>
    <row r="15882" spans="1:1" x14ac:dyDescent="0.35">
      <c r="A15882">
        <f t="shared" ca="1" si="249"/>
        <v>5</v>
      </c>
    </row>
    <row r="15883" spans="1:1" x14ac:dyDescent="0.35">
      <c r="A15883">
        <f t="shared" ca="1" si="249"/>
        <v>5</v>
      </c>
    </row>
    <row r="15884" spans="1:1" x14ac:dyDescent="0.35">
      <c r="A15884">
        <f t="shared" ca="1" si="249"/>
        <v>6</v>
      </c>
    </row>
    <row r="15885" spans="1:1" x14ac:dyDescent="0.35">
      <c r="A15885">
        <f t="shared" ca="1" si="249"/>
        <v>4</v>
      </c>
    </row>
    <row r="15886" spans="1:1" x14ac:dyDescent="0.35">
      <c r="A15886">
        <f t="shared" ca="1" si="249"/>
        <v>4</v>
      </c>
    </row>
    <row r="15887" spans="1:1" x14ac:dyDescent="0.35">
      <c r="A15887">
        <f t="shared" ca="1" si="249"/>
        <v>1</v>
      </c>
    </row>
    <row r="15888" spans="1:1" x14ac:dyDescent="0.35">
      <c r="A15888">
        <f t="shared" ca="1" si="249"/>
        <v>3</v>
      </c>
    </row>
    <row r="15889" spans="1:1" x14ac:dyDescent="0.35">
      <c r="A15889">
        <f t="shared" ca="1" si="249"/>
        <v>5</v>
      </c>
    </row>
    <row r="15890" spans="1:1" x14ac:dyDescent="0.35">
      <c r="A15890">
        <f t="shared" ca="1" si="249"/>
        <v>5</v>
      </c>
    </row>
    <row r="15891" spans="1:1" x14ac:dyDescent="0.35">
      <c r="A15891">
        <f t="shared" ca="1" si="249"/>
        <v>2</v>
      </c>
    </row>
    <row r="15892" spans="1:1" x14ac:dyDescent="0.35">
      <c r="A15892">
        <f t="shared" ca="1" si="249"/>
        <v>4</v>
      </c>
    </row>
    <row r="15893" spans="1:1" x14ac:dyDescent="0.35">
      <c r="A15893">
        <f t="shared" ca="1" si="249"/>
        <v>3</v>
      </c>
    </row>
    <row r="15894" spans="1:1" x14ac:dyDescent="0.35">
      <c r="A15894">
        <f t="shared" ca="1" si="249"/>
        <v>6</v>
      </c>
    </row>
    <row r="15895" spans="1:1" x14ac:dyDescent="0.35">
      <c r="A15895">
        <f t="shared" ca="1" si="249"/>
        <v>3</v>
      </c>
    </row>
    <row r="15896" spans="1:1" x14ac:dyDescent="0.35">
      <c r="A15896">
        <f t="shared" ca="1" si="249"/>
        <v>6</v>
      </c>
    </row>
    <row r="15897" spans="1:1" x14ac:dyDescent="0.35">
      <c r="A15897">
        <f t="shared" ca="1" si="249"/>
        <v>3</v>
      </c>
    </row>
    <row r="15898" spans="1:1" x14ac:dyDescent="0.35">
      <c r="A15898">
        <f t="shared" ca="1" si="249"/>
        <v>5</v>
      </c>
    </row>
    <row r="15899" spans="1:1" x14ac:dyDescent="0.35">
      <c r="A15899">
        <f t="shared" ca="1" si="249"/>
        <v>1</v>
      </c>
    </row>
    <row r="15900" spans="1:1" x14ac:dyDescent="0.35">
      <c r="A15900">
        <f t="shared" ca="1" si="249"/>
        <v>2</v>
      </c>
    </row>
    <row r="15901" spans="1:1" x14ac:dyDescent="0.35">
      <c r="A15901">
        <f t="shared" ca="1" si="249"/>
        <v>1</v>
      </c>
    </row>
    <row r="15902" spans="1:1" x14ac:dyDescent="0.35">
      <c r="A15902">
        <f t="shared" ca="1" si="249"/>
        <v>2</v>
      </c>
    </row>
    <row r="15903" spans="1:1" x14ac:dyDescent="0.35">
      <c r="A15903">
        <f t="shared" ca="1" si="249"/>
        <v>6</v>
      </c>
    </row>
    <row r="15904" spans="1:1" x14ac:dyDescent="0.35">
      <c r="A15904">
        <f t="shared" ca="1" si="249"/>
        <v>6</v>
      </c>
    </row>
    <row r="15905" spans="1:1" x14ac:dyDescent="0.35">
      <c r="A15905">
        <f t="shared" ca="1" si="249"/>
        <v>5</v>
      </c>
    </row>
    <row r="15906" spans="1:1" x14ac:dyDescent="0.35">
      <c r="A15906">
        <f t="shared" ca="1" si="249"/>
        <v>6</v>
      </c>
    </row>
    <row r="15907" spans="1:1" x14ac:dyDescent="0.35">
      <c r="A15907">
        <f t="shared" ca="1" si="249"/>
        <v>5</v>
      </c>
    </row>
    <row r="15908" spans="1:1" x14ac:dyDescent="0.35">
      <c r="A15908">
        <f t="shared" ca="1" si="249"/>
        <v>2</v>
      </c>
    </row>
    <row r="15909" spans="1:1" x14ac:dyDescent="0.35">
      <c r="A15909">
        <f t="shared" ca="1" si="249"/>
        <v>1</v>
      </c>
    </row>
    <row r="15910" spans="1:1" x14ac:dyDescent="0.35">
      <c r="A15910">
        <f t="shared" ca="1" si="249"/>
        <v>5</v>
      </c>
    </row>
    <row r="15911" spans="1:1" x14ac:dyDescent="0.35">
      <c r="A15911">
        <f t="shared" ca="1" si="249"/>
        <v>4</v>
      </c>
    </row>
    <row r="15912" spans="1:1" x14ac:dyDescent="0.35">
      <c r="A15912">
        <f t="shared" ca="1" si="249"/>
        <v>2</v>
      </c>
    </row>
    <row r="15913" spans="1:1" x14ac:dyDescent="0.35">
      <c r="A15913">
        <f t="shared" ca="1" si="249"/>
        <v>2</v>
      </c>
    </row>
    <row r="15914" spans="1:1" x14ac:dyDescent="0.35">
      <c r="A15914">
        <f t="shared" ca="1" si="249"/>
        <v>2</v>
      </c>
    </row>
    <row r="15915" spans="1:1" x14ac:dyDescent="0.35">
      <c r="A15915">
        <f t="shared" ca="1" si="249"/>
        <v>6</v>
      </c>
    </row>
    <row r="15916" spans="1:1" x14ac:dyDescent="0.35">
      <c r="A15916">
        <f t="shared" ca="1" si="249"/>
        <v>4</v>
      </c>
    </row>
    <row r="15917" spans="1:1" x14ac:dyDescent="0.35">
      <c r="A15917">
        <f t="shared" ca="1" si="249"/>
        <v>2</v>
      </c>
    </row>
    <row r="15918" spans="1:1" x14ac:dyDescent="0.35">
      <c r="A15918">
        <f t="shared" ca="1" si="249"/>
        <v>1</v>
      </c>
    </row>
    <row r="15919" spans="1:1" x14ac:dyDescent="0.35">
      <c r="A15919">
        <f t="shared" ca="1" si="249"/>
        <v>5</v>
      </c>
    </row>
    <row r="15920" spans="1:1" x14ac:dyDescent="0.35">
      <c r="A15920">
        <f t="shared" ca="1" si="249"/>
        <v>1</v>
      </c>
    </row>
    <row r="15921" spans="1:1" x14ac:dyDescent="0.35">
      <c r="A15921">
        <f t="shared" ca="1" si="249"/>
        <v>6</v>
      </c>
    </row>
    <row r="15922" spans="1:1" x14ac:dyDescent="0.35">
      <c r="A15922">
        <f t="shared" ca="1" si="249"/>
        <v>5</v>
      </c>
    </row>
    <row r="15923" spans="1:1" x14ac:dyDescent="0.35">
      <c r="A15923">
        <f t="shared" ca="1" si="249"/>
        <v>2</v>
      </c>
    </row>
    <row r="15924" spans="1:1" x14ac:dyDescent="0.35">
      <c r="A15924">
        <f t="shared" ca="1" si="249"/>
        <v>3</v>
      </c>
    </row>
    <row r="15925" spans="1:1" x14ac:dyDescent="0.35">
      <c r="A15925">
        <f t="shared" ca="1" si="249"/>
        <v>5</v>
      </c>
    </row>
    <row r="15926" spans="1:1" x14ac:dyDescent="0.35">
      <c r="A15926">
        <f t="shared" ca="1" si="249"/>
        <v>2</v>
      </c>
    </row>
    <row r="15927" spans="1:1" x14ac:dyDescent="0.35">
      <c r="A15927">
        <f t="shared" ca="1" si="249"/>
        <v>5</v>
      </c>
    </row>
    <row r="15928" spans="1:1" x14ac:dyDescent="0.35">
      <c r="A15928">
        <f t="shared" ca="1" si="249"/>
        <v>1</v>
      </c>
    </row>
    <row r="15929" spans="1:1" x14ac:dyDescent="0.35">
      <c r="A15929">
        <f t="shared" ca="1" si="249"/>
        <v>4</v>
      </c>
    </row>
    <row r="15930" spans="1:1" x14ac:dyDescent="0.35">
      <c r="A15930">
        <f t="shared" ca="1" si="249"/>
        <v>2</v>
      </c>
    </row>
    <row r="15931" spans="1:1" x14ac:dyDescent="0.35">
      <c r="A15931">
        <f t="shared" ca="1" si="249"/>
        <v>3</v>
      </c>
    </row>
    <row r="15932" spans="1:1" x14ac:dyDescent="0.35">
      <c r="A15932">
        <f t="shared" ca="1" si="249"/>
        <v>4</v>
      </c>
    </row>
    <row r="15933" spans="1:1" x14ac:dyDescent="0.35">
      <c r="A15933">
        <f t="shared" ca="1" si="249"/>
        <v>2</v>
      </c>
    </row>
    <row r="15934" spans="1:1" x14ac:dyDescent="0.35">
      <c r="A15934">
        <f t="shared" ca="1" si="249"/>
        <v>1</v>
      </c>
    </row>
    <row r="15935" spans="1:1" x14ac:dyDescent="0.35">
      <c r="A15935">
        <f t="shared" ca="1" si="249"/>
        <v>1</v>
      </c>
    </row>
    <row r="15936" spans="1:1" x14ac:dyDescent="0.35">
      <c r="A15936">
        <f t="shared" ca="1" si="249"/>
        <v>6</v>
      </c>
    </row>
    <row r="15937" spans="1:1" x14ac:dyDescent="0.35">
      <c r="A15937">
        <f t="shared" ca="1" si="249"/>
        <v>1</v>
      </c>
    </row>
    <row r="15938" spans="1:1" x14ac:dyDescent="0.35">
      <c r="A15938">
        <f t="shared" ca="1" si="249"/>
        <v>5</v>
      </c>
    </row>
    <row r="15939" spans="1:1" x14ac:dyDescent="0.35">
      <c r="A15939">
        <f t="shared" ref="A15939:A16002" ca="1" si="250">RANDBETWEEN(1,6)</f>
        <v>4</v>
      </c>
    </row>
    <row r="15940" spans="1:1" x14ac:dyDescent="0.35">
      <c r="A15940">
        <f t="shared" ca="1" si="250"/>
        <v>1</v>
      </c>
    </row>
    <row r="15941" spans="1:1" x14ac:dyDescent="0.35">
      <c r="A15941">
        <f t="shared" ca="1" si="250"/>
        <v>3</v>
      </c>
    </row>
    <row r="15942" spans="1:1" x14ac:dyDescent="0.35">
      <c r="A15942">
        <f t="shared" ca="1" si="250"/>
        <v>1</v>
      </c>
    </row>
    <row r="15943" spans="1:1" x14ac:dyDescent="0.35">
      <c r="A15943">
        <f t="shared" ca="1" si="250"/>
        <v>3</v>
      </c>
    </row>
    <row r="15944" spans="1:1" x14ac:dyDescent="0.35">
      <c r="A15944">
        <f t="shared" ca="1" si="250"/>
        <v>2</v>
      </c>
    </row>
    <row r="15945" spans="1:1" x14ac:dyDescent="0.35">
      <c r="A15945">
        <f t="shared" ca="1" si="250"/>
        <v>4</v>
      </c>
    </row>
    <row r="15946" spans="1:1" x14ac:dyDescent="0.35">
      <c r="A15946">
        <f t="shared" ca="1" si="250"/>
        <v>2</v>
      </c>
    </row>
    <row r="15947" spans="1:1" x14ac:dyDescent="0.35">
      <c r="A15947">
        <f t="shared" ca="1" si="250"/>
        <v>5</v>
      </c>
    </row>
    <row r="15948" spans="1:1" x14ac:dyDescent="0.35">
      <c r="A15948">
        <f t="shared" ca="1" si="250"/>
        <v>2</v>
      </c>
    </row>
    <row r="15949" spans="1:1" x14ac:dyDescent="0.35">
      <c r="A15949">
        <f t="shared" ca="1" si="250"/>
        <v>3</v>
      </c>
    </row>
    <row r="15950" spans="1:1" x14ac:dyDescent="0.35">
      <c r="A15950">
        <f t="shared" ca="1" si="250"/>
        <v>4</v>
      </c>
    </row>
    <row r="15951" spans="1:1" x14ac:dyDescent="0.35">
      <c r="A15951">
        <f t="shared" ca="1" si="250"/>
        <v>2</v>
      </c>
    </row>
    <row r="15952" spans="1:1" x14ac:dyDescent="0.35">
      <c r="A15952">
        <f t="shared" ca="1" si="250"/>
        <v>1</v>
      </c>
    </row>
    <row r="15953" spans="1:1" x14ac:dyDescent="0.35">
      <c r="A15953">
        <f t="shared" ca="1" si="250"/>
        <v>1</v>
      </c>
    </row>
    <row r="15954" spans="1:1" x14ac:dyDescent="0.35">
      <c r="A15954">
        <f t="shared" ca="1" si="250"/>
        <v>4</v>
      </c>
    </row>
    <row r="15955" spans="1:1" x14ac:dyDescent="0.35">
      <c r="A15955">
        <f t="shared" ca="1" si="250"/>
        <v>4</v>
      </c>
    </row>
    <row r="15956" spans="1:1" x14ac:dyDescent="0.35">
      <c r="A15956">
        <f t="shared" ca="1" si="250"/>
        <v>1</v>
      </c>
    </row>
    <row r="15957" spans="1:1" x14ac:dyDescent="0.35">
      <c r="A15957">
        <f t="shared" ca="1" si="250"/>
        <v>6</v>
      </c>
    </row>
    <row r="15958" spans="1:1" x14ac:dyDescent="0.35">
      <c r="A15958">
        <f t="shared" ca="1" si="250"/>
        <v>6</v>
      </c>
    </row>
    <row r="15959" spans="1:1" x14ac:dyDescent="0.35">
      <c r="A15959">
        <f t="shared" ca="1" si="250"/>
        <v>5</v>
      </c>
    </row>
    <row r="15960" spans="1:1" x14ac:dyDescent="0.35">
      <c r="A15960">
        <f t="shared" ca="1" si="250"/>
        <v>3</v>
      </c>
    </row>
    <row r="15961" spans="1:1" x14ac:dyDescent="0.35">
      <c r="A15961">
        <f t="shared" ca="1" si="250"/>
        <v>1</v>
      </c>
    </row>
    <row r="15962" spans="1:1" x14ac:dyDescent="0.35">
      <c r="A15962">
        <f t="shared" ca="1" si="250"/>
        <v>6</v>
      </c>
    </row>
    <row r="15963" spans="1:1" x14ac:dyDescent="0.35">
      <c r="A15963">
        <f t="shared" ca="1" si="250"/>
        <v>5</v>
      </c>
    </row>
    <row r="15964" spans="1:1" x14ac:dyDescent="0.35">
      <c r="A15964">
        <f t="shared" ca="1" si="250"/>
        <v>4</v>
      </c>
    </row>
    <row r="15965" spans="1:1" x14ac:dyDescent="0.35">
      <c r="A15965">
        <f t="shared" ca="1" si="250"/>
        <v>3</v>
      </c>
    </row>
    <row r="15966" spans="1:1" x14ac:dyDescent="0.35">
      <c r="A15966">
        <f t="shared" ca="1" si="250"/>
        <v>3</v>
      </c>
    </row>
    <row r="15967" spans="1:1" x14ac:dyDescent="0.35">
      <c r="A15967">
        <f t="shared" ca="1" si="250"/>
        <v>5</v>
      </c>
    </row>
    <row r="15968" spans="1:1" x14ac:dyDescent="0.35">
      <c r="A15968">
        <f t="shared" ca="1" si="250"/>
        <v>4</v>
      </c>
    </row>
    <row r="15969" spans="1:1" x14ac:dyDescent="0.35">
      <c r="A15969">
        <f t="shared" ca="1" si="250"/>
        <v>2</v>
      </c>
    </row>
    <row r="15970" spans="1:1" x14ac:dyDescent="0.35">
      <c r="A15970">
        <f t="shared" ca="1" si="250"/>
        <v>4</v>
      </c>
    </row>
    <row r="15971" spans="1:1" x14ac:dyDescent="0.35">
      <c r="A15971">
        <f t="shared" ca="1" si="250"/>
        <v>3</v>
      </c>
    </row>
    <row r="15972" spans="1:1" x14ac:dyDescent="0.35">
      <c r="A15972">
        <f t="shared" ca="1" si="250"/>
        <v>4</v>
      </c>
    </row>
    <row r="15973" spans="1:1" x14ac:dyDescent="0.35">
      <c r="A15973">
        <f t="shared" ca="1" si="250"/>
        <v>1</v>
      </c>
    </row>
    <row r="15974" spans="1:1" x14ac:dyDescent="0.35">
      <c r="A15974">
        <f t="shared" ca="1" si="250"/>
        <v>6</v>
      </c>
    </row>
    <row r="15975" spans="1:1" x14ac:dyDescent="0.35">
      <c r="A15975">
        <f t="shared" ca="1" si="250"/>
        <v>5</v>
      </c>
    </row>
    <row r="15976" spans="1:1" x14ac:dyDescent="0.35">
      <c r="A15976">
        <f t="shared" ca="1" si="250"/>
        <v>5</v>
      </c>
    </row>
    <row r="15977" spans="1:1" x14ac:dyDescent="0.35">
      <c r="A15977">
        <f t="shared" ca="1" si="250"/>
        <v>2</v>
      </c>
    </row>
    <row r="15978" spans="1:1" x14ac:dyDescent="0.35">
      <c r="A15978">
        <f t="shared" ca="1" si="250"/>
        <v>2</v>
      </c>
    </row>
    <row r="15979" spans="1:1" x14ac:dyDescent="0.35">
      <c r="A15979">
        <f t="shared" ca="1" si="250"/>
        <v>3</v>
      </c>
    </row>
    <row r="15980" spans="1:1" x14ac:dyDescent="0.35">
      <c r="A15980">
        <f t="shared" ca="1" si="250"/>
        <v>1</v>
      </c>
    </row>
    <row r="15981" spans="1:1" x14ac:dyDescent="0.35">
      <c r="A15981">
        <f t="shared" ca="1" si="250"/>
        <v>5</v>
      </c>
    </row>
    <row r="15982" spans="1:1" x14ac:dyDescent="0.35">
      <c r="A15982">
        <f t="shared" ca="1" si="250"/>
        <v>5</v>
      </c>
    </row>
    <row r="15983" spans="1:1" x14ac:dyDescent="0.35">
      <c r="A15983">
        <f t="shared" ca="1" si="250"/>
        <v>2</v>
      </c>
    </row>
    <row r="15984" spans="1:1" x14ac:dyDescent="0.35">
      <c r="A15984">
        <f t="shared" ca="1" si="250"/>
        <v>4</v>
      </c>
    </row>
    <row r="15985" spans="1:1" x14ac:dyDescent="0.35">
      <c r="A15985">
        <f t="shared" ca="1" si="250"/>
        <v>2</v>
      </c>
    </row>
    <row r="15986" spans="1:1" x14ac:dyDescent="0.35">
      <c r="A15986">
        <f t="shared" ca="1" si="250"/>
        <v>1</v>
      </c>
    </row>
    <row r="15987" spans="1:1" x14ac:dyDescent="0.35">
      <c r="A15987">
        <f t="shared" ca="1" si="250"/>
        <v>3</v>
      </c>
    </row>
    <row r="15988" spans="1:1" x14ac:dyDescent="0.35">
      <c r="A15988">
        <f t="shared" ca="1" si="250"/>
        <v>5</v>
      </c>
    </row>
    <row r="15989" spans="1:1" x14ac:dyDescent="0.35">
      <c r="A15989">
        <f t="shared" ca="1" si="250"/>
        <v>4</v>
      </c>
    </row>
    <row r="15990" spans="1:1" x14ac:dyDescent="0.35">
      <c r="A15990">
        <f t="shared" ca="1" si="250"/>
        <v>1</v>
      </c>
    </row>
    <row r="15991" spans="1:1" x14ac:dyDescent="0.35">
      <c r="A15991">
        <f t="shared" ca="1" si="250"/>
        <v>4</v>
      </c>
    </row>
    <row r="15992" spans="1:1" x14ac:dyDescent="0.35">
      <c r="A15992">
        <f t="shared" ca="1" si="250"/>
        <v>4</v>
      </c>
    </row>
    <row r="15993" spans="1:1" x14ac:dyDescent="0.35">
      <c r="A15993">
        <f t="shared" ca="1" si="250"/>
        <v>4</v>
      </c>
    </row>
    <row r="15994" spans="1:1" x14ac:dyDescent="0.35">
      <c r="A15994">
        <f t="shared" ca="1" si="250"/>
        <v>5</v>
      </c>
    </row>
    <row r="15995" spans="1:1" x14ac:dyDescent="0.35">
      <c r="A15995">
        <f t="shared" ca="1" si="250"/>
        <v>3</v>
      </c>
    </row>
    <row r="15996" spans="1:1" x14ac:dyDescent="0.35">
      <c r="A15996">
        <f t="shared" ca="1" si="250"/>
        <v>5</v>
      </c>
    </row>
    <row r="15997" spans="1:1" x14ac:dyDescent="0.35">
      <c r="A15997">
        <f t="shared" ca="1" si="250"/>
        <v>4</v>
      </c>
    </row>
    <row r="15998" spans="1:1" x14ac:dyDescent="0.35">
      <c r="A15998">
        <f t="shared" ca="1" si="250"/>
        <v>3</v>
      </c>
    </row>
    <row r="15999" spans="1:1" x14ac:dyDescent="0.35">
      <c r="A15999">
        <f t="shared" ca="1" si="250"/>
        <v>5</v>
      </c>
    </row>
    <row r="16000" spans="1:1" x14ac:dyDescent="0.35">
      <c r="A16000">
        <f t="shared" ca="1" si="250"/>
        <v>2</v>
      </c>
    </row>
    <row r="16001" spans="1:1" x14ac:dyDescent="0.35">
      <c r="A16001">
        <f t="shared" ca="1" si="250"/>
        <v>1</v>
      </c>
    </row>
    <row r="16002" spans="1:1" x14ac:dyDescent="0.35">
      <c r="A16002">
        <f t="shared" ca="1" si="250"/>
        <v>2</v>
      </c>
    </row>
    <row r="16003" spans="1:1" x14ac:dyDescent="0.35">
      <c r="A16003">
        <f t="shared" ref="A16003:A16066" ca="1" si="251">RANDBETWEEN(1,6)</f>
        <v>6</v>
      </c>
    </row>
    <row r="16004" spans="1:1" x14ac:dyDescent="0.35">
      <c r="A16004">
        <f t="shared" ca="1" si="251"/>
        <v>3</v>
      </c>
    </row>
    <row r="16005" spans="1:1" x14ac:dyDescent="0.35">
      <c r="A16005">
        <f t="shared" ca="1" si="251"/>
        <v>1</v>
      </c>
    </row>
    <row r="16006" spans="1:1" x14ac:dyDescent="0.35">
      <c r="A16006">
        <f t="shared" ca="1" si="251"/>
        <v>6</v>
      </c>
    </row>
    <row r="16007" spans="1:1" x14ac:dyDescent="0.35">
      <c r="A16007">
        <f t="shared" ca="1" si="251"/>
        <v>3</v>
      </c>
    </row>
    <row r="16008" spans="1:1" x14ac:dyDescent="0.35">
      <c r="A16008">
        <f t="shared" ca="1" si="251"/>
        <v>5</v>
      </c>
    </row>
    <row r="16009" spans="1:1" x14ac:dyDescent="0.35">
      <c r="A16009">
        <f t="shared" ca="1" si="251"/>
        <v>3</v>
      </c>
    </row>
    <row r="16010" spans="1:1" x14ac:dyDescent="0.35">
      <c r="A16010">
        <f t="shared" ca="1" si="251"/>
        <v>1</v>
      </c>
    </row>
    <row r="16011" spans="1:1" x14ac:dyDescent="0.35">
      <c r="A16011">
        <f t="shared" ca="1" si="251"/>
        <v>5</v>
      </c>
    </row>
    <row r="16012" spans="1:1" x14ac:dyDescent="0.35">
      <c r="A16012">
        <f t="shared" ca="1" si="251"/>
        <v>6</v>
      </c>
    </row>
    <row r="16013" spans="1:1" x14ac:dyDescent="0.35">
      <c r="A16013">
        <f t="shared" ca="1" si="251"/>
        <v>3</v>
      </c>
    </row>
    <row r="16014" spans="1:1" x14ac:dyDescent="0.35">
      <c r="A16014">
        <f t="shared" ca="1" si="251"/>
        <v>1</v>
      </c>
    </row>
    <row r="16015" spans="1:1" x14ac:dyDescent="0.35">
      <c r="A16015">
        <f t="shared" ca="1" si="251"/>
        <v>6</v>
      </c>
    </row>
    <row r="16016" spans="1:1" x14ac:dyDescent="0.35">
      <c r="A16016">
        <f t="shared" ca="1" si="251"/>
        <v>3</v>
      </c>
    </row>
    <row r="16017" spans="1:1" x14ac:dyDescent="0.35">
      <c r="A16017">
        <f t="shared" ca="1" si="251"/>
        <v>5</v>
      </c>
    </row>
    <row r="16018" spans="1:1" x14ac:dyDescent="0.35">
      <c r="A16018">
        <f t="shared" ca="1" si="251"/>
        <v>3</v>
      </c>
    </row>
    <row r="16019" spans="1:1" x14ac:dyDescent="0.35">
      <c r="A16019">
        <f t="shared" ca="1" si="251"/>
        <v>6</v>
      </c>
    </row>
    <row r="16020" spans="1:1" x14ac:dyDescent="0.35">
      <c r="A16020">
        <f t="shared" ca="1" si="251"/>
        <v>4</v>
      </c>
    </row>
    <row r="16021" spans="1:1" x14ac:dyDescent="0.35">
      <c r="A16021">
        <f t="shared" ca="1" si="251"/>
        <v>5</v>
      </c>
    </row>
    <row r="16022" spans="1:1" x14ac:dyDescent="0.35">
      <c r="A16022">
        <f t="shared" ca="1" si="251"/>
        <v>5</v>
      </c>
    </row>
    <row r="16023" spans="1:1" x14ac:dyDescent="0.35">
      <c r="A16023">
        <f t="shared" ca="1" si="251"/>
        <v>4</v>
      </c>
    </row>
    <row r="16024" spans="1:1" x14ac:dyDescent="0.35">
      <c r="A16024">
        <f t="shared" ca="1" si="251"/>
        <v>3</v>
      </c>
    </row>
    <row r="16025" spans="1:1" x14ac:dyDescent="0.35">
      <c r="A16025">
        <f t="shared" ca="1" si="251"/>
        <v>2</v>
      </c>
    </row>
    <row r="16026" spans="1:1" x14ac:dyDescent="0.35">
      <c r="A16026">
        <f t="shared" ca="1" si="251"/>
        <v>6</v>
      </c>
    </row>
    <row r="16027" spans="1:1" x14ac:dyDescent="0.35">
      <c r="A16027">
        <f t="shared" ca="1" si="251"/>
        <v>1</v>
      </c>
    </row>
    <row r="16028" spans="1:1" x14ac:dyDescent="0.35">
      <c r="A16028">
        <f t="shared" ca="1" si="251"/>
        <v>2</v>
      </c>
    </row>
    <row r="16029" spans="1:1" x14ac:dyDescent="0.35">
      <c r="A16029">
        <f t="shared" ca="1" si="251"/>
        <v>2</v>
      </c>
    </row>
    <row r="16030" spans="1:1" x14ac:dyDescent="0.35">
      <c r="A16030">
        <f t="shared" ca="1" si="251"/>
        <v>5</v>
      </c>
    </row>
    <row r="16031" spans="1:1" x14ac:dyDescent="0.35">
      <c r="A16031">
        <f t="shared" ca="1" si="251"/>
        <v>3</v>
      </c>
    </row>
    <row r="16032" spans="1:1" x14ac:dyDescent="0.35">
      <c r="A16032">
        <f t="shared" ca="1" si="251"/>
        <v>1</v>
      </c>
    </row>
    <row r="16033" spans="1:1" x14ac:dyDescent="0.35">
      <c r="A16033">
        <f t="shared" ca="1" si="251"/>
        <v>3</v>
      </c>
    </row>
    <row r="16034" spans="1:1" x14ac:dyDescent="0.35">
      <c r="A16034">
        <f t="shared" ca="1" si="251"/>
        <v>3</v>
      </c>
    </row>
    <row r="16035" spans="1:1" x14ac:dyDescent="0.35">
      <c r="A16035">
        <f t="shared" ca="1" si="251"/>
        <v>2</v>
      </c>
    </row>
    <row r="16036" spans="1:1" x14ac:dyDescent="0.35">
      <c r="A16036">
        <f t="shared" ca="1" si="251"/>
        <v>5</v>
      </c>
    </row>
    <row r="16037" spans="1:1" x14ac:dyDescent="0.35">
      <c r="A16037">
        <f t="shared" ca="1" si="251"/>
        <v>4</v>
      </c>
    </row>
    <row r="16038" spans="1:1" x14ac:dyDescent="0.35">
      <c r="A16038">
        <f t="shared" ca="1" si="251"/>
        <v>1</v>
      </c>
    </row>
    <row r="16039" spans="1:1" x14ac:dyDescent="0.35">
      <c r="A16039">
        <f t="shared" ca="1" si="251"/>
        <v>1</v>
      </c>
    </row>
    <row r="16040" spans="1:1" x14ac:dyDescent="0.35">
      <c r="A16040">
        <f t="shared" ca="1" si="251"/>
        <v>5</v>
      </c>
    </row>
    <row r="16041" spans="1:1" x14ac:dyDescent="0.35">
      <c r="A16041">
        <f t="shared" ca="1" si="251"/>
        <v>2</v>
      </c>
    </row>
    <row r="16042" spans="1:1" x14ac:dyDescent="0.35">
      <c r="A16042">
        <f t="shared" ca="1" si="251"/>
        <v>5</v>
      </c>
    </row>
    <row r="16043" spans="1:1" x14ac:dyDescent="0.35">
      <c r="A16043">
        <f t="shared" ca="1" si="251"/>
        <v>4</v>
      </c>
    </row>
    <row r="16044" spans="1:1" x14ac:dyDescent="0.35">
      <c r="A16044">
        <f t="shared" ca="1" si="251"/>
        <v>6</v>
      </c>
    </row>
    <row r="16045" spans="1:1" x14ac:dyDescent="0.35">
      <c r="A16045">
        <f t="shared" ca="1" si="251"/>
        <v>5</v>
      </c>
    </row>
    <row r="16046" spans="1:1" x14ac:dyDescent="0.35">
      <c r="A16046">
        <f t="shared" ca="1" si="251"/>
        <v>1</v>
      </c>
    </row>
    <row r="16047" spans="1:1" x14ac:dyDescent="0.35">
      <c r="A16047">
        <f t="shared" ca="1" si="251"/>
        <v>1</v>
      </c>
    </row>
    <row r="16048" spans="1:1" x14ac:dyDescent="0.35">
      <c r="A16048">
        <f t="shared" ca="1" si="251"/>
        <v>3</v>
      </c>
    </row>
    <row r="16049" spans="1:1" x14ac:dyDescent="0.35">
      <c r="A16049">
        <f t="shared" ca="1" si="251"/>
        <v>5</v>
      </c>
    </row>
    <row r="16050" spans="1:1" x14ac:dyDescent="0.35">
      <c r="A16050">
        <f t="shared" ca="1" si="251"/>
        <v>4</v>
      </c>
    </row>
    <row r="16051" spans="1:1" x14ac:dyDescent="0.35">
      <c r="A16051">
        <f t="shared" ca="1" si="251"/>
        <v>3</v>
      </c>
    </row>
    <row r="16052" spans="1:1" x14ac:dyDescent="0.35">
      <c r="A16052">
        <f t="shared" ca="1" si="251"/>
        <v>1</v>
      </c>
    </row>
    <row r="16053" spans="1:1" x14ac:dyDescent="0.35">
      <c r="A16053">
        <f t="shared" ca="1" si="251"/>
        <v>4</v>
      </c>
    </row>
    <row r="16054" spans="1:1" x14ac:dyDescent="0.35">
      <c r="A16054">
        <f t="shared" ca="1" si="251"/>
        <v>3</v>
      </c>
    </row>
    <row r="16055" spans="1:1" x14ac:dyDescent="0.35">
      <c r="A16055">
        <f t="shared" ca="1" si="251"/>
        <v>3</v>
      </c>
    </row>
    <row r="16056" spans="1:1" x14ac:dyDescent="0.35">
      <c r="A16056">
        <f t="shared" ca="1" si="251"/>
        <v>2</v>
      </c>
    </row>
    <row r="16057" spans="1:1" x14ac:dyDescent="0.35">
      <c r="A16057">
        <f t="shared" ca="1" si="251"/>
        <v>4</v>
      </c>
    </row>
    <row r="16058" spans="1:1" x14ac:dyDescent="0.35">
      <c r="A16058">
        <f t="shared" ca="1" si="251"/>
        <v>3</v>
      </c>
    </row>
    <row r="16059" spans="1:1" x14ac:dyDescent="0.35">
      <c r="A16059">
        <f t="shared" ca="1" si="251"/>
        <v>6</v>
      </c>
    </row>
    <row r="16060" spans="1:1" x14ac:dyDescent="0.35">
      <c r="A16060">
        <f t="shared" ca="1" si="251"/>
        <v>6</v>
      </c>
    </row>
    <row r="16061" spans="1:1" x14ac:dyDescent="0.35">
      <c r="A16061">
        <f t="shared" ca="1" si="251"/>
        <v>3</v>
      </c>
    </row>
    <row r="16062" spans="1:1" x14ac:dyDescent="0.35">
      <c r="A16062">
        <f t="shared" ca="1" si="251"/>
        <v>3</v>
      </c>
    </row>
    <row r="16063" spans="1:1" x14ac:dyDescent="0.35">
      <c r="A16063">
        <f t="shared" ca="1" si="251"/>
        <v>1</v>
      </c>
    </row>
    <row r="16064" spans="1:1" x14ac:dyDescent="0.35">
      <c r="A16064">
        <f t="shared" ca="1" si="251"/>
        <v>1</v>
      </c>
    </row>
    <row r="16065" spans="1:1" x14ac:dyDescent="0.35">
      <c r="A16065">
        <f t="shared" ca="1" si="251"/>
        <v>1</v>
      </c>
    </row>
    <row r="16066" spans="1:1" x14ac:dyDescent="0.35">
      <c r="A16066">
        <f t="shared" ca="1" si="251"/>
        <v>1</v>
      </c>
    </row>
    <row r="16067" spans="1:1" x14ac:dyDescent="0.35">
      <c r="A16067">
        <f t="shared" ref="A16067:A16130" ca="1" si="252">RANDBETWEEN(1,6)</f>
        <v>6</v>
      </c>
    </row>
    <row r="16068" spans="1:1" x14ac:dyDescent="0.35">
      <c r="A16068">
        <f t="shared" ca="1" si="252"/>
        <v>2</v>
      </c>
    </row>
    <row r="16069" spans="1:1" x14ac:dyDescent="0.35">
      <c r="A16069">
        <f t="shared" ca="1" si="252"/>
        <v>4</v>
      </c>
    </row>
    <row r="16070" spans="1:1" x14ac:dyDescent="0.35">
      <c r="A16070">
        <f t="shared" ca="1" si="252"/>
        <v>2</v>
      </c>
    </row>
    <row r="16071" spans="1:1" x14ac:dyDescent="0.35">
      <c r="A16071">
        <f t="shared" ca="1" si="252"/>
        <v>1</v>
      </c>
    </row>
    <row r="16072" spans="1:1" x14ac:dyDescent="0.35">
      <c r="A16072">
        <f t="shared" ca="1" si="252"/>
        <v>5</v>
      </c>
    </row>
    <row r="16073" spans="1:1" x14ac:dyDescent="0.35">
      <c r="A16073">
        <f t="shared" ca="1" si="252"/>
        <v>3</v>
      </c>
    </row>
    <row r="16074" spans="1:1" x14ac:dyDescent="0.35">
      <c r="A16074">
        <f t="shared" ca="1" si="252"/>
        <v>4</v>
      </c>
    </row>
    <row r="16075" spans="1:1" x14ac:dyDescent="0.35">
      <c r="A16075">
        <f t="shared" ca="1" si="252"/>
        <v>1</v>
      </c>
    </row>
    <row r="16076" spans="1:1" x14ac:dyDescent="0.35">
      <c r="A16076">
        <f t="shared" ca="1" si="252"/>
        <v>4</v>
      </c>
    </row>
    <row r="16077" spans="1:1" x14ac:dyDescent="0.35">
      <c r="A16077">
        <f t="shared" ca="1" si="252"/>
        <v>2</v>
      </c>
    </row>
    <row r="16078" spans="1:1" x14ac:dyDescent="0.35">
      <c r="A16078">
        <f t="shared" ca="1" si="252"/>
        <v>4</v>
      </c>
    </row>
    <row r="16079" spans="1:1" x14ac:dyDescent="0.35">
      <c r="A16079">
        <f t="shared" ca="1" si="252"/>
        <v>2</v>
      </c>
    </row>
    <row r="16080" spans="1:1" x14ac:dyDescent="0.35">
      <c r="A16080">
        <f t="shared" ca="1" si="252"/>
        <v>5</v>
      </c>
    </row>
    <row r="16081" spans="1:1" x14ac:dyDescent="0.35">
      <c r="A16081">
        <f t="shared" ca="1" si="252"/>
        <v>5</v>
      </c>
    </row>
    <row r="16082" spans="1:1" x14ac:dyDescent="0.35">
      <c r="A16082">
        <f t="shared" ca="1" si="252"/>
        <v>4</v>
      </c>
    </row>
    <row r="16083" spans="1:1" x14ac:dyDescent="0.35">
      <c r="A16083">
        <f t="shared" ca="1" si="252"/>
        <v>1</v>
      </c>
    </row>
    <row r="16084" spans="1:1" x14ac:dyDescent="0.35">
      <c r="A16084">
        <f t="shared" ca="1" si="252"/>
        <v>4</v>
      </c>
    </row>
    <row r="16085" spans="1:1" x14ac:dyDescent="0.35">
      <c r="A16085">
        <f t="shared" ca="1" si="252"/>
        <v>6</v>
      </c>
    </row>
    <row r="16086" spans="1:1" x14ac:dyDescent="0.35">
      <c r="A16086">
        <f t="shared" ca="1" si="252"/>
        <v>3</v>
      </c>
    </row>
    <row r="16087" spans="1:1" x14ac:dyDescent="0.35">
      <c r="A16087">
        <f t="shared" ca="1" si="252"/>
        <v>5</v>
      </c>
    </row>
    <row r="16088" spans="1:1" x14ac:dyDescent="0.35">
      <c r="A16088">
        <f t="shared" ca="1" si="252"/>
        <v>3</v>
      </c>
    </row>
    <row r="16089" spans="1:1" x14ac:dyDescent="0.35">
      <c r="A16089">
        <f t="shared" ca="1" si="252"/>
        <v>3</v>
      </c>
    </row>
    <row r="16090" spans="1:1" x14ac:dyDescent="0.35">
      <c r="A16090">
        <f t="shared" ca="1" si="252"/>
        <v>1</v>
      </c>
    </row>
    <row r="16091" spans="1:1" x14ac:dyDescent="0.35">
      <c r="A16091">
        <f t="shared" ca="1" si="252"/>
        <v>6</v>
      </c>
    </row>
    <row r="16092" spans="1:1" x14ac:dyDescent="0.35">
      <c r="A16092">
        <f t="shared" ca="1" si="252"/>
        <v>1</v>
      </c>
    </row>
    <row r="16093" spans="1:1" x14ac:dyDescent="0.35">
      <c r="A16093">
        <f t="shared" ca="1" si="252"/>
        <v>2</v>
      </c>
    </row>
    <row r="16094" spans="1:1" x14ac:dyDescent="0.35">
      <c r="A16094">
        <f t="shared" ca="1" si="252"/>
        <v>5</v>
      </c>
    </row>
    <row r="16095" spans="1:1" x14ac:dyDescent="0.35">
      <c r="A16095">
        <f t="shared" ca="1" si="252"/>
        <v>4</v>
      </c>
    </row>
    <row r="16096" spans="1:1" x14ac:dyDescent="0.35">
      <c r="A16096">
        <f t="shared" ca="1" si="252"/>
        <v>5</v>
      </c>
    </row>
    <row r="16097" spans="1:1" x14ac:dyDescent="0.35">
      <c r="A16097">
        <f t="shared" ca="1" si="252"/>
        <v>4</v>
      </c>
    </row>
    <row r="16098" spans="1:1" x14ac:dyDescent="0.35">
      <c r="A16098">
        <f t="shared" ca="1" si="252"/>
        <v>3</v>
      </c>
    </row>
    <row r="16099" spans="1:1" x14ac:dyDescent="0.35">
      <c r="A16099">
        <f t="shared" ca="1" si="252"/>
        <v>1</v>
      </c>
    </row>
    <row r="16100" spans="1:1" x14ac:dyDescent="0.35">
      <c r="A16100">
        <f t="shared" ca="1" si="252"/>
        <v>2</v>
      </c>
    </row>
    <row r="16101" spans="1:1" x14ac:dyDescent="0.35">
      <c r="A16101">
        <f t="shared" ca="1" si="252"/>
        <v>2</v>
      </c>
    </row>
    <row r="16102" spans="1:1" x14ac:dyDescent="0.35">
      <c r="A16102">
        <f t="shared" ca="1" si="252"/>
        <v>5</v>
      </c>
    </row>
    <row r="16103" spans="1:1" x14ac:dyDescent="0.35">
      <c r="A16103">
        <f t="shared" ca="1" si="252"/>
        <v>4</v>
      </c>
    </row>
    <row r="16104" spans="1:1" x14ac:dyDescent="0.35">
      <c r="A16104">
        <f t="shared" ca="1" si="252"/>
        <v>5</v>
      </c>
    </row>
    <row r="16105" spans="1:1" x14ac:dyDescent="0.35">
      <c r="A16105">
        <f t="shared" ca="1" si="252"/>
        <v>1</v>
      </c>
    </row>
    <row r="16106" spans="1:1" x14ac:dyDescent="0.35">
      <c r="A16106">
        <f t="shared" ca="1" si="252"/>
        <v>1</v>
      </c>
    </row>
    <row r="16107" spans="1:1" x14ac:dyDescent="0.35">
      <c r="A16107">
        <f t="shared" ca="1" si="252"/>
        <v>2</v>
      </c>
    </row>
    <row r="16108" spans="1:1" x14ac:dyDescent="0.35">
      <c r="A16108">
        <f t="shared" ca="1" si="252"/>
        <v>5</v>
      </c>
    </row>
    <row r="16109" spans="1:1" x14ac:dyDescent="0.35">
      <c r="A16109">
        <f t="shared" ca="1" si="252"/>
        <v>2</v>
      </c>
    </row>
    <row r="16110" spans="1:1" x14ac:dyDescent="0.35">
      <c r="A16110">
        <f t="shared" ca="1" si="252"/>
        <v>4</v>
      </c>
    </row>
    <row r="16111" spans="1:1" x14ac:dyDescent="0.35">
      <c r="A16111">
        <f t="shared" ca="1" si="252"/>
        <v>3</v>
      </c>
    </row>
    <row r="16112" spans="1:1" x14ac:dyDescent="0.35">
      <c r="A16112">
        <f t="shared" ca="1" si="252"/>
        <v>1</v>
      </c>
    </row>
    <row r="16113" spans="1:1" x14ac:dyDescent="0.35">
      <c r="A16113">
        <f t="shared" ca="1" si="252"/>
        <v>3</v>
      </c>
    </row>
    <row r="16114" spans="1:1" x14ac:dyDescent="0.35">
      <c r="A16114">
        <f t="shared" ca="1" si="252"/>
        <v>3</v>
      </c>
    </row>
    <row r="16115" spans="1:1" x14ac:dyDescent="0.35">
      <c r="A16115">
        <f t="shared" ca="1" si="252"/>
        <v>6</v>
      </c>
    </row>
    <row r="16116" spans="1:1" x14ac:dyDescent="0.35">
      <c r="A16116">
        <f t="shared" ca="1" si="252"/>
        <v>6</v>
      </c>
    </row>
    <row r="16117" spans="1:1" x14ac:dyDescent="0.35">
      <c r="A16117">
        <f t="shared" ca="1" si="252"/>
        <v>5</v>
      </c>
    </row>
    <row r="16118" spans="1:1" x14ac:dyDescent="0.35">
      <c r="A16118">
        <f t="shared" ca="1" si="252"/>
        <v>5</v>
      </c>
    </row>
    <row r="16119" spans="1:1" x14ac:dyDescent="0.35">
      <c r="A16119">
        <f t="shared" ca="1" si="252"/>
        <v>5</v>
      </c>
    </row>
    <row r="16120" spans="1:1" x14ac:dyDescent="0.35">
      <c r="A16120">
        <f t="shared" ca="1" si="252"/>
        <v>1</v>
      </c>
    </row>
    <row r="16121" spans="1:1" x14ac:dyDescent="0.35">
      <c r="A16121">
        <f t="shared" ca="1" si="252"/>
        <v>5</v>
      </c>
    </row>
    <row r="16122" spans="1:1" x14ac:dyDescent="0.35">
      <c r="A16122">
        <f t="shared" ca="1" si="252"/>
        <v>5</v>
      </c>
    </row>
    <row r="16123" spans="1:1" x14ac:dyDescent="0.35">
      <c r="A16123">
        <f t="shared" ca="1" si="252"/>
        <v>6</v>
      </c>
    </row>
    <row r="16124" spans="1:1" x14ac:dyDescent="0.35">
      <c r="A16124">
        <f t="shared" ca="1" si="252"/>
        <v>1</v>
      </c>
    </row>
    <row r="16125" spans="1:1" x14ac:dyDescent="0.35">
      <c r="A16125">
        <f t="shared" ca="1" si="252"/>
        <v>1</v>
      </c>
    </row>
    <row r="16126" spans="1:1" x14ac:dyDescent="0.35">
      <c r="A16126">
        <f t="shared" ca="1" si="252"/>
        <v>4</v>
      </c>
    </row>
    <row r="16127" spans="1:1" x14ac:dyDescent="0.35">
      <c r="A16127">
        <f t="shared" ca="1" si="252"/>
        <v>4</v>
      </c>
    </row>
    <row r="16128" spans="1:1" x14ac:dyDescent="0.35">
      <c r="A16128">
        <f t="shared" ca="1" si="252"/>
        <v>2</v>
      </c>
    </row>
    <row r="16129" spans="1:1" x14ac:dyDescent="0.35">
      <c r="A16129">
        <f t="shared" ca="1" si="252"/>
        <v>3</v>
      </c>
    </row>
    <row r="16130" spans="1:1" x14ac:dyDescent="0.35">
      <c r="A16130">
        <f t="shared" ca="1" si="252"/>
        <v>5</v>
      </c>
    </row>
    <row r="16131" spans="1:1" x14ac:dyDescent="0.35">
      <c r="A16131">
        <f t="shared" ref="A16131:A16194" ca="1" si="253">RANDBETWEEN(1,6)</f>
        <v>1</v>
      </c>
    </row>
    <row r="16132" spans="1:1" x14ac:dyDescent="0.35">
      <c r="A16132">
        <f t="shared" ca="1" si="253"/>
        <v>4</v>
      </c>
    </row>
    <row r="16133" spans="1:1" x14ac:dyDescent="0.35">
      <c r="A16133">
        <f t="shared" ca="1" si="253"/>
        <v>2</v>
      </c>
    </row>
    <row r="16134" spans="1:1" x14ac:dyDescent="0.35">
      <c r="A16134">
        <f t="shared" ca="1" si="253"/>
        <v>6</v>
      </c>
    </row>
    <row r="16135" spans="1:1" x14ac:dyDescent="0.35">
      <c r="A16135">
        <f t="shared" ca="1" si="253"/>
        <v>2</v>
      </c>
    </row>
    <row r="16136" spans="1:1" x14ac:dyDescent="0.35">
      <c r="A16136">
        <f t="shared" ca="1" si="253"/>
        <v>3</v>
      </c>
    </row>
    <row r="16137" spans="1:1" x14ac:dyDescent="0.35">
      <c r="A16137">
        <f t="shared" ca="1" si="253"/>
        <v>6</v>
      </c>
    </row>
    <row r="16138" spans="1:1" x14ac:dyDescent="0.35">
      <c r="A16138">
        <f t="shared" ca="1" si="253"/>
        <v>2</v>
      </c>
    </row>
    <row r="16139" spans="1:1" x14ac:dyDescent="0.35">
      <c r="A16139">
        <f t="shared" ca="1" si="253"/>
        <v>4</v>
      </c>
    </row>
    <row r="16140" spans="1:1" x14ac:dyDescent="0.35">
      <c r="A16140">
        <f t="shared" ca="1" si="253"/>
        <v>6</v>
      </c>
    </row>
    <row r="16141" spans="1:1" x14ac:dyDescent="0.35">
      <c r="A16141">
        <f t="shared" ca="1" si="253"/>
        <v>5</v>
      </c>
    </row>
    <row r="16142" spans="1:1" x14ac:dyDescent="0.35">
      <c r="A16142">
        <f t="shared" ca="1" si="253"/>
        <v>4</v>
      </c>
    </row>
    <row r="16143" spans="1:1" x14ac:dyDescent="0.35">
      <c r="A16143">
        <f t="shared" ca="1" si="253"/>
        <v>3</v>
      </c>
    </row>
    <row r="16144" spans="1:1" x14ac:dyDescent="0.35">
      <c r="A16144">
        <f t="shared" ca="1" si="253"/>
        <v>3</v>
      </c>
    </row>
    <row r="16145" spans="1:1" x14ac:dyDescent="0.35">
      <c r="A16145">
        <f t="shared" ca="1" si="253"/>
        <v>6</v>
      </c>
    </row>
    <row r="16146" spans="1:1" x14ac:dyDescent="0.35">
      <c r="A16146">
        <f t="shared" ca="1" si="253"/>
        <v>1</v>
      </c>
    </row>
    <row r="16147" spans="1:1" x14ac:dyDescent="0.35">
      <c r="A16147">
        <f t="shared" ca="1" si="253"/>
        <v>4</v>
      </c>
    </row>
    <row r="16148" spans="1:1" x14ac:dyDescent="0.35">
      <c r="A16148">
        <f t="shared" ca="1" si="253"/>
        <v>5</v>
      </c>
    </row>
    <row r="16149" spans="1:1" x14ac:dyDescent="0.35">
      <c r="A16149">
        <f t="shared" ca="1" si="253"/>
        <v>3</v>
      </c>
    </row>
    <row r="16150" spans="1:1" x14ac:dyDescent="0.35">
      <c r="A16150">
        <f t="shared" ca="1" si="253"/>
        <v>3</v>
      </c>
    </row>
    <row r="16151" spans="1:1" x14ac:dyDescent="0.35">
      <c r="A16151">
        <f t="shared" ca="1" si="253"/>
        <v>1</v>
      </c>
    </row>
    <row r="16152" spans="1:1" x14ac:dyDescent="0.35">
      <c r="A16152">
        <f t="shared" ca="1" si="253"/>
        <v>2</v>
      </c>
    </row>
    <row r="16153" spans="1:1" x14ac:dyDescent="0.35">
      <c r="A16153">
        <f t="shared" ca="1" si="253"/>
        <v>3</v>
      </c>
    </row>
    <row r="16154" spans="1:1" x14ac:dyDescent="0.35">
      <c r="A16154">
        <f t="shared" ca="1" si="253"/>
        <v>3</v>
      </c>
    </row>
    <row r="16155" spans="1:1" x14ac:dyDescent="0.35">
      <c r="A16155">
        <f t="shared" ca="1" si="253"/>
        <v>6</v>
      </c>
    </row>
    <row r="16156" spans="1:1" x14ac:dyDescent="0.35">
      <c r="A16156">
        <f t="shared" ca="1" si="253"/>
        <v>6</v>
      </c>
    </row>
    <row r="16157" spans="1:1" x14ac:dyDescent="0.35">
      <c r="A16157">
        <f t="shared" ca="1" si="253"/>
        <v>6</v>
      </c>
    </row>
    <row r="16158" spans="1:1" x14ac:dyDescent="0.35">
      <c r="A16158">
        <f t="shared" ca="1" si="253"/>
        <v>2</v>
      </c>
    </row>
    <row r="16159" spans="1:1" x14ac:dyDescent="0.35">
      <c r="A16159">
        <f t="shared" ca="1" si="253"/>
        <v>1</v>
      </c>
    </row>
    <row r="16160" spans="1:1" x14ac:dyDescent="0.35">
      <c r="A16160">
        <f t="shared" ca="1" si="253"/>
        <v>2</v>
      </c>
    </row>
    <row r="16161" spans="1:1" x14ac:dyDescent="0.35">
      <c r="A16161">
        <f t="shared" ca="1" si="253"/>
        <v>2</v>
      </c>
    </row>
    <row r="16162" spans="1:1" x14ac:dyDescent="0.35">
      <c r="A16162">
        <f t="shared" ca="1" si="253"/>
        <v>3</v>
      </c>
    </row>
    <row r="16163" spans="1:1" x14ac:dyDescent="0.35">
      <c r="A16163">
        <f t="shared" ca="1" si="253"/>
        <v>5</v>
      </c>
    </row>
    <row r="16164" spans="1:1" x14ac:dyDescent="0.35">
      <c r="A16164">
        <f t="shared" ca="1" si="253"/>
        <v>1</v>
      </c>
    </row>
    <row r="16165" spans="1:1" x14ac:dyDescent="0.35">
      <c r="A16165">
        <f t="shared" ca="1" si="253"/>
        <v>5</v>
      </c>
    </row>
    <row r="16166" spans="1:1" x14ac:dyDescent="0.35">
      <c r="A16166">
        <f t="shared" ca="1" si="253"/>
        <v>1</v>
      </c>
    </row>
    <row r="16167" spans="1:1" x14ac:dyDescent="0.35">
      <c r="A16167">
        <f t="shared" ca="1" si="253"/>
        <v>3</v>
      </c>
    </row>
    <row r="16168" spans="1:1" x14ac:dyDescent="0.35">
      <c r="A16168">
        <f t="shared" ca="1" si="253"/>
        <v>1</v>
      </c>
    </row>
    <row r="16169" spans="1:1" x14ac:dyDescent="0.35">
      <c r="A16169">
        <f t="shared" ca="1" si="253"/>
        <v>5</v>
      </c>
    </row>
    <row r="16170" spans="1:1" x14ac:dyDescent="0.35">
      <c r="A16170">
        <f t="shared" ca="1" si="253"/>
        <v>2</v>
      </c>
    </row>
    <row r="16171" spans="1:1" x14ac:dyDescent="0.35">
      <c r="A16171">
        <f t="shared" ca="1" si="253"/>
        <v>2</v>
      </c>
    </row>
    <row r="16172" spans="1:1" x14ac:dyDescent="0.35">
      <c r="A16172">
        <f t="shared" ca="1" si="253"/>
        <v>2</v>
      </c>
    </row>
    <row r="16173" spans="1:1" x14ac:dyDescent="0.35">
      <c r="A16173">
        <f t="shared" ca="1" si="253"/>
        <v>6</v>
      </c>
    </row>
    <row r="16174" spans="1:1" x14ac:dyDescent="0.35">
      <c r="A16174">
        <f t="shared" ca="1" si="253"/>
        <v>2</v>
      </c>
    </row>
    <row r="16175" spans="1:1" x14ac:dyDescent="0.35">
      <c r="A16175">
        <f t="shared" ca="1" si="253"/>
        <v>2</v>
      </c>
    </row>
    <row r="16176" spans="1:1" x14ac:dyDescent="0.35">
      <c r="A16176">
        <f t="shared" ca="1" si="253"/>
        <v>6</v>
      </c>
    </row>
    <row r="16177" spans="1:1" x14ac:dyDescent="0.35">
      <c r="A16177">
        <f t="shared" ca="1" si="253"/>
        <v>6</v>
      </c>
    </row>
    <row r="16178" spans="1:1" x14ac:dyDescent="0.35">
      <c r="A16178">
        <f t="shared" ca="1" si="253"/>
        <v>6</v>
      </c>
    </row>
    <row r="16179" spans="1:1" x14ac:dyDescent="0.35">
      <c r="A16179">
        <f t="shared" ca="1" si="253"/>
        <v>2</v>
      </c>
    </row>
    <row r="16180" spans="1:1" x14ac:dyDescent="0.35">
      <c r="A16180">
        <f t="shared" ca="1" si="253"/>
        <v>3</v>
      </c>
    </row>
    <row r="16181" spans="1:1" x14ac:dyDescent="0.35">
      <c r="A16181">
        <f t="shared" ca="1" si="253"/>
        <v>4</v>
      </c>
    </row>
    <row r="16182" spans="1:1" x14ac:dyDescent="0.35">
      <c r="A16182">
        <f t="shared" ca="1" si="253"/>
        <v>6</v>
      </c>
    </row>
    <row r="16183" spans="1:1" x14ac:dyDescent="0.35">
      <c r="A16183">
        <f t="shared" ca="1" si="253"/>
        <v>3</v>
      </c>
    </row>
    <row r="16184" spans="1:1" x14ac:dyDescent="0.35">
      <c r="A16184">
        <f t="shared" ca="1" si="253"/>
        <v>5</v>
      </c>
    </row>
    <row r="16185" spans="1:1" x14ac:dyDescent="0.35">
      <c r="A16185">
        <f t="shared" ca="1" si="253"/>
        <v>4</v>
      </c>
    </row>
    <row r="16186" spans="1:1" x14ac:dyDescent="0.35">
      <c r="A16186">
        <f t="shared" ca="1" si="253"/>
        <v>4</v>
      </c>
    </row>
    <row r="16187" spans="1:1" x14ac:dyDescent="0.35">
      <c r="A16187">
        <f t="shared" ca="1" si="253"/>
        <v>6</v>
      </c>
    </row>
    <row r="16188" spans="1:1" x14ac:dyDescent="0.35">
      <c r="A16188">
        <f t="shared" ca="1" si="253"/>
        <v>6</v>
      </c>
    </row>
    <row r="16189" spans="1:1" x14ac:dyDescent="0.35">
      <c r="A16189">
        <f t="shared" ca="1" si="253"/>
        <v>5</v>
      </c>
    </row>
    <row r="16190" spans="1:1" x14ac:dyDescent="0.35">
      <c r="A16190">
        <f t="shared" ca="1" si="253"/>
        <v>6</v>
      </c>
    </row>
    <row r="16191" spans="1:1" x14ac:dyDescent="0.35">
      <c r="A16191">
        <f t="shared" ca="1" si="253"/>
        <v>6</v>
      </c>
    </row>
    <row r="16192" spans="1:1" x14ac:dyDescent="0.35">
      <c r="A16192">
        <f t="shared" ca="1" si="253"/>
        <v>6</v>
      </c>
    </row>
    <row r="16193" spans="1:1" x14ac:dyDescent="0.35">
      <c r="A16193">
        <f t="shared" ca="1" si="253"/>
        <v>4</v>
      </c>
    </row>
    <row r="16194" spans="1:1" x14ac:dyDescent="0.35">
      <c r="A16194">
        <f t="shared" ca="1" si="253"/>
        <v>5</v>
      </c>
    </row>
    <row r="16195" spans="1:1" x14ac:dyDescent="0.35">
      <c r="A16195">
        <f t="shared" ref="A16195:A16258" ca="1" si="254">RANDBETWEEN(1,6)</f>
        <v>2</v>
      </c>
    </row>
    <row r="16196" spans="1:1" x14ac:dyDescent="0.35">
      <c r="A16196">
        <f t="shared" ca="1" si="254"/>
        <v>3</v>
      </c>
    </row>
    <row r="16197" spans="1:1" x14ac:dyDescent="0.35">
      <c r="A16197">
        <f t="shared" ca="1" si="254"/>
        <v>2</v>
      </c>
    </row>
    <row r="16198" spans="1:1" x14ac:dyDescent="0.35">
      <c r="A16198">
        <f t="shared" ca="1" si="254"/>
        <v>4</v>
      </c>
    </row>
    <row r="16199" spans="1:1" x14ac:dyDescent="0.35">
      <c r="A16199">
        <f t="shared" ca="1" si="254"/>
        <v>4</v>
      </c>
    </row>
    <row r="16200" spans="1:1" x14ac:dyDescent="0.35">
      <c r="A16200">
        <f t="shared" ca="1" si="254"/>
        <v>2</v>
      </c>
    </row>
    <row r="16201" spans="1:1" x14ac:dyDescent="0.35">
      <c r="A16201">
        <f t="shared" ca="1" si="254"/>
        <v>2</v>
      </c>
    </row>
    <row r="16202" spans="1:1" x14ac:dyDescent="0.35">
      <c r="A16202">
        <f t="shared" ca="1" si="254"/>
        <v>6</v>
      </c>
    </row>
    <row r="16203" spans="1:1" x14ac:dyDescent="0.35">
      <c r="A16203">
        <f t="shared" ca="1" si="254"/>
        <v>2</v>
      </c>
    </row>
    <row r="16204" spans="1:1" x14ac:dyDescent="0.35">
      <c r="A16204">
        <f t="shared" ca="1" si="254"/>
        <v>4</v>
      </c>
    </row>
    <row r="16205" spans="1:1" x14ac:dyDescent="0.35">
      <c r="A16205">
        <f t="shared" ca="1" si="254"/>
        <v>5</v>
      </c>
    </row>
    <row r="16206" spans="1:1" x14ac:dyDescent="0.35">
      <c r="A16206">
        <f t="shared" ca="1" si="254"/>
        <v>2</v>
      </c>
    </row>
    <row r="16207" spans="1:1" x14ac:dyDescent="0.35">
      <c r="A16207">
        <f t="shared" ca="1" si="254"/>
        <v>1</v>
      </c>
    </row>
    <row r="16208" spans="1:1" x14ac:dyDescent="0.35">
      <c r="A16208">
        <f t="shared" ca="1" si="254"/>
        <v>5</v>
      </c>
    </row>
    <row r="16209" spans="1:1" x14ac:dyDescent="0.35">
      <c r="A16209">
        <f t="shared" ca="1" si="254"/>
        <v>6</v>
      </c>
    </row>
    <row r="16210" spans="1:1" x14ac:dyDescent="0.35">
      <c r="A16210">
        <f t="shared" ca="1" si="254"/>
        <v>3</v>
      </c>
    </row>
    <row r="16211" spans="1:1" x14ac:dyDescent="0.35">
      <c r="A16211">
        <f t="shared" ca="1" si="254"/>
        <v>3</v>
      </c>
    </row>
    <row r="16212" spans="1:1" x14ac:dyDescent="0.35">
      <c r="A16212">
        <f t="shared" ca="1" si="254"/>
        <v>1</v>
      </c>
    </row>
    <row r="16213" spans="1:1" x14ac:dyDescent="0.35">
      <c r="A16213">
        <f t="shared" ca="1" si="254"/>
        <v>5</v>
      </c>
    </row>
    <row r="16214" spans="1:1" x14ac:dyDescent="0.35">
      <c r="A16214">
        <f t="shared" ca="1" si="254"/>
        <v>5</v>
      </c>
    </row>
    <row r="16215" spans="1:1" x14ac:dyDescent="0.35">
      <c r="A16215">
        <f t="shared" ca="1" si="254"/>
        <v>6</v>
      </c>
    </row>
    <row r="16216" spans="1:1" x14ac:dyDescent="0.35">
      <c r="A16216">
        <f t="shared" ca="1" si="254"/>
        <v>3</v>
      </c>
    </row>
    <row r="16217" spans="1:1" x14ac:dyDescent="0.35">
      <c r="A16217">
        <f t="shared" ca="1" si="254"/>
        <v>2</v>
      </c>
    </row>
    <row r="16218" spans="1:1" x14ac:dyDescent="0.35">
      <c r="A16218">
        <f t="shared" ca="1" si="254"/>
        <v>6</v>
      </c>
    </row>
    <row r="16219" spans="1:1" x14ac:dyDescent="0.35">
      <c r="A16219">
        <f t="shared" ca="1" si="254"/>
        <v>3</v>
      </c>
    </row>
    <row r="16220" spans="1:1" x14ac:dyDescent="0.35">
      <c r="A16220">
        <f t="shared" ca="1" si="254"/>
        <v>5</v>
      </c>
    </row>
    <row r="16221" spans="1:1" x14ac:dyDescent="0.35">
      <c r="A16221">
        <f t="shared" ca="1" si="254"/>
        <v>1</v>
      </c>
    </row>
    <row r="16222" spans="1:1" x14ac:dyDescent="0.35">
      <c r="A16222">
        <f t="shared" ca="1" si="254"/>
        <v>5</v>
      </c>
    </row>
    <row r="16223" spans="1:1" x14ac:dyDescent="0.35">
      <c r="A16223">
        <f t="shared" ca="1" si="254"/>
        <v>1</v>
      </c>
    </row>
    <row r="16224" spans="1:1" x14ac:dyDescent="0.35">
      <c r="A16224">
        <f t="shared" ca="1" si="254"/>
        <v>3</v>
      </c>
    </row>
    <row r="16225" spans="1:1" x14ac:dyDescent="0.35">
      <c r="A16225">
        <f t="shared" ca="1" si="254"/>
        <v>1</v>
      </c>
    </row>
    <row r="16226" spans="1:1" x14ac:dyDescent="0.35">
      <c r="A16226">
        <f t="shared" ca="1" si="254"/>
        <v>4</v>
      </c>
    </row>
    <row r="16227" spans="1:1" x14ac:dyDescent="0.35">
      <c r="A16227">
        <f t="shared" ca="1" si="254"/>
        <v>5</v>
      </c>
    </row>
    <row r="16228" spans="1:1" x14ac:dyDescent="0.35">
      <c r="A16228">
        <f t="shared" ca="1" si="254"/>
        <v>4</v>
      </c>
    </row>
    <row r="16229" spans="1:1" x14ac:dyDescent="0.35">
      <c r="A16229">
        <f t="shared" ca="1" si="254"/>
        <v>2</v>
      </c>
    </row>
    <row r="16230" spans="1:1" x14ac:dyDescent="0.35">
      <c r="A16230">
        <f t="shared" ca="1" si="254"/>
        <v>1</v>
      </c>
    </row>
    <row r="16231" spans="1:1" x14ac:dyDescent="0.35">
      <c r="A16231">
        <f t="shared" ca="1" si="254"/>
        <v>6</v>
      </c>
    </row>
    <row r="16232" spans="1:1" x14ac:dyDescent="0.35">
      <c r="A16232">
        <f t="shared" ca="1" si="254"/>
        <v>1</v>
      </c>
    </row>
    <row r="16233" spans="1:1" x14ac:dyDescent="0.35">
      <c r="A16233">
        <f t="shared" ca="1" si="254"/>
        <v>2</v>
      </c>
    </row>
    <row r="16234" spans="1:1" x14ac:dyDescent="0.35">
      <c r="A16234">
        <f t="shared" ca="1" si="254"/>
        <v>5</v>
      </c>
    </row>
    <row r="16235" spans="1:1" x14ac:dyDescent="0.35">
      <c r="A16235">
        <f t="shared" ca="1" si="254"/>
        <v>4</v>
      </c>
    </row>
    <row r="16236" spans="1:1" x14ac:dyDescent="0.35">
      <c r="A16236">
        <f t="shared" ca="1" si="254"/>
        <v>5</v>
      </c>
    </row>
    <row r="16237" spans="1:1" x14ac:dyDescent="0.35">
      <c r="A16237">
        <f t="shared" ca="1" si="254"/>
        <v>3</v>
      </c>
    </row>
    <row r="16238" spans="1:1" x14ac:dyDescent="0.35">
      <c r="A16238">
        <f t="shared" ca="1" si="254"/>
        <v>1</v>
      </c>
    </row>
    <row r="16239" spans="1:1" x14ac:dyDescent="0.35">
      <c r="A16239">
        <f t="shared" ca="1" si="254"/>
        <v>6</v>
      </c>
    </row>
    <row r="16240" spans="1:1" x14ac:dyDescent="0.35">
      <c r="A16240">
        <f t="shared" ca="1" si="254"/>
        <v>5</v>
      </c>
    </row>
    <row r="16241" spans="1:1" x14ac:dyDescent="0.35">
      <c r="A16241">
        <f t="shared" ca="1" si="254"/>
        <v>3</v>
      </c>
    </row>
    <row r="16242" spans="1:1" x14ac:dyDescent="0.35">
      <c r="A16242">
        <f t="shared" ca="1" si="254"/>
        <v>2</v>
      </c>
    </row>
    <row r="16243" spans="1:1" x14ac:dyDescent="0.35">
      <c r="A16243">
        <f t="shared" ca="1" si="254"/>
        <v>2</v>
      </c>
    </row>
    <row r="16244" spans="1:1" x14ac:dyDescent="0.35">
      <c r="A16244">
        <f t="shared" ca="1" si="254"/>
        <v>2</v>
      </c>
    </row>
    <row r="16245" spans="1:1" x14ac:dyDescent="0.35">
      <c r="A16245">
        <f t="shared" ca="1" si="254"/>
        <v>4</v>
      </c>
    </row>
    <row r="16246" spans="1:1" x14ac:dyDescent="0.35">
      <c r="A16246">
        <f t="shared" ca="1" si="254"/>
        <v>2</v>
      </c>
    </row>
    <row r="16247" spans="1:1" x14ac:dyDescent="0.35">
      <c r="A16247">
        <f t="shared" ca="1" si="254"/>
        <v>1</v>
      </c>
    </row>
    <row r="16248" spans="1:1" x14ac:dyDescent="0.35">
      <c r="A16248">
        <f t="shared" ca="1" si="254"/>
        <v>5</v>
      </c>
    </row>
    <row r="16249" spans="1:1" x14ac:dyDescent="0.35">
      <c r="A16249">
        <f t="shared" ca="1" si="254"/>
        <v>6</v>
      </c>
    </row>
    <row r="16250" spans="1:1" x14ac:dyDescent="0.35">
      <c r="A16250">
        <f t="shared" ca="1" si="254"/>
        <v>6</v>
      </c>
    </row>
    <row r="16251" spans="1:1" x14ac:dyDescent="0.35">
      <c r="A16251">
        <f t="shared" ca="1" si="254"/>
        <v>1</v>
      </c>
    </row>
    <row r="16252" spans="1:1" x14ac:dyDescent="0.35">
      <c r="A16252">
        <f t="shared" ca="1" si="254"/>
        <v>4</v>
      </c>
    </row>
    <row r="16253" spans="1:1" x14ac:dyDescent="0.35">
      <c r="A16253">
        <f t="shared" ca="1" si="254"/>
        <v>1</v>
      </c>
    </row>
    <row r="16254" spans="1:1" x14ac:dyDescent="0.35">
      <c r="A16254">
        <f t="shared" ca="1" si="254"/>
        <v>4</v>
      </c>
    </row>
    <row r="16255" spans="1:1" x14ac:dyDescent="0.35">
      <c r="A16255">
        <f t="shared" ca="1" si="254"/>
        <v>3</v>
      </c>
    </row>
    <row r="16256" spans="1:1" x14ac:dyDescent="0.35">
      <c r="A16256">
        <f t="shared" ca="1" si="254"/>
        <v>1</v>
      </c>
    </row>
    <row r="16257" spans="1:1" x14ac:dyDescent="0.35">
      <c r="A16257">
        <f t="shared" ca="1" si="254"/>
        <v>5</v>
      </c>
    </row>
    <row r="16258" spans="1:1" x14ac:dyDescent="0.35">
      <c r="A16258">
        <f t="shared" ca="1" si="254"/>
        <v>3</v>
      </c>
    </row>
    <row r="16259" spans="1:1" x14ac:dyDescent="0.35">
      <c r="A16259">
        <f t="shared" ref="A16259:A16322" ca="1" si="255">RANDBETWEEN(1,6)</f>
        <v>6</v>
      </c>
    </row>
    <row r="16260" spans="1:1" x14ac:dyDescent="0.35">
      <c r="A16260">
        <f t="shared" ca="1" si="255"/>
        <v>4</v>
      </c>
    </row>
    <row r="16261" spans="1:1" x14ac:dyDescent="0.35">
      <c r="A16261">
        <f t="shared" ca="1" si="255"/>
        <v>5</v>
      </c>
    </row>
    <row r="16262" spans="1:1" x14ac:dyDescent="0.35">
      <c r="A16262">
        <f t="shared" ca="1" si="255"/>
        <v>1</v>
      </c>
    </row>
    <row r="16263" spans="1:1" x14ac:dyDescent="0.35">
      <c r="A16263">
        <f t="shared" ca="1" si="255"/>
        <v>5</v>
      </c>
    </row>
    <row r="16264" spans="1:1" x14ac:dyDescent="0.35">
      <c r="A16264">
        <f t="shared" ca="1" si="255"/>
        <v>1</v>
      </c>
    </row>
    <row r="16265" spans="1:1" x14ac:dyDescent="0.35">
      <c r="A16265">
        <f t="shared" ca="1" si="255"/>
        <v>6</v>
      </c>
    </row>
    <row r="16266" spans="1:1" x14ac:dyDescent="0.35">
      <c r="A16266">
        <f t="shared" ca="1" si="255"/>
        <v>6</v>
      </c>
    </row>
    <row r="16267" spans="1:1" x14ac:dyDescent="0.35">
      <c r="A16267">
        <f t="shared" ca="1" si="255"/>
        <v>2</v>
      </c>
    </row>
    <row r="16268" spans="1:1" x14ac:dyDescent="0.35">
      <c r="A16268">
        <f t="shared" ca="1" si="255"/>
        <v>4</v>
      </c>
    </row>
    <row r="16269" spans="1:1" x14ac:dyDescent="0.35">
      <c r="A16269">
        <f t="shared" ca="1" si="255"/>
        <v>2</v>
      </c>
    </row>
    <row r="16270" spans="1:1" x14ac:dyDescent="0.35">
      <c r="A16270">
        <f t="shared" ca="1" si="255"/>
        <v>2</v>
      </c>
    </row>
    <row r="16271" spans="1:1" x14ac:dyDescent="0.35">
      <c r="A16271">
        <f t="shared" ca="1" si="255"/>
        <v>1</v>
      </c>
    </row>
    <row r="16272" spans="1:1" x14ac:dyDescent="0.35">
      <c r="A16272">
        <f t="shared" ca="1" si="255"/>
        <v>4</v>
      </c>
    </row>
    <row r="16273" spans="1:1" x14ac:dyDescent="0.35">
      <c r="A16273">
        <f t="shared" ca="1" si="255"/>
        <v>6</v>
      </c>
    </row>
    <row r="16274" spans="1:1" x14ac:dyDescent="0.35">
      <c r="A16274">
        <f t="shared" ca="1" si="255"/>
        <v>2</v>
      </c>
    </row>
    <row r="16275" spans="1:1" x14ac:dyDescent="0.35">
      <c r="A16275">
        <f t="shared" ca="1" si="255"/>
        <v>5</v>
      </c>
    </row>
    <row r="16276" spans="1:1" x14ac:dyDescent="0.35">
      <c r="A16276">
        <f t="shared" ca="1" si="255"/>
        <v>6</v>
      </c>
    </row>
    <row r="16277" spans="1:1" x14ac:dyDescent="0.35">
      <c r="A16277">
        <f t="shared" ca="1" si="255"/>
        <v>3</v>
      </c>
    </row>
    <row r="16278" spans="1:1" x14ac:dyDescent="0.35">
      <c r="A16278">
        <f t="shared" ca="1" si="255"/>
        <v>2</v>
      </c>
    </row>
    <row r="16279" spans="1:1" x14ac:dyDescent="0.35">
      <c r="A16279">
        <f t="shared" ca="1" si="255"/>
        <v>5</v>
      </c>
    </row>
    <row r="16280" spans="1:1" x14ac:dyDescent="0.35">
      <c r="A16280">
        <f t="shared" ca="1" si="255"/>
        <v>3</v>
      </c>
    </row>
    <row r="16281" spans="1:1" x14ac:dyDescent="0.35">
      <c r="A16281">
        <f t="shared" ca="1" si="255"/>
        <v>3</v>
      </c>
    </row>
    <row r="16282" spans="1:1" x14ac:dyDescent="0.35">
      <c r="A16282">
        <f t="shared" ca="1" si="255"/>
        <v>2</v>
      </c>
    </row>
    <row r="16283" spans="1:1" x14ac:dyDescent="0.35">
      <c r="A16283">
        <f t="shared" ca="1" si="255"/>
        <v>3</v>
      </c>
    </row>
    <row r="16284" spans="1:1" x14ac:dyDescent="0.35">
      <c r="A16284">
        <f t="shared" ca="1" si="255"/>
        <v>1</v>
      </c>
    </row>
    <row r="16285" spans="1:1" x14ac:dyDescent="0.35">
      <c r="A16285">
        <f t="shared" ca="1" si="255"/>
        <v>3</v>
      </c>
    </row>
    <row r="16286" spans="1:1" x14ac:dyDescent="0.35">
      <c r="A16286">
        <f t="shared" ca="1" si="255"/>
        <v>6</v>
      </c>
    </row>
    <row r="16287" spans="1:1" x14ac:dyDescent="0.35">
      <c r="A16287">
        <f t="shared" ca="1" si="255"/>
        <v>4</v>
      </c>
    </row>
    <row r="16288" spans="1:1" x14ac:dyDescent="0.35">
      <c r="A16288">
        <f t="shared" ca="1" si="255"/>
        <v>3</v>
      </c>
    </row>
    <row r="16289" spans="1:1" x14ac:dyDescent="0.35">
      <c r="A16289">
        <f t="shared" ca="1" si="255"/>
        <v>4</v>
      </c>
    </row>
    <row r="16290" spans="1:1" x14ac:dyDescent="0.35">
      <c r="A16290">
        <f t="shared" ca="1" si="255"/>
        <v>6</v>
      </c>
    </row>
    <row r="16291" spans="1:1" x14ac:dyDescent="0.35">
      <c r="A16291">
        <f t="shared" ca="1" si="255"/>
        <v>3</v>
      </c>
    </row>
    <row r="16292" spans="1:1" x14ac:dyDescent="0.35">
      <c r="A16292">
        <f t="shared" ca="1" si="255"/>
        <v>5</v>
      </c>
    </row>
    <row r="16293" spans="1:1" x14ac:dyDescent="0.35">
      <c r="A16293">
        <f t="shared" ca="1" si="255"/>
        <v>1</v>
      </c>
    </row>
    <row r="16294" spans="1:1" x14ac:dyDescent="0.35">
      <c r="A16294">
        <f t="shared" ca="1" si="255"/>
        <v>4</v>
      </c>
    </row>
    <row r="16295" spans="1:1" x14ac:dyDescent="0.35">
      <c r="A16295">
        <f t="shared" ca="1" si="255"/>
        <v>2</v>
      </c>
    </row>
    <row r="16296" spans="1:1" x14ac:dyDescent="0.35">
      <c r="A16296">
        <f t="shared" ca="1" si="255"/>
        <v>4</v>
      </c>
    </row>
    <row r="16297" spans="1:1" x14ac:dyDescent="0.35">
      <c r="A16297">
        <f t="shared" ca="1" si="255"/>
        <v>1</v>
      </c>
    </row>
    <row r="16298" spans="1:1" x14ac:dyDescent="0.35">
      <c r="A16298">
        <f t="shared" ca="1" si="255"/>
        <v>6</v>
      </c>
    </row>
    <row r="16299" spans="1:1" x14ac:dyDescent="0.35">
      <c r="A16299">
        <f t="shared" ca="1" si="255"/>
        <v>3</v>
      </c>
    </row>
    <row r="16300" spans="1:1" x14ac:dyDescent="0.35">
      <c r="A16300">
        <f t="shared" ca="1" si="255"/>
        <v>3</v>
      </c>
    </row>
    <row r="16301" spans="1:1" x14ac:dyDescent="0.35">
      <c r="A16301">
        <f t="shared" ca="1" si="255"/>
        <v>3</v>
      </c>
    </row>
    <row r="16302" spans="1:1" x14ac:dyDescent="0.35">
      <c r="A16302">
        <f t="shared" ca="1" si="255"/>
        <v>2</v>
      </c>
    </row>
    <row r="16303" spans="1:1" x14ac:dyDescent="0.35">
      <c r="A16303">
        <f t="shared" ca="1" si="255"/>
        <v>3</v>
      </c>
    </row>
    <row r="16304" spans="1:1" x14ac:dyDescent="0.35">
      <c r="A16304">
        <f t="shared" ca="1" si="255"/>
        <v>4</v>
      </c>
    </row>
    <row r="16305" spans="1:1" x14ac:dyDescent="0.35">
      <c r="A16305">
        <f t="shared" ca="1" si="255"/>
        <v>5</v>
      </c>
    </row>
    <row r="16306" spans="1:1" x14ac:dyDescent="0.35">
      <c r="A16306">
        <f t="shared" ca="1" si="255"/>
        <v>3</v>
      </c>
    </row>
    <row r="16307" spans="1:1" x14ac:dyDescent="0.35">
      <c r="A16307">
        <f t="shared" ca="1" si="255"/>
        <v>2</v>
      </c>
    </row>
    <row r="16308" spans="1:1" x14ac:dyDescent="0.35">
      <c r="A16308">
        <f t="shared" ca="1" si="255"/>
        <v>4</v>
      </c>
    </row>
    <row r="16309" spans="1:1" x14ac:dyDescent="0.35">
      <c r="A16309">
        <f t="shared" ca="1" si="255"/>
        <v>6</v>
      </c>
    </row>
    <row r="16310" spans="1:1" x14ac:dyDescent="0.35">
      <c r="A16310">
        <f t="shared" ca="1" si="255"/>
        <v>4</v>
      </c>
    </row>
    <row r="16311" spans="1:1" x14ac:dyDescent="0.35">
      <c r="A16311">
        <f t="shared" ca="1" si="255"/>
        <v>2</v>
      </c>
    </row>
    <row r="16312" spans="1:1" x14ac:dyDescent="0.35">
      <c r="A16312">
        <f t="shared" ca="1" si="255"/>
        <v>5</v>
      </c>
    </row>
    <row r="16313" spans="1:1" x14ac:dyDescent="0.35">
      <c r="A16313">
        <f t="shared" ca="1" si="255"/>
        <v>1</v>
      </c>
    </row>
    <row r="16314" spans="1:1" x14ac:dyDescent="0.35">
      <c r="A16314">
        <f t="shared" ca="1" si="255"/>
        <v>5</v>
      </c>
    </row>
    <row r="16315" spans="1:1" x14ac:dyDescent="0.35">
      <c r="A16315">
        <f t="shared" ca="1" si="255"/>
        <v>5</v>
      </c>
    </row>
    <row r="16316" spans="1:1" x14ac:dyDescent="0.35">
      <c r="A16316">
        <f t="shared" ca="1" si="255"/>
        <v>1</v>
      </c>
    </row>
    <row r="16317" spans="1:1" x14ac:dyDescent="0.35">
      <c r="A16317">
        <f t="shared" ca="1" si="255"/>
        <v>3</v>
      </c>
    </row>
    <row r="16318" spans="1:1" x14ac:dyDescent="0.35">
      <c r="A16318">
        <f t="shared" ca="1" si="255"/>
        <v>1</v>
      </c>
    </row>
    <row r="16319" spans="1:1" x14ac:dyDescent="0.35">
      <c r="A16319">
        <f t="shared" ca="1" si="255"/>
        <v>1</v>
      </c>
    </row>
    <row r="16320" spans="1:1" x14ac:dyDescent="0.35">
      <c r="A16320">
        <f t="shared" ca="1" si="255"/>
        <v>5</v>
      </c>
    </row>
    <row r="16321" spans="1:1" x14ac:dyDescent="0.35">
      <c r="A16321">
        <f t="shared" ca="1" si="255"/>
        <v>5</v>
      </c>
    </row>
    <row r="16322" spans="1:1" x14ac:dyDescent="0.35">
      <c r="A16322">
        <f t="shared" ca="1" si="255"/>
        <v>4</v>
      </c>
    </row>
    <row r="16323" spans="1:1" x14ac:dyDescent="0.35">
      <c r="A16323">
        <f t="shared" ref="A16323:A16386" ca="1" si="256">RANDBETWEEN(1,6)</f>
        <v>4</v>
      </c>
    </row>
    <row r="16324" spans="1:1" x14ac:dyDescent="0.35">
      <c r="A16324">
        <f t="shared" ca="1" si="256"/>
        <v>4</v>
      </c>
    </row>
    <row r="16325" spans="1:1" x14ac:dyDescent="0.35">
      <c r="A16325">
        <f t="shared" ca="1" si="256"/>
        <v>6</v>
      </c>
    </row>
    <row r="16326" spans="1:1" x14ac:dyDescent="0.35">
      <c r="A16326">
        <f t="shared" ca="1" si="256"/>
        <v>6</v>
      </c>
    </row>
    <row r="16327" spans="1:1" x14ac:dyDescent="0.35">
      <c r="A16327">
        <f t="shared" ca="1" si="256"/>
        <v>3</v>
      </c>
    </row>
    <row r="16328" spans="1:1" x14ac:dyDescent="0.35">
      <c r="A16328">
        <f t="shared" ca="1" si="256"/>
        <v>2</v>
      </c>
    </row>
    <row r="16329" spans="1:1" x14ac:dyDescent="0.35">
      <c r="A16329">
        <f t="shared" ca="1" si="256"/>
        <v>2</v>
      </c>
    </row>
    <row r="16330" spans="1:1" x14ac:dyDescent="0.35">
      <c r="A16330">
        <f t="shared" ca="1" si="256"/>
        <v>5</v>
      </c>
    </row>
    <row r="16331" spans="1:1" x14ac:dyDescent="0.35">
      <c r="A16331">
        <f t="shared" ca="1" si="256"/>
        <v>6</v>
      </c>
    </row>
    <row r="16332" spans="1:1" x14ac:dyDescent="0.35">
      <c r="A16332">
        <f t="shared" ca="1" si="256"/>
        <v>6</v>
      </c>
    </row>
    <row r="16333" spans="1:1" x14ac:dyDescent="0.35">
      <c r="A16333">
        <f t="shared" ca="1" si="256"/>
        <v>3</v>
      </c>
    </row>
    <row r="16334" spans="1:1" x14ac:dyDescent="0.35">
      <c r="A16334">
        <f t="shared" ca="1" si="256"/>
        <v>2</v>
      </c>
    </row>
    <row r="16335" spans="1:1" x14ac:dyDescent="0.35">
      <c r="A16335">
        <f t="shared" ca="1" si="256"/>
        <v>6</v>
      </c>
    </row>
    <row r="16336" spans="1:1" x14ac:dyDescent="0.35">
      <c r="A16336">
        <f t="shared" ca="1" si="256"/>
        <v>5</v>
      </c>
    </row>
    <row r="16337" spans="1:1" x14ac:dyDescent="0.35">
      <c r="A16337">
        <f t="shared" ca="1" si="256"/>
        <v>6</v>
      </c>
    </row>
    <row r="16338" spans="1:1" x14ac:dyDescent="0.35">
      <c r="A16338">
        <f t="shared" ca="1" si="256"/>
        <v>2</v>
      </c>
    </row>
    <row r="16339" spans="1:1" x14ac:dyDescent="0.35">
      <c r="A16339">
        <f t="shared" ca="1" si="256"/>
        <v>3</v>
      </c>
    </row>
    <row r="16340" spans="1:1" x14ac:dyDescent="0.35">
      <c r="A16340">
        <f t="shared" ca="1" si="256"/>
        <v>4</v>
      </c>
    </row>
    <row r="16341" spans="1:1" x14ac:dyDescent="0.35">
      <c r="A16341">
        <f t="shared" ca="1" si="256"/>
        <v>3</v>
      </c>
    </row>
    <row r="16342" spans="1:1" x14ac:dyDescent="0.35">
      <c r="A16342">
        <f t="shared" ca="1" si="256"/>
        <v>5</v>
      </c>
    </row>
    <row r="16343" spans="1:1" x14ac:dyDescent="0.35">
      <c r="A16343">
        <f t="shared" ca="1" si="256"/>
        <v>4</v>
      </c>
    </row>
    <row r="16344" spans="1:1" x14ac:dyDescent="0.35">
      <c r="A16344">
        <f t="shared" ca="1" si="256"/>
        <v>5</v>
      </c>
    </row>
    <row r="16345" spans="1:1" x14ac:dyDescent="0.35">
      <c r="A16345">
        <f t="shared" ca="1" si="256"/>
        <v>2</v>
      </c>
    </row>
    <row r="16346" spans="1:1" x14ac:dyDescent="0.35">
      <c r="A16346">
        <f t="shared" ca="1" si="256"/>
        <v>4</v>
      </c>
    </row>
    <row r="16347" spans="1:1" x14ac:dyDescent="0.35">
      <c r="A16347">
        <f t="shared" ca="1" si="256"/>
        <v>1</v>
      </c>
    </row>
    <row r="16348" spans="1:1" x14ac:dyDescent="0.35">
      <c r="A16348">
        <f t="shared" ca="1" si="256"/>
        <v>2</v>
      </c>
    </row>
    <row r="16349" spans="1:1" x14ac:dyDescent="0.35">
      <c r="A16349">
        <f t="shared" ca="1" si="256"/>
        <v>2</v>
      </c>
    </row>
    <row r="16350" spans="1:1" x14ac:dyDescent="0.35">
      <c r="A16350">
        <f t="shared" ca="1" si="256"/>
        <v>3</v>
      </c>
    </row>
    <row r="16351" spans="1:1" x14ac:dyDescent="0.35">
      <c r="A16351">
        <f t="shared" ca="1" si="256"/>
        <v>4</v>
      </c>
    </row>
    <row r="16352" spans="1:1" x14ac:dyDescent="0.35">
      <c r="A16352">
        <f t="shared" ca="1" si="256"/>
        <v>4</v>
      </c>
    </row>
    <row r="16353" spans="1:1" x14ac:dyDescent="0.35">
      <c r="A16353">
        <f t="shared" ca="1" si="256"/>
        <v>4</v>
      </c>
    </row>
    <row r="16354" spans="1:1" x14ac:dyDescent="0.35">
      <c r="A16354">
        <f t="shared" ca="1" si="256"/>
        <v>1</v>
      </c>
    </row>
    <row r="16355" spans="1:1" x14ac:dyDescent="0.35">
      <c r="A16355">
        <f t="shared" ca="1" si="256"/>
        <v>1</v>
      </c>
    </row>
    <row r="16356" spans="1:1" x14ac:dyDescent="0.35">
      <c r="A16356">
        <f t="shared" ca="1" si="256"/>
        <v>3</v>
      </c>
    </row>
    <row r="16357" spans="1:1" x14ac:dyDescent="0.35">
      <c r="A16357">
        <f t="shared" ca="1" si="256"/>
        <v>1</v>
      </c>
    </row>
    <row r="16358" spans="1:1" x14ac:dyDescent="0.35">
      <c r="A16358">
        <f t="shared" ca="1" si="256"/>
        <v>4</v>
      </c>
    </row>
    <row r="16359" spans="1:1" x14ac:dyDescent="0.35">
      <c r="A16359">
        <f t="shared" ca="1" si="256"/>
        <v>6</v>
      </c>
    </row>
    <row r="16360" spans="1:1" x14ac:dyDescent="0.35">
      <c r="A16360">
        <f t="shared" ca="1" si="256"/>
        <v>5</v>
      </c>
    </row>
    <row r="16361" spans="1:1" x14ac:dyDescent="0.35">
      <c r="A16361">
        <f t="shared" ca="1" si="256"/>
        <v>5</v>
      </c>
    </row>
    <row r="16362" spans="1:1" x14ac:dyDescent="0.35">
      <c r="A16362">
        <f t="shared" ca="1" si="256"/>
        <v>6</v>
      </c>
    </row>
    <row r="16363" spans="1:1" x14ac:dyDescent="0.35">
      <c r="A16363">
        <f t="shared" ca="1" si="256"/>
        <v>2</v>
      </c>
    </row>
    <row r="16364" spans="1:1" x14ac:dyDescent="0.35">
      <c r="A16364">
        <f t="shared" ca="1" si="256"/>
        <v>4</v>
      </c>
    </row>
    <row r="16365" spans="1:1" x14ac:dyDescent="0.35">
      <c r="A16365">
        <f t="shared" ca="1" si="256"/>
        <v>2</v>
      </c>
    </row>
    <row r="16366" spans="1:1" x14ac:dyDescent="0.35">
      <c r="A16366">
        <f t="shared" ca="1" si="256"/>
        <v>1</v>
      </c>
    </row>
    <row r="16367" spans="1:1" x14ac:dyDescent="0.35">
      <c r="A16367">
        <f t="shared" ca="1" si="256"/>
        <v>4</v>
      </c>
    </row>
    <row r="16368" spans="1:1" x14ac:dyDescent="0.35">
      <c r="A16368">
        <f t="shared" ca="1" si="256"/>
        <v>6</v>
      </c>
    </row>
    <row r="16369" spans="1:1" x14ac:dyDescent="0.35">
      <c r="A16369">
        <f t="shared" ca="1" si="256"/>
        <v>2</v>
      </c>
    </row>
    <row r="16370" spans="1:1" x14ac:dyDescent="0.35">
      <c r="A16370">
        <f t="shared" ca="1" si="256"/>
        <v>3</v>
      </c>
    </row>
    <row r="16371" spans="1:1" x14ac:dyDescent="0.35">
      <c r="A16371">
        <f t="shared" ca="1" si="256"/>
        <v>2</v>
      </c>
    </row>
    <row r="16372" spans="1:1" x14ac:dyDescent="0.35">
      <c r="A16372">
        <f t="shared" ca="1" si="256"/>
        <v>4</v>
      </c>
    </row>
    <row r="16373" spans="1:1" x14ac:dyDescent="0.35">
      <c r="A16373">
        <f t="shared" ca="1" si="256"/>
        <v>5</v>
      </c>
    </row>
    <row r="16374" spans="1:1" x14ac:dyDescent="0.35">
      <c r="A16374">
        <f t="shared" ca="1" si="256"/>
        <v>3</v>
      </c>
    </row>
    <row r="16375" spans="1:1" x14ac:dyDescent="0.35">
      <c r="A16375">
        <f t="shared" ca="1" si="256"/>
        <v>1</v>
      </c>
    </row>
    <row r="16376" spans="1:1" x14ac:dyDescent="0.35">
      <c r="A16376">
        <f t="shared" ca="1" si="256"/>
        <v>5</v>
      </c>
    </row>
    <row r="16377" spans="1:1" x14ac:dyDescent="0.35">
      <c r="A16377">
        <f t="shared" ca="1" si="256"/>
        <v>3</v>
      </c>
    </row>
    <row r="16378" spans="1:1" x14ac:dyDescent="0.35">
      <c r="A16378">
        <f t="shared" ca="1" si="256"/>
        <v>3</v>
      </c>
    </row>
    <row r="16379" spans="1:1" x14ac:dyDescent="0.35">
      <c r="A16379">
        <f t="shared" ca="1" si="256"/>
        <v>2</v>
      </c>
    </row>
    <row r="16380" spans="1:1" x14ac:dyDescent="0.35">
      <c r="A16380">
        <f t="shared" ca="1" si="256"/>
        <v>5</v>
      </c>
    </row>
    <row r="16381" spans="1:1" x14ac:dyDescent="0.35">
      <c r="A16381">
        <f t="shared" ca="1" si="256"/>
        <v>3</v>
      </c>
    </row>
    <row r="16382" spans="1:1" x14ac:dyDescent="0.35">
      <c r="A16382">
        <f t="shared" ca="1" si="256"/>
        <v>3</v>
      </c>
    </row>
    <row r="16383" spans="1:1" x14ac:dyDescent="0.35">
      <c r="A16383">
        <f t="shared" ca="1" si="256"/>
        <v>3</v>
      </c>
    </row>
    <row r="16384" spans="1:1" x14ac:dyDescent="0.35">
      <c r="A16384">
        <f t="shared" ca="1" si="256"/>
        <v>2</v>
      </c>
    </row>
    <row r="16385" spans="1:1" x14ac:dyDescent="0.35">
      <c r="A16385">
        <f t="shared" ca="1" si="256"/>
        <v>5</v>
      </c>
    </row>
    <row r="16386" spans="1:1" x14ac:dyDescent="0.35">
      <c r="A16386">
        <f t="shared" ca="1" si="256"/>
        <v>4</v>
      </c>
    </row>
    <row r="16387" spans="1:1" x14ac:dyDescent="0.35">
      <c r="A16387">
        <f t="shared" ref="A16387:A16450" ca="1" si="257">RANDBETWEEN(1,6)</f>
        <v>6</v>
      </c>
    </row>
    <row r="16388" spans="1:1" x14ac:dyDescent="0.35">
      <c r="A16388">
        <f t="shared" ca="1" si="257"/>
        <v>6</v>
      </c>
    </row>
    <row r="16389" spans="1:1" x14ac:dyDescent="0.35">
      <c r="A16389">
        <f t="shared" ca="1" si="257"/>
        <v>3</v>
      </c>
    </row>
    <row r="16390" spans="1:1" x14ac:dyDescent="0.35">
      <c r="A16390">
        <f t="shared" ca="1" si="257"/>
        <v>6</v>
      </c>
    </row>
    <row r="16391" spans="1:1" x14ac:dyDescent="0.35">
      <c r="A16391">
        <f t="shared" ca="1" si="257"/>
        <v>5</v>
      </c>
    </row>
    <row r="16392" spans="1:1" x14ac:dyDescent="0.35">
      <c r="A16392">
        <f t="shared" ca="1" si="257"/>
        <v>3</v>
      </c>
    </row>
    <row r="16393" spans="1:1" x14ac:dyDescent="0.35">
      <c r="A16393">
        <f t="shared" ca="1" si="257"/>
        <v>6</v>
      </c>
    </row>
    <row r="16394" spans="1:1" x14ac:dyDescent="0.35">
      <c r="A16394">
        <f t="shared" ca="1" si="257"/>
        <v>4</v>
      </c>
    </row>
    <row r="16395" spans="1:1" x14ac:dyDescent="0.35">
      <c r="A16395">
        <f t="shared" ca="1" si="257"/>
        <v>1</v>
      </c>
    </row>
    <row r="16396" spans="1:1" x14ac:dyDescent="0.35">
      <c r="A16396">
        <f t="shared" ca="1" si="257"/>
        <v>5</v>
      </c>
    </row>
    <row r="16397" spans="1:1" x14ac:dyDescent="0.35">
      <c r="A16397">
        <f t="shared" ca="1" si="257"/>
        <v>2</v>
      </c>
    </row>
    <row r="16398" spans="1:1" x14ac:dyDescent="0.35">
      <c r="A16398">
        <f t="shared" ca="1" si="257"/>
        <v>2</v>
      </c>
    </row>
    <row r="16399" spans="1:1" x14ac:dyDescent="0.35">
      <c r="A16399">
        <f t="shared" ca="1" si="257"/>
        <v>3</v>
      </c>
    </row>
    <row r="16400" spans="1:1" x14ac:dyDescent="0.35">
      <c r="A16400">
        <f t="shared" ca="1" si="257"/>
        <v>6</v>
      </c>
    </row>
    <row r="16401" spans="1:1" x14ac:dyDescent="0.35">
      <c r="A16401">
        <f t="shared" ca="1" si="257"/>
        <v>3</v>
      </c>
    </row>
    <row r="16402" spans="1:1" x14ac:dyDescent="0.35">
      <c r="A16402">
        <f t="shared" ca="1" si="257"/>
        <v>4</v>
      </c>
    </row>
    <row r="16403" spans="1:1" x14ac:dyDescent="0.35">
      <c r="A16403">
        <f t="shared" ca="1" si="257"/>
        <v>1</v>
      </c>
    </row>
    <row r="16404" spans="1:1" x14ac:dyDescent="0.35">
      <c r="A16404">
        <f t="shared" ca="1" si="257"/>
        <v>1</v>
      </c>
    </row>
    <row r="16405" spans="1:1" x14ac:dyDescent="0.35">
      <c r="A16405">
        <f t="shared" ca="1" si="257"/>
        <v>2</v>
      </c>
    </row>
    <row r="16406" spans="1:1" x14ac:dyDescent="0.35">
      <c r="A16406">
        <f t="shared" ca="1" si="257"/>
        <v>3</v>
      </c>
    </row>
    <row r="16407" spans="1:1" x14ac:dyDescent="0.35">
      <c r="A16407">
        <f t="shared" ca="1" si="257"/>
        <v>2</v>
      </c>
    </row>
    <row r="16408" spans="1:1" x14ac:dyDescent="0.35">
      <c r="A16408">
        <f t="shared" ca="1" si="257"/>
        <v>4</v>
      </c>
    </row>
    <row r="16409" spans="1:1" x14ac:dyDescent="0.35">
      <c r="A16409">
        <f t="shared" ca="1" si="257"/>
        <v>1</v>
      </c>
    </row>
    <row r="16410" spans="1:1" x14ac:dyDescent="0.35">
      <c r="A16410">
        <f t="shared" ca="1" si="257"/>
        <v>4</v>
      </c>
    </row>
    <row r="16411" spans="1:1" x14ac:dyDescent="0.35">
      <c r="A16411">
        <f t="shared" ca="1" si="257"/>
        <v>2</v>
      </c>
    </row>
    <row r="16412" spans="1:1" x14ac:dyDescent="0.35">
      <c r="A16412">
        <f t="shared" ca="1" si="257"/>
        <v>6</v>
      </c>
    </row>
    <row r="16413" spans="1:1" x14ac:dyDescent="0.35">
      <c r="A16413">
        <f t="shared" ca="1" si="257"/>
        <v>2</v>
      </c>
    </row>
    <row r="16414" spans="1:1" x14ac:dyDescent="0.35">
      <c r="A16414">
        <f t="shared" ca="1" si="257"/>
        <v>6</v>
      </c>
    </row>
    <row r="16415" spans="1:1" x14ac:dyDescent="0.35">
      <c r="A16415">
        <f t="shared" ca="1" si="257"/>
        <v>3</v>
      </c>
    </row>
    <row r="16416" spans="1:1" x14ac:dyDescent="0.35">
      <c r="A16416">
        <f t="shared" ca="1" si="257"/>
        <v>1</v>
      </c>
    </row>
    <row r="16417" spans="1:1" x14ac:dyDescent="0.35">
      <c r="A16417">
        <f t="shared" ca="1" si="257"/>
        <v>3</v>
      </c>
    </row>
    <row r="16418" spans="1:1" x14ac:dyDescent="0.35">
      <c r="A16418">
        <f t="shared" ca="1" si="257"/>
        <v>5</v>
      </c>
    </row>
    <row r="16419" spans="1:1" x14ac:dyDescent="0.35">
      <c r="A16419">
        <f t="shared" ca="1" si="257"/>
        <v>5</v>
      </c>
    </row>
    <row r="16420" spans="1:1" x14ac:dyDescent="0.35">
      <c r="A16420">
        <f t="shared" ca="1" si="257"/>
        <v>3</v>
      </c>
    </row>
    <row r="16421" spans="1:1" x14ac:dyDescent="0.35">
      <c r="A16421">
        <f t="shared" ca="1" si="257"/>
        <v>6</v>
      </c>
    </row>
    <row r="16422" spans="1:1" x14ac:dyDescent="0.35">
      <c r="A16422">
        <f t="shared" ca="1" si="257"/>
        <v>2</v>
      </c>
    </row>
    <row r="16423" spans="1:1" x14ac:dyDescent="0.35">
      <c r="A16423">
        <f t="shared" ca="1" si="257"/>
        <v>2</v>
      </c>
    </row>
    <row r="16424" spans="1:1" x14ac:dyDescent="0.35">
      <c r="A16424">
        <f t="shared" ca="1" si="257"/>
        <v>5</v>
      </c>
    </row>
    <row r="16425" spans="1:1" x14ac:dyDescent="0.35">
      <c r="A16425">
        <f t="shared" ca="1" si="257"/>
        <v>3</v>
      </c>
    </row>
    <row r="16426" spans="1:1" x14ac:dyDescent="0.35">
      <c r="A16426">
        <f t="shared" ca="1" si="257"/>
        <v>2</v>
      </c>
    </row>
    <row r="16427" spans="1:1" x14ac:dyDescent="0.35">
      <c r="A16427">
        <f t="shared" ca="1" si="257"/>
        <v>5</v>
      </c>
    </row>
    <row r="16428" spans="1:1" x14ac:dyDescent="0.35">
      <c r="A16428">
        <f t="shared" ca="1" si="257"/>
        <v>2</v>
      </c>
    </row>
    <row r="16429" spans="1:1" x14ac:dyDescent="0.35">
      <c r="A16429">
        <f t="shared" ca="1" si="257"/>
        <v>5</v>
      </c>
    </row>
    <row r="16430" spans="1:1" x14ac:dyDescent="0.35">
      <c r="A16430">
        <f t="shared" ca="1" si="257"/>
        <v>6</v>
      </c>
    </row>
    <row r="16431" spans="1:1" x14ac:dyDescent="0.35">
      <c r="A16431">
        <f t="shared" ca="1" si="257"/>
        <v>6</v>
      </c>
    </row>
    <row r="16432" spans="1:1" x14ac:dyDescent="0.35">
      <c r="A16432">
        <f t="shared" ca="1" si="257"/>
        <v>6</v>
      </c>
    </row>
    <row r="16433" spans="1:1" x14ac:dyDescent="0.35">
      <c r="A16433">
        <f t="shared" ca="1" si="257"/>
        <v>5</v>
      </c>
    </row>
    <row r="16434" spans="1:1" x14ac:dyDescent="0.35">
      <c r="A16434">
        <f t="shared" ca="1" si="257"/>
        <v>3</v>
      </c>
    </row>
    <row r="16435" spans="1:1" x14ac:dyDescent="0.35">
      <c r="A16435">
        <f t="shared" ca="1" si="257"/>
        <v>5</v>
      </c>
    </row>
    <row r="16436" spans="1:1" x14ac:dyDescent="0.35">
      <c r="A16436">
        <f t="shared" ca="1" si="257"/>
        <v>5</v>
      </c>
    </row>
    <row r="16437" spans="1:1" x14ac:dyDescent="0.35">
      <c r="A16437">
        <f t="shared" ca="1" si="257"/>
        <v>5</v>
      </c>
    </row>
    <row r="16438" spans="1:1" x14ac:dyDescent="0.35">
      <c r="A16438">
        <f t="shared" ca="1" si="257"/>
        <v>1</v>
      </c>
    </row>
    <row r="16439" spans="1:1" x14ac:dyDescent="0.35">
      <c r="A16439">
        <f t="shared" ca="1" si="257"/>
        <v>4</v>
      </c>
    </row>
    <row r="16440" spans="1:1" x14ac:dyDescent="0.35">
      <c r="A16440">
        <f t="shared" ca="1" si="257"/>
        <v>1</v>
      </c>
    </row>
    <row r="16441" spans="1:1" x14ac:dyDescent="0.35">
      <c r="A16441">
        <f t="shared" ca="1" si="257"/>
        <v>4</v>
      </c>
    </row>
    <row r="16442" spans="1:1" x14ac:dyDescent="0.35">
      <c r="A16442">
        <f t="shared" ca="1" si="257"/>
        <v>4</v>
      </c>
    </row>
    <row r="16443" spans="1:1" x14ac:dyDescent="0.35">
      <c r="A16443">
        <f t="shared" ca="1" si="257"/>
        <v>4</v>
      </c>
    </row>
    <row r="16444" spans="1:1" x14ac:dyDescent="0.35">
      <c r="A16444">
        <f t="shared" ca="1" si="257"/>
        <v>1</v>
      </c>
    </row>
    <row r="16445" spans="1:1" x14ac:dyDescent="0.35">
      <c r="A16445">
        <f t="shared" ca="1" si="257"/>
        <v>6</v>
      </c>
    </row>
    <row r="16446" spans="1:1" x14ac:dyDescent="0.35">
      <c r="A16446">
        <f t="shared" ca="1" si="257"/>
        <v>3</v>
      </c>
    </row>
    <row r="16447" spans="1:1" x14ac:dyDescent="0.35">
      <c r="A16447">
        <f t="shared" ca="1" si="257"/>
        <v>3</v>
      </c>
    </row>
    <row r="16448" spans="1:1" x14ac:dyDescent="0.35">
      <c r="A16448">
        <f t="shared" ca="1" si="257"/>
        <v>2</v>
      </c>
    </row>
    <row r="16449" spans="1:1" x14ac:dyDescent="0.35">
      <c r="A16449">
        <f t="shared" ca="1" si="257"/>
        <v>3</v>
      </c>
    </row>
    <row r="16450" spans="1:1" x14ac:dyDescent="0.35">
      <c r="A16450">
        <f t="shared" ca="1" si="257"/>
        <v>5</v>
      </c>
    </row>
    <row r="16451" spans="1:1" x14ac:dyDescent="0.35">
      <c r="A16451">
        <f t="shared" ref="A16451:A16514" ca="1" si="258">RANDBETWEEN(1,6)</f>
        <v>5</v>
      </c>
    </row>
    <row r="16452" spans="1:1" x14ac:dyDescent="0.35">
      <c r="A16452">
        <f t="shared" ca="1" si="258"/>
        <v>6</v>
      </c>
    </row>
    <row r="16453" spans="1:1" x14ac:dyDescent="0.35">
      <c r="A16453">
        <f t="shared" ca="1" si="258"/>
        <v>2</v>
      </c>
    </row>
    <row r="16454" spans="1:1" x14ac:dyDescent="0.35">
      <c r="A16454">
        <f t="shared" ca="1" si="258"/>
        <v>1</v>
      </c>
    </row>
    <row r="16455" spans="1:1" x14ac:dyDescent="0.35">
      <c r="A16455">
        <f t="shared" ca="1" si="258"/>
        <v>6</v>
      </c>
    </row>
    <row r="16456" spans="1:1" x14ac:dyDescent="0.35">
      <c r="A16456">
        <f t="shared" ca="1" si="258"/>
        <v>5</v>
      </c>
    </row>
    <row r="16457" spans="1:1" x14ac:dyDescent="0.35">
      <c r="A16457">
        <f t="shared" ca="1" si="258"/>
        <v>5</v>
      </c>
    </row>
    <row r="16458" spans="1:1" x14ac:dyDescent="0.35">
      <c r="A16458">
        <f t="shared" ca="1" si="258"/>
        <v>4</v>
      </c>
    </row>
    <row r="16459" spans="1:1" x14ac:dyDescent="0.35">
      <c r="A16459">
        <f t="shared" ca="1" si="258"/>
        <v>3</v>
      </c>
    </row>
    <row r="16460" spans="1:1" x14ac:dyDescent="0.35">
      <c r="A16460">
        <f t="shared" ca="1" si="258"/>
        <v>5</v>
      </c>
    </row>
    <row r="16461" spans="1:1" x14ac:dyDescent="0.35">
      <c r="A16461">
        <f t="shared" ca="1" si="258"/>
        <v>1</v>
      </c>
    </row>
    <row r="16462" spans="1:1" x14ac:dyDescent="0.35">
      <c r="A16462">
        <f t="shared" ca="1" si="258"/>
        <v>3</v>
      </c>
    </row>
    <row r="16463" spans="1:1" x14ac:dyDescent="0.35">
      <c r="A16463">
        <f t="shared" ca="1" si="258"/>
        <v>1</v>
      </c>
    </row>
    <row r="16464" spans="1:1" x14ac:dyDescent="0.35">
      <c r="A16464">
        <f t="shared" ca="1" si="258"/>
        <v>1</v>
      </c>
    </row>
    <row r="16465" spans="1:1" x14ac:dyDescent="0.35">
      <c r="A16465">
        <f t="shared" ca="1" si="258"/>
        <v>5</v>
      </c>
    </row>
    <row r="16466" spans="1:1" x14ac:dyDescent="0.35">
      <c r="A16466">
        <f t="shared" ca="1" si="258"/>
        <v>3</v>
      </c>
    </row>
    <row r="16467" spans="1:1" x14ac:dyDescent="0.35">
      <c r="A16467">
        <f t="shared" ca="1" si="258"/>
        <v>1</v>
      </c>
    </row>
    <row r="16468" spans="1:1" x14ac:dyDescent="0.35">
      <c r="A16468">
        <f t="shared" ca="1" si="258"/>
        <v>5</v>
      </c>
    </row>
    <row r="16469" spans="1:1" x14ac:dyDescent="0.35">
      <c r="A16469">
        <f t="shared" ca="1" si="258"/>
        <v>6</v>
      </c>
    </row>
    <row r="16470" spans="1:1" x14ac:dyDescent="0.35">
      <c r="A16470">
        <f t="shared" ca="1" si="258"/>
        <v>2</v>
      </c>
    </row>
    <row r="16471" spans="1:1" x14ac:dyDescent="0.35">
      <c r="A16471">
        <f t="shared" ca="1" si="258"/>
        <v>6</v>
      </c>
    </row>
    <row r="16472" spans="1:1" x14ac:dyDescent="0.35">
      <c r="A16472">
        <f t="shared" ca="1" si="258"/>
        <v>6</v>
      </c>
    </row>
    <row r="16473" spans="1:1" x14ac:dyDescent="0.35">
      <c r="A16473">
        <f t="shared" ca="1" si="258"/>
        <v>2</v>
      </c>
    </row>
    <row r="16474" spans="1:1" x14ac:dyDescent="0.35">
      <c r="A16474">
        <f t="shared" ca="1" si="258"/>
        <v>4</v>
      </c>
    </row>
    <row r="16475" spans="1:1" x14ac:dyDescent="0.35">
      <c r="A16475">
        <f t="shared" ca="1" si="258"/>
        <v>4</v>
      </c>
    </row>
    <row r="16476" spans="1:1" x14ac:dyDescent="0.35">
      <c r="A16476">
        <f t="shared" ca="1" si="258"/>
        <v>1</v>
      </c>
    </row>
    <row r="16477" spans="1:1" x14ac:dyDescent="0.35">
      <c r="A16477">
        <f t="shared" ca="1" si="258"/>
        <v>1</v>
      </c>
    </row>
    <row r="16478" spans="1:1" x14ac:dyDescent="0.35">
      <c r="A16478">
        <f t="shared" ca="1" si="258"/>
        <v>3</v>
      </c>
    </row>
    <row r="16479" spans="1:1" x14ac:dyDescent="0.35">
      <c r="A16479">
        <f t="shared" ca="1" si="258"/>
        <v>2</v>
      </c>
    </row>
    <row r="16480" spans="1:1" x14ac:dyDescent="0.35">
      <c r="A16480">
        <f t="shared" ca="1" si="258"/>
        <v>6</v>
      </c>
    </row>
    <row r="16481" spans="1:1" x14ac:dyDescent="0.35">
      <c r="A16481">
        <f t="shared" ca="1" si="258"/>
        <v>5</v>
      </c>
    </row>
    <row r="16482" spans="1:1" x14ac:dyDescent="0.35">
      <c r="A16482">
        <f t="shared" ca="1" si="258"/>
        <v>6</v>
      </c>
    </row>
    <row r="16483" spans="1:1" x14ac:dyDescent="0.35">
      <c r="A16483">
        <f t="shared" ca="1" si="258"/>
        <v>3</v>
      </c>
    </row>
    <row r="16484" spans="1:1" x14ac:dyDescent="0.35">
      <c r="A16484">
        <f t="shared" ca="1" si="258"/>
        <v>2</v>
      </c>
    </row>
    <row r="16485" spans="1:1" x14ac:dyDescent="0.35">
      <c r="A16485">
        <f t="shared" ca="1" si="258"/>
        <v>3</v>
      </c>
    </row>
    <row r="16486" spans="1:1" x14ac:dyDescent="0.35">
      <c r="A16486">
        <f t="shared" ca="1" si="258"/>
        <v>6</v>
      </c>
    </row>
    <row r="16487" spans="1:1" x14ac:dyDescent="0.35">
      <c r="A16487">
        <f t="shared" ca="1" si="258"/>
        <v>2</v>
      </c>
    </row>
    <row r="16488" spans="1:1" x14ac:dyDescent="0.35">
      <c r="A16488">
        <f t="shared" ca="1" si="258"/>
        <v>4</v>
      </c>
    </row>
    <row r="16489" spans="1:1" x14ac:dyDescent="0.35">
      <c r="A16489">
        <f t="shared" ca="1" si="258"/>
        <v>4</v>
      </c>
    </row>
    <row r="16490" spans="1:1" x14ac:dyDescent="0.35">
      <c r="A16490">
        <f t="shared" ca="1" si="258"/>
        <v>2</v>
      </c>
    </row>
    <row r="16491" spans="1:1" x14ac:dyDescent="0.35">
      <c r="A16491">
        <f t="shared" ca="1" si="258"/>
        <v>3</v>
      </c>
    </row>
    <row r="16492" spans="1:1" x14ac:dyDescent="0.35">
      <c r="A16492">
        <f t="shared" ca="1" si="258"/>
        <v>2</v>
      </c>
    </row>
    <row r="16493" spans="1:1" x14ac:dyDescent="0.35">
      <c r="A16493">
        <f t="shared" ca="1" si="258"/>
        <v>4</v>
      </c>
    </row>
    <row r="16494" spans="1:1" x14ac:dyDescent="0.35">
      <c r="A16494">
        <f t="shared" ca="1" si="258"/>
        <v>6</v>
      </c>
    </row>
    <row r="16495" spans="1:1" x14ac:dyDescent="0.35">
      <c r="A16495">
        <f t="shared" ca="1" si="258"/>
        <v>4</v>
      </c>
    </row>
    <row r="16496" spans="1:1" x14ac:dyDescent="0.35">
      <c r="A16496">
        <f t="shared" ca="1" si="258"/>
        <v>6</v>
      </c>
    </row>
    <row r="16497" spans="1:1" x14ac:dyDescent="0.35">
      <c r="A16497">
        <f t="shared" ca="1" si="258"/>
        <v>3</v>
      </c>
    </row>
    <row r="16498" spans="1:1" x14ac:dyDescent="0.35">
      <c r="A16498">
        <f t="shared" ca="1" si="258"/>
        <v>4</v>
      </c>
    </row>
    <row r="16499" spans="1:1" x14ac:dyDescent="0.35">
      <c r="A16499">
        <f t="shared" ca="1" si="258"/>
        <v>4</v>
      </c>
    </row>
    <row r="16500" spans="1:1" x14ac:dyDescent="0.35">
      <c r="A16500">
        <f t="shared" ca="1" si="258"/>
        <v>4</v>
      </c>
    </row>
    <row r="16501" spans="1:1" x14ac:dyDescent="0.35">
      <c r="A16501">
        <f t="shared" ca="1" si="258"/>
        <v>1</v>
      </c>
    </row>
    <row r="16502" spans="1:1" x14ac:dyDescent="0.35">
      <c r="A16502">
        <f t="shared" ca="1" si="258"/>
        <v>4</v>
      </c>
    </row>
    <row r="16503" spans="1:1" x14ac:dyDescent="0.35">
      <c r="A16503">
        <f t="shared" ca="1" si="258"/>
        <v>3</v>
      </c>
    </row>
    <row r="16504" spans="1:1" x14ac:dyDescent="0.35">
      <c r="A16504">
        <f t="shared" ca="1" si="258"/>
        <v>4</v>
      </c>
    </row>
    <row r="16505" spans="1:1" x14ac:dyDescent="0.35">
      <c r="A16505">
        <f t="shared" ca="1" si="258"/>
        <v>2</v>
      </c>
    </row>
    <row r="16506" spans="1:1" x14ac:dyDescent="0.35">
      <c r="A16506">
        <f t="shared" ca="1" si="258"/>
        <v>3</v>
      </c>
    </row>
    <row r="16507" spans="1:1" x14ac:dyDescent="0.35">
      <c r="A16507">
        <f t="shared" ca="1" si="258"/>
        <v>4</v>
      </c>
    </row>
    <row r="16508" spans="1:1" x14ac:dyDescent="0.35">
      <c r="A16508">
        <f t="shared" ca="1" si="258"/>
        <v>4</v>
      </c>
    </row>
    <row r="16509" spans="1:1" x14ac:dyDescent="0.35">
      <c r="A16509">
        <f t="shared" ca="1" si="258"/>
        <v>6</v>
      </c>
    </row>
    <row r="16510" spans="1:1" x14ac:dyDescent="0.35">
      <c r="A16510">
        <f t="shared" ca="1" si="258"/>
        <v>4</v>
      </c>
    </row>
    <row r="16511" spans="1:1" x14ac:dyDescent="0.35">
      <c r="A16511">
        <f t="shared" ca="1" si="258"/>
        <v>2</v>
      </c>
    </row>
    <row r="16512" spans="1:1" x14ac:dyDescent="0.35">
      <c r="A16512">
        <f t="shared" ca="1" si="258"/>
        <v>1</v>
      </c>
    </row>
    <row r="16513" spans="1:1" x14ac:dyDescent="0.35">
      <c r="A16513">
        <f t="shared" ca="1" si="258"/>
        <v>5</v>
      </c>
    </row>
    <row r="16514" spans="1:1" x14ac:dyDescent="0.35">
      <c r="A16514">
        <f t="shared" ca="1" si="258"/>
        <v>6</v>
      </c>
    </row>
    <row r="16515" spans="1:1" x14ac:dyDescent="0.35">
      <c r="A16515">
        <f t="shared" ref="A16515:A16578" ca="1" si="259">RANDBETWEEN(1,6)</f>
        <v>5</v>
      </c>
    </row>
    <row r="16516" spans="1:1" x14ac:dyDescent="0.35">
      <c r="A16516">
        <f t="shared" ca="1" si="259"/>
        <v>4</v>
      </c>
    </row>
    <row r="16517" spans="1:1" x14ac:dyDescent="0.35">
      <c r="A16517">
        <f t="shared" ca="1" si="259"/>
        <v>1</v>
      </c>
    </row>
    <row r="16518" spans="1:1" x14ac:dyDescent="0.35">
      <c r="A16518">
        <f t="shared" ca="1" si="259"/>
        <v>3</v>
      </c>
    </row>
    <row r="16519" spans="1:1" x14ac:dyDescent="0.35">
      <c r="A16519">
        <f t="shared" ca="1" si="259"/>
        <v>2</v>
      </c>
    </row>
    <row r="16520" spans="1:1" x14ac:dyDescent="0.35">
      <c r="A16520">
        <f t="shared" ca="1" si="259"/>
        <v>3</v>
      </c>
    </row>
    <row r="16521" spans="1:1" x14ac:dyDescent="0.35">
      <c r="A16521">
        <f t="shared" ca="1" si="259"/>
        <v>3</v>
      </c>
    </row>
    <row r="16522" spans="1:1" x14ac:dyDescent="0.35">
      <c r="A16522">
        <f t="shared" ca="1" si="259"/>
        <v>4</v>
      </c>
    </row>
    <row r="16523" spans="1:1" x14ac:dyDescent="0.35">
      <c r="A16523">
        <f t="shared" ca="1" si="259"/>
        <v>6</v>
      </c>
    </row>
    <row r="16524" spans="1:1" x14ac:dyDescent="0.35">
      <c r="A16524">
        <f t="shared" ca="1" si="259"/>
        <v>6</v>
      </c>
    </row>
    <row r="16525" spans="1:1" x14ac:dyDescent="0.35">
      <c r="A16525">
        <f t="shared" ca="1" si="259"/>
        <v>4</v>
      </c>
    </row>
    <row r="16526" spans="1:1" x14ac:dyDescent="0.35">
      <c r="A16526">
        <f t="shared" ca="1" si="259"/>
        <v>4</v>
      </c>
    </row>
    <row r="16527" spans="1:1" x14ac:dyDescent="0.35">
      <c r="A16527">
        <f t="shared" ca="1" si="259"/>
        <v>6</v>
      </c>
    </row>
    <row r="16528" spans="1:1" x14ac:dyDescent="0.35">
      <c r="A16528">
        <f t="shared" ca="1" si="259"/>
        <v>3</v>
      </c>
    </row>
    <row r="16529" spans="1:1" x14ac:dyDescent="0.35">
      <c r="A16529">
        <f t="shared" ca="1" si="259"/>
        <v>5</v>
      </c>
    </row>
    <row r="16530" spans="1:1" x14ac:dyDescent="0.35">
      <c r="A16530">
        <f t="shared" ca="1" si="259"/>
        <v>2</v>
      </c>
    </row>
    <row r="16531" spans="1:1" x14ac:dyDescent="0.35">
      <c r="A16531">
        <f t="shared" ca="1" si="259"/>
        <v>4</v>
      </c>
    </row>
    <row r="16532" spans="1:1" x14ac:dyDescent="0.35">
      <c r="A16532">
        <f t="shared" ca="1" si="259"/>
        <v>6</v>
      </c>
    </row>
    <row r="16533" spans="1:1" x14ac:dyDescent="0.35">
      <c r="A16533">
        <f t="shared" ca="1" si="259"/>
        <v>5</v>
      </c>
    </row>
    <row r="16534" spans="1:1" x14ac:dyDescent="0.35">
      <c r="A16534">
        <f t="shared" ca="1" si="259"/>
        <v>6</v>
      </c>
    </row>
    <row r="16535" spans="1:1" x14ac:dyDescent="0.35">
      <c r="A16535">
        <f t="shared" ca="1" si="259"/>
        <v>1</v>
      </c>
    </row>
    <row r="16536" spans="1:1" x14ac:dyDescent="0.35">
      <c r="A16536">
        <f t="shared" ca="1" si="259"/>
        <v>2</v>
      </c>
    </row>
    <row r="16537" spans="1:1" x14ac:dyDescent="0.35">
      <c r="A16537">
        <f t="shared" ca="1" si="259"/>
        <v>4</v>
      </c>
    </row>
    <row r="16538" spans="1:1" x14ac:dyDescent="0.35">
      <c r="A16538">
        <f t="shared" ca="1" si="259"/>
        <v>6</v>
      </c>
    </row>
    <row r="16539" spans="1:1" x14ac:dyDescent="0.35">
      <c r="A16539">
        <f t="shared" ca="1" si="259"/>
        <v>2</v>
      </c>
    </row>
    <row r="16540" spans="1:1" x14ac:dyDescent="0.35">
      <c r="A16540">
        <f t="shared" ca="1" si="259"/>
        <v>6</v>
      </c>
    </row>
    <row r="16541" spans="1:1" x14ac:dyDescent="0.35">
      <c r="A16541">
        <f t="shared" ca="1" si="259"/>
        <v>3</v>
      </c>
    </row>
    <row r="16542" spans="1:1" x14ac:dyDescent="0.35">
      <c r="A16542">
        <f t="shared" ca="1" si="259"/>
        <v>4</v>
      </c>
    </row>
    <row r="16543" spans="1:1" x14ac:dyDescent="0.35">
      <c r="A16543">
        <f t="shared" ca="1" si="259"/>
        <v>3</v>
      </c>
    </row>
    <row r="16544" spans="1:1" x14ac:dyDescent="0.35">
      <c r="A16544">
        <f t="shared" ca="1" si="259"/>
        <v>1</v>
      </c>
    </row>
    <row r="16545" spans="1:1" x14ac:dyDescent="0.35">
      <c r="A16545">
        <f t="shared" ca="1" si="259"/>
        <v>4</v>
      </c>
    </row>
    <row r="16546" spans="1:1" x14ac:dyDescent="0.35">
      <c r="A16546">
        <f t="shared" ca="1" si="259"/>
        <v>1</v>
      </c>
    </row>
    <row r="16547" spans="1:1" x14ac:dyDescent="0.35">
      <c r="A16547">
        <f t="shared" ca="1" si="259"/>
        <v>5</v>
      </c>
    </row>
    <row r="16548" spans="1:1" x14ac:dyDescent="0.35">
      <c r="A16548">
        <f t="shared" ca="1" si="259"/>
        <v>4</v>
      </c>
    </row>
    <row r="16549" spans="1:1" x14ac:dyDescent="0.35">
      <c r="A16549">
        <f t="shared" ca="1" si="259"/>
        <v>4</v>
      </c>
    </row>
    <row r="16550" spans="1:1" x14ac:dyDescent="0.35">
      <c r="A16550">
        <f t="shared" ca="1" si="259"/>
        <v>3</v>
      </c>
    </row>
    <row r="16551" spans="1:1" x14ac:dyDescent="0.35">
      <c r="A16551">
        <f t="shared" ca="1" si="259"/>
        <v>1</v>
      </c>
    </row>
    <row r="16552" spans="1:1" x14ac:dyDescent="0.35">
      <c r="A16552">
        <f t="shared" ca="1" si="259"/>
        <v>3</v>
      </c>
    </row>
    <row r="16553" spans="1:1" x14ac:dyDescent="0.35">
      <c r="A16553">
        <f t="shared" ca="1" si="259"/>
        <v>4</v>
      </c>
    </row>
    <row r="16554" spans="1:1" x14ac:dyDescent="0.35">
      <c r="A16554">
        <f t="shared" ca="1" si="259"/>
        <v>3</v>
      </c>
    </row>
    <row r="16555" spans="1:1" x14ac:dyDescent="0.35">
      <c r="A16555">
        <f t="shared" ca="1" si="259"/>
        <v>3</v>
      </c>
    </row>
    <row r="16556" spans="1:1" x14ac:dyDescent="0.35">
      <c r="A16556">
        <f t="shared" ca="1" si="259"/>
        <v>4</v>
      </c>
    </row>
    <row r="16557" spans="1:1" x14ac:dyDescent="0.35">
      <c r="A16557">
        <f t="shared" ca="1" si="259"/>
        <v>5</v>
      </c>
    </row>
    <row r="16558" spans="1:1" x14ac:dyDescent="0.35">
      <c r="A16558">
        <f t="shared" ca="1" si="259"/>
        <v>4</v>
      </c>
    </row>
    <row r="16559" spans="1:1" x14ac:dyDescent="0.35">
      <c r="A16559">
        <f t="shared" ca="1" si="259"/>
        <v>3</v>
      </c>
    </row>
    <row r="16560" spans="1:1" x14ac:dyDescent="0.35">
      <c r="A16560">
        <f t="shared" ca="1" si="259"/>
        <v>4</v>
      </c>
    </row>
    <row r="16561" spans="1:1" x14ac:dyDescent="0.35">
      <c r="A16561">
        <f t="shared" ca="1" si="259"/>
        <v>4</v>
      </c>
    </row>
    <row r="16562" spans="1:1" x14ac:dyDescent="0.35">
      <c r="A16562">
        <f t="shared" ca="1" si="259"/>
        <v>5</v>
      </c>
    </row>
    <row r="16563" spans="1:1" x14ac:dyDescent="0.35">
      <c r="A16563">
        <f t="shared" ca="1" si="259"/>
        <v>3</v>
      </c>
    </row>
    <row r="16564" spans="1:1" x14ac:dyDescent="0.35">
      <c r="A16564">
        <f t="shared" ca="1" si="259"/>
        <v>1</v>
      </c>
    </row>
    <row r="16565" spans="1:1" x14ac:dyDescent="0.35">
      <c r="A16565">
        <f t="shared" ca="1" si="259"/>
        <v>2</v>
      </c>
    </row>
    <row r="16566" spans="1:1" x14ac:dyDescent="0.35">
      <c r="A16566">
        <f t="shared" ca="1" si="259"/>
        <v>4</v>
      </c>
    </row>
    <row r="16567" spans="1:1" x14ac:dyDescent="0.35">
      <c r="A16567">
        <f t="shared" ca="1" si="259"/>
        <v>4</v>
      </c>
    </row>
    <row r="16568" spans="1:1" x14ac:dyDescent="0.35">
      <c r="A16568">
        <f t="shared" ca="1" si="259"/>
        <v>2</v>
      </c>
    </row>
    <row r="16569" spans="1:1" x14ac:dyDescent="0.35">
      <c r="A16569">
        <f t="shared" ca="1" si="259"/>
        <v>3</v>
      </c>
    </row>
    <row r="16570" spans="1:1" x14ac:dyDescent="0.35">
      <c r="A16570">
        <f t="shared" ca="1" si="259"/>
        <v>5</v>
      </c>
    </row>
    <row r="16571" spans="1:1" x14ac:dyDescent="0.35">
      <c r="A16571">
        <f t="shared" ca="1" si="259"/>
        <v>4</v>
      </c>
    </row>
    <row r="16572" spans="1:1" x14ac:dyDescent="0.35">
      <c r="A16572">
        <f t="shared" ca="1" si="259"/>
        <v>4</v>
      </c>
    </row>
    <row r="16573" spans="1:1" x14ac:dyDescent="0.35">
      <c r="A16573">
        <f t="shared" ca="1" si="259"/>
        <v>2</v>
      </c>
    </row>
    <row r="16574" spans="1:1" x14ac:dyDescent="0.35">
      <c r="A16574">
        <f t="shared" ca="1" si="259"/>
        <v>3</v>
      </c>
    </row>
    <row r="16575" spans="1:1" x14ac:dyDescent="0.35">
      <c r="A16575">
        <f t="shared" ca="1" si="259"/>
        <v>2</v>
      </c>
    </row>
    <row r="16576" spans="1:1" x14ac:dyDescent="0.35">
      <c r="A16576">
        <f t="shared" ca="1" si="259"/>
        <v>1</v>
      </c>
    </row>
    <row r="16577" spans="1:1" x14ac:dyDescent="0.35">
      <c r="A16577">
        <f t="shared" ca="1" si="259"/>
        <v>5</v>
      </c>
    </row>
    <row r="16578" spans="1:1" x14ac:dyDescent="0.35">
      <c r="A16578">
        <f t="shared" ca="1" si="259"/>
        <v>4</v>
      </c>
    </row>
    <row r="16579" spans="1:1" x14ac:dyDescent="0.35">
      <c r="A16579">
        <f t="shared" ref="A16579:A16642" ca="1" si="260">RANDBETWEEN(1,6)</f>
        <v>5</v>
      </c>
    </row>
    <row r="16580" spans="1:1" x14ac:dyDescent="0.35">
      <c r="A16580">
        <f t="shared" ca="1" si="260"/>
        <v>5</v>
      </c>
    </row>
    <row r="16581" spans="1:1" x14ac:dyDescent="0.35">
      <c r="A16581">
        <f t="shared" ca="1" si="260"/>
        <v>1</v>
      </c>
    </row>
    <row r="16582" spans="1:1" x14ac:dyDescent="0.35">
      <c r="A16582">
        <f t="shared" ca="1" si="260"/>
        <v>5</v>
      </c>
    </row>
    <row r="16583" spans="1:1" x14ac:dyDescent="0.35">
      <c r="A16583">
        <f t="shared" ca="1" si="260"/>
        <v>2</v>
      </c>
    </row>
    <row r="16584" spans="1:1" x14ac:dyDescent="0.35">
      <c r="A16584">
        <f t="shared" ca="1" si="260"/>
        <v>1</v>
      </c>
    </row>
    <row r="16585" spans="1:1" x14ac:dyDescent="0.35">
      <c r="A16585">
        <f t="shared" ca="1" si="260"/>
        <v>4</v>
      </c>
    </row>
    <row r="16586" spans="1:1" x14ac:dyDescent="0.35">
      <c r="A16586">
        <f t="shared" ca="1" si="260"/>
        <v>1</v>
      </c>
    </row>
    <row r="16587" spans="1:1" x14ac:dyDescent="0.35">
      <c r="A16587">
        <f t="shared" ca="1" si="260"/>
        <v>4</v>
      </c>
    </row>
    <row r="16588" spans="1:1" x14ac:dyDescent="0.35">
      <c r="A16588">
        <f t="shared" ca="1" si="260"/>
        <v>2</v>
      </c>
    </row>
    <row r="16589" spans="1:1" x14ac:dyDescent="0.35">
      <c r="A16589">
        <f t="shared" ca="1" si="260"/>
        <v>3</v>
      </c>
    </row>
    <row r="16590" spans="1:1" x14ac:dyDescent="0.35">
      <c r="A16590">
        <f t="shared" ca="1" si="260"/>
        <v>5</v>
      </c>
    </row>
    <row r="16591" spans="1:1" x14ac:dyDescent="0.35">
      <c r="A16591">
        <f t="shared" ca="1" si="260"/>
        <v>3</v>
      </c>
    </row>
    <row r="16592" spans="1:1" x14ac:dyDescent="0.35">
      <c r="A16592">
        <f t="shared" ca="1" si="260"/>
        <v>3</v>
      </c>
    </row>
    <row r="16593" spans="1:1" x14ac:dyDescent="0.35">
      <c r="A16593">
        <f t="shared" ca="1" si="260"/>
        <v>3</v>
      </c>
    </row>
    <row r="16594" spans="1:1" x14ac:dyDescent="0.35">
      <c r="A16594">
        <f t="shared" ca="1" si="260"/>
        <v>3</v>
      </c>
    </row>
    <row r="16595" spans="1:1" x14ac:dyDescent="0.35">
      <c r="A16595">
        <f t="shared" ca="1" si="260"/>
        <v>6</v>
      </c>
    </row>
    <row r="16596" spans="1:1" x14ac:dyDescent="0.35">
      <c r="A16596">
        <f t="shared" ca="1" si="260"/>
        <v>5</v>
      </c>
    </row>
    <row r="16597" spans="1:1" x14ac:dyDescent="0.35">
      <c r="A16597">
        <f t="shared" ca="1" si="260"/>
        <v>6</v>
      </c>
    </row>
    <row r="16598" spans="1:1" x14ac:dyDescent="0.35">
      <c r="A16598">
        <f t="shared" ca="1" si="260"/>
        <v>4</v>
      </c>
    </row>
    <row r="16599" spans="1:1" x14ac:dyDescent="0.35">
      <c r="A16599">
        <f t="shared" ca="1" si="260"/>
        <v>2</v>
      </c>
    </row>
    <row r="16600" spans="1:1" x14ac:dyDescent="0.35">
      <c r="A16600">
        <f t="shared" ca="1" si="260"/>
        <v>6</v>
      </c>
    </row>
    <row r="16601" spans="1:1" x14ac:dyDescent="0.35">
      <c r="A16601">
        <f t="shared" ca="1" si="260"/>
        <v>1</v>
      </c>
    </row>
    <row r="16602" spans="1:1" x14ac:dyDescent="0.35">
      <c r="A16602">
        <f t="shared" ca="1" si="260"/>
        <v>3</v>
      </c>
    </row>
    <row r="16603" spans="1:1" x14ac:dyDescent="0.35">
      <c r="A16603">
        <f t="shared" ca="1" si="260"/>
        <v>6</v>
      </c>
    </row>
    <row r="16604" spans="1:1" x14ac:dyDescent="0.35">
      <c r="A16604">
        <f t="shared" ca="1" si="260"/>
        <v>6</v>
      </c>
    </row>
    <row r="16605" spans="1:1" x14ac:dyDescent="0.35">
      <c r="A16605">
        <f t="shared" ca="1" si="260"/>
        <v>3</v>
      </c>
    </row>
    <row r="16606" spans="1:1" x14ac:dyDescent="0.35">
      <c r="A16606">
        <f t="shared" ca="1" si="260"/>
        <v>2</v>
      </c>
    </row>
    <row r="16607" spans="1:1" x14ac:dyDescent="0.35">
      <c r="A16607">
        <f t="shared" ca="1" si="260"/>
        <v>1</v>
      </c>
    </row>
    <row r="16608" spans="1:1" x14ac:dyDescent="0.35">
      <c r="A16608">
        <f t="shared" ca="1" si="260"/>
        <v>2</v>
      </c>
    </row>
    <row r="16609" spans="1:1" x14ac:dyDescent="0.35">
      <c r="A16609">
        <f t="shared" ca="1" si="260"/>
        <v>2</v>
      </c>
    </row>
    <row r="16610" spans="1:1" x14ac:dyDescent="0.35">
      <c r="A16610">
        <f t="shared" ca="1" si="260"/>
        <v>5</v>
      </c>
    </row>
    <row r="16611" spans="1:1" x14ac:dyDescent="0.35">
      <c r="A16611">
        <f t="shared" ca="1" si="260"/>
        <v>3</v>
      </c>
    </row>
    <row r="16612" spans="1:1" x14ac:dyDescent="0.35">
      <c r="A16612">
        <f t="shared" ca="1" si="260"/>
        <v>1</v>
      </c>
    </row>
    <row r="16613" spans="1:1" x14ac:dyDescent="0.35">
      <c r="A16613">
        <f t="shared" ca="1" si="260"/>
        <v>2</v>
      </c>
    </row>
    <row r="16614" spans="1:1" x14ac:dyDescent="0.35">
      <c r="A16614">
        <f t="shared" ca="1" si="260"/>
        <v>4</v>
      </c>
    </row>
    <row r="16615" spans="1:1" x14ac:dyDescent="0.35">
      <c r="A16615">
        <f t="shared" ca="1" si="260"/>
        <v>6</v>
      </c>
    </row>
    <row r="16616" spans="1:1" x14ac:dyDescent="0.35">
      <c r="A16616">
        <f t="shared" ca="1" si="260"/>
        <v>4</v>
      </c>
    </row>
    <row r="16617" spans="1:1" x14ac:dyDescent="0.35">
      <c r="A16617">
        <f t="shared" ca="1" si="260"/>
        <v>6</v>
      </c>
    </row>
    <row r="16618" spans="1:1" x14ac:dyDescent="0.35">
      <c r="A16618">
        <f t="shared" ca="1" si="260"/>
        <v>6</v>
      </c>
    </row>
    <row r="16619" spans="1:1" x14ac:dyDescent="0.35">
      <c r="A16619">
        <f t="shared" ca="1" si="260"/>
        <v>6</v>
      </c>
    </row>
    <row r="16620" spans="1:1" x14ac:dyDescent="0.35">
      <c r="A16620">
        <f t="shared" ca="1" si="260"/>
        <v>2</v>
      </c>
    </row>
    <row r="16621" spans="1:1" x14ac:dyDescent="0.35">
      <c r="A16621">
        <f t="shared" ca="1" si="260"/>
        <v>4</v>
      </c>
    </row>
    <row r="16622" spans="1:1" x14ac:dyDescent="0.35">
      <c r="A16622">
        <f t="shared" ca="1" si="260"/>
        <v>2</v>
      </c>
    </row>
    <row r="16623" spans="1:1" x14ac:dyDescent="0.35">
      <c r="A16623">
        <f t="shared" ca="1" si="260"/>
        <v>6</v>
      </c>
    </row>
    <row r="16624" spans="1:1" x14ac:dyDescent="0.35">
      <c r="A16624">
        <f t="shared" ca="1" si="260"/>
        <v>3</v>
      </c>
    </row>
    <row r="16625" spans="1:1" x14ac:dyDescent="0.35">
      <c r="A16625">
        <f t="shared" ca="1" si="260"/>
        <v>4</v>
      </c>
    </row>
    <row r="16626" spans="1:1" x14ac:dyDescent="0.35">
      <c r="A16626">
        <f t="shared" ca="1" si="260"/>
        <v>4</v>
      </c>
    </row>
    <row r="16627" spans="1:1" x14ac:dyDescent="0.35">
      <c r="A16627">
        <f t="shared" ca="1" si="260"/>
        <v>3</v>
      </c>
    </row>
    <row r="16628" spans="1:1" x14ac:dyDescent="0.35">
      <c r="A16628">
        <f t="shared" ca="1" si="260"/>
        <v>2</v>
      </c>
    </row>
    <row r="16629" spans="1:1" x14ac:dyDescent="0.35">
      <c r="A16629">
        <f t="shared" ca="1" si="260"/>
        <v>3</v>
      </c>
    </row>
    <row r="16630" spans="1:1" x14ac:dyDescent="0.35">
      <c r="A16630">
        <f t="shared" ca="1" si="260"/>
        <v>1</v>
      </c>
    </row>
    <row r="16631" spans="1:1" x14ac:dyDescent="0.35">
      <c r="A16631">
        <f t="shared" ca="1" si="260"/>
        <v>1</v>
      </c>
    </row>
    <row r="16632" spans="1:1" x14ac:dyDescent="0.35">
      <c r="A16632">
        <f t="shared" ca="1" si="260"/>
        <v>1</v>
      </c>
    </row>
    <row r="16633" spans="1:1" x14ac:dyDescent="0.35">
      <c r="A16633">
        <f t="shared" ca="1" si="260"/>
        <v>3</v>
      </c>
    </row>
    <row r="16634" spans="1:1" x14ac:dyDescent="0.35">
      <c r="A16634">
        <f t="shared" ca="1" si="260"/>
        <v>3</v>
      </c>
    </row>
    <row r="16635" spans="1:1" x14ac:dyDescent="0.35">
      <c r="A16635">
        <f t="shared" ca="1" si="260"/>
        <v>2</v>
      </c>
    </row>
    <row r="16636" spans="1:1" x14ac:dyDescent="0.35">
      <c r="A16636">
        <f t="shared" ca="1" si="260"/>
        <v>6</v>
      </c>
    </row>
    <row r="16637" spans="1:1" x14ac:dyDescent="0.35">
      <c r="A16637">
        <f t="shared" ca="1" si="260"/>
        <v>2</v>
      </c>
    </row>
    <row r="16638" spans="1:1" x14ac:dyDescent="0.35">
      <c r="A16638">
        <f t="shared" ca="1" si="260"/>
        <v>4</v>
      </c>
    </row>
    <row r="16639" spans="1:1" x14ac:dyDescent="0.35">
      <c r="A16639">
        <f t="shared" ca="1" si="260"/>
        <v>3</v>
      </c>
    </row>
    <row r="16640" spans="1:1" x14ac:dyDescent="0.35">
      <c r="A16640">
        <f t="shared" ca="1" si="260"/>
        <v>5</v>
      </c>
    </row>
    <row r="16641" spans="1:1" x14ac:dyDescent="0.35">
      <c r="A16641">
        <f t="shared" ca="1" si="260"/>
        <v>2</v>
      </c>
    </row>
    <row r="16642" spans="1:1" x14ac:dyDescent="0.35">
      <c r="A16642">
        <f t="shared" ca="1" si="260"/>
        <v>4</v>
      </c>
    </row>
    <row r="16643" spans="1:1" x14ac:dyDescent="0.35">
      <c r="A16643">
        <f t="shared" ref="A16643:A16706" ca="1" si="261">RANDBETWEEN(1,6)</f>
        <v>6</v>
      </c>
    </row>
    <row r="16644" spans="1:1" x14ac:dyDescent="0.35">
      <c r="A16644">
        <f t="shared" ca="1" si="261"/>
        <v>2</v>
      </c>
    </row>
    <row r="16645" spans="1:1" x14ac:dyDescent="0.35">
      <c r="A16645">
        <f t="shared" ca="1" si="261"/>
        <v>4</v>
      </c>
    </row>
    <row r="16646" spans="1:1" x14ac:dyDescent="0.35">
      <c r="A16646">
        <f t="shared" ca="1" si="261"/>
        <v>3</v>
      </c>
    </row>
    <row r="16647" spans="1:1" x14ac:dyDescent="0.35">
      <c r="A16647">
        <f t="shared" ca="1" si="261"/>
        <v>6</v>
      </c>
    </row>
    <row r="16648" spans="1:1" x14ac:dyDescent="0.35">
      <c r="A16648">
        <f t="shared" ca="1" si="261"/>
        <v>2</v>
      </c>
    </row>
    <row r="16649" spans="1:1" x14ac:dyDescent="0.35">
      <c r="A16649">
        <f t="shared" ca="1" si="261"/>
        <v>1</v>
      </c>
    </row>
    <row r="16650" spans="1:1" x14ac:dyDescent="0.35">
      <c r="A16650">
        <f t="shared" ca="1" si="261"/>
        <v>6</v>
      </c>
    </row>
    <row r="16651" spans="1:1" x14ac:dyDescent="0.35">
      <c r="A16651">
        <f t="shared" ca="1" si="261"/>
        <v>3</v>
      </c>
    </row>
    <row r="16652" spans="1:1" x14ac:dyDescent="0.35">
      <c r="A16652">
        <f t="shared" ca="1" si="261"/>
        <v>5</v>
      </c>
    </row>
    <row r="16653" spans="1:1" x14ac:dyDescent="0.35">
      <c r="A16653">
        <f t="shared" ca="1" si="261"/>
        <v>2</v>
      </c>
    </row>
    <row r="16654" spans="1:1" x14ac:dyDescent="0.35">
      <c r="A16654">
        <f t="shared" ca="1" si="261"/>
        <v>4</v>
      </c>
    </row>
    <row r="16655" spans="1:1" x14ac:dyDescent="0.35">
      <c r="A16655">
        <f t="shared" ca="1" si="261"/>
        <v>3</v>
      </c>
    </row>
    <row r="16656" spans="1:1" x14ac:dyDescent="0.35">
      <c r="A16656">
        <f t="shared" ca="1" si="261"/>
        <v>1</v>
      </c>
    </row>
    <row r="16657" spans="1:1" x14ac:dyDescent="0.35">
      <c r="A16657">
        <f t="shared" ca="1" si="261"/>
        <v>5</v>
      </c>
    </row>
    <row r="16658" spans="1:1" x14ac:dyDescent="0.35">
      <c r="A16658">
        <f t="shared" ca="1" si="261"/>
        <v>5</v>
      </c>
    </row>
    <row r="16659" spans="1:1" x14ac:dyDescent="0.35">
      <c r="A16659">
        <f t="shared" ca="1" si="261"/>
        <v>6</v>
      </c>
    </row>
    <row r="16660" spans="1:1" x14ac:dyDescent="0.35">
      <c r="A16660">
        <f t="shared" ca="1" si="261"/>
        <v>3</v>
      </c>
    </row>
    <row r="16661" spans="1:1" x14ac:dyDescent="0.35">
      <c r="A16661">
        <f t="shared" ca="1" si="261"/>
        <v>4</v>
      </c>
    </row>
    <row r="16662" spans="1:1" x14ac:dyDescent="0.35">
      <c r="A16662">
        <f t="shared" ca="1" si="261"/>
        <v>3</v>
      </c>
    </row>
    <row r="16663" spans="1:1" x14ac:dyDescent="0.35">
      <c r="A16663">
        <f t="shared" ca="1" si="261"/>
        <v>5</v>
      </c>
    </row>
    <row r="16664" spans="1:1" x14ac:dyDescent="0.35">
      <c r="A16664">
        <f t="shared" ca="1" si="261"/>
        <v>6</v>
      </c>
    </row>
    <row r="16665" spans="1:1" x14ac:dyDescent="0.35">
      <c r="A16665">
        <f t="shared" ca="1" si="261"/>
        <v>2</v>
      </c>
    </row>
    <row r="16666" spans="1:1" x14ac:dyDescent="0.35">
      <c r="A16666">
        <f t="shared" ca="1" si="261"/>
        <v>5</v>
      </c>
    </row>
    <row r="16667" spans="1:1" x14ac:dyDescent="0.35">
      <c r="A16667">
        <f t="shared" ca="1" si="261"/>
        <v>4</v>
      </c>
    </row>
    <row r="16668" spans="1:1" x14ac:dyDescent="0.35">
      <c r="A16668">
        <f t="shared" ca="1" si="261"/>
        <v>5</v>
      </c>
    </row>
    <row r="16669" spans="1:1" x14ac:dyDescent="0.35">
      <c r="A16669">
        <f t="shared" ca="1" si="261"/>
        <v>6</v>
      </c>
    </row>
    <row r="16670" spans="1:1" x14ac:dyDescent="0.35">
      <c r="A16670">
        <f t="shared" ca="1" si="261"/>
        <v>3</v>
      </c>
    </row>
    <row r="16671" spans="1:1" x14ac:dyDescent="0.35">
      <c r="A16671">
        <f t="shared" ca="1" si="261"/>
        <v>1</v>
      </c>
    </row>
    <row r="16672" spans="1:1" x14ac:dyDescent="0.35">
      <c r="A16672">
        <f t="shared" ca="1" si="261"/>
        <v>3</v>
      </c>
    </row>
    <row r="16673" spans="1:1" x14ac:dyDescent="0.35">
      <c r="A16673">
        <f t="shared" ca="1" si="261"/>
        <v>2</v>
      </c>
    </row>
    <row r="16674" spans="1:1" x14ac:dyDescent="0.35">
      <c r="A16674">
        <f t="shared" ca="1" si="261"/>
        <v>4</v>
      </c>
    </row>
    <row r="16675" spans="1:1" x14ac:dyDescent="0.35">
      <c r="A16675">
        <f t="shared" ca="1" si="261"/>
        <v>1</v>
      </c>
    </row>
    <row r="16676" spans="1:1" x14ac:dyDescent="0.35">
      <c r="A16676">
        <f t="shared" ca="1" si="261"/>
        <v>1</v>
      </c>
    </row>
    <row r="16677" spans="1:1" x14ac:dyDescent="0.35">
      <c r="A16677">
        <f t="shared" ca="1" si="261"/>
        <v>3</v>
      </c>
    </row>
    <row r="16678" spans="1:1" x14ac:dyDescent="0.35">
      <c r="A16678">
        <f t="shared" ca="1" si="261"/>
        <v>2</v>
      </c>
    </row>
    <row r="16679" spans="1:1" x14ac:dyDescent="0.35">
      <c r="A16679">
        <f t="shared" ca="1" si="261"/>
        <v>6</v>
      </c>
    </row>
    <row r="16680" spans="1:1" x14ac:dyDescent="0.35">
      <c r="A16680">
        <f t="shared" ca="1" si="261"/>
        <v>3</v>
      </c>
    </row>
    <row r="16681" spans="1:1" x14ac:dyDescent="0.35">
      <c r="A16681">
        <f t="shared" ca="1" si="261"/>
        <v>5</v>
      </c>
    </row>
    <row r="16682" spans="1:1" x14ac:dyDescent="0.35">
      <c r="A16682">
        <f t="shared" ca="1" si="261"/>
        <v>1</v>
      </c>
    </row>
    <row r="16683" spans="1:1" x14ac:dyDescent="0.35">
      <c r="A16683">
        <f t="shared" ca="1" si="261"/>
        <v>1</v>
      </c>
    </row>
    <row r="16684" spans="1:1" x14ac:dyDescent="0.35">
      <c r="A16684">
        <f t="shared" ca="1" si="261"/>
        <v>6</v>
      </c>
    </row>
    <row r="16685" spans="1:1" x14ac:dyDescent="0.35">
      <c r="A16685">
        <f t="shared" ca="1" si="261"/>
        <v>6</v>
      </c>
    </row>
    <row r="16686" spans="1:1" x14ac:dyDescent="0.35">
      <c r="A16686">
        <f t="shared" ca="1" si="261"/>
        <v>1</v>
      </c>
    </row>
    <row r="16687" spans="1:1" x14ac:dyDescent="0.35">
      <c r="A16687">
        <f t="shared" ca="1" si="261"/>
        <v>6</v>
      </c>
    </row>
    <row r="16688" spans="1:1" x14ac:dyDescent="0.35">
      <c r="A16688">
        <f t="shared" ca="1" si="261"/>
        <v>5</v>
      </c>
    </row>
    <row r="16689" spans="1:1" x14ac:dyDescent="0.35">
      <c r="A16689">
        <f t="shared" ca="1" si="261"/>
        <v>3</v>
      </c>
    </row>
    <row r="16690" spans="1:1" x14ac:dyDescent="0.35">
      <c r="A16690">
        <f t="shared" ca="1" si="261"/>
        <v>1</v>
      </c>
    </row>
    <row r="16691" spans="1:1" x14ac:dyDescent="0.35">
      <c r="A16691">
        <f t="shared" ca="1" si="261"/>
        <v>3</v>
      </c>
    </row>
    <row r="16692" spans="1:1" x14ac:dyDescent="0.35">
      <c r="A16692">
        <f t="shared" ca="1" si="261"/>
        <v>2</v>
      </c>
    </row>
    <row r="16693" spans="1:1" x14ac:dyDescent="0.35">
      <c r="A16693">
        <f t="shared" ca="1" si="261"/>
        <v>4</v>
      </c>
    </row>
    <row r="16694" spans="1:1" x14ac:dyDescent="0.35">
      <c r="A16694">
        <f t="shared" ca="1" si="261"/>
        <v>6</v>
      </c>
    </row>
    <row r="16695" spans="1:1" x14ac:dyDescent="0.35">
      <c r="A16695">
        <f t="shared" ca="1" si="261"/>
        <v>3</v>
      </c>
    </row>
    <row r="16696" spans="1:1" x14ac:dyDescent="0.35">
      <c r="A16696">
        <f t="shared" ca="1" si="261"/>
        <v>4</v>
      </c>
    </row>
    <row r="16697" spans="1:1" x14ac:dyDescent="0.35">
      <c r="A16697">
        <f t="shared" ca="1" si="261"/>
        <v>5</v>
      </c>
    </row>
    <row r="16698" spans="1:1" x14ac:dyDescent="0.35">
      <c r="A16698">
        <f t="shared" ca="1" si="261"/>
        <v>4</v>
      </c>
    </row>
    <row r="16699" spans="1:1" x14ac:dyDescent="0.35">
      <c r="A16699">
        <f t="shared" ca="1" si="261"/>
        <v>1</v>
      </c>
    </row>
    <row r="16700" spans="1:1" x14ac:dyDescent="0.35">
      <c r="A16700">
        <f t="shared" ca="1" si="261"/>
        <v>6</v>
      </c>
    </row>
    <row r="16701" spans="1:1" x14ac:dyDescent="0.35">
      <c r="A16701">
        <f t="shared" ca="1" si="261"/>
        <v>2</v>
      </c>
    </row>
    <row r="16702" spans="1:1" x14ac:dyDescent="0.35">
      <c r="A16702">
        <f t="shared" ca="1" si="261"/>
        <v>4</v>
      </c>
    </row>
    <row r="16703" spans="1:1" x14ac:dyDescent="0.35">
      <c r="A16703">
        <f t="shared" ca="1" si="261"/>
        <v>5</v>
      </c>
    </row>
    <row r="16704" spans="1:1" x14ac:dyDescent="0.35">
      <c r="A16704">
        <f t="shared" ca="1" si="261"/>
        <v>4</v>
      </c>
    </row>
    <row r="16705" spans="1:1" x14ac:dyDescent="0.35">
      <c r="A16705">
        <f t="shared" ca="1" si="261"/>
        <v>6</v>
      </c>
    </row>
    <row r="16706" spans="1:1" x14ac:dyDescent="0.35">
      <c r="A16706">
        <f t="shared" ca="1" si="261"/>
        <v>4</v>
      </c>
    </row>
    <row r="16707" spans="1:1" x14ac:dyDescent="0.35">
      <c r="A16707">
        <f t="shared" ref="A16707:A16770" ca="1" si="262">RANDBETWEEN(1,6)</f>
        <v>1</v>
      </c>
    </row>
    <row r="16708" spans="1:1" x14ac:dyDescent="0.35">
      <c r="A16708">
        <f t="shared" ca="1" si="262"/>
        <v>6</v>
      </c>
    </row>
    <row r="16709" spans="1:1" x14ac:dyDescent="0.35">
      <c r="A16709">
        <f t="shared" ca="1" si="262"/>
        <v>4</v>
      </c>
    </row>
    <row r="16710" spans="1:1" x14ac:dyDescent="0.35">
      <c r="A16710">
        <f t="shared" ca="1" si="262"/>
        <v>3</v>
      </c>
    </row>
    <row r="16711" spans="1:1" x14ac:dyDescent="0.35">
      <c r="A16711">
        <f t="shared" ca="1" si="262"/>
        <v>6</v>
      </c>
    </row>
    <row r="16712" spans="1:1" x14ac:dyDescent="0.35">
      <c r="A16712">
        <f t="shared" ca="1" si="262"/>
        <v>1</v>
      </c>
    </row>
    <row r="16713" spans="1:1" x14ac:dyDescent="0.35">
      <c r="A16713">
        <f t="shared" ca="1" si="262"/>
        <v>4</v>
      </c>
    </row>
    <row r="16714" spans="1:1" x14ac:dyDescent="0.35">
      <c r="A16714">
        <f t="shared" ca="1" si="262"/>
        <v>6</v>
      </c>
    </row>
    <row r="16715" spans="1:1" x14ac:dyDescent="0.35">
      <c r="A16715">
        <f t="shared" ca="1" si="262"/>
        <v>6</v>
      </c>
    </row>
    <row r="16716" spans="1:1" x14ac:dyDescent="0.35">
      <c r="A16716">
        <f t="shared" ca="1" si="262"/>
        <v>3</v>
      </c>
    </row>
    <row r="16717" spans="1:1" x14ac:dyDescent="0.35">
      <c r="A16717">
        <f t="shared" ca="1" si="262"/>
        <v>6</v>
      </c>
    </row>
    <row r="16718" spans="1:1" x14ac:dyDescent="0.35">
      <c r="A16718">
        <f t="shared" ca="1" si="262"/>
        <v>6</v>
      </c>
    </row>
    <row r="16719" spans="1:1" x14ac:dyDescent="0.35">
      <c r="A16719">
        <f t="shared" ca="1" si="262"/>
        <v>4</v>
      </c>
    </row>
    <row r="16720" spans="1:1" x14ac:dyDescent="0.35">
      <c r="A16720">
        <f t="shared" ca="1" si="262"/>
        <v>4</v>
      </c>
    </row>
    <row r="16721" spans="1:1" x14ac:dyDescent="0.35">
      <c r="A16721">
        <f t="shared" ca="1" si="262"/>
        <v>4</v>
      </c>
    </row>
    <row r="16722" spans="1:1" x14ac:dyDescent="0.35">
      <c r="A16722">
        <f t="shared" ca="1" si="262"/>
        <v>5</v>
      </c>
    </row>
    <row r="16723" spans="1:1" x14ac:dyDescent="0.35">
      <c r="A16723">
        <f t="shared" ca="1" si="262"/>
        <v>1</v>
      </c>
    </row>
    <row r="16724" spans="1:1" x14ac:dyDescent="0.35">
      <c r="A16724">
        <f t="shared" ca="1" si="262"/>
        <v>2</v>
      </c>
    </row>
    <row r="16725" spans="1:1" x14ac:dyDescent="0.35">
      <c r="A16725">
        <f t="shared" ca="1" si="262"/>
        <v>3</v>
      </c>
    </row>
    <row r="16726" spans="1:1" x14ac:dyDescent="0.35">
      <c r="A16726">
        <f t="shared" ca="1" si="262"/>
        <v>3</v>
      </c>
    </row>
    <row r="16727" spans="1:1" x14ac:dyDescent="0.35">
      <c r="A16727">
        <f t="shared" ca="1" si="262"/>
        <v>1</v>
      </c>
    </row>
    <row r="16728" spans="1:1" x14ac:dyDescent="0.35">
      <c r="A16728">
        <f t="shared" ca="1" si="262"/>
        <v>5</v>
      </c>
    </row>
    <row r="16729" spans="1:1" x14ac:dyDescent="0.35">
      <c r="A16729">
        <f t="shared" ca="1" si="262"/>
        <v>6</v>
      </c>
    </row>
    <row r="16730" spans="1:1" x14ac:dyDescent="0.35">
      <c r="A16730">
        <f t="shared" ca="1" si="262"/>
        <v>3</v>
      </c>
    </row>
    <row r="16731" spans="1:1" x14ac:dyDescent="0.35">
      <c r="A16731">
        <f t="shared" ca="1" si="262"/>
        <v>5</v>
      </c>
    </row>
    <row r="16732" spans="1:1" x14ac:dyDescent="0.35">
      <c r="A16732">
        <f t="shared" ca="1" si="262"/>
        <v>1</v>
      </c>
    </row>
    <row r="16733" spans="1:1" x14ac:dyDescent="0.35">
      <c r="A16733">
        <f t="shared" ca="1" si="262"/>
        <v>4</v>
      </c>
    </row>
    <row r="16734" spans="1:1" x14ac:dyDescent="0.35">
      <c r="A16734">
        <f t="shared" ca="1" si="262"/>
        <v>4</v>
      </c>
    </row>
    <row r="16735" spans="1:1" x14ac:dyDescent="0.35">
      <c r="A16735">
        <f t="shared" ca="1" si="262"/>
        <v>5</v>
      </c>
    </row>
    <row r="16736" spans="1:1" x14ac:dyDescent="0.35">
      <c r="A16736">
        <f t="shared" ca="1" si="262"/>
        <v>6</v>
      </c>
    </row>
    <row r="16737" spans="1:1" x14ac:dyDescent="0.35">
      <c r="A16737">
        <f t="shared" ca="1" si="262"/>
        <v>3</v>
      </c>
    </row>
    <row r="16738" spans="1:1" x14ac:dyDescent="0.35">
      <c r="A16738">
        <f t="shared" ca="1" si="262"/>
        <v>4</v>
      </c>
    </row>
    <row r="16739" spans="1:1" x14ac:dyDescent="0.35">
      <c r="A16739">
        <f t="shared" ca="1" si="262"/>
        <v>5</v>
      </c>
    </row>
    <row r="16740" spans="1:1" x14ac:dyDescent="0.35">
      <c r="A16740">
        <f t="shared" ca="1" si="262"/>
        <v>2</v>
      </c>
    </row>
    <row r="16741" spans="1:1" x14ac:dyDescent="0.35">
      <c r="A16741">
        <f t="shared" ca="1" si="262"/>
        <v>3</v>
      </c>
    </row>
    <row r="16742" spans="1:1" x14ac:dyDescent="0.35">
      <c r="A16742">
        <f t="shared" ca="1" si="262"/>
        <v>1</v>
      </c>
    </row>
    <row r="16743" spans="1:1" x14ac:dyDescent="0.35">
      <c r="A16743">
        <f t="shared" ca="1" si="262"/>
        <v>4</v>
      </c>
    </row>
    <row r="16744" spans="1:1" x14ac:dyDescent="0.35">
      <c r="A16744">
        <f t="shared" ca="1" si="262"/>
        <v>5</v>
      </c>
    </row>
    <row r="16745" spans="1:1" x14ac:dyDescent="0.35">
      <c r="A16745">
        <f t="shared" ca="1" si="262"/>
        <v>1</v>
      </c>
    </row>
    <row r="16746" spans="1:1" x14ac:dyDescent="0.35">
      <c r="A16746">
        <f t="shared" ca="1" si="262"/>
        <v>5</v>
      </c>
    </row>
    <row r="16747" spans="1:1" x14ac:dyDescent="0.35">
      <c r="A16747">
        <f t="shared" ca="1" si="262"/>
        <v>6</v>
      </c>
    </row>
    <row r="16748" spans="1:1" x14ac:dyDescent="0.35">
      <c r="A16748">
        <f t="shared" ca="1" si="262"/>
        <v>4</v>
      </c>
    </row>
    <row r="16749" spans="1:1" x14ac:dyDescent="0.35">
      <c r="A16749">
        <f t="shared" ca="1" si="262"/>
        <v>4</v>
      </c>
    </row>
    <row r="16750" spans="1:1" x14ac:dyDescent="0.35">
      <c r="A16750">
        <f t="shared" ca="1" si="262"/>
        <v>3</v>
      </c>
    </row>
    <row r="16751" spans="1:1" x14ac:dyDescent="0.35">
      <c r="A16751">
        <f t="shared" ca="1" si="262"/>
        <v>6</v>
      </c>
    </row>
    <row r="16752" spans="1:1" x14ac:dyDescent="0.35">
      <c r="A16752">
        <f t="shared" ca="1" si="262"/>
        <v>5</v>
      </c>
    </row>
    <row r="16753" spans="1:1" x14ac:dyDescent="0.35">
      <c r="A16753">
        <f t="shared" ca="1" si="262"/>
        <v>4</v>
      </c>
    </row>
    <row r="16754" spans="1:1" x14ac:dyDescent="0.35">
      <c r="A16754">
        <f t="shared" ca="1" si="262"/>
        <v>3</v>
      </c>
    </row>
    <row r="16755" spans="1:1" x14ac:dyDescent="0.35">
      <c r="A16755">
        <f t="shared" ca="1" si="262"/>
        <v>3</v>
      </c>
    </row>
    <row r="16756" spans="1:1" x14ac:dyDescent="0.35">
      <c r="A16756">
        <f t="shared" ca="1" si="262"/>
        <v>4</v>
      </c>
    </row>
    <row r="16757" spans="1:1" x14ac:dyDescent="0.35">
      <c r="A16757">
        <f t="shared" ca="1" si="262"/>
        <v>2</v>
      </c>
    </row>
    <row r="16758" spans="1:1" x14ac:dyDescent="0.35">
      <c r="A16758">
        <f t="shared" ca="1" si="262"/>
        <v>3</v>
      </c>
    </row>
    <row r="16759" spans="1:1" x14ac:dyDescent="0.35">
      <c r="A16759">
        <f t="shared" ca="1" si="262"/>
        <v>2</v>
      </c>
    </row>
    <row r="16760" spans="1:1" x14ac:dyDescent="0.35">
      <c r="A16760">
        <f t="shared" ca="1" si="262"/>
        <v>2</v>
      </c>
    </row>
    <row r="16761" spans="1:1" x14ac:dyDescent="0.35">
      <c r="A16761">
        <f t="shared" ca="1" si="262"/>
        <v>6</v>
      </c>
    </row>
    <row r="16762" spans="1:1" x14ac:dyDescent="0.35">
      <c r="A16762">
        <f t="shared" ca="1" si="262"/>
        <v>4</v>
      </c>
    </row>
    <row r="16763" spans="1:1" x14ac:dyDescent="0.35">
      <c r="A16763">
        <f t="shared" ca="1" si="262"/>
        <v>6</v>
      </c>
    </row>
    <row r="16764" spans="1:1" x14ac:dyDescent="0.35">
      <c r="A16764">
        <f t="shared" ca="1" si="262"/>
        <v>3</v>
      </c>
    </row>
    <row r="16765" spans="1:1" x14ac:dyDescent="0.35">
      <c r="A16765">
        <f t="shared" ca="1" si="262"/>
        <v>5</v>
      </c>
    </row>
    <row r="16766" spans="1:1" x14ac:dyDescent="0.35">
      <c r="A16766">
        <f t="shared" ca="1" si="262"/>
        <v>6</v>
      </c>
    </row>
    <row r="16767" spans="1:1" x14ac:dyDescent="0.35">
      <c r="A16767">
        <f t="shared" ca="1" si="262"/>
        <v>1</v>
      </c>
    </row>
    <row r="16768" spans="1:1" x14ac:dyDescent="0.35">
      <c r="A16768">
        <f t="shared" ca="1" si="262"/>
        <v>6</v>
      </c>
    </row>
    <row r="16769" spans="1:1" x14ac:dyDescent="0.35">
      <c r="A16769">
        <f t="shared" ca="1" si="262"/>
        <v>6</v>
      </c>
    </row>
    <row r="16770" spans="1:1" x14ac:dyDescent="0.35">
      <c r="A16770">
        <f t="shared" ca="1" si="262"/>
        <v>1</v>
      </c>
    </row>
    <row r="16771" spans="1:1" x14ac:dyDescent="0.35">
      <c r="A16771">
        <f t="shared" ref="A16771:A16834" ca="1" si="263">RANDBETWEEN(1,6)</f>
        <v>2</v>
      </c>
    </row>
    <row r="16772" spans="1:1" x14ac:dyDescent="0.35">
      <c r="A16772">
        <f t="shared" ca="1" si="263"/>
        <v>1</v>
      </c>
    </row>
    <row r="16773" spans="1:1" x14ac:dyDescent="0.35">
      <c r="A16773">
        <f t="shared" ca="1" si="263"/>
        <v>4</v>
      </c>
    </row>
    <row r="16774" spans="1:1" x14ac:dyDescent="0.35">
      <c r="A16774">
        <f t="shared" ca="1" si="263"/>
        <v>6</v>
      </c>
    </row>
    <row r="16775" spans="1:1" x14ac:dyDescent="0.35">
      <c r="A16775">
        <f t="shared" ca="1" si="263"/>
        <v>6</v>
      </c>
    </row>
    <row r="16776" spans="1:1" x14ac:dyDescent="0.35">
      <c r="A16776">
        <f t="shared" ca="1" si="263"/>
        <v>2</v>
      </c>
    </row>
    <row r="16777" spans="1:1" x14ac:dyDescent="0.35">
      <c r="A16777">
        <f t="shared" ca="1" si="263"/>
        <v>3</v>
      </c>
    </row>
    <row r="16778" spans="1:1" x14ac:dyDescent="0.35">
      <c r="A16778">
        <f t="shared" ca="1" si="263"/>
        <v>6</v>
      </c>
    </row>
    <row r="16779" spans="1:1" x14ac:dyDescent="0.35">
      <c r="A16779">
        <f t="shared" ca="1" si="263"/>
        <v>2</v>
      </c>
    </row>
    <row r="16780" spans="1:1" x14ac:dyDescent="0.35">
      <c r="A16780">
        <f t="shared" ca="1" si="263"/>
        <v>5</v>
      </c>
    </row>
    <row r="16781" spans="1:1" x14ac:dyDescent="0.35">
      <c r="A16781">
        <f t="shared" ca="1" si="263"/>
        <v>4</v>
      </c>
    </row>
    <row r="16782" spans="1:1" x14ac:dyDescent="0.35">
      <c r="A16782">
        <f t="shared" ca="1" si="263"/>
        <v>6</v>
      </c>
    </row>
    <row r="16783" spans="1:1" x14ac:dyDescent="0.35">
      <c r="A16783">
        <f t="shared" ca="1" si="263"/>
        <v>1</v>
      </c>
    </row>
    <row r="16784" spans="1:1" x14ac:dyDescent="0.35">
      <c r="A16784">
        <f t="shared" ca="1" si="263"/>
        <v>1</v>
      </c>
    </row>
    <row r="16785" spans="1:1" x14ac:dyDescent="0.35">
      <c r="A16785">
        <f t="shared" ca="1" si="263"/>
        <v>3</v>
      </c>
    </row>
    <row r="16786" spans="1:1" x14ac:dyDescent="0.35">
      <c r="A16786">
        <f t="shared" ca="1" si="263"/>
        <v>2</v>
      </c>
    </row>
    <row r="16787" spans="1:1" x14ac:dyDescent="0.35">
      <c r="A16787">
        <f t="shared" ca="1" si="263"/>
        <v>1</v>
      </c>
    </row>
    <row r="16788" spans="1:1" x14ac:dyDescent="0.35">
      <c r="A16788">
        <f t="shared" ca="1" si="263"/>
        <v>5</v>
      </c>
    </row>
    <row r="16789" spans="1:1" x14ac:dyDescent="0.35">
      <c r="A16789">
        <f t="shared" ca="1" si="263"/>
        <v>6</v>
      </c>
    </row>
    <row r="16790" spans="1:1" x14ac:dyDescent="0.35">
      <c r="A16790">
        <f t="shared" ca="1" si="263"/>
        <v>2</v>
      </c>
    </row>
    <row r="16791" spans="1:1" x14ac:dyDescent="0.35">
      <c r="A16791">
        <f t="shared" ca="1" si="263"/>
        <v>3</v>
      </c>
    </row>
    <row r="16792" spans="1:1" x14ac:dyDescent="0.35">
      <c r="A16792">
        <f t="shared" ca="1" si="263"/>
        <v>3</v>
      </c>
    </row>
    <row r="16793" spans="1:1" x14ac:dyDescent="0.35">
      <c r="A16793">
        <f t="shared" ca="1" si="263"/>
        <v>3</v>
      </c>
    </row>
    <row r="16794" spans="1:1" x14ac:dyDescent="0.35">
      <c r="A16794">
        <f t="shared" ca="1" si="263"/>
        <v>2</v>
      </c>
    </row>
    <row r="16795" spans="1:1" x14ac:dyDescent="0.35">
      <c r="A16795">
        <f t="shared" ca="1" si="263"/>
        <v>1</v>
      </c>
    </row>
    <row r="16796" spans="1:1" x14ac:dyDescent="0.35">
      <c r="A16796">
        <f t="shared" ca="1" si="263"/>
        <v>6</v>
      </c>
    </row>
    <row r="16797" spans="1:1" x14ac:dyDescent="0.35">
      <c r="A16797">
        <f t="shared" ca="1" si="263"/>
        <v>5</v>
      </c>
    </row>
    <row r="16798" spans="1:1" x14ac:dyDescent="0.35">
      <c r="A16798">
        <f t="shared" ca="1" si="263"/>
        <v>4</v>
      </c>
    </row>
    <row r="16799" spans="1:1" x14ac:dyDescent="0.35">
      <c r="A16799">
        <f t="shared" ca="1" si="263"/>
        <v>6</v>
      </c>
    </row>
    <row r="16800" spans="1:1" x14ac:dyDescent="0.35">
      <c r="A16800">
        <f t="shared" ca="1" si="263"/>
        <v>3</v>
      </c>
    </row>
    <row r="16801" spans="1:1" x14ac:dyDescent="0.35">
      <c r="A16801">
        <f t="shared" ca="1" si="263"/>
        <v>2</v>
      </c>
    </row>
    <row r="16802" spans="1:1" x14ac:dyDescent="0.35">
      <c r="A16802">
        <f t="shared" ca="1" si="263"/>
        <v>1</v>
      </c>
    </row>
    <row r="16803" spans="1:1" x14ac:dyDescent="0.35">
      <c r="A16803">
        <f t="shared" ca="1" si="263"/>
        <v>5</v>
      </c>
    </row>
    <row r="16804" spans="1:1" x14ac:dyDescent="0.35">
      <c r="A16804">
        <f t="shared" ca="1" si="263"/>
        <v>1</v>
      </c>
    </row>
    <row r="16805" spans="1:1" x14ac:dyDescent="0.35">
      <c r="A16805">
        <f t="shared" ca="1" si="263"/>
        <v>1</v>
      </c>
    </row>
    <row r="16806" spans="1:1" x14ac:dyDescent="0.35">
      <c r="A16806">
        <f t="shared" ca="1" si="263"/>
        <v>4</v>
      </c>
    </row>
    <row r="16807" spans="1:1" x14ac:dyDescent="0.35">
      <c r="A16807">
        <f t="shared" ca="1" si="263"/>
        <v>3</v>
      </c>
    </row>
    <row r="16808" spans="1:1" x14ac:dyDescent="0.35">
      <c r="A16808">
        <f t="shared" ca="1" si="263"/>
        <v>5</v>
      </c>
    </row>
    <row r="16809" spans="1:1" x14ac:dyDescent="0.35">
      <c r="A16809">
        <f t="shared" ca="1" si="263"/>
        <v>2</v>
      </c>
    </row>
    <row r="16810" spans="1:1" x14ac:dyDescent="0.35">
      <c r="A16810">
        <f t="shared" ca="1" si="263"/>
        <v>6</v>
      </c>
    </row>
    <row r="16811" spans="1:1" x14ac:dyDescent="0.35">
      <c r="A16811">
        <f t="shared" ca="1" si="263"/>
        <v>4</v>
      </c>
    </row>
    <row r="16812" spans="1:1" x14ac:dyDescent="0.35">
      <c r="A16812">
        <f t="shared" ca="1" si="263"/>
        <v>5</v>
      </c>
    </row>
    <row r="16813" spans="1:1" x14ac:dyDescent="0.35">
      <c r="A16813">
        <f t="shared" ca="1" si="263"/>
        <v>5</v>
      </c>
    </row>
    <row r="16814" spans="1:1" x14ac:dyDescent="0.35">
      <c r="A16814">
        <f t="shared" ca="1" si="263"/>
        <v>1</v>
      </c>
    </row>
    <row r="16815" spans="1:1" x14ac:dyDescent="0.35">
      <c r="A16815">
        <f t="shared" ca="1" si="263"/>
        <v>3</v>
      </c>
    </row>
    <row r="16816" spans="1:1" x14ac:dyDescent="0.35">
      <c r="A16816">
        <f t="shared" ca="1" si="263"/>
        <v>1</v>
      </c>
    </row>
    <row r="16817" spans="1:1" x14ac:dyDescent="0.35">
      <c r="A16817">
        <f t="shared" ca="1" si="263"/>
        <v>6</v>
      </c>
    </row>
    <row r="16818" spans="1:1" x14ac:dyDescent="0.35">
      <c r="A16818">
        <f t="shared" ca="1" si="263"/>
        <v>1</v>
      </c>
    </row>
    <row r="16819" spans="1:1" x14ac:dyDescent="0.35">
      <c r="A16819">
        <f t="shared" ca="1" si="263"/>
        <v>3</v>
      </c>
    </row>
    <row r="16820" spans="1:1" x14ac:dyDescent="0.35">
      <c r="A16820">
        <f t="shared" ca="1" si="263"/>
        <v>1</v>
      </c>
    </row>
    <row r="16821" spans="1:1" x14ac:dyDescent="0.35">
      <c r="A16821">
        <f t="shared" ca="1" si="263"/>
        <v>6</v>
      </c>
    </row>
    <row r="16822" spans="1:1" x14ac:dyDescent="0.35">
      <c r="A16822">
        <f t="shared" ca="1" si="263"/>
        <v>5</v>
      </c>
    </row>
    <row r="16823" spans="1:1" x14ac:dyDescent="0.35">
      <c r="A16823">
        <f t="shared" ca="1" si="263"/>
        <v>2</v>
      </c>
    </row>
    <row r="16824" spans="1:1" x14ac:dyDescent="0.35">
      <c r="A16824">
        <f t="shared" ca="1" si="263"/>
        <v>2</v>
      </c>
    </row>
    <row r="16825" spans="1:1" x14ac:dyDescent="0.35">
      <c r="A16825">
        <f t="shared" ca="1" si="263"/>
        <v>2</v>
      </c>
    </row>
    <row r="16826" spans="1:1" x14ac:dyDescent="0.35">
      <c r="A16826">
        <f t="shared" ca="1" si="263"/>
        <v>5</v>
      </c>
    </row>
    <row r="16827" spans="1:1" x14ac:dyDescent="0.35">
      <c r="A16827">
        <f t="shared" ca="1" si="263"/>
        <v>5</v>
      </c>
    </row>
    <row r="16828" spans="1:1" x14ac:dyDescent="0.35">
      <c r="A16828">
        <f t="shared" ca="1" si="263"/>
        <v>3</v>
      </c>
    </row>
    <row r="16829" spans="1:1" x14ac:dyDescent="0.35">
      <c r="A16829">
        <f t="shared" ca="1" si="263"/>
        <v>1</v>
      </c>
    </row>
    <row r="16830" spans="1:1" x14ac:dyDescent="0.35">
      <c r="A16830">
        <f t="shared" ca="1" si="263"/>
        <v>4</v>
      </c>
    </row>
    <row r="16831" spans="1:1" x14ac:dyDescent="0.35">
      <c r="A16831">
        <f t="shared" ca="1" si="263"/>
        <v>5</v>
      </c>
    </row>
    <row r="16832" spans="1:1" x14ac:dyDescent="0.35">
      <c r="A16832">
        <f t="shared" ca="1" si="263"/>
        <v>2</v>
      </c>
    </row>
    <row r="16833" spans="1:1" x14ac:dyDescent="0.35">
      <c r="A16833">
        <f t="shared" ca="1" si="263"/>
        <v>5</v>
      </c>
    </row>
    <row r="16834" spans="1:1" x14ac:dyDescent="0.35">
      <c r="A16834">
        <f t="shared" ca="1" si="263"/>
        <v>1</v>
      </c>
    </row>
    <row r="16835" spans="1:1" x14ac:dyDescent="0.35">
      <c r="A16835">
        <f t="shared" ref="A16835:A16898" ca="1" si="264">RANDBETWEEN(1,6)</f>
        <v>6</v>
      </c>
    </row>
    <row r="16836" spans="1:1" x14ac:dyDescent="0.35">
      <c r="A16836">
        <f t="shared" ca="1" si="264"/>
        <v>5</v>
      </c>
    </row>
    <row r="16837" spans="1:1" x14ac:dyDescent="0.35">
      <c r="A16837">
        <f t="shared" ca="1" si="264"/>
        <v>6</v>
      </c>
    </row>
    <row r="16838" spans="1:1" x14ac:dyDescent="0.35">
      <c r="A16838">
        <f t="shared" ca="1" si="264"/>
        <v>1</v>
      </c>
    </row>
    <row r="16839" spans="1:1" x14ac:dyDescent="0.35">
      <c r="A16839">
        <f t="shared" ca="1" si="264"/>
        <v>1</v>
      </c>
    </row>
    <row r="16840" spans="1:1" x14ac:dyDescent="0.35">
      <c r="A16840">
        <f t="shared" ca="1" si="264"/>
        <v>6</v>
      </c>
    </row>
    <row r="16841" spans="1:1" x14ac:dyDescent="0.35">
      <c r="A16841">
        <f t="shared" ca="1" si="264"/>
        <v>5</v>
      </c>
    </row>
    <row r="16842" spans="1:1" x14ac:dyDescent="0.35">
      <c r="A16842">
        <f t="shared" ca="1" si="264"/>
        <v>2</v>
      </c>
    </row>
    <row r="16843" spans="1:1" x14ac:dyDescent="0.35">
      <c r="A16843">
        <f t="shared" ca="1" si="264"/>
        <v>2</v>
      </c>
    </row>
    <row r="16844" spans="1:1" x14ac:dyDescent="0.35">
      <c r="A16844">
        <f t="shared" ca="1" si="264"/>
        <v>2</v>
      </c>
    </row>
    <row r="16845" spans="1:1" x14ac:dyDescent="0.35">
      <c r="A16845">
        <f t="shared" ca="1" si="264"/>
        <v>5</v>
      </c>
    </row>
    <row r="16846" spans="1:1" x14ac:dyDescent="0.35">
      <c r="A16846">
        <f t="shared" ca="1" si="264"/>
        <v>6</v>
      </c>
    </row>
    <row r="16847" spans="1:1" x14ac:dyDescent="0.35">
      <c r="A16847">
        <f t="shared" ca="1" si="264"/>
        <v>4</v>
      </c>
    </row>
    <row r="16848" spans="1:1" x14ac:dyDescent="0.35">
      <c r="A16848">
        <f t="shared" ca="1" si="264"/>
        <v>2</v>
      </c>
    </row>
    <row r="16849" spans="1:1" x14ac:dyDescent="0.35">
      <c r="A16849">
        <f t="shared" ca="1" si="264"/>
        <v>3</v>
      </c>
    </row>
    <row r="16850" spans="1:1" x14ac:dyDescent="0.35">
      <c r="A16850">
        <f t="shared" ca="1" si="264"/>
        <v>4</v>
      </c>
    </row>
    <row r="16851" spans="1:1" x14ac:dyDescent="0.35">
      <c r="A16851">
        <f t="shared" ca="1" si="264"/>
        <v>4</v>
      </c>
    </row>
    <row r="16852" spans="1:1" x14ac:dyDescent="0.35">
      <c r="A16852">
        <f t="shared" ca="1" si="264"/>
        <v>4</v>
      </c>
    </row>
    <row r="16853" spans="1:1" x14ac:dyDescent="0.35">
      <c r="A16853">
        <f t="shared" ca="1" si="264"/>
        <v>2</v>
      </c>
    </row>
    <row r="16854" spans="1:1" x14ac:dyDescent="0.35">
      <c r="A16854">
        <f t="shared" ca="1" si="264"/>
        <v>1</v>
      </c>
    </row>
    <row r="16855" spans="1:1" x14ac:dyDescent="0.35">
      <c r="A16855">
        <f t="shared" ca="1" si="264"/>
        <v>5</v>
      </c>
    </row>
    <row r="16856" spans="1:1" x14ac:dyDescent="0.35">
      <c r="A16856">
        <f t="shared" ca="1" si="264"/>
        <v>3</v>
      </c>
    </row>
    <row r="16857" spans="1:1" x14ac:dyDescent="0.35">
      <c r="A16857">
        <f t="shared" ca="1" si="264"/>
        <v>2</v>
      </c>
    </row>
    <row r="16858" spans="1:1" x14ac:dyDescent="0.35">
      <c r="A16858">
        <f t="shared" ca="1" si="264"/>
        <v>2</v>
      </c>
    </row>
    <row r="16859" spans="1:1" x14ac:dyDescent="0.35">
      <c r="A16859">
        <f t="shared" ca="1" si="264"/>
        <v>5</v>
      </c>
    </row>
    <row r="16860" spans="1:1" x14ac:dyDescent="0.35">
      <c r="A16860">
        <f t="shared" ca="1" si="264"/>
        <v>5</v>
      </c>
    </row>
    <row r="16861" spans="1:1" x14ac:dyDescent="0.35">
      <c r="A16861">
        <f t="shared" ca="1" si="264"/>
        <v>2</v>
      </c>
    </row>
    <row r="16862" spans="1:1" x14ac:dyDescent="0.35">
      <c r="A16862">
        <f t="shared" ca="1" si="264"/>
        <v>6</v>
      </c>
    </row>
    <row r="16863" spans="1:1" x14ac:dyDescent="0.35">
      <c r="A16863">
        <f t="shared" ca="1" si="264"/>
        <v>2</v>
      </c>
    </row>
    <row r="16864" spans="1:1" x14ac:dyDescent="0.35">
      <c r="A16864">
        <f t="shared" ca="1" si="264"/>
        <v>3</v>
      </c>
    </row>
    <row r="16865" spans="1:1" x14ac:dyDescent="0.35">
      <c r="A16865">
        <f t="shared" ca="1" si="264"/>
        <v>4</v>
      </c>
    </row>
    <row r="16866" spans="1:1" x14ac:dyDescent="0.35">
      <c r="A16866">
        <f t="shared" ca="1" si="264"/>
        <v>1</v>
      </c>
    </row>
    <row r="16867" spans="1:1" x14ac:dyDescent="0.35">
      <c r="A16867">
        <f t="shared" ca="1" si="264"/>
        <v>3</v>
      </c>
    </row>
    <row r="16868" spans="1:1" x14ac:dyDescent="0.35">
      <c r="A16868">
        <f t="shared" ca="1" si="264"/>
        <v>2</v>
      </c>
    </row>
    <row r="16869" spans="1:1" x14ac:dyDescent="0.35">
      <c r="A16869">
        <f t="shared" ca="1" si="264"/>
        <v>4</v>
      </c>
    </row>
    <row r="16870" spans="1:1" x14ac:dyDescent="0.35">
      <c r="A16870">
        <f t="shared" ca="1" si="264"/>
        <v>2</v>
      </c>
    </row>
    <row r="16871" spans="1:1" x14ac:dyDescent="0.35">
      <c r="A16871">
        <f t="shared" ca="1" si="264"/>
        <v>2</v>
      </c>
    </row>
    <row r="16872" spans="1:1" x14ac:dyDescent="0.35">
      <c r="A16872">
        <f t="shared" ca="1" si="264"/>
        <v>1</v>
      </c>
    </row>
    <row r="16873" spans="1:1" x14ac:dyDescent="0.35">
      <c r="A16873">
        <f t="shared" ca="1" si="264"/>
        <v>3</v>
      </c>
    </row>
    <row r="16874" spans="1:1" x14ac:dyDescent="0.35">
      <c r="A16874">
        <f t="shared" ca="1" si="264"/>
        <v>3</v>
      </c>
    </row>
    <row r="16875" spans="1:1" x14ac:dyDescent="0.35">
      <c r="A16875">
        <f t="shared" ca="1" si="264"/>
        <v>1</v>
      </c>
    </row>
    <row r="16876" spans="1:1" x14ac:dyDescent="0.35">
      <c r="A16876">
        <f t="shared" ca="1" si="264"/>
        <v>2</v>
      </c>
    </row>
    <row r="16877" spans="1:1" x14ac:dyDescent="0.35">
      <c r="A16877">
        <f t="shared" ca="1" si="264"/>
        <v>3</v>
      </c>
    </row>
    <row r="16878" spans="1:1" x14ac:dyDescent="0.35">
      <c r="A16878">
        <f t="shared" ca="1" si="264"/>
        <v>2</v>
      </c>
    </row>
    <row r="16879" spans="1:1" x14ac:dyDescent="0.35">
      <c r="A16879">
        <f t="shared" ca="1" si="264"/>
        <v>5</v>
      </c>
    </row>
    <row r="16880" spans="1:1" x14ac:dyDescent="0.35">
      <c r="A16880">
        <f t="shared" ca="1" si="264"/>
        <v>3</v>
      </c>
    </row>
    <row r="16881" spans="1:1" x14ac:dyDescent="0.35">
      <c r="A16881">
        <f t="shared" ca="1" si="264"/>
        <v>1</v>
      </c>
    </row>
    <row r="16882" spans="1:1" x14ac:dyDescent="0.35">
      <c r="A16882">
        <f t="shared" ca="1" si="264"/>
        <v>3</v>
      </c>
    </row>
    <row r="16883" spans="1:1" x14ac:dyDescent="0.35">
      <c r="A16883">
        <f t="shared" ca="1" si="264"/>
        <v>6</v>
      </c>
    </row>
    <row r="16884" spans="1:1" x14ac:dyDescent="0.35">
      <c r="A16884">
        <f t="shared" ca="1" si="264"/>
        <v>2</v>
      </c>
    </row>
    <row r="16885" spans="1:1" x14ac:dyDescent="0.35">
      <c r="A16885">
        <f t="shared" ca="1" si="264"/>
        <v>2</v>
      </c>
    </row>
    <row r="16886" spans="1:1" x14ac:dyDescent="0.35">
      <c r="A16886">
        <f t="shared" ca="1" si="264"/>
        <v>1</v>
      </c>
    </row>
    <row r="16887" spans="1:1" x14ac:dyDescent="0.35">
      <c r="A16887">
        <f t="shared" ca="1" si="264"/>
        <v>3</v>
      </c>
    </row>
    <row r="16888" spans="1:1" x14ac:dyDescent="0.35">
      <c r="A16888">
        <f t="shared" ca="1" si="264"/>
        <v>6</v>
      </c>
    </row>
    <row r="16889" spans="1:1" x14ac:dyDescent="0.35">
      <c r="A16889">
        <f t="shared" ca="1" si="264"/>
        <v>6</v>
      </c>
    </row>
    <row r="16890" spans="1:1" x14ac:dyDescent="0.35">
      <c r="A16890">
        <f t="shared" ca="1" si="264"/>
        <v>3</v>
      </c>
    </row>
    <row r="16891" spans="1:1" x14ac:dyDescent="0.35">
      <c r="A16891">
        <f t="shared" ca="1" si="264"/>
        <v>1</v>
      </c>
    </row>
    <row r="16892" spans="1:1" x14ac:dyDescent="0.35">
      <c r="A16892">
        <f t="shared" ca="1" si="264"/>
        <v>4</v>
      </c>
    </row>
    <row r="16893" spans="1:1" x14ac:dyDescent="0.35">
      <c r="A16893">
        <f t="shared" ca="1" si="264"/>
        <v>5</v>
      </c>
    </row>
    <row r="16894" spans="1:1" x14ac:dyDescent="0.35">
      <c r="A16894">
        <f t="shared" ca="1" si="264"/>
        <v>1</v>
      </c>
    </row>
    <row r="16895" spans="1:1" x14ac:dyDescent="0.35">
      <c r="A16895">
        <f t="shared" ca="1" si="264"/>
        <v>2</v>
      </c>
    </row>
    <row r="16896" spans="1:1" x14ac:dyDescent="0.35">
      <c r="A16896">
        <f t="shared" ca="1" si="264"/>
        <v>1</v>
      </c>
    </row>
    <row r="16897" spans="1:1" x14ac:dyDescent="0.35">
      <c r="A16897">
        <f t="shared" ca="1" si="264"/>
        <v>6</v>
      </c>
    </row>
    <row r="16898" spans="1:1" x14ac:dyDescent="0.35">
      <c r="A16898">
        <f t="shared" ca="1" si="264"/>
        <v>4</v>
      </c>
    </row>
    <row r="16899" spans="1:1" x14ac:dyDescent="0.35">
      <c r="A16899">
        <f t="shared" ref="A16899:A16962" ca="1" si="265">RANDBETWEEN(1,6)</f>
        <v>2</v>
      </c>
    </row>
    <row r="16900" spans="1:1" x14ac:dyDescent="0.35">
      <c r="A16900">
        <f t="shared" ca="1" si="265"/>
        <v>1</v>
      </c>
    </row>
    <row r="16901" spans="1:1" x14ac:dyDescent="0.35">
      <c r="A16901">
        <f t="shared" ca="1" si="265"/>
        <v>4</v>
      </c>
    </row>
    <row r="16902" spans="1:1" x14ac:dyDescent="0.35">
      <c r="A16902">
        <f t="shared" ca="1" si="265"/>
        <v>5</v>
      </c>
    </row>
    <row r="16903" spans="1:1" x14ac:dyDescent="0.35">
      <c r="A16903">
        <f t="shared" ca="1" si="265"/>
        <v>6</v>
      </c>
    </row>
    <row r="16904" spans="1:1" x14ac:dyDescent="0.35">
      <c r="A16904">
        <f t="shared" ca="1" si="265"/>
        <v>5</v>
      </c>
    </row>
    <row r="16905" spans="1:1" x14ac:dyDescent="0.35">
      <c r="A16905">
        <f t="shared" ca="1" si="265"/>
        <v>2</v>
      </c>
    </row>
    <row r="16906" spans="1:1" x14ac:dyDescent="0.35">
      <c r="A16906">
        <f t="shared" ca="1" si="265"/>
        <v>1</v>
      </c>
    </row>
    <row r="16907" spans="1:1" x14ac:dyDescent="0.35">
      <c r="A16907">
        <f t="shared" ca="1" si="265"/>
        <v>4</v>
      </c>
    </row>
    <row r="16908" spans="1:1" x14ac:dyDescent="0.35">
      <c r="A16908">
        <f t="shared" ca="1" si="265"/>
        <v>4</v>
      </c>
    </row>
    <row r="16909" spans="1:1" x14ac:dyDescent="0.35">
      <c r="A16909">
        <f t="shared" ca="1" si="265"/>
        <v>5</v>
      </c>
    </row>
    <row r="16910" spans="1:1" x14ac:dyDescent="0.35">
      <c r="A16910">
        <f t="shared" ca="1" si="265"/>
        <v>3</v>
      </c>
    </row>
    <row r="16911" spans="1:1" x14ac:dyDescent="0.35">
      <c r="A16911">
        <f t="shared" ca="1" si="265"/>
        <v>2</v>
      </c>
    </row>
    <row r="16912" spans="1:1" x14ac:dyDescent="0.35">
      <c r="A16912">
        <f t="shared" ca="1" si="265"/>
        <v>1</v>
      </c>
    </row>
    <row r="16913" spans="1:1" x14ac:dyDescent="0.35">
      <c r="A16913">
        <f t="shared" ca="1" si="265"/>
        <v>5</v>
      </c>
    </row>
    <row r="16914" spans="1:1" x14ac:dyDescent="0.35">
      <c r="A16914">
        <f t="shared" ca="1" si="265"/>
        <v>6</v>
      </c>
    </row>
    <row r="16915" spans="1:1" x14ac:dyDescent="0.35">
      <c r="A16915">
        <f t="shared" ca="1" si="265"/>
        <v>5</v>
      </c>
    </row>
    <row r="16916" spans="1:1" x14ac:dyDescent="0.35">
      <c r="A16916">
        <f t="shared" ca="1" si="265"/>
        <v>2</v>
      </c>
    </row>
    <row r="16917" spans="1:1" x14ac:dyDescent="0.35">
      <c r="A16917">
        <f t="shared" ca="1" si="265"/>
        <v>4</v>
      </c>
    </row>
    <row r="16918" spans="1:1" x14ac:dyDescent="0.35">
      <c r="A16918">
        <f t="shared" ca="1" si="265"/>
        <v>6</v>
      </c>
    </row>
    <row r="16919" spans="1:1" x14ac:dyDescent="0.35">
      <c r="A16919">
        <f t="shared" ca="1" si="265"/>
        <v>5</v>
      </c>
    </row>
    <row r="16920" spans="1:1" x14ac:dyDescent="0.35">
      <c r="A16920">
        <f t="shared" ca="1" si="265"/>
        <v>5</v>
      </c>
    </row>
    <row r="16921" spans="1:1" x14ac:dyDescent="0.35">
      <c r="A16921">
        <f t="shared" ca="1" si="265"/>
        <v>4</v>
      </c>
    </row>
    <row r="16922" spans="1:1" x14ac:dyDescent="0.35">
      <c r="A16922">
        <f t="shared" ca="1" si="265"/>
        <v>6</v>
      </c>
    </row>
    <row r="16923" spans="1:1" x14ac:dyDescent="0.35">
      <c r="A16923">
        <f t="shared" ca="1" si="265"/>
        <v>6</v>
      </c>
    </row>
    <row r="16924" spans="1:1" x14ac:dyDescent="0.35">
      <c r="A16924">
        <f t="shared" ca="1" si="265"/>
        <v>6</v>
      </c>
    </row>
    <row r="16925" spans="1:1" x14ac:dyDescent="0.35">
      <c r="A16925">
        <f t="shared" ca="1" si="265"/>
        <v>2</v>
      </c>
    </row>
    <row r="16926" spans="1:1" x14ac:dyDescent="0.35">
      <c r="A16926">
        <f t="shared" ca="1" si="265"/>
        <v>5</v>
      </c>
    </row>
    <row r="16927" spans="1:1" x14ac:dyDescent="0.35">
      <c r="A16927">
        <f t="shared" ca="1" si="265"/>
        <v>1</v>
      </c>
    </row>
    <row r="16928" spans="1:1" x14ac:dyDescent="0.35">
      <c r="A16928">
        <f t="shared" ca="1" si="265"/>
        <v>6</v>
      </c>
    </row>
    <row r="16929" spans="1:1" x14ac:dyDescent="0.35">
      <c r="A16929">
        <f t="shared" ca="1" si="265"/>
        <v>3</v>
      </c>
    </row>
    <row r="16930" spans="1:1" x14ac:dyDescent="0.35">
      <c r="A16930">
        <f t="shared" ca="1" si="265"/>
        <v>3</v>
      </c>
    </row>
    <row r="16931" spans="1:1" x14ac:dyDescent="0.35">
      <c r="A16931">
        <f t="shared" ca="1" si="265"/>
        <v>2</v>
      </c>
    </row>
    <row r="16932" spans="1:1" x14ac:dyDescent="0.35">
      <c r="A16932">
        <f t="shared" ca="1" si="265"/>
        <v>1</v>
      </c>
    </row>
    <row r="16933" spans="1:1" x14ac:dyDescent="0.35">
      <c r="A16933">
        <f t="shared" ca="1" si="265"/>
        <v>2</v>
      </c>
    </row>
    <row r="16934" spans="1:1" x14ac:dyDescent="0.35">
      <c r="A16934">
        <f t="shared" ca="1" si="265"/>
        <v>5</v>
      </c>
    </row>
    <row r="16935" spans="1:1" x14ac:dyDescent="0.35">
      <c r="A16935">
        <f t="shared" ca="1" si="265"/>
        <v>6</v>
      </c>
    </row>
    <row r="16936" spans="1:1" x14ac:dyDescent="0.35">
      <c r="A16936">
        <f t="shared" ca="1" si="265"/>
        <v>6</v>
      </c>
    </row>
    <row r="16937" spans="1:1" x14ac:dyDescent="0.35">
      <c r="A16937">
        <f t="shared" ca="1" si="265"/>
        <v>4</v>
      </c>
    </row>
    <row r="16938" spans="1:1" x14ac:dyDescent="0.35">
      <c r="A16938">
        <f t="shared" ca="1" si="265"/>
        <v>3</v>
      </c>
    </row>
    <row r="16939" spans="1:1" x14ac:dyDescent="0.35">
      <c r="A16939">
        <f t="shared" ca="1" si="265"/>
        <v>5</v>
      </c>
    </row>
    <row r="16940" spans="1:1" x14ac:dyDescent="0.35">
      <c r="A16940">
        <f t="shared" ca="1" si="265"/>
        <v>3</v>
      </c>
    </row>
    <row r="16941" spans="1:1" x14ac:dyDescent="0.35">
      <c r="A16941">
        <f t="shared" ca="1" si="265"/>
        <v>3</v>
      </c>
    </row>
    <row r="16942" spans="1:1" x14ac:dyDescent="0.35">
      <c r="A16942">
        <f t="shared" ca="1" si="265"/>
        <v>4</v>
      </c>
    </row>
    <row r="16943" spans="1:1" x14ac:dyDescent="0.35">
      <c r="A16943">
        <f t="shared" ca="1" si="265"/>
        <v>6</v>
      </c>
    </row>
    <row r="16944" spans="1:1" x14ac:dyDescent="0.35">
      <c r="A16944">
        <f t="shared" ca="1" si="265"/>
        <v>4</v>
      </c>
    </row>
    <row r="16945" spans="1:1" x14ac:dyDescent="0.35">
      <c r="A16945">
        <f t="shared" ca="1" si="265"/>
        <v>1</v>
      </c>
    </row>
    <row r="16946" spans="1:1" x14ac:dyDescent="0.35">
      <c r="A16946">
        <f t="shared" ca="1" si="265"/>
        <v>4</v>
      </c>
    </row>
    <row r="16947" spans="1:1" x14ac:dyDescent="0.35">
      <c r="A16947">
        <f t="shared" ca="1" si="265"/>
        <v>5</v>
      </c>
    </row>
    <row r="16948" spans="1:1" x14ac:dyDescent="0.35">
      <c r="A16948">
        <f t="shared" ca="1" si="265"/>
        <v>5</v>
      </c>
    </row>
    <row r="16949" spans="1:1" x14ac:dyDescent="0.35">
      <c r="A16949">
        <f t="shared" ca="1" si="265"/>
        <v>1</v>
      </c>
    </row>
    <row r="16950" spans="1:1" x14ac:dyDescent="0.35">
      <c r="A16950">
        <f t="shared" ca="1" si="265"/>
        <v>5</v>
      </c>
    </row>
    <row r="16951" spans="1:1" x14ac:dyDescent="0.35">
      <c r="A16951">
        <f t="shared" ca="1" si="265"/>
        <v>4</v>
      </c>
    </row>
    <row r="16952" spans="1:1" x14ac:dyDescent="0.35">
      <c r="A16952">
        <f t="shared" ca="1" si="265"/>
        <v>5</v>
      </c>
    </row>
    <row r="16953" spans="1:1" x14ac:dyDescent="0.35">
      <c r="A16953">
        <f t="shared" ca="1" si="265"/>
        <v>3</v>
      </c>
    </row>
    <row r="16954" spans="1:1" x14ac:dyDescent="0.35">
      <c r="A16954">
        <f t="shared" ca="1" si="265"/>
        <v>6</v>
      </c>
    </row>
    <row r="16955" spans="1:1" x14ac:dyDescent="0.35">
      <c r="A16955">
        <f t="shared" ca="1" si="265"/>
        <v>1</v>
      </c>
    </row>
    <row r="16956" spans="1:1" x14ac:dyDescent="0.35">
      <c r="A16956">
        <f t="shared" ca="1" si="265"/>
        <v>1</v>
      </c>
    </row>
    <row r="16957" spans="1:1" x14ac:dyDescent="0.35">
      <c r="A16957">
        <f t="shared" ca="1" si="265"/>
        <v>1</v>
      </c>
    </row>
    <row r="16958" spans="1:1" x14ac:dyDescent="0.35">
      <c r="A16958">
        <f t="shared" ca="1" si="265"/>
        <v>5</v>
      </c>
    </row>
    <row r="16959" spans="1:1" x14ac:dyDescent="0.35">
      <c r="A16959">
        <f t="shared" ca="1" si="265"/>
        <v>3</v>
      </c>
    </row>
    <row r="16960" spans="1:1" x14ac:dyDescent="0.35">
      <c r="A16960">
        <f t="shared" ca="1" si="265"/>
        <v>3</v>
      </c>
    </row>
    <row r="16961" spans="1:1" x14ac:dyDescent="0.35">
      <c r="A16961">
        <f t="shared" ca="1" si="265"/>
        <v>5</v>
      </c>
    </row>
    <row r="16962" spans="1:1" x14ac:dyDescent="0.35">
      <c r="A16962">
        <f t="shared" ca="1" si="265"/>
        <v>5</v>
      </c>
    </row>
    <row r="16963" spans="1:1" x14ac:dyDescent="0.35">
      <c r="A16963">
        <f t="shared" ref="A16963:A17026" ca="1" si="266">RANDBETWEEN(1,6)</f>
        <v>5</v>
      </c>
    </row>
    <row r="16964" spans="1:1" x14ac:dyDescent="0.35">
      <c r="A16964">
        <f t="shared" ca="1" si="266"/>
        <v>5</v>
      </c>
    </row>
    <row r="16965" spans="1:1" x14ac:dyDescent="0.35">
      <c r="A16965">
        <f t="shared" ca="1" si="266"/>
        <v>1</v>
      </c>
    </row>
    <row r="16966" spans="1:1" x14ac:dyDescent="0.35">
      <c r="A16966">
        <f t="shared" ca="1" si="266"/>
        <v>2</v>
      </c>
    </row>
    <row r="16967" spans="1:1" x14ac:dyDescent="0.35">
      <c r="A16967">
        <f t="shared" ca="1" si="266"/>
        <v>5</v>
      </c>
    </row>
    <row r="16968" spans="1:1" x14ac:dyDescent="0.35">
      <c r="A16968">
        <f t="shared" ca="1" si="266"/>
        <v>4</v>
      </c>
    </row>
    <row r="16969" spans="1:1" x14ac:dyDescent="0.35">
      <c r="A16969">
        <f t="shared" ca="1" si="266"/>
        <v>3</v>
      </c>
    </row>
    <row r="16970" spans="1:1" x14ac:dyDescent="0.35">
      <c r="A16970">
        <f t="shared" ca="1" si="266"/>
        <v>5</v>
      </c>
    </row>
    <row r="16971" spans="1:1" x14ac:dyDescent="0.35">
      <c r="A16971">
        <f t="shared" ca="1" si="266"/>
        <v>5</v>
      </c>
    </row>
    <row r="16972" spans="1:1" x14ac:dyDescent="0.35">
      <c r="A16972">
        <f t="shared" ca="1" si="266"/>
        <v>4</v>
      </c>
    </row>
    <row r="16973" spans="1:1" x14ac:dyDescent="0.35">
      <c r="A16973">
        <f t="shared" ca="1" si="266"/>
        <v>5</v>
      </c>
    </row>
    <row r="16974" spans="1:1" x14ac:dyDescent="0.35">
      <c r="A16974">
        <f t="shared" ca="1" si="266"/>
        <v>3</v>
      </c>
    </row>
    <row r="16975" spans="1:1" x14ac:dyDescent="0.35">
      <c r="A16975">
        <f t="shared" ca="1" si="266"/>
        <v>1</v>
      </c>
    </row>
    <row r="16976" spans="1:1" x14ac:dyDescent="0.35">
      <c r="A16976">
        <f t="shared" ca="1" si="266"/>
        <v>1</v>
      </c>
    </row>
    <row r="16977" spans="1:1" x14ac:dyDescent="0.35">
      <c r="A16977">
        <f t="shared" ca="1" si="266"/>
        <v>3</v>
      </c>
    </row>
    <row r="16978" spans="1:1" x14ac:dyDescent="0.35">
      <c r="A16978">
        <f t="shared" ca="1" si="266"/>
        <v>2</v>
      </c>
    </row>
    <row r="16979" spans="1:1" x14ac:dyDescent="0.35">
      <c r="A16979">
        <f t="shared" ca="1" si="266"/>
        <v>3</v>
      </c>
    </row>
    <row r="16980" spans="1:1" x14ac:dyDescent="0.35">
      <c r="A16980">
        <f t="shared" ca="1" si="266"/>
        <v>1</v>
      </c>
    </row>
    <row r="16981" spans="1:1" x14ac:dyDescent="0.35">
      <c r="A16981">
        <f t="shared" ca="1" si="266"/>
        <v>6</v>
      </c>
    </row>
    <row r="16982" spans="1:1" x14ac:dyDescent="0.35">
      <c r="A16982">
        <f t="shared" ca="1" si="266"/>
        <v>3</v>
      </c>
    </row>
    <row r="16983" spans="1:1" x14ac:dyDescent="0.35">
      <c r="A16983">
        <f t="shared" ca="1" si="266"/>
        <v>1</v>
      </c>
    </row>
    <row r="16984" spans="1:1" x14ac:dyDescent="0.35">
      <c r="A16984">
        <f t="shared" ca="1" si="266"/>
        <v>3</v>
      </c>
    </row>
    <row r="16985" spans="1:1" x14ac:dyDescent="0.35">
      <c r="A16985">
        <f t="shared" ca="1" si="266"/>
        <v>3</v>
      </c>
    </row>
    <row r="16986" spans="1:1" x14ac:dyDescent="0.35">
      <c r="A16986">
        <f t="shared" ca="1" si="266"/>
        <v>5</v>
      </c>
    </row>
    <row r="16987" spans="1:1" x14ac:dyDescent="0.35">
      <c r="A16987">
        <f t="shared" ca="1" si="266"/>
        <v>1</v>
      </c>
    </row>
    <row r="16988" spans="1:1" x14ac:dyDescent="0.35">
      <c r="A16988">
        <f t="shared" ca="1" si="266"/>
        <v>1</v>
      </c>
    </row>
    <row r="16989" spans="1:1" x14ac:dyDescent="0.35">
      <c r="A16989">
        <f t="shared" ca="1" si="266"/>
        <v>1</v>
      </c>
    </row>
    <row r="16990" spans="1:1" x14ac:dyDescent="0.35">
      <c r="A16990">
        <f t="shared" ca="1" si="266"/>
        <v>6</v>
      </c>
    </row>
    <row r="16991" spans="1:1" x14ac:dyDescent="0.35">
      <c r="A16991">
        <f t="shared" ca="1" si="266"/>
        <v>3</v>
      </c>
    </row>
    <row r="16992" spans="1:1" x14ac:dyDescent="0.35">
      <c r="A16992">
        <f t="shared" ca="1" si="266"/>
        <v>4</v>
      </c>
    </row>
    <row r="16993" spans="1:1" x14ac:dyDescent="0.35">
      <c r="A16993">
        <f t="shared" ca="1" si="266"/>
        <v>4</v>
      </c>
    </row>
    <row r="16994" spans="1:1" x14ac:dyDescent="0.35">
      <c r="A16994">
        <f t="shared" ca="1" si="266"/>
        <v>2</v>
      </c>
    </row>
    <row r="16995" spans="1:1" x14ac:dyDescent="0.35">
      <c r="A16995">
        <f t="shared" ca="1" si="266"/>
        <v>2</v>
      </c>
    </row>
    <row r="16996" spans="1:1" x14ac:dyDescent="0.35">
      <c r="A16996">
        <f t="shared" ca="1" si="266"/>
        <v>2</v>
      </c>
    </row>
    <row r="16997" spans="1:1" x14ac:dyDescent="0.35">
      <c r="A16997">
        <f t="shared" ca="1" si="266"/>
        <v>4</v>
      </c>
    </row>
    <row r="16998" spans="1:1" x14ac:dyDescent="0.35">
      <c r="A16998">
        <f t="shared" ca="1" si="266"/>
        <v>6</v>
      </c>
    </row>
    <row r="16999" spans="1:1" x14ac:dyDescent="0.35">
      <c r="A16999">
        <f t="shared" ca="1" si="266"/>
        <v>3</v>
      </c>
    </row>
    <row r="17000" spans="1:1" x14ac:dyDescent="0.35">
      <c r="A17000">
        <f t="shared" ca="1" si="266"/>
        <v>2</v>
      </c>
    </row>
    <row r="17001" spans="1:1" x14ac:dyDescent="0.35">
      <c r="A17001">
        <f t="shared" ca="1" si="266"/>
        <v>6</v>
      </c>
    </row>
    <row r="17002" spans="1:1" x14ac:dyDescent="0.35">
      <c r="A17002">
        <f t="shared" ca="1" si="266"/>
        <v>4</v>
      </c>
    </row>
    <row r="17003" spans="1:1" x14ac:dyDescent="0.35">
      <c r="A17003">
        <f t="shared" ca="1" si="266"/>
        <v>6</v>
      </c>
    </row>
    <row r="17004" spans="1:1" x14ac:dyDescent="0.35">
      <c r="A17004">
        <f t="shared" ca="1" si="266"/>
        <v>4</v>
      </c>
    </row>
    <row r="17005" spans="1:1" x14ac:dyDescent="0.35">
      <c r="A17005">
        <f t="shared" ca="1" si="266"/>
        <v>6</v>
      </c>
    </row>
    <row r="17006" spans="1:1" x14ac:dyDescent="0.35">
      <c r="A17006">
        <f t="shared" ca="1" si="266"/>
        <v>3</v>
      </c>
    </row>
    <row r="17007" spans="1:1" x14ac:dyDescent="0.35">
      <c r="A17007">
        <f t="shared" ca="1" si="266"/>
        <v>6</v>
      </c>
    </row>
    <row r="17008" spans="1:1" x14ac:dyDescent="0.35">
      <c r="A17008">
        <f t="shared" ca="1" si="266"/>
        <v>1</v>
      </c>
    </row>
    <row r="17009" spans="1:1" x14ac:dyDescent="0.35">
      <c r="A17009">
        <f t="shared" ca="1" si="266"/>
        <v>6</v>
      </c>
    </row>
    <row r="17010" spans="1:1" x14ac:dyDescent="0.35">
      <c r="A17010">
        <f t="shared" ca="1" si="266"/>
        <v>6</v>
      </c>
    </row>
    <row r="17011" spans="1:1" x14ac:dyDescent="0.35">
      <c r="A17011">
        <f t="shared" ca="1" si="266"/>
        <v>3</v>
      </c>
    </row>
    <row r="17012" spans="1:1" x14ac:dyDescent="0.35">
      <c r="A17012">
        <f t="shared" ca="1" si="266"/>
        <v>3</v>
      </c>
    </row>
    <row r="17013" spans="1:1" x14ac:dyDescent="0.35">
      <c r="A17013">
        <f t="shared" ca="1" si="266"/>
        <v>2</v>
      </c>
    </row>
    <row r="17014" spans="1:1" x14ac:dyDescent="0.35">
      <c r="A17014">
        <f t="shared" ca="1" si="266"/>
        <v>1</v>
      </c>
    </row>
    <row r="17015" spans="1:1" x14ac:dyDescent="0.35">
      <c r="A17015">
        <f t="shared" ca="1" si="266"/>
        <v>5</v>
      </c>
    </row>
    <row r="17016" spans="1:1" x14ac:dyDescent="0.35">
      <c r="A17016">
        <f t="shared" ca="1" si="266"/>
        <v>4</v>
      </c>
    </row>
    <row r="17017" spans="1:1" x14ac:dyDescent="0.35">
      <c r="A17017">
        <f t="shared" ca="1" si="266"/>
        <v>2</v>
      </c>
    </row>
    <row r="17018" spans="1:1" x14ac:dyDescent="0.35">
      <c r="A17018">
        <f t="shared" ca="1" si="266"/>
        <v>3</v>
      </c>
    </row>
    <row r="17019" spans="1:1" x14ac:dyDescent="0.35">
      <c r="A17019">
        <f t="shared" ca="1" si="266"/>
        <v>2</v>
      </c>
    </row>
    <row r="17020" spans="1:1" x14ac:dyDescent="0.35">
      <c r="A17020">
        <f t="shared" ca="1" si="266"/>
        <v>6</v>
      </c>
    </row>
    <row r="17021" spans="1:1" x14ac:dyDescent="0.35">
      <c r="A17021">
        <f t="shared" ca="1" si="266"/>
        <v>2</v>
      </c>
    </row>
    <row r="17022" spans="1:1" x14ac:dyDescent="0.35">
      <c r="A17022">
        <f t="shared" ca="1" si="266"/>
        <v>3</v>
      </c>
    </row>
    <row r="17023" spans="1:1" x14ac:dyDescent="0.35">
      <c r="A17023">
        <f t="shared" ca="1" si="266"/>
        <v>6</v>
      </c>
    </row>
    <row r="17024" spans="1:1" x14ac:dyDescent="0.35">
      <c r="A17024">
        <f t="shared" ca="1" si="266"/>
        <v>1</v>
      </c>
    </row>
    <row r="17025" spans="1:1" x14ac:dyDescent="0.35">
      <c r="A17025">
        <f t="shared" ca="1" si="266"/>
        <v>3</v>
      </c>
    </row>
    <row r="17026" spans="1:1" x14ac:dyDescent="0.35">
      <c r="A17026">
        <f t="shared" ca="1" si="266"/>
        <v>4</v>
      </c>
    </row>
    <row r="17027" spans="1:1" x14ac:dyDescent="0.35">
      <c r="A17027">
        <f t="shared" ref="A17027:A17090" ca="1" si="267">RANDBETWEEN(1,6)</f>
        <v>2</v>
      </c>
    </row>
    <row r="17028" spans="1:1" x14ac:dyDescent="0.35">
      <c r="A17028">
        <f t="shared" ca="1" si="267"/>
        <v>4</v>
      </c>
    </row>
    <row r="17029" spans="1:1" x14ac:dyDescent="0.35">
      <c r="A17029">
        <f t="shared" ca="1" si="267"/>
        <v>3</v>
      </c>
    </row>
    <row r="17030" spans="1:1" x14ac:dyDescent="0.35">
      <c r="A17030">
        <f t="shared" ca="1" si="267"/>
        <v>5</v>
      </c>
    </row>
    <row r="17031" spans="1:1" x14ac:dyDescent="0.35">
      <c r="A17031">
        <f t="shared" ca="1" si="267"/>
        <v>2</v>
      </c>
    </row>
    <row r="17032" spans="1:1" x14ac:dyDescent="0.35">
      <c r="A17032">
        <f t="shared" ca="1" si="267"/>
        <v>2</v>
      </c>
    </row>
    <row r="17033" spans="1:1" x14ac:dyDescent="0.35">
      <c r="A17033">
        <f t="shared" ca="1" si="267"/>
        <v>3</v>
      </c>
    </row>
    <row r="17034" spans="1:1" x14ac:dyDescent="0.35">
      <c r="A17034">
        <f t="shared" ca="1" si="267"/>
        <v>1</v>
      </c>
    </row>
    <row r="17035" spans="1:1" x14ac:dyDescent="0.35">
      <c r="A17035">
        <f t="shared" ca="1" si="267"/>
        <v>4</v>
      </c>
    </row>
    <row r="17036" spans="1:1" x14ac:dyDescent="0.35">
      <c r="A17036">
        <f t="shared" ca="1" si="267"/>
        <v>5</v>
      </c>
    </row>
    <row r="17037" spans="1:1" x14ac:dyDescent="0.35">
      <c r="A17037">
        <f t="shared" ca="1" si="267"/>
        <v>1</v>
      </c>
    </row>
    <row r="17038" spans="1:1" x14ac:dyDescent="0.35">
      <c r="A17038">
        <f t="shared" ca="1" si="267"/>
        <v>5</v>
      </c>
    </row>
    <row r="17039" spans="1:1" x14ac:dyDescent="0.35">
      <c r="A17039">
        <f t="shared" ca="1" si="267"/>
        <v>5</v>
      </c>
    </row>
    <row r="17040" spans="1:1" x14ac:dyDescent="0.35">
      <c r="A17040">
        <f t="shared" ca="1" si="267"/>
        <v>6</v>
      </c>
    </row>
    <row r="17041" spans="1:1" x14ac:dyDescent="0.35">
      <c r="A17041">
        <f t="shared" ca="1" si="267"/>
        <v>4</v>
      </c>
    </row>
    <row r="17042" spans="1:1" x14ac:dyDescent="0.35">
      <c r="A17042">
        <f t="shared" ca="1" si="267"/>
        <v>4</v>
      </c>
    </row>
    <row r="17043" spans="1:1" x14ac:dyDescent="0.35">
      <c r="A17043">
        <f t="shared" ca="1" si="267"/>
        <v>3</v>
      </c>
    </row>
    <row r="17044" spans="1:1" x14ac:dyDescent="0.35">
      <c r="A17044">
        <f t="shared" ca="1" si="267"/>
        <v>3</v>
      </c>
    </row>
    <row r="17045" spans="1:1" x14ac:dyDescent="0.35">
      <c r="A17045">
        <f t="shared" ca="1" si="267"/>
        <v>5</v>
      </c>
    </row>
    <row r="17046" spans="1:1" x14ac:dyDescent="0.35">
      <c r="A17046">
        <f t="shared" ca="1" si="267"/>
        <v>5</v>
      </c>
    </row>
    <row r="17047" spans="1:1" x14ac:dyDescent="0.35">
      <c r="A17047">
        <f t="shared" ca="1" si="267"/>
        <v>2</v>
      </c>
    </row>
    <row r="17048" spans="1:1" x14ac:dyDescent="0.35">
      <c r="A17048">
        <f t="shared" ca="1" si="267"/>
        <v>4</v>
      </c>
    </row>
    <row r="17049" spans="1:1" x14ac:dyDescent="0.35">
      <c r="A17049">
        <f t="shared" ca="1" si="267"/>
        <v>3</v>
      </c>
    </row>
    <row r="17050" spans="1:1" x14ac:dyDescent="0.35">
      <c r="A17050">
        <f t="shared" ca="1" si="267"/>
        <v>6</v>
      </c>
    </row>
    <row r="17051" spans="1:1" x14ac:dyDescent="0.35">
      <c r="A17051">
        <f t="shared" ca="1" si="267"/>
        <v>2</v>
      </c>
    </row>
    <row r="17052" spans="1:1" x14ac:dyDescent="0.35">
      <c r="A17052">
        <f t="shared" ca="1" si="267"/>
        <v>5</v>
      </c>
    </row>
    <row r="17053" spans="1:1" x14ac:dyDescent="0.35">
      <c r="A17053">
        <f t="shared" ca="1" si="267"/>
        <v>2</v>
      </c>
    </row>
    <row r="17054" spans="1:1" x14ac:dyDescent="0.35">
      <c r="A17054">
        <f t="shared" ca="1" si="267"/>
        <v>1</v>
      </c>
    </row>
    <row r="17055" spans="1:1" x14ac:dyDescent="0.35">
      <c r="A17055">
        <f t="shared" ca="1" si="267"/>
        <v>6</v>
      </c>
    </row>
    <row r="17056" spans="1:1" x14ac:dyDescent="0.35">
      <c r="A17056">
        <f t="shared" ca="1" si="267"/>
        <v>5</v>
      </c>
    </row>
    <row r="17057" spans="1:1" x14ac:dyDescent="0.35">
      <c r="A17057">
        <f t="shared" ca="1" si="267"/>
        <v>2</v>
      </c>
    </row>
    <row r="17058" spans="1:1" x14ac:dyDescent="0.35">
      <c r="A17058">
        <f t="shared" ca="1" si="267"/>
        <v>4</v>
      </c>
    </row>
    <row r="17059" spans="1:1" x14ac:dyDescent="0.35">
      <c r="A17059">
        <f t="shared" ca="1" si="267"/>
        <v>1</v>
      </c>
    </row>
    <row r="17060" spans="1:1" x14ac:dyDescent="0.35">
      <c r="A17060">
        <f t="shared" ca="1" si="267"/>
        <v>4</v>
      </c>
    </row>
    <row r="17061" spans="1:1" x14ac:dyDescent="0.35">
      <c r="A17061">
        <f t="shared" ca="1" si="267"/>
        <v>5</v>
      </c>
    </row>
    <row r="17062" spans="1:1" x14ac:dyDescent="0.35">
      <c r="A17062">
        <f t="shared" ca="1" si="267"/>
        <v>1</v>
      </c>
    </row>
    <row r="17063" spans="1:1" x14ac:dyDescent="0.35">
      <c r="A17063">
        <f t="shared" ca="1" si="267"/>
        <v>2</v>
      </c>
    </row>
    <row r="17064" spans="1:1" x14ac:dyDescent="0.35">
      <c r="A17064">
        <f t="shared" ca="1" si="267"/>
        <v>6</v>
      </c>
    </row>
    <row r="17065" spans="1:1" x14ac:dyDescent="0.35">
      <c r="A17065">
        <f t="shared" ca="1" si="267"/>
        <v>1</v>
      </c>
    </row>
    <row r="17066" spans="1:1" x14ac:dyDescent="0.35">
      <c r="A17066">
        <f t="shared" ca="1" si="267"/>
        <v>2</v>
      </c>
    </row>
    <row r="17067" spans="1:1" x14ac:dyDescent="0.35">
      <c r="A17067">
        <f t="shared" ca="1" si="267"/>
        <v>5</v>
      </c>
    </row>
    <row r="17068" spans="1:1" x14ac:dyDescent="0.35">
      <c r="A17068">
        <f t="shared" ca="1" si="267"/>
        <v>4</v>
      </c>
    </row>
    <row r="17069" spans="1:1" x14ac:dyDescent="0.35">
      <c r="A17069">
        <f t="shared" ca="1" si="267"/>
        <v>5</v>
      </c>
    </row>
    <row r="17070" spans="1:1" x14ac:dyDescent="0.35">
      <c r="A17070">
        <f t="shared" ca="1" si="267"/>
        <v>2</v>
      </c>
    </row>
    <row r="17071" spans="1:1" x14ac:dyDescent="0.35">
      <c r="A17071">
        <f t="shared" ca="1" si="267"/>
        <v>6</v>
      </c>
    </row>
    <row r="17072" spans="1:1" x14ac:dyDescent="0.35">
      <c r="A17072">
        <f t="shared" ca="1" si="267"/>
        <v>6</v>
      </c>
    </row>
    <row r="17073" spans="1:1" x14ac:dyDescent="0.35">
      <c r="A17073">
        <f t="shared" ca="1" si="267"/>
        <v>1</v>
      </c>
    </row>
    <row r="17074" spans="1:1" x14ac:dyDescent="0.35">
      <c r="A17074">
        <f t="shared" ca="1" si="267"/>
        <v>2</v>
      </c>
    </row>
    <row r="17075" spans="1:1" x14ac:dyDescent="0.35">
      <c r="A17075">
        <f t="shared" ca="1" si="267"/>
        <v>1</v>
      </c>
    </row>
    <row r="17076" spans="1:1" x14ac:dyDescent="0.35">
      <c r="A17076">
        <f t="shared" ca="1" si="267"/>
        <v>6</v>
      </c>
    </row>
    <row r="17077" spans="1:1" x14ac:dyDescent="0.35">
      <c r="A17077">
        <f t="shared" ca="1" si="267"/>
        <v>5</v>
      </c>
    </row>
    <row r="17078" spans="1:1" x14ac:dyDescent="0.35">
      <c r="A17078">
        <f t="shared" ca="1" si="267"/>
        <v>6</v>
      </c>
    </row>
    <row r="17079" spans="1:1" x14ac:dyDescent="0.35">
      <c r="A17079">
        <f t="shared" ca="1" si="267"/>
        <v>5</v>
      </c>
    </row>
    <row r="17080" spans="1:1" x14ac:dyDescent="0.35">
      <c r="A17080">
        <f t="shared" ca="1" si="267"/>
        <v>4</v>
      </c>
    </row>
    <row r="17081" spans="1:1" x14ac:dyDescent="0.35">
      <c r="A17081">
        <f t="shared" ca="1" si="267"/>
        <v>5</v>
      </c>
    </row>
    <row r="17082" spans="1:1" x14ac:dyDescent="0.35">
      <c r="A17082">
        <f t="shared" ca="1" si="267"/>
        <v>6</v>
      </c>
    </row>
    <row r="17083" spans="1:1" x14ac:dyDescent="0.35">
      <c r="A17083">
        <f t="shared" ca="1" si="267"/>
        <v>4</v>
      </c>
    </row>
    <row r="17084" spans="1:1" x14ac:dyDescent="0.35">
      <c r="A17084">
        <f t="shared" ca="1" si="267"/>
        <v>3</v>
      </c>
    </row>
    <row r="17085" spans="1:1" x14ac:dyDescent="0.35">
      <c r="A17085">
        <f t="shared" ca="1" si="267"/>
        <v>5</v>
      </c>
    </row>
    <row r="17086" spans="1:1" x14ac:dyDescent="0.35">
      <c r="A17086">
        <f t="shared" ca="1" si="267"/>
        <v>2</v>
      </c>
    </row>
    <row r="17087" spans="1:1" x14ac:dyDescent="0.35">
      <c r="A17087">
        <f t="shared" ca="1" si="267"/>
        <v>4</v>
      </c>
    </row>
    <row r="17088" spans="1:1" x14ac:dyDescent="0.35">
      <c r="A17088">
        <f t="shared" ca="1" si="267"/>
        <v>4</v>
      </c>
    </row>
    <row r="17089" spans="1:1" x14ac:dyDescent="0.35">
      <c r="A17089">
        <f t="shared" ca="1" si="267"/>
        <v>6</v>
      </c>
    </row>
    <row r="17090" spans="1:1" x14ac:dyDescent="0.35">
      <c r="A17090">
        <f t="shared" ca="1" si="267"/>
        <v>6</v>
      </c>
    </row>
    <row r="17091" spans="1:1" x14ac:dyDescent="0.35">
      <c r="A17091">
        <f t="shared" ref="A17091:A17154" ca="1" si="268">RANDBETWEEN(1,6)</f>
        <v>5</v>
      </c>
    </row>
    <row r="17092" spans="1:1" x14ac:dyDescent="0.35">
      <c r="A17092">
        <f t="shared" ca="1" si="268"/>
        <v>1</v>
      </c>
    </row>
    <row r="17093" spans="1:1" x14ac:dyDescent="0.35">
      <c r="A17093">
        <f t="shared" ca="1" si="268"/>
        <v>3</v>
      </c>
    </row>
    <row r="17094" spans="1:1" x14ac:dyDescent="0.35">
      <c r="A17094">
        <f t="shared" ca="1" si="268"/>
        <v>1</v>
      </c>
    </row>
    <row r="17095" spans="1:1" x14ac:dyDescent="0.35">
      <c r="A17095">
        <f t="shared" ca="1" si="268"/>
        <v>3</v>
      </c>
    </row>
    <row r="17096" spans="1:1" x14ac:dyDescent="0.35">
      <c r="A17096">
        <f t="shared" ca="1" si="268"/>
        <v>5</v>
      </c>
    </row>
    <row r="17097" spans="1:1" x14ac:dyDescent="0.35">
      <c r="A17097">
        <f t="shared" ca="1" si="268"/>
        <v>6</v>
      </c>
    </row>
    <row r="17098" spans="1:1" x14ac:dyDescent="0.35">
      <c r="A17098">
        <f t="shared" ca="1" si="268"/>
        <v>4</v>
      </c>
    </row>
    <row r="17099" spans="1:1" x14ac:dyDescent="0.35">
      <c r="A17099">
        <f t="shared" ca="1" si="268"/>
        <v>1</v>
      </c>
    </row>
    <row r="17100" spans="1:1" x14ac:dyDescent="0.35">
      <c r="A17100">
        <f t="shared" ca="1" si="268"/>
        <v>4</v>
      </c>
    </row>
    <row r="17101" spans="1:1" x14ac:dyDescent="0.35">
      <c r="A17101">
        <f t="shared" ca="1" si="268"/>
        <v>5</v>
      </c>
    </row>
    <row r="17102" spans="1:1" x14ac:dyDescent="0.35">
      <c r="A17102">
        <f t="shared" ca="1" si="268"/>
        <v>1</v>
      </c>
    </row>
    <row r="17103" spans="1:1" x14ac:dyDescent="0.35">
      <c r="A17103">
        <f t="shared" ca="1" si="268"/>
        <v>5</v>
      </c>
    </row>
    <row r="17104" spans="1:1" x14ac:dyDescent="0.35">
      <c r="A17104">
        <f t="shared" ca="1" si="268"/>
        <v>6</v>
      </c>
    </row>
    <row r="17105" spans="1:1" x14ac:dyDescent="0.35">
      <c r="A17105">
        <f t="shared" ca="1" si="268"/>
        <v>6</v>
      </c>
    </row>
    <row r="17106" spans="1:1" x14ac:dyDescent="0.35">
      <c r="A17106">
        <f t="shared" ca="1" si="268"/>
        <v>5</v>
      </c>
    </row>
    <row r="17107" spans="1:1" x14ac:dyDescent="0.35">
      <c r="A17107">
        <f t="shared" ca="1" si="268"/>
        <v>6</v>
      </c>
    </row>
    <row r="17108" spans="1:1" x14ac:dyDescent="0.35">
      <c r="A17108">
        <f t="shared" ca="1" si="268"/>
        <v>1</v>
      </c>
    </row>
    <row r="17109" spans="1:1" x14ac:dyDescent="0.35">
      <c r="A17109">
        <f t="shared" ca="1" si="268"/>
        <v>3</v>
      </c>
    </row>
    <row r="17110" spans="1:1" x14ac:dyDescent="0.35">
      <c r="A17110">
        <f t="shared" ca="1" si="268"/>
        <v>3</v>
      </c>
    </row>
    <row r="17111" spans="1:1" x14ac:dyDescent="0.35">
      <c r="A17111">
        <f t="shared" ca="1" si="268"/>
        <v>4</v>
      </c>
    </row>
    <row r="17112" spans="1:1" x14ac:dyDescent="0.35">
      <c r="A17112">
        <f t="shared" ca="1" si="268"/>
        <v>3</v>
      </c>
    </row>
    <row r="17113" spans="1:1" x14ac:dyDescent="0.35">
      <c r="A17113">
        <f t="shared" ca="1" si="268"/>
        <v>3</v>
      </c>
    </row>
    <row r="17114" spans="1:1" x14ac:dyDescent="0.35">
      <c r="A17114">
        <f t="shared" ca="1" si="268"/>
        <v>5</v>
      </c>
    </row>
    <row r="17115" spans="1:1" x14ac:dyDescent="0.35">
      <c r="A17115">
        <f t="shared" ca="1" si="268"/>
        <v>6</v>
      </c>
    </row>
    <row r="17116" spans="1:1" x14ac:dyDescent="0.35">
      <c r="A17116">
        <f t="shared" ca="1" si="268"/>
        <v>1</v>
      </c>
    </row>
    <row r="17117" spans="1:1" x14ac:dyDescent="0.35">
      <c r="A17117">
        <f t="shared" ca="1" si="268"/>
        <v>1</v>
      </c>
    </row>
    <row r="17118" spans="1:1" x14ac:dyDescent="0.35">
      <c r="A17118">
        <f t="shared" ca="1" si="268"/>
        <v>3</v>
      </c>
    </row>
    <row r="17119" spans="1:1" x14ac:dyDescent="0.35">
      <c r="A17119">
        <f t="shared" ca="1" si="268"/>
        <v>2</v>
      </c>
    </row>
    <row r="17120" spans="1:1" x14ac:dyDescent="0.35">
      <c r="A17120">
        <f t="shared" ca="1" si="268"/>
        <v>6</v>
      </c>
    </row>
    <row r="17121" spans="1:1" x14ac:dyDescent="0.35">
      <c r="A17121">
        <f t="shared" ca="1" si="268"/>
        <v>4</v>
      </c>
    </row>
    <row r="17122" spans="1:1" x14ac:dyDescent="0.35">
      <c r="A17122">
        <f t="shared" ca="1" si="268"/>
        <v>4</v>
      </c>
    </row>
    <row r="17123" spans="1:1" x14ac:dyDescent="0.35">
      <c r="A17123">
        <f t="shared" ca="1" si="268"/>
        <v>6</v>
      </c>
    </row>
    <row r="17124" spans="1:1" x14ac:dyDescent="0.35">
      <c r="A17124">
        <f t="shared" ca="1" si="268"/>
        <v>4</v>
      </c>
    </row>
    <row r="17125" spans="1:1" x14ac:dyDescent="0.35">
      <c r="A17125">
        <f t="shared" ca="1" si="268"/>
        <v>1</v>
      </c>
    </row>
    <row r="17126" spans="1:1" x14ac:dyDescent="0.35">
      <c r="A17126">
        <f t="shared" ca="1" si="268"/>
        <v>1</v>
      </c>
    </row>
    <row r="17127" spans="1:1" x14ac:dyDescent="0.35">
      <c r="A17127">
        <f t="shared" ca="1" si="268"/>
        <v>2</v>
      </c>
    </row>
    <row r="17128" spans="1:1" x14ac:dyDescent="0.35">
      <c r="A17128">
        <f t="shared" ca="1" si="268"/>
        <v>6</v>
      </c>
    </row>
    <row r="17129" spans="1:1" x14ac:dyDescent="0.35">
      <c r="A17129">
        <f t="shared" ca="1" si="268"/>
        <v>5</v>
      </c>
    </row>
    <row r="17130" spans="1:1" x14ac:dyDescent="0.35">
      <c r="A17130">
        <f t="shared" ca="1" si="268"/>
        <v>5</v>
      </c>
    </row>
    <row r="17131" spans="1:1" x14ac:dyDescent="0.35">
      <c r="A17131">
        <f t="shared" ca="1" si="268"/>
        <v>5</v>
      </c>
    </row>
    <row r="17132" spans="1:1" x14ac:dyDescent="0.35">
      <c r="A17132">
        <f t="shared" ca="1" si="268"/>
        <v>1</v>
      </c>
    </row>
    <row r="17133" spans="1:1" x14ac:dyDescent="0.35">
      <c r="A17133">
        <f t="shared" ca="1" si="268"/>
        <v>6</v>
      </c>
    </row>
    <row r="17134" spans="1:1" x14ac:dyDescent="0.35">
      <c r="A17134">
        <f t="shared" ca="1" si="268"/>
        <v>1</v>
      </c>
    </row>
    <row r="17135" spans="1:1" x14ac:dyDescent="0.35">
      <c r="A17135">
        <f t="shared" ca="1" si="268"/>
        <v>2</v>
      </c>
    </row>
    <row r="17136" spans="1:1" x14ac:dyDescent="0.35">
      <c r="A17136">
        <f t="shared" ca="1" si="268"/>
        <v>5</v>
      </c>
    </row>
    <row r="17137" spans="1:1" x14ac:dyDescent="0.35">
      <c r="A17137">
        <f t="shared" ca="1" si="268"/>
        <v>1</v>
      </c>
    </row>
    <row r="17138" spans="1:1" x14ac:dyDescent="0.35">
      <c r="A17138">
        <f t="shared" ca="1" si="268"/>
        <v>3</v>
      </c>
    </row>
    <row r="17139" spans="1:1" x14ac:dyDescent="0.35">
      <c r="A17139">
        <f t="shared" ca="1" si="268"/>
        <v>3</v>
      </c>
    </row>
    <row r="17140" spans="1:1" x14ac:dyDescent="0.35">
      <c r="A17140">
        <f t="shared" ca="1" si="268"/>
        <v>6</v>
      </c>
    </row>
    <row r="17141" spans="1:1" x14ac:dyDescent="0.35">
      <c r="A17141">
        <f t="shared" ca="1" si="268"/>
        <v>2</v>
      </c>
    </row>
    <row r="17142" spans="1:1" x14ac:dyDescent="0.35">
      <c r="A17142">
        <f t="shared" ca="1" si="268"/>
        <v>4</v>
      </c>
    </row>
    <row r="17143" spans="1:1" x14ac:dyDescent="0.35">
      <c r="A17143">
        <f t="shared" ca="1" si="268"/>
        <v>5</v>
      </c>
    </row>
    <row r="17144" spans="1:1" x14ac:dyDescent="0.35">
      <c r="A17144">
        <f t="shared" ca="1" si="268"/>
        <v>3</v>
      </c>
    </row>
    <row r="17145" spans="1:1" x14ac:dyDescent="0.35">
      <c r="A17145">
        <f t="shared" ca="1" si="268"/>
        <v>1</v>
      </c>
    </row>
    <row r="17146" spans="1:1" x14ac:dyDescent="0.35">
      <c r="A17146">
        <f t="shared" ca="1" si="268"/>
        <v>3</v>
      </c>
    </row>
    <row r="17147" spans="1:1" x14ac:dyDescent="0.35">
      <c r="A17147">
        <f t="shared" ca="1" si="268"/>
        <v>3</v>
      </c>
    </row>
    <row r="17148" spans="1:1" x14ac:dyDescent="0.35">
      <c r="A17148">
        <f t="shared" ca="1" si="268"/>
        <v>6</v>
      </c>
    </row>
    <row r="17149" spans="1:1" x14ac:dyDescent="0.35">
      <c r="A17149">
        <f t="shared" ca="1" si="268"/>
        <v>2</v>
      </c>
    </row>
    <row r="17150" spans="1:1" x14ac:dyDescent="0.35">
      <c r="A17150">
        <f t="shared" ca="1" si="268"/>
        <v>5</v>
      </c>
    </row>
    <row r="17151" spans="1:1" x14ac:dyDescent="0.35">
      <c r="A17151">
        <f t="shared" ca="1" si="268"/>
        <v>5</v>
      </c>
    </row>
    <row r="17152" spans="1:1" x14ac:dyDescent="0.35">
      <c r="A17152">
        <f t="shared" ca="1" si="268"/>
        <v>6</v>
      </c>
    </row>
    <row r="17153" spans="1:1" x14ac:dyDescent="0.35">
      <c r="A17153">
        <f t="shared" ca="1" si="268"/>
        <v>3</v>
      </c>
    </row>
    <row r="17154" spans="1:1" x14ac:dyDescent="0.35">
      <c r="A17154">
        <f t="shared" ca="1" si="268"/>
        <v>2</v>
      </c>
    </row>
    <row r="17155" spans="1:1" x14ac:dyDescent="0.35">
      <c r="A17155">
        <f t="shared" ref="A17155:A17218" ca="1" si="269">RANDBETWEEN(1,6)</f>
        <v>2</v>
      </c>
    </row>
    <row r="17156" spans="1:1" x14ac:dyDescent="0.35">
      <c r="A17156">
        <f t="shared" ca="1" si="269"/>
        <v>3</v>
      </c>
    </row>
    <row r="17157" spans="1:1" x14ac:dyDescent="0.35">
      <c r="A17157">
        <f t="shared" ca="1" si="269"/>
        <v>6</v>
      </c>
    </row>
    <row r="17158" spans="1:1" x14ac:dyDescent="0.35">
      <c r="A17158">
        <f t="shared" ca="1" si="269"/>
        <v>4</v>
      </c>
    </row>
    <row r="17159" spans="1:1" x14ac:dyDescent="0.35">
      <c r="A17159">
        <f t="shared" ca="1" si="269"/>
        <v>4</v>
      </c>
    </row>
    <row r="17160" spans="1:1" x14ac:dyDescent="0.35">
      <c r="A17160">
        <f t="shared" ca="1" si="269"/>
        <v>3</v>
      </c>
    </row>
    <row r="17161" spans="1:1" x14ac:dyDescent="0.35">
      <c r="A17161">
        <f t="shared" ca="1" si="269"/>
        <v>2</v>
      </c>
    </row>
    <row r="17162" spans="1:1" x14ac:dyDescent="0.35">
      <c r="A17162">
        <f t="shared" ca="1" si="269"/>
        <v>4</v>
      </c>
    </row>
    <row r="17163" spans="1:1" x14ac:dyDescent="0.35">
      <c r="A17163">
        <f t="shared" ca="1" si="269"/>
        <v>3</v>
      </c>
    </row>
    <row r="17164" spans="1:1" x14ac:dyDescent="0.35">
      <c r="A17164">
        <f t="shared" ca="1" si="269"/>
        <v>3</v>
      </c>
    </row>
    <row r="17165" spans="1:1" x14ac:dyDescent="0.35">
      <c r="A17165">
        <f t="shared" ca="1" si="269"/>
        <v>2</v>
      </c>
    </row>
    <row r="17166" spans="1:1" x14ac:dyDescent="0.35">
      <c r="A17166">
        <f t="shared" ca="1" si="269"/>
        <v>3</v>
      </c>
    </row>
    <row r="17167" spans="1:1" x14ac:dyDescent="0.35">
      <c r="A17167">
        <f t="shared" ca="1" si="269"/>
        <v>2</v>
      </c>
    </row>
    <row r="17168" spans="1:1" x14ac:dyDescent="0.35">
      <c r="A17168">
        <f t="shared" ca="1" si="269"/>
        <v>1</v>
      </c>
    </row>
    <row r="17169" spans="1:1" x14ac:dyDescent="0.35">
      <c r="A17169">
        <f t="shared" ca="1" si="269"/>
        <v>5</v>
      </c>
    </row>
    <row r="17170" spans="1:1" x14ac:dyDescent="0.35">
      <c r="A17170">
        <f t="shared" ca="1" si="269"/>
        <v>1</v>
      </c>
    </row>
    <row r="17171" spans="1:1" x14ac:dyDescent="0.35">
      <c r="A17171">
        <f t="shared" ca="1" si="269"/>
        <v>2</v>
      </c>
    </row>
    <row r="17172" spans="1:1" x14ac:dyDescent="0.35">
      <c r="A17172">
        <f t="shared" ca="1" si="269"/>
        <v>2</v>
      </c>
    </row>
    <row r="17173" spans="1:1" x14ac:dyDescent="0.35">
      <c r="A17173">
        <f t="shared" ca="1" si="269"/>
        <v>6</v>
      </c>
    </row>
    <row r="17174" spans="1:1" x14ac:dyDescent="0.35">
      <c r="A17174">
        <f t="shared" ca="1" si="269"/>
        <v>4</v>
      </c>
    </row>
    <row r="17175" spans="1:1" x14ac:dyDescent="0.35">
      <c r="A17175">
        <f t="shared" ca="1" si="269"/>
        <v>3</v>
      </c>
    </row>
    <row r="17176" spans="1:1" x14ac:dyDescent="0.35">
      <c r="A17176">
        <f t="shared" ca="1" si="269"/>
        <v>3</v>
      </c>
    </row>
    <row r="17177" spans="1:1" x14ac:dyDescent="0.35">
      <c r="A17177">
        <f t="shared" ca="1" si="269"/>
        <v>1</v>
      </c>
    </row>
    <row r="17178" spans="1:1" x14ac:dyDescent="0.35">
      <c r="A17178">
        <f t="shared" ca="1" si="269"/>
        <v>4</v>
      </c>
    </row>
    <row r="17179" spans="1:1" x14ac:dyDescent="0.35">
      <c r="A17179">
        <f t="shared" ca="1" si="269"/>
        <v>6</v>
      </c>
    </row>
    <row r="17180" spans="1:1" x14ac:dyDescent="0.35">
      <c r="A17180">
        <f t="shared" ca="1" si="269"/>
        <v>6</v>
      </c>
    </row>
    <row r="17181" spans="1:1" x14ac:dyDescent="0.35">
      <c r="A17181">
        <f t="shared" ca="1" si="269"/>
        <v>5</v>
      </c>
    </row>
    <row r="17182" spans="1:1" x14ac:dyDescent="0.35">
      <c r="A17182">
        <f t="shared" ca="1" si="269"/>
        <v>1</v>
      </c>
    </row>
    <row r="17183" spans="1:1" x14ac:dyDescent="0.35">
      <c r="A17183">
        <f t="shared" ca="1" si="269"/>
        <v>3</v>
      </c>
    </row>
    <row r="17184" spans="1:1" x14ac:dyDescent="0.35">
      <c r="A17184">
        <f t="shared" ca="1" si="269"/>
        <v>5</v>
      </c>
    </row>
    <row r="17185" spans="1:1" x14ac:dyDescent="0.35">
      <c r="A17185">
        <f t="shared" ca="1" si="269"/>
        <v>2</v>
      </c>
    </row>
    <row r="17186" spans="1:1" x14ac:dyDescent="0.35">
      <c r="A17186">
        <f t="shared" ca="1" si="269"/>
        <v>2</v>
      </c>
    </row>
    <row r="17187" spans="1:1" x14ac:dyDescent="0.35">
      <c r="A17187">
        <f t="shared" ca="1" si="269"/>
        <v>5</v>
      </c>
    </row>
    <row r="17188" spans="1:1" x14ac:dyDescent="0.35">
      <c r="A17188">
        <f t="shared" ca="1" si="269"/>
        <v>3</v>
      </c>
    </row>
    <row r="17189" spans="1:1" x14ac:dyDescent="0.35">
      <c r="A17189">
        <f t="shared" ca="1" si="269"/>
        <v>6</v>
      </c>
    </row>
    <row r="17190" spans="1:1" x14ac:dyDescent="0.35">
      <c r="A17190">
        <f t="shared" ca="1" si="269"/>
        <v>6</v>
      </c>
    </row>
    <row r="17191" spans="1:1" x14ac:dyDescent="0.35">
      <c r="A17191">
        <f t="shared" ca="1" si="269"/>
        <v>3</v>
      </c>
    </row>
    <row r="17192" spans="1:1" x14ac:dyDescent="0.35">
      <c r="A17192">
        <f t="shared" ca="1" si="269"/>
        <v>5</v>
      </c>
    </row>
    <row r="17193" spans="1:1" x14ac:dyDescent="0.35">
      <c r="A17193">
        <f t="shared" ca="1" si="269"/>
        <v>4</v>
      </c>
    </row>
    <row r="17194" spans="1:1" x14ac:dyDescent="0.35">
      <c r="A17194">
        <f t="shared" ca="1" si="269"/>
        <v>4</v>
      </c>
    </row>
    <row r="17195" spans="1:1" x14ac:dyDescent="0.35">
      <c r="A17195">
        <f t="shared" ca="1" si="269"/>
        <v>6</v>
      </c>
    </row>
    <row r="17196" spans="1:1" x14ac:dyDescent="0.35">
      <c r="A17196">
        <f t="shared" ca="1" si="269"/>
        <v>2</v>
      </c>
    </row>
    <row r="17197" spans="1:1" x14ac:dyDescent="0.35">
      <c r="A17197">
        <f t="shared" ca="1" si="269"/>
        <v>4</v>
      </c>
    </row>
    <row r="17198" spans="1:1" x14ac:dyDescent="0.35">
      <c r="A17198">
        <f t="shared" ca="1" si="269"/>
        <v>3</v>
      </c>
    </row>
    <row r="17199" spans="1:1" x14ac:dyDescent="0.35">
      <c r="A17199">
        <f t="shared" ca="1" si="269"/>
        <v>6</v>
      </c>
    </row>
    <row r="17200" spans="1:1" x14ac:dyDescent="0.35">
      <c r="A17200">
        <f t="shared" ca="1" si="269"/>
        <v>2</v>
      </c>
    </row>
    <row r="17201" spans="1:1" x14ac:dyDescent="0.35">
      <c r="A17201">
        <f t="shared" ca="1" si="269"/>
        <v>2</v>
      </c>
    </row>
    <row r="17202" spans="1:1" x14ac:dyDescent="0.35">
      <c r="A17202">
        <f t="shared" ca="1" si="269"/>
        <v>5</v>
      </c>
    </row>
    <row r="17203" spans="1:1" x14ac:dyDescent="0.35">
      <c r="A17203">
        <f t="shared" ca="1" si="269"/>
        <v>1</v>
      </c>
    </row>
    <row r="17204" spans="1:1" x14ac:dyDescent="0.35">
      <c r="A17204">
        <f t="shared" ca="1" si="269"/>
        <v>3</v>
      </c>
    </row>
    <row r="17205" spans="1:1" x14ac:dyDescent="0.35">
      <c r="A17205">
        <f t="shared" ca="1" si="269"/>
        <v>6</v>
      </c>
    </row>
    <row r="17206" spans="1:1" x14ac:dyDescent="0.35">
      <c r="A17206">
        <f t="shared" ca="1" si="269"/>
        <v>2</v>
      </c>
    </row>
    <row r="17207" spans="1:1" x14ac:dyDescent="0.35">
      <c r="A17207">
        <f t="shared" ca="1" si="269"/>
        <v>6</v>
      </c>
    </row>
    <row r="17208" spans="1:1" x14ac:dyDescent="0.35">
      <c r="A17208">
        <f t="shared" ca="1" si="269"/>
        <v>5</v>
      </c>
    </row>
    <row r="17209" spans="1:1" x14ac:dyDescent="0.35">
      <c r="A17209">
        <f t="shared" ca="1" si="269"/>
        <v>4</v>
      </c>
    </row>
    <row r="17210" spans="1:1" x14ac:dyDescent="0.35">
      <c r="A17210">
        <f t="shared" ca="1" si="269"/>
        <v>5</v>
      </c>
    </row>
    <row r="17211" spans="1:1" x14ac:dyDescent="0.35">
      <c r="A17211">
        <f t="shared" ca="1" si="269"/>
        <v>1</v>
      </c>
    </row>
    <row r="17212" spans="1:1" x14ac:dyDescent="0.35">
      <c r="A17212">
        <f t="shared" ca="1" si="269"/>
        <v>6</v>
      </c>
    </row>
    <row r="17213" spans="1:1" x14ac:dyDescent="0.35">
      <c r="A17213">
        <f t="shared" ca="1" si="269"/>
        <v>4</v>
      </c>
    </row>
    <row r="17214" spans="1:1" x14ac:dyDescent="0.35">
      <c r="A17214">
        <f t="shared" ca="1" si="269"/>
        <v>5</v>
      </c>
    </row>
    <row r="17215" spans="1:1" x14ac:dyDescent="0.35">
      <c r="A17215">
        <f t="shared" ca="1" si="269"/>
        <v>1</v>
      </c>
    </row>
    <row r="17216" spans="1:1" x14ac:dyDescent="0.35">
      <c r="A17216">
        <f t="shared" ca="1" si="269"/>
        <v>4</v>
      </c>
    </row>
    <row r="17217" spans="1:1" x14ac:dyDescent="0.35">
      <c r="A17217">
        <f t="shared" ca="1" si="269"/>
        <v>2</v>
      </c>
    </row>
    <row r="17218" spans="1:1" x14ac:dyDescent="0.35">
      <c r="A17218">
        <f t="shared" ca="1" si="269"/>
        <v>1</v>
      </c>
    </row>
    <row r="17219" spans="1:1" x14ac:dyDescent="0.35">
      <c r="A17219">
        <f t="shared" ref="A17219:A17282" ca="1" si="270">RANDBETWEEN(1,6)</f>
        <v>2</v>
      </c>
    </row>
    <row r="17220" spans="1:1" x14ac:dyDescent="0.35">
      <c r="A17220">
        <f t="shared" ca="1" si="270"/>
        <v>4</v>
      </c>
    </row>
    <row r="17221" spans="1:1" x14ac:dyDescent="0.35">
      <c r="A17221">
        <f t="shared" ca="1" si="270"/>
        <v>6</v>
      </c>
    </row>
    <row r="17222" spans="1:1" x14ac:dyDescent="0.35">
      <c r="A17222">
        <f t="shared" ca="1" si="270"/>
        <v>3</v>
      </c>
    </row>
    <row r="17223" spans="1:1" x14ac:dyDescent="0.35">
      <c r="A17223">
        <f t="shared" ca="1" si="270"/>
        <v>3</v>
      </c>
    </row>
    <row r="17224" spans="1:1" x14ac:dyDescent="0.35">
      <c r="A17224">
        <f t="shared" ca="1" si="270"/>
        <v>4</v>
      </c>
    </row>
    <row r="17225" spans="1:1" x14ac:dyDescent="0.35">
      <c r="A17225">
        <f t="shared" ca="1" si="270"/>
        <v>3</v>
      </c>
    </row>
    <row r="17226" spans="1:1" x14ac:dyDescent="0.35">
      <c r="A17226">
        <f t="shared" ca="1" si="270"/>
        <v>6</v>
      </c>
    </row>
    <row r="17227" spans="1:1" x14ac:dyDescent="0.35">
      <c r="A17227">
        <f t="shared" ca="1" si="270"/>
        <v>4</v>
      </c>
    </row>
    <row r="17228" spans="1:1" x14ac:dyDescent="0.35">
      <c r="A17228">
        <f t="shared" ca="1" si="270"/>
        <v>1</v>
      </c>
    </row>
    <row r="17229" spans="1:1" x14ac:dyDescent="0.35">
      <c r="A17229">
        <f t="shared" ca="1" si="270"/>
        <v>6</v>
      </c>
    </row>
    <row r="17230" spans="1:1" x14ac:dyDescent="0.35">
      <c r="A17230">
        <f t="shared" ca="1" si="270"/>
        <v>1</v>
      </c>
    </row>
    <row r="17231" spans="1:1" x14ac:dyDescent="0.35">
      <c r="A17231">
        <f t="shared" ca="1" si="270"/>
        <v>2</v>
      </c>
    </row>
    <row r="17232" spans="1:1" x14ac:dyDescent="0.35">
      <c r="A17232">
        <f t="shared" ca="1" si="270"/>
        <v>3</v>
      </c>
    </row>
    <row r="17233" spans="1:1" x14ac:dyDescent="0.35">
      <c r="A17233">
        <f t="shared" ca="1" si="270"/>
        <v>4</v>
      </c>
    </row>
    <row r="17234" spans="1:1" x14ac:dyDescent="0.35">
      <c r="A17234">
        <f t="shared" ca="1" si="270"/>
        <v>1</v>
      </c>
    </row>
    <row r="17235" spans="1:1" x14ac:dyDescent="0.35">
      <c r="A17235">
        <f t="shared" ca="1" si="270"/>
        <v>3</v>
      </c>
    </row>
    <row r="17236" spans="1:1" x14ac:dyDescent="0.35">
      <c r="A17236">
        <f t="shared" ca="1" si="270"/>
        <v>3</v>
      </c>
    </row>
    <row r="17237" spans="1:1" x14ac:dyDescent="0.35">
      <c r="A17237">
        <f t="shared" ca="1" si="270"/>
        <v>5</v>
      </c>
    </row>
    <row r="17238" spans="1:1" x14ac:dyDescent="0.35">
      <c r="A17238">
        <f t="shared" ca="1" si="270"/>
        <v>3</v>
      </c>
    </row>
    <row r="17239" spans="1:1" x14ac:dyDescent="0.35">
      <c r="A17239">
        <f t="shared" ca="1" si="270"/>
        <v>3</v>
      </c>
    </row>
    <row r="17240" spans="1:1" x14ac:dyDescent="0.35">
      <c r="A17240">
        <f t="shared" ca="1" si="270"/>
        <v>4</v>
      </c>
    </row>
    <row r="17241" spans="1:1" x14ac:dyDescent="0.35">
      <c r="A17241">
        <f t="shared" ca="1" si="270"/>
        <v>5</v>
      </c>
    </row>
    <row r="17242" spans="1:1" x14ac:dyDescent="0.35">
      <c r="A17242">
        <f t="shared" ca="1" si="270"/>
        <v>3</v>
      </c>
    </row>
    <row r="17243" spans="1:1" x14ac:dyDescent="0.35">
      <c r="A17243">
        <f t="shared" ca="1" si="270"/>
        <v>5</v>
      </c>
    </row>
    <row r="17244" spans="1:1" x14ac:dyDescent="0.35">
      <c r="A17244">
        <f t="shared" ca="1" si="270"/>
        <v>5</v>
      </c>
    </row>
    <row r="17245" spans="1:1" x14ac:dyDescent="0.35">
      <c r="A17245">
        <f t="shared" ca="1" si="270"/>
        <v>3</v>
      </c>
    </row>
    <row r="17246" spans="1:1" x14ac:dyDescent="0.35">
      <c r="A17246">
        <f t="shared" ca="1" si="270"/>
        <v>1</v>
      </c>
    </row>
    <row r="17247" spans="1:1" x14ac:dyDescent="0.35">
      <c r="A17247">
        <f t="shared" ca="1" si="270"/>
        <v>2</v>
      </c>
    </row>
    <row r="17248" spans="1:1" x14ac:dyDescent="0.35">
      <c r="A17248">
        <f t="shared" ca="1" si="270"/>
        <v>5</v>
      </c>
    </row>
    <row r="17249" spans="1:1" x14ac:dyDescent="0.35">
      <c r="A17249">
        <f t="shared" ca="1" si="270"/>
        <v>5</v>
      </c>
    </row>
    <row r="17250" spans="1:1" x14ac:dyDescent="0.35">
      <c r="A17250">
        <f t="shared" ca="1" si="270"/>
        <v>2</v>
      </c>
    </row>
    <row r="17251" spans="1:1" x14ac:dyDescent="0.35">
      <c r="A17251">
        <f t="shared" ca="1" si="270"/>
        <v>3</v>
      </c>
    </row>
    <row r="17252" spans="1:1" x14ac:dyDescent="0.35">
      <c r="A17252">
        <f t="shared" ca="1" si="270"/>
        <v>3</v>
      </c>
    </row>
    <row r="17253" spans="1:1" x14ac:dyDescent="0.35">
      <c r="A17253">
        <f t="shared" ca="1" si="270"/>
        <v>1</v>
      </c>
    </row>
    <row r="17254" spans="1:1" x14ac:dyDescent="0.35">
      <c r="A17254">
        <f t="shared" ca="1" si="270"/>
        <v>5</v>
      </c>
    </row>
    <row r="17255" spans="1:1" x14ac:dyDescent="0.35">
      <c r="A17255">
        <f t="shared" ca="1" si="270"/>
        <v>6</v>
      </c>
    </row>
    <row r="17256" spans="1:1" x14ac:dyDescent="0.35">
      <c r="A17256">
        <f t="shared" ca="1" si="270"/>
        <v>5</v>
      </c>
    </row>
    <row r="17257" spans="1:1" x14ac:dyDescent="0.35">
      <c r="A17257">
        <f t="shared" ca="1" si="270"/>
        <v>4</v>
      </c>
    </row>
    <row r="17258" spans="1:1" x14ac:dyDescent="0.35">
      <c r="A17258">
        <f t="shared" ca="1" si="270"/>
        <v>1</v>
      </c>
    </row>
    <row r="17259" spans="1:1" x14ac:dyDescent="0.35">
      <c r="A17259">
        <f t="shared" ca="1" si="270"/>
        <v>6</v>
      </c>
    </row>
    <row r="17260" spans="1:1" x14ac:dyDescent="0.35">
      <c r="A17260">
        <f t="shared" ca="1" si="270"/>
        <v>6</v>
      </c>
    </row>
    <row r="17261" spans="1:1" x14ac:dyDescent="0.35">
      <c r="A17261">
        <f t="shared" ca="1" si="270"/>
        <v>5</v>
      </c>
    </row>
    <row r="17262" spans="1:1" x14ac:dyDescent="0.35">
      <c r="A17262">
        <f t="shared" ca="1" si="270"/>
        <v>2</v>
      </c>
    </row>
    <row r="17263" spans="1:1" x14ac:dyDescent="0.35">
      <c r="A17263">
        <f t="shared" ca="1" si="270"/>
        <v>5</v>
      </c>
    </row>
    <row r="17264" spans="1:1" x14ac:dyDescent="0.35">
      <c r="A17264">
        <f t="shared" ca="1" si="270"/>
        <v>6</v>
      </c>
    </row>
    <row r="17265" spans="1:1" x14ac:dyDescent="0.35">
      <c r="A17265">
        <f t="shared" ca="1" si="270"/>
        <v>5</v>
      </c>
    </row>
    <row r="17266" spans="1:1" x14ac:dyDescent="0.35">
      <c r="A17266">
        <f t="shared" ca="1" si="270"/>
        <v>3</v>
      </c>
    </row>
    <row r="17267" spans="1:1" x14ac:dyDescent="0.35">
      <c r="A17267">
        <f t="shared" ca="1" si="270"/>
        <v>5</v>
      </c>
    </row>
    <row r="17268" spans="1:1" x14ac:dyDescent="0.35">
      <c r="A17268">
        <f t="shared" ca="1" si="270"/>
        <v>2</v>
      </c>
    </row>
    <row r="17269" spans="1:1" x14ac:dyDescent="0.35">
      <c r="A17269">
        <f t="shared" ca="1" si="270"/>
        <v>6</v>
      </c>
    </row>
    <row r="17270" spans="1:1" x14ac:dyDescent="0.35">
      <c r="A17270">
        <f t="shared" ca="1" si="270"/>
        <v>3</v>
      </c>
    </row>
    <row r="17271" spans="1:1" x14ac:dyDescent="0.35">
      <c r="A17271">
        <f t="shared" ca="1" si="270"/>
        <v>4</v>
      </c>
    </row>
    <row r="17272" spans="1:1" x14ac:dyDescent="0.35">
      <c r="A17272">
        <f t="shared" ca="1" si="270"/>
        <v>1</v>
      </c>
    </row>
    <row r="17273" spans="1:1" x14ac:dyDescent="0.35">
      <c r="A17273">
        <f t="shared" ca="1" si="270"/>
        <v>1</v>
      </c>
    </row>
    <row r="17274" spans="1:1" x14ac:dyDescent="0.35">
      <c r="A17274">
        <f t="shared" ca="1" si="270"/>
        <v>2</v>
      </c>
    </row>
    <row r="17275" spans="1:1" x14ac:dyDescent="0.35">
      <c r="A17275">
        <f t="shared" ca="1" si="270"/>
        <v>1</v>
      </c>
    </row>
    <row r="17276" spans="1:1" x14ac:dyDescent="0.35">
      <c r="A17276">
        <f t="shared" ca="1" si="270"/>
        <v>5</v>
      </c>
    </row>
    <row r="17277" spans="1:1" x14ac:dyDescent="0.35">
      <c r="A17277">
        <f t="shared" ca="1" si="270"/>
        <v>3</v>
      </c>
    </row>
    <row r="17278" spans="1:1" x14ac:dyDescent="0.35">
      <c r="A17278">
        <f t="shared" ca="1" si="270"/>
        <v>5</v>
      </c>
    </row>
    <row r="17279" spans="1:1" x14ac:dyDescent="0.35">
      <c r="A17279">
        <f t="shared" ca="1" si="270"/>
        <v>4</v>
      </c>
    </row>
    <row r="17280" spans="1:1" x14ac:dyDescent="0.35">
      <c r="A17280">
        <f t="shared" ca="1" si="270"/>
        <v>4</v>
      </c>
    </row>
    <row r="17281" spans="1:1" x14ac:dyDescent="0.35">
      <c r="A17281">
        <f t="shared" ca="1" si="270"/>
        <v>3</v>
      </c>
    </row>
    <row r="17282" spans="1:1" x14ac:dyDescent="0.35">
      <c r="A17282">
        <f t="shared" ca="1" si="270"/>
        <v>4</v>
      </c>
    </row>
    <row r="17283" spans="1:1" x14ac:dyDescent="0.35">
      <c r="A17283">
        <f t="shared" ref="A17283:A17346" ca="1" si="271">RANDBETWEEN(1,6)</f>
        <v>6</v>
      </c>
    </row>
    <row r="17284" spans="1:1" x14ac:dyDescent="0.35">
      <c r="A17284">
        <f t="shared" ca="1" si="271"/>
        <v>4</v>
      </c>
    </row>
    <row r="17285" spans="1:1" x14ac:dyDescent="0.35">
      <c r="A17285">
        <f t="shared" ca="1" si="271"/>
        <v>4</v>
      </c>
    </row>
    <row r="17286" spans="1:1" x14ac:dyDescent="0.35">
      <c r="A17286">
        <f t="shared" ca="1" si="271"/>
        <v>5</v>
      </c>
    </row>
    <row r="17287" spans="1:1" x14ac:dyDescent="0.35">
      <c r="A17287">
        <f t="shared" ca="1" si="271"/>
        <v>4</v>
      </c>
    </row>
    <row r="17288" spans="1:1" x14ac:dyDescent="0.35">
      <c r="A17288">
        <f t="shared" ca="1" si="271"/>
        <v>2</v>
      </c>
    </row>
    <row r="17289" spans="1:1" x14ac:dyDescent="0.35">
      <c r="A17289">
        <f t="shared" ca="1" si="271"/>
        <v>2</v>
      </c>
    </row>
    <row r="17290" spans="1:1" x14ac:dyDescent="0.35">
      <c r="A17290">
        <f t="shared" ca="1" si="271"/>
        <v>6</v>
      </c>
    </row>
    <row r="17291" spans="1:1" x14ac:dyDescent="0.35">
      <c r="A17291">
        <f t="shared" ca="1" si="271"/>
        <v>5</v>
      </c>
    </row>
    <row r="17292" spans="1:1" x14ac:dyDescent="0.35">
      <c r="A17292">
        <f t="shared" ca="1" si="271"/>
        <v>2</v>
      </c>
    </row>
    <row r="17293" spans="1:1" x14ac:dyDescent="0.35">
      <c r="A17293">
        <f t="shared" ca="1" si="271"/>
        <v>3</v>
      </c>
    </row>
    <row r="17294" spans="1:1" x14ac:dyDescent="0.35">
      <c r="A17294">
        <f t="shared" ca="1" si="271"/>
        <v>5</v>
      </c>
    </row>
    <row r="17295" spans="1:1" x14ac:dyDescent="0.35">
      <c r="A17295">
        <f t="shared" ca="1" si="271"/>
        <v>1</v>
      </c>
    </row>
    <row r="17296" spans="1:1" x14ac:dyDescent="0.35">
      <c r="A17296">
        <f t="shared" ca="1" si="271"/>
        <v>1</v>
      </c>
    </row>
    <row r="17297" spans="1:1" x14ac:dyDescent="0.35">
      <c r="A17297">
        <f t="shared" ca="1" si="271"/>
        <v>5</v>
      </c>
    </row>
    <row r="17298" spans="1:1" x14ac:dyDescent="0.35">
      <c r="A17298">
        <f t="shared" ca="1" si="271"/>
        <v>6</v>
      </c>
    </row>
    <row r="17299" spans="1:1" x14ac:dyDescent="0.35">
      <c r="A17299">
        <f t="shared" ca="1" si="271"/>
        <v>2</v>
      </c>
    </row>
    <row r="17300" spans="1:1" x14ac:dyDescent="0.35">
      <c r="A17300">
        <f t="shared" ca="1" si="271"/>
        <v>6</v>
      </c>
    </row>
    <row r="17301" spans="1:1" x14ac:dyDescent="0.35">
      <c r="A17301">
        <f t="shared" ca="1" si="271"/>
        <v>5</v>
      </c>
    </row>
    <row r="17302" spans="1:1" x14ac:dyDescent="0.35">
      <c r="A17302">
        <f t="shared" ca="1" si="271"/>
        <v>4</v>
      </c>
    </row>
    <row r="17303" spans="1:1" x14ac:dyDescent="0.35">
      <c r="A17303">
        <f t="shared" ca="1" si="271"/>
        <v>4</v>
      </c>
    </row>
    <row r="17304" spans="1:1" x14ac:dyDescent="0.35">
      <c r="A17304">
        <f t="shared" ca="1" si="271"/>
        <v>2</v>
      </c>
    </row>
    <row r="17305" spans="1:1" x14ac:dyDescent="0.35">
      <c r="A17305">
        <f t="shared" ca="1" si="271"/>
        <v>2</v>
      </c>
    </row>
    <row r="17306" spans="1:1" x14ac:dyDescent="0.35">
      <c r="A17306">
        <f t="shared" ca="1" si="271"/>
        <v>4</v>
      </c>
    </row>
    <row r="17307" spans="1:1" x14ac:dyDescent="0.35">
      <c r="A17307">
        <f t="shared" ca="1" si="271"/>
        <v>5</v>
      </c>
    </row>
    <row r="17308" spans="1:1" x14ac:dyDescent="0.35">
      <c r="A17308">
        <f t="shared" ca="1" si="271"/>
        <v>5</v>
      </c>
    </row>
    <row r="17309" spans="1:1" x14ac:dyDescent="0.35">
      <c r="A17309">
        <f t="shared" ca="1" si="271"/>
        <v>5</v>
      </c>
    </row>
    <row r="17310" spans="1:1" x14ac:dyDescent="0.35">
      <c r="A17310">
        <f t="shared" ca="1" si="271"/>
        <v>1</v>
      </c>
    </row>
    <row r="17311" spans="1:1" x14ac:dyDescent="0.35">
      <c r="A17311">
        <f t="shared" ca="1" si="271"/>
        <v>6</v>
      </c>
    </row>
    <row r="17312" spans="1:1" x14ac:dyDescent="0.35">
      <c r="A17312">
        <f t="shared" ca="1" si="271"/>
        <v>5</v>
      </c>
    </row>
    <row r="17313" spans="1:1" x14ac:dyDescent="0.35">
      <c r="A17313">
        <f t="shared" ca="1" si="271"/>
        <v>4</v>
      </c>
    </row>
    <row r="17314" spans="1:1" x14ac:dyDescent="0.35">
      <c r="A17314">
        <f t="shared" ca="1" si="271"/>
        <v>2</v>
      </c>
    </row>
    <row r="17315" spans="1:1" x14ac:dyDescent="0.35">
      <c r="A17315">
        <f t="shared" ca="1" si="271"/>
        <v>4</v>
      </c>
    </row>
    <row r="17316" spans="1:1" x14ac:dyDescent="0.35">
      <c r="A17316">
        <f t="shared" ca="1" si="271"/>
        <v>3</v>
      </c>
    </row>
    <row r="17317" spans="1:1" x14ac:dyDescent="0.35">
      <c r="A17317">
        <f t="shared" ca="1" si="271"/>
        <v>6</v>
      </c>
    </row>
    <row r="17318" spans="1:1" x14ac:dyDescent="0.35">
      <c r="A17318">
        <f t="shared" ca="1" si="271"/>
        <v>5</v>
      </c>
    </row>
    <row r="17319" spans="1:1" x14ac:dyDescent="0.35">
      <c r="A17319">
        <f t="shared" ca="1" si="271"/>
        <v>2</v>
      </c>
    </row>
    <row r="17320" spans="1:1" x14ac:dyDescent="0.35">
      <c r="A17320">
        <f t="shared" ca="1" si="271"/>
        <v>6</v>
      </c>
    </row>
    <row r="17321" spans="1:1" x14ac:dyDescent="0.35">
      <c r="A17321">
        <f t="shared" ca="1" si="271"/>
        <v>3</v>
      </c>
    </row>
    <row r="17322" spans="1:1" x14ac:dyDescent="0.35">
      <c r="A17322">
        <f t="shared" ca="1" si="271"/>
        <v>2</v>
      </c>
    </row>
    <row r="17323" spans="1:1" x14ac:dyDescent="0.35">
      <c r="A17323">
        <f t="shared" ca="1" si="271"/>
        <v>1</v>
      </c>
    </row>
    <row r="17324" spans="1:1" x14ac:dyDescent="0.35">
      <c r="A17324">
        <f t="shared" ca="1" si="271"/>
        <v>6</v>
      </c>
    </row>
    <row r="17325" spans="1:1" x14ac:dyDescent="0.35">
      <c r="A17325">
        <f t="shared" ca="1" si="271"/>
        <v>3</v>
      </c>
    </row>
    <row r="17326" spans="1:1" x14ac:dyDescent="0.35">
      <c r="A17326">
        <f t="shared" ca="1" si="271"/>
        <v>4</v>
      </c>
    </row>
    <row r="17327" spans="1:1" x14ac:dyDescent="0.35">
      <c r="A17327">
        <f t="shared" ca="1" si="271"/>
        <v>5</v>
      </c>
    </row>
    <row r="17328" spans="1:1" x14ac:dyDescent="0.35">
      <c r="A17328">
        <f t="shared" ca="1" si="271"/>
        <v>2</v>
      </c>
    </row>
    <row r="17329" spans="1:1" x14ac:dyDescent="0.35">
      <c r="A17329">
        <f t="shared" ca="1" si="271"/>
        <v>5</v>
      </c>
    </row>
    <row r="17330" spans="1:1" x14ac:dyDescent="0.35">
      <c r="A17330">
        <f t="shared" ca="1" si="271"/>
        <v>2</v>
      </c>
    </row>
    <row r="17331" spans="1:1" x14ac:dyDescent="0.35">
      <c r="A17331">
        <f t="shared" ca="1" si="271"/>
        <v>5</v>
      </c>
    </row>
    <row r="17332" spans="1:1" x14ac:dyDescent="0.35">
      <c r="A17332">
        <f t="shared" ca="1" si="271"/>
        <v>6</v>
      </c>
    </row>
    <row r="17333" spans="1:1" x14ac:dyDescent="0.35">
      <c r="A17333">
        <f t="shared" ca="1" si="271"/>
        <v>5</v>
      </c>
    </row>
    <row r="17334" spans="1:1" x14ac:dyDescent="0.35">
      <c r="A17334">
        <f t="shared" ca="1" si="271"/>
        <v>2</v>
      </c>
    </row>
    <row r="17335" spans="1:1" x14ac:dyDescent="0.35">
      <c r="A17335">
        <f t="shared" ca="1" si="271"/>
        <v>1</v>
      </c>
    </row>
    <row r="17336" spans="1:1" x14ac:dyDescent="0.35">
      <c r="A17336">
        <f t="shared" ca="1" si="271"/>
        <v>2</v>
      </c>
    </row>
    <row r="17337" spans="1:1" x14ac:dyDescent="0.35">
      <c r="A17337">
        <f t="shared" ca="1" si="271"/>
        <v>2</v>
      </c>
    </row>
    <row r="17338" spans="1:1" x14ac:dyDescent="0.35">
      <c r="A17338">
        <f t="shared" ca="1" si="271"/>
        <v>3</v>
      </c>
    </row>
    <row r="17339" spans="1:1" x14ac:dyDescent="0.35">
      <c r="A17339">
        <f t="shared" ca="1" si="271"/>
        <v>2</v>
      </c>
    </row>
    <row r="17340" spans="1:1" x14ac:dyDescent="0.35">
      <c r="A17340">
        <f t="shared" ca="1" si="271"/>
        <v>5</v>
      </c>
    </row>
    <row r="17341" spans="1:1" x14ac:dyDescent="0.35">
      <c r="A17341">
        <f t="shared" ca="1" si="271"/>
        <v>2</v>
      </c>
    </row>
    <row r="17342" spans="1:1" x14ac:dyDescent="0.35">
      <c r="A17342">
        <f t="shared" ca="1" si="271"/>
        <v>4</v>
      </c>
    </row>
    <row r="17343" spans="1:1" x14ac:dyDescent="0.35">
      <c r="A17343">
        <f t="shared" ca="1" si="271"/>
        <v>3</v>
      </c>
    </row>
    <row r="17344" spans="1:1" x14ac:dyDescent="0.35">
      <c r="A17344">
        <f t="shared" ca="1" si="271"/>
        <v>1</v>
      </c>
    </row>
    <row r="17345" spans="1:1" x14ac:dyDescent="0.35">
      <c r="A17345">
        <f t="shared" ca="1" si="271"/>
        <v>2</v>
      </c>
    </row>
    <row r="17346" spans="1:1" x14ac:dyDescent="0.35">
      <c r="A17346">
        <f t="shared" ca="1" si="271"/>
        <v>2</v>
      </c>
    </row>
    <row r="17347" spans="1:1" x14ac:dyDescent="0.35">
      <c r="A17347">
        <f t="shared" ref="A17347:A17410" ca="1" si="272">RANDBETWEEN(1,6)</f>
        <v>5</v>
      </c>
    </row>
    <row r="17348" spans="1:1" x14ac:dyDescent="0.35">
      <c r="A17348">
        <f t="shared" ca="1" si="272"/>
        <v>3</v>
      </c>
    </row>
    <row r="17349" spans="1:1" x14ac:dyDescent="0.35">
      <c r="A17349">
        <f t="shared" ca="1" si="272"/>
        <v>3</v>
      </c>
    </row>
    <row r="17350" spans="1:1" x14ac:dyDescent="0.35">
      <c r="A17350">
        <f t="shared" ca="1" si="272"/>
        <v>6</v>
      </c>
    </row>
    <row r="17351" spans="1:1" x14ac:dyDescent="0.35">
      <c r="A17351">
        <f t="shared" ca="1" si="272"/>
        <v>4</v>
      </c>
    </row>
    <row r="17352" spans="1:1" x14ac:dyDescent="0.35">
      <c r="A17352">
        <f t="shared" ca="1" si="272"/>
        <v>2</v>
      </c>
    </row>
    <row r="17353" spans="1:1" x14ac:dyDescent="0.35">
      <c r="A17353">
        <f t="shared" ca="1" si="272"/>
        <v>5</v>
      </c>
    </row>
    <row r="17354" spans="1:1" x14ac:dyDescent="0.35">
      <c r="A17354">
        <f t="shared" ca="1" si="272"/>
        <v>3</v>
      </c>
    </row>
    <row r="17355" spans="1:1" x14ac:dyDescent="0.35">
      <c r="A17355">
        <f t="shared" ca="1" si="272"/>
        <v>5</v>
      </c>
    </row>
    <row r="17356" spans="1:1" x14ac:dyDescent="0.35">
      <c r="A17356">
        <f t="shared" ca="1" si="272"/>
        <v>1</v>
      </c>
    </row>
    <row r="17357" spans="1:1" x14ac:dyDescent="0.35">
      <c r="A17357">
        <f t="shared" ca="1" si="272"/>
        <v>2</v>
      </c>
    </row>
    <row r="17358" spans="1:1" x14ac:dyDescent="0.35">
      <c r="A17358">
        <f t="shared" ca="1" si="272"/>
        <v>6</v>
      </c>
    </row>
    <row r="17359" spans="1:1" x14ac:dyDescent="0.35">
      <c r="A17359">
        <f t="shared" ca="1" si="272"/>
        <v>2</v>
      </c>
    </row>
    <row r="17360" spans="1:1" x14ac:dyDescent="0.35">
      <c r="A17360">
        <f t="shared" ca="1" si="272"/>
        <v>2</v>
      </c>
    </row>
    <row r="17361" spans="1:1" x14ac:dyDescent="0.35">
      <c r="A17361">
        <f t="shared" ca="1" si="272"/>
        <v>6</v>
      </c>
    </row>
    <row r="17362" spans="1:1" x14ac:dyDescent="0.35">
      <c r="A17362">
        <f t="shared" ca="1" si="272"/>
        <v>4</v>
      </c>
    </row>
    <row r="17363" spans="1:1" x14ac:dyDescent="0.35">
      <c r="A17363">
        <f t="shared" ca="1" si="272"/>
        <v>2</v>
      </c>
    </row>
    <row r="17364" spans="1:1" x14ac:dyDescent="0.35">
      <c r="A17364">
        <f t="shared" ca="1" si="272"/>
        <v>2</v>
      </c>
    </row>
    <row r="17365" spans="1:1" x14ac:dyDescent="0.35">
      <c r="A17365">
        <f t="shared" ca="1" si="272"/>
        <v>6</v>
      </c>
    </row>
    <row r="17366" spans="1:1" x14ac:dyDescent="0.35">
      <c r="A17366">
        <f t="shared" ca="1" si="272"/>
        <v>3</v>
      </c>
    </row>
    <row r="17367" spans="1:1" x14ac:dyDescent="0.35">
      <c r="A17367">
        <f t="shared" ca="1" si="272"/>
        <v>5</v>
      </c>
    </row>
    <row r="17368" spans="1:1" x14ac:dyDescent="0.35">
      <c r="A17368">
        <f t="shared" ca="1" si="272"/>
        <v>6</v>
      </c>
    </row>
    <row r="17369" spans="1:1" x14ac:dyDescent="0.35">
      <c r="A17369">
        <f t="shared" ca="1" si="272"/>
        <v>2</v>
      </c>
    </row>
    <row r="17370" spans="1:1" x14ac:dyDescent="0.35">
      <c r="A17370">
        <f t="shared" ca="1" si="272"/>
        <v>4</v>
      </c>
    </row>
    <row r="17371" spans="1:1" x14ac:dyDescent="0.35">
      <c r="A17371">
        <f t="shared" ca="1" si="272"/>
        <v>2</v>
      </c>
    </row>
    <row r="17372" spans="1:1" x14ac:dyDescent="0.35">
      <c r="A17372">
        <f t="shared" ca="1" si="272"/>
        <v>4</v>
      </c>
    </row>
    <row r="17373" spans="1:1" x14ac:dyDescent="0.35">
      <c r="A17373">
        <f t="shared" ca="1" si="272"/>
        <v>3</v>
      </c>
    </row>
    <row r="17374" spans="1:1" x14ac:dyDescent="0.35">
      <c r="A17374">
        <f t="shared" ca="1" si="272"/>
        <v>1</v>
      </c>
    </row>
    <row r="17375" spans="1:1" x14ac:dyDescent="0.35">
      <c r="A17375">
        <f t="shared" ca="1" si="272"/>
        <v>1</v>
      </c>
    </row>
    <row r="17376" spans="1:1" x14ac:dyDescent="0.35">
      <c r="A17376">
        <f t="shared" ca="1" si="272"/>
        <v>4</v>
      </c>
    </row>
    <row r="17377" spans="1:1" x14ac:dyDescent="0.35">
      <c r="A17377">
        <f t="shared" ca="1" si="272"/>
        <v>3</v>
      </c>
    </row>
    <row r="17378" spans="1:1" x14ac:dyDescent="0.35">
      <c r="A17378">
        <f t="shared" ca="1" si="272"/>
        <v>3</v>
      </c>
    </row>
    <row r="17379" spans="1:1" x14ac:dyDescent="0.35">
      <c r="A17379">
        <f t="shared" ca="1" si="272"/>
        <v>4</v>
      </c>
    </row>
    <row r="17380" spans="1:1" x14ac:dyDescent="0.35">
      <c r="A17380">
        <f t="shared" ca="1" si="272"/>
        <v>5</v>
      </c>
    </row>
    <row r="17381" spans="1:1" x14ac:dyDescent="0.35">
      <c r="A17381">
        <f t="shared" ca="1" si="272"/>
        <v>6</v>
      </c>
    </row>
    <row r="17382" spans="1:1" x14ac:dyDescent="0.35">
      <c r="A17382">
        <f t="shared" ca="1" si="272"/>
        <v>5</v>
      </c>
    </row>
    <row r="17383" spans="1:1" x14ac:dyDescent="0.35">
      <c r="A17383">
        <f t="shared" ca="1" si="272"/>
        <v>5</v>
      </c>
    </row>
    <row r="17384" spans="1:1" x14ac:dyDescent="0.35">
      <c r="A17384">
        <f t="shared" ca="1" si="272"/>
        <v>6</v>
      </c>
    </row>
    <row r="17385" spans="1:1" x14ac:dyDescent="0.35">
      <c r="A17385">
        <f t="shared" ca="1" si="272"/>
        <v>3</v>
      </c>
    </row>
    <row r="17386" spans="1:1" x14ac:dyDescent="0.35">
      <c r="A17386">
        <f t="shared" ca="1" si="272"/>
        <v>3</v>
      </c>
    </row>
    <row r="17387" spans="1:1" x14ac:dyDescent="0.35">
      <c r="A17387">
        <f t="shared" ca="1" si="272"/>
        <v>3</v>
      </c>
    </row>
    <row r="17388" spans="1:1" x14ac:dyDescent="0.35">
      <c r="A17388">
        <f t="shared" ca="1" si="272"/>
        <v>1</v>
      </c>
    </row>
    <row r="17389" spans="1:1" x14ac:dyDescent="0.35">
      <c r="A17389">
        <f t="shared" ca="1" si="272"/>
        <v>5</v>
      </c>
    </row>
    <row r="17390" spans="1:1" x14ac:dyDescent="0.35">
      <c r="A17390">
        <f t="shared" ca="1" si="272"/>
        <v>1</v>
      </c>
    </row>
    <row r="17391" spans="1:1" x14ac:dyDescent="0.35">
      <c r="A17391">
        <f t="shared" ca="1" si="272"/>
        <v>5</v>
      </c>
    </row>
    <row r="17392" spans="1:1" x14ac:dyDescent="0.35">
      <c r="A17392">
        <f t="shared" ca="1" si="272"/>
        <v>3</v>
      </c>
    </row>
    <row r="17393" spans="1:1" x14ac:dyDescent="0.35">
      <c r="A17393">
        <f t="shared" ca="1" si="272"/>
        <v>5</v>
      </c>
    </row>
    <row r="17394" spans="1:1" x14ac:dyDescent="0.35">
      <c r="A17394">
        <f t="shared" ca="1" si="272"/>
        <v>6</v>
      </c>
    </row>
    <row r="17395" spans="1:1" x14ac:dyDescent="0.35">
      <c r="A17395">
        <f t="shared" ca="1" si="272"/>
        <v>6</v>
      </c>
    </row>
    <row r="17396" spans="1:1" x14ac:dyDescent="0.35">
      <c r="A17396">
        <f t="shared" ca="1" si="272"/>
        <v>1</v>
      </c>
    </row>
    <row r="17397" spans="1:1" x14ac:dyDescent="0.35">
      <c r="A17397">
        <f t="shared" ca="1" si="272"/>
        <v>2</v>
      </c>
    </row>
    <row r="17398" spans="1:1" x14ac:dyDescent="0.35">
      <c r="A17398">
        <f t="shared" ca="1" si="272"/>
        <v>6</v>
      </c>
    </row>
    <row r="17399" spans="1:1" x14ac:dyDescent="0.35">
      <c r="A17399">
        <f t="shared" ca="1" si="272"/>
        <v>6</v>
      </c>
    </row>
    <row r="17400" spans="1:1" x14ac:dyDescent="0.35">
      <c r="A17400">
        <f t="shared" ca="1" si="272"/>
        <v>5</v>
      </c>
    </row>
    <row r="17401" spans="1:1" x14ac:dyDescent="0.35">
      <c r="A17401">
        <f t="shared" ca="1" si="272"/>
        <v>6</v>
      </c>
    </row>
    <row r="17402" spans="1:1" x14ac:dyDescent="0.35">
      <c r="A17402">
        <f t="shared" ca="1" si="272"/>
        <v>2</v>
      </c>
    </row>
    <row r="17403" spans="1:1" x14ac:dyDescent="0.35">
      <c r="A17403">
        <f t="shared" ca="1" si="272"/>
        <v>3</v>
      </c>
    </row>
    <row r="17404" spans="1:1" x14ac:dyDescent="0.35">
      <c r="A17404">
        <f t="shared" ca="1" si="272"/>
        <v>2</v>
      </c>
    </row>
    <row r="17405" spans="1:1" x14ac:dyDescent="0.35">
      <c r="A17405">
        <f t="shared" ca="1" si="272"/>
        <v>3</v>
      </c>
    </row>
    <row r="17406" spans="1:1" x14ac:dyDescent="0.35">
      <c r="A17406">
        <f t="shared" ca="1" si="272"/>
        <v>2</v>
      </c>
    </row>
    <row r="17407" spans="1:1" x14ac:dyDescent="0.35">
      <c r="A17407">
        <f t="shared" ca="1" si="272"/>
        <v>4</v>
      </c>
    </row>
    <row r="17408" spans="1:1" x14ac:dyDescent="0.35">
      <c r="A17408">
        <f t="shared" ca="1" si="272"/>
        <v>6</v>
      </c>
    </row>
    <row r="17409" spans="1:1" x14ac:dyDescent="0.35">
      <c r="A17409">
        <f t="shared" ca="1" si="272"/>
        <v>5</v>
      </c>
    </row>
    <row r="17410" spans="1:1" x14ac:dyDescent="0.35">
      <c r="A17410">
        <f t="shared" ca="1" si="272"/>
        <v>1</v>
      </c>
    </row>
    <row r="17411" spans="1:1" x14ac:dyDescent="0.35">
      <c r="A17411">
        <f t="shared" ref="A17411:A17474" ca="1" si="273">RANDBETWEEN(1,6)</f>
        <v>3</v>
      </c>
    </row>
    <row r="17412" spans="1:1" x14ac:dyDescent="0.35">
      <c r="A17412">
        <f t="shared" ca="1" si="273"/>
        <v>6</v>
      </c>
    </row>
    <row r="17413" spans="1:1" x14ac:dyDescent="0.35">
      <c r="A17413">
        <f t="shared" ca="1" si="273"/>
        <v>5</v>
      </c>
    </row>
    <row r="17414" spans="1:1" x14ac:dyDescent="0.35">
      <c r="A17414">
        <f t="shared" ca="1" si="273"/>
        <v>1</v>
      </c>
    </row>
    <row r="17415" spans="1:1" x14ac:dyDescent="0.35">
      <c r="A17415">
        <f t="shared" ca="1" si="273"/>
        <v>2</v>
      </c>
    </row>
    <row r="17416" spans="1:1" x14ac:dyDescent="0.35">
      <c r="A17416">
        <f t="shared" ca="1" si="273"/>
        <v>3</v>
      </c>
    </row>
    <row r="17417" spans="1:1" x14ac:dyDescent="0.35">
      <c r="A17417">
        <f t="shared" ca="1" si="273"/>
        <v>1</v>
      </c>
    </row>
    <row r="17418" spans="1:1" x14ac:dyDescent="0.35">
      <c r="A17418">
        <f t="shared" ca="1" si="273"/>
        <v>1</v>
      </c>
    </row>
    <row r="17419" spans="1:1" x14ac:dyDescent="0.35">
      <c r="A17419">
        <f t="shared" ca="1" si="273"/>
        <v>3</v>
      </c>
    </row>
    <row r="17420" spans="1:1" x14ac:dyDescent="0.35">
      <c r="A17420">
        <f t="shared" ca="1" si="273"/>
        <v>4</v>
      </c>
    </row>
    <row r="17421" spans="1:1" x14ac:dyDescent="0.35">
      <c r="A17421">
        <f t="shared" ca="1" si="273"/>
        <v>3</v>
      </c>
    </row>
    <row r="17422" spans="1:1" x14ac:dyDescent="0.35">
      <c r="A17422">
        <f t="shared" ca="1" si="273"/>
        <v>1</v>
      </c>
    </row>
    <row r="17423" spans="1:1" x14ac:dyDescent="0.35">
      <c r="A17423">
        <f t="shared" ca="1" si="273"/>
        <v>3</v>
      </c>
    </row>
    <row r="17424" spans="1:1" x14ac:dyDescent="0.35">
      <c r="A17424">
        <f t="shared" ca="1" si="273"/>
        <v>6</v>
      </c>
    </row>
    <row r="17425" spans="1:1" x14ac:dyDescent="0.35">
      <c r="A17425">
        <f t="shared" ca="1" si="273"/>
        <v>4</v>
      </c>
    </row>
    <row r="17426" spans="1:1" x14ac:dyDescent="0.35">
      <c r="A17426">
        <f t="shared" ca="1" si="273"/>
        <v>5</v>
      </c>
    </row>
    <row r="17427" spans="1:1" x14ac:dyDescent="0.35">
      <c r="A17427">
        <f t="shared" ca="1" si="273"/>
        <v>6</v>
      </c>
    </row>
    <row r="17428" spans="1:1" x14ac:dyDescent="0.35">
      <c r="A17428">
        <f t="shared" ca="1" si="273"/>
        <v>6</v>
      </c>
    </row>
    <row r="17429" spans="1:1" x14ac:dyDescent="0.35">
      <c r="A17429">
        <f t="shared" ca="1" si="273"/>
        <v>6</v>
      </c>
    </row>
    <row r="17430" spans="1:1" x14ac:dyDescent="0.35">
      <c r="A17430">
        <f t="shared" ca="1" si="273"/>
        <v>1</v>
      </c>
    </row>
    <row r="17431" spans="1:1" x14ac:dyDescent="0.35">
      <c r="A17431">
        <f t="shared" ca="1" si="273"/>
        <v>5</v>
      </c>
    </row>
    <row r="17432" spans="1:1" x14ac:dyDescent="0.35">
      <c r="A17432">
        <f t="shared" ca="1" si="273"/>
        <v>1</v>
      </c>
    </row>
    <row r="17433" spans="1:1" x14ac:dyDescent="0.35">
      <c r="A17433">
        <f t="shared" ca="1" si="273"/>
        <v>1</v>
      </c>
    </row>
    <row r="17434" spans="1:1" x14ac:dyDescent="0.35">
      <c r="A17434">
        <f t="shared" ca="1" si="273"/>
        <v>5</v>
      </c>
    </row>
    <row r="17435" spans="1:1" x14ac:dyDescent="0.35">
      <c r="A17435">
        <f t="shared" ca="1" si="273"/>
        <v>6</v>
      </c>
    </row>
    <row r="17436" spans="1:1" x14ac:dyDescent="0.35">
      <c r="A17436">
        <f t="shared" ca="1" si="273"/>
        <v>4</v>
      </c>
    </row>
    <row r="17437" spans="1:1" x14ac:dyDescent="0.35">
      <c r="A17437">
        <f t="shared" ca="1" si="273"/>
        <v>4</v>
      </c>
    </row>
    <row r="17438" spans="1:1" x14ac:dyDescent="0.35">
      <c r="A17438">
        <f t="shared" ca="1" si="273"/>
        <v>2</v>
      </c>
    </row>
    <row r="17439" spans="1:1" x14ac:dyDescent="0.35">
      <c r="A17439">
        <f t="shared" ca="1" si="273"/>
        <v>5</v>
      </c>
    </row>
    <row r="17440" spans="1:1" x14ac:dyDescent="0.35">
      <c r="A17440">
        <f t="shared" ca="1" si="273"/>
        <v>4</v>
      </c>
    </row>
    <row r="17441" spans="1:1" x14ac:dyDescent="0.35">
      <c r="A17441">
        <f t="shared" ca="1" si="273"/>
        <v>6</v>
      </c>
    </row>
    <row r="17442" spans="1:1" x14ac:dyDescent="0.35">
      <c r="A17442">
        <f t="shared" ca="1" si="273"/>
        <v>2</v>
      </c>
    </row>
    <row r="17443" spans="1:1" x14ac:dyDescent="0.35">
      <c r="A17443">
        <f t="shared" ca="1" si="273"/>
        <v>6</v>
      </c>
    </row>
    <row r="17444" spans="1:1" x14ac:dyDescent="0.35">
      <c r="A17444">
        <f t="shared" ca="1" si="273"/>
        <v>6</v>
      </c>
    </row>
    <row r="17445" spans="1:1" x14ac:dyDescent="0.35">
      <c r="A17445">
        <f t="shared" ca="1" si="273"/>
        <v>4</v>
      </c>
    </row>
    <row r="17446" spans="1:1" x14ac:dyDescent="0.35">
      <c r="A17446">
        <f t="shared" ca="1" si="273"/>
        <v>6</v>
      </c>
    </row>
    <row r="17447" spans="1:1" x14ac:dyDescent="0.35">
      <c r="A17447">
        <f t="shared" ca="1" si="273"/>
        <v>1</v>
      </c>
    </row>
    <row r="17448" spans="1:1" x14ac:dyDescent="0.35">
      <c r="A17448">
        <f t="shared" ca="1" si="273"/>
        <v>3</v>
      </c>
    </row>
    <row r="17449" spans="1:1" x14ac:dyDescent="0.35">
      <c r="A17449">
        <f t="shared" ca="1" si="273"/>
        <v>6</v>
      </c>
    </row>
    <row r="17450" spans="1:1" x14ac:dyDescent="0.35">
      <c r="A17450">
        <f t="shared" ca="1" si="273"/>
        <v>6</v>
      </c>
    </row>
    <row r="17451" spans="1:1" x14ac:dyDescent="0.35">
      <c r="A17451">
        <f t="shared" ca="1" si="273"/>
        <v>2</v>
      </c>
    </row>
    <row r="17452" spans="1:1" x14ac:dyDescent="0.35">
      <c r="A17452">
        <f t="shared" ca="1" si="273"/>
        <v>2</v>
      </c>
    </row>
    <row r="17453" spans="1:1" x14ac:dyDescent="0.35">
      <c r="A17453">
        <f t="shared" ca="1" si="273"/>
        <v>1</v>
      </c>
    </row>
    <row r="17454" spans="1:1" x14ac:dyDescent="0.35">
      <c r="A17454">
        <f t="shared" ca="1" si="273"/>
        <v>1</v>
      </c>
    </row>
    <row r="17455" spans="1:1" x14ac:dyDescent="0.35">
      <c r="A17455">
        <f t="shared" ca="1" si="273"/>
        <v>3</v>
      </c>
    </row>
    <row r="17456" spans="1:1" x14ac:dyDescent="0.35">
      <c r="A17456">
        <f t="shared" ca="1" si="273"/>
        <v>2</v>
      </c>
    </row>
    <row r="17457" spans="1:1" x14ac:dyDescent="0.35">
      <c r="A17457">
        <f t="shared" ca="1" si="273"/>
        <v>2</v>
      </c>
    </row>
    <row r="17458" spans="1:1" x14ac:dyDescent="0.35">
      <c r="A17458">
        <f t="shared" ca="1" si="273"/>
        <v>5</v>
      </c>
    </row>
    <row r="17459" spans="1:1" x14ac:dyDescent="0.35">
      <c r="A17459">
        <f t="shared" ca="1" si="273"/>
        <v>4</v>
      </c>
    </row>
    <row r="17460" spans="1:1" x14ac:dyDescent="0.35">
      <c r="A17460">
        <f t="shared" ca="1" si="273"/>
        <v>4</v>
      </c>
    </row>
    <row r="17461" spans="1:1" x14ac:dyDescent="0.35">
      <c r="A17461">
        <f t="shared" ca="1" si="273"/>
        <v>1</v>
      </c>
    </row>
    <row r="17462" spans="1:1" x14ac:dyDescent="0.35">
      <c r="A17462">
        <f t="shared" ca="1" si="273"/>
        <v>4</v>
      </c>
    </row>
    <row r="17463" spans="1:1" x14ac:dyDescent="0.35">
      <c r="A17463">
        <f t="shared" ca="1" si="273"/>
        <v>5</v>
      </c>
    </row>
    <row r="17464" spans="1:1" x14ac:dyDescent="0.35">
      <c r="A17464">
        <f t="shared" ca="1" si="273"/>
        <v>4</v>
      </c>
    </row>
    <row r="17465" spans="1:1" x14ac:dyDescent="0.35">
      <c r="A17465">
        <f t="shared" ca="1" si="273"/>
        <v>3</v>
      </c>
    </row>
    <row r="17466" spans="1:1" x14ac:dyDescent="0.35">
      <c r="A17466">
        <f t="shared" ca="1" si="273"/>
        <v>4</v>
      </c>
    </row>
    <row r="17467" spans="1:1" x14ac:dyDescent="0.35">
      <c r="A17467">
        <f t="shared" ca="1" si="273"/>
        <v>3</v>
      </c>
    </row>
    <row r="17468" spans="1:1" x14ac:dyDescent="0.35">
      <c r="A17468">
        <f t="shared" ca="1" si="273"/>
        <v>1</v>
      </c>
    </row>
    <row r="17469" spans="1:1" x14ac:dyDescent="0.35">
      <c r="A17469">
        <f t="shared" ca="1" si="273"/>
        <v>6</v>
      </c>
    </row>
    <row r="17470" spans="1:1" x14ac:dyDescent="0.35">
      <c r="A17470">
        <f t="shared" ca="1" si="273"/>
        <v>1</v>
      </c>
    </row>
    <row r="17471" spans="1:1" x14ac:dyDescent="0.35">
      <c r="A17471">
        <f t="shared" ca="1" si="273"/>
        <v>1</v>
      </c>
    </row>
    <row r="17472" spans="1:1" x14ac:dyDescent="0.35">
      <c r="A17472">
        <f t="shared" ca="1" si="273"/>
        <v>2</v>
      </c>
    </row>
    <row r="17473" spans="1:1" x14ac:dyDescent="0.35">
      <c r="A17473">
        <f t="shared" ca="1" si="273"/>
        <v>1</v>
      </c>
    </row>
    <row r="17474" spans="1:1" x14ac:dyDescent="0.35">
      <c r="A17474">
        <f t="shared" ca="1" si="273"/>
        <v>3</v>
      </c>
    </row>
    <row r="17475" spans="1:1" x14ac:dyDescent="0.35">
      <c r="A17475">
        <f t="shared" ref="A17475:A17538" ca="1" si="274">RANDBETWEEN(1,6)</f>
        <v>3</v>
      </c>
    </row>
    <row r="17476" spans="1:1" x14ac:dyDescent="0.35">
      <c r="A17476">
        <f t="shared" ca="1" si="274"/>
        <v>3</v>
      </c>
    </row>
    <row r="17477" spans="1:1" x14ac:dyDescent="0.35">
      <c r="A17477">
        <f t="shared" ca="1" si="274"/>
        <v>6</v>
      </c>
    </row>
    <row r="17478" spans="1:1" x14ac:dyDescent="0.35">
      <c r="A17478">
        <f t="shared" ca="1" si="274"/>
        <v>3</v>
      </c>
    </row>
    <row r="17479" spans="1:1" x14ac:dyDescent="0.35">
      <c r="A17479">
        <f t="shared" ca="1" si="274"/>
        <v>6</v>
      </c>
    </row>
    <row r="17480" spans="1:1" x14ac:dyDescent="0.35">
      <c r="A17480">
        <f t="shared" ca="1" si="274"/>
        <v>1</v>
      </c>
    </row>
    <row r="17481" spans="1:1" x14ac:dyDescent="0.35">
      <c r="A17481">
        <f t="shared" ca="1" si="274"/>
        <v>5</v>
      </c>
    </row>
    <row r="17482" spans="1:1" x14ac:dyDescent="0.35">
      <c r="A17482">
        <f t="shared" ca="1" si="274"/>
        <v>5</v>
      </c>
    </row>
    <row r="17483" spans="1:1" x14ac:dyDescent="0.35">
      <c r="A17483">
        <f t="shared" ca="1" si="274"/>
        <v>1</v>
      </c>
    </row>
    <row r="17484" spans="1:1" x14ac:dyDescent="0.35">
      <c r="A17484">
        <f t="shared" ca="1" si="274"/>
        <v>5</v>
      </c>
    </row>
    <row r="17485" spans="1:1" x14ac:dyDescent="0.35">
      <c r="A17485">
        <f t="shared" ca="1" si="274"/>
        <v>3</v>
      </c>
    </row>
    <row r="17486" spans="1:1" x14ac:dyDescent="0.35">
      <c r="A17486">
        <f t="shared" ca="1" si="274"/>
        <v>4</v>
      </c>
    </row>
    <row r="17487" spans="1:1" x14ac:dyDescent="0.35">
      <c r="A17487">
        <f t="shared" ca="1" si="274"/>
        <v>1</v>
      </c>
    </row>
    <row r="17488" spans="1:1" x14ac:dyDescent="0.35">
      <c r="A17488">
        <f t="shared" ca="1" si="274"/>
        <v>4</v>
      </c>
    </row>
    <row r="17489" spans="1:1" x14ac:dyDescent="0.35">
      <c r="A17489">
        <f t="shared" ca="1" si="274"/>
        <v>3</v>
      </c>
    </row>
    <row r="17490" spans="1:1" x14ac:dyDescent="0.35">
      <c r="A17490">
        <f t="shared" ca="1" si="274"/>
        <v>5</v>
      </c>
    </row>
    <row r="17491" spans="1:1" x14ac:dyDescent="0.35">
      <c r="A17491">
        <f t="shared" ca="1" si="274"/>
        <v>4</v>
      </c>
    </row>
    <row r="17492" spans="1:1" x14ac:dyDescent="0.35">
      <c r="A17492">
        <f t="shared" ca="1" si="274"/>
        <v>5</v>
      </c>
    </row>
    <row r="17493" spans="1:1" x14ac:dyDescent="0.35">
      <c r="A17493">
        <f t="shared" ca="1" si="274"/>
        <v>3</v>
      </c>
    </row>
    <row r="17494" spans="1:1" x14ac:dyDescent="0.35">
      <c r="A17494">
        <f t="shared" ca="1" si="274"/>
        <v>4</v>
      </c>
    </row>
    <row r="17495" spans="1:1" x14ac:dyDescent="0.35">
      <c r="A17495">
        <f t="shared" ca="1" si="274"/>
        <v>2</v>
      </c>
    </row>
    <row r="17496" spans="1:1" x14ac:dyDescent="0.35">
      <c r="A17496">
        <f t="shared" ca="1" si="274"/>
        <v>1</v>
      </c>
    </row>
    <row r="17497" spans="1:1" x14ac:dyDescent="0.35">
      <c r="A17497">
        <f t="shared" ca="1" si="274"/>
        <v>4</v>
      </c>
    </row>
    <row r="17498" spans="1:1" x14ac:dyDescent="0.35">
      <c r="A17498">
        <f t="shared" ca="1" si="274"/>
        <v>5</v>
      </c>
    </row>
    <row r="17499" spans="1:1" x14ac:dyDescent="0.35">
      <c r="A17499">
        <f t="shared" ca="1" si="274"/>
        <v>5</v>
      </c>
    </row>
    <row r="17500" spans="1:1" x14ac:dyDescent="0.35">
      <c r="A17500">
        <f t="shared" ca="1" si="274"/>
        <v>2</v>
      </c>
    </row>
    <row r="17501" spans="1:1" x14ac:dyDescent="0.35">
      <c r="A17501">
        <f t="shared" ca="1" si="274"/>
        <v>6</v>
      </c>
    </row>
    <row r="17502" spans="1:1" x14ac:dyDescent="0.35">
      <c r="A17502">
        <f t="shared" ca="1" si="274"/>
        <v>5</v>
      </c>
    </row>
    <row r="17503" spans="1:1" x14ac:dyDescent="0.35">
      <c r="A17503">
        <f t="shared" ca="1" si="274"/>
        <v>2</v>
      </c>
    </row>
    <row r="17504" spans="1:1" x14ac:dyDescent="0.35">
      <c r="A17504">
        <f t="shared" ca="1" si="274"/>
        <v>3</v>
      </c>
    </row>
    <row r="17505" spans="1:1" x14ac:dyDescent="0.35">
      <c r="A17505">
        <f t="shared" ca="1" si="274"/>
        <v>4</v>
      </c>
    </row>
    <row r="17506" spans="1:1" x14ac:dyDescent="0.35">
      <c r="A17506">
        <f t="shared" ca="1" si="274"/>
        <v>2</v>
      </c>
    </row>
    <row r="17507" spans="1:1" x14ac:dyDescent="0.35">
      <c r="A17507">
        <f t="shared" ca="1" si="274"/>
        <v>6</v>
      </c>
    </row>
    <row r="17508" spans="1:1" x14ac:dyDescent="0.35">
      <c r="A17508">
        <f t="shared" ca="1" si="274"/>
        <v>4</v>
      </c>
    </row>
    <row r="17509" spans="1:1" x14ac:dyDescent="0.35">
      <c r="A17509">
        <f t="shared" ca="1" si="274"/>
        <v>1</v>
      </c>
    </row>
    <row r="17510" spans="1:1" x14ac:dyDescent="0.35">
      <c r="A17510">
        <f t="shared" ca="1" si="274"/>
        <v>6</v>
      </c>
    </row>
    <row r="17511" spans="1:1" x14ac:dyDescent="0.35">
      <c r="A17511">
        <f t="shared" ca="1" si="274"/>
        <v>1</v>
      </c>
    </row>
    <row r="17512" spans="1:1" x14ac:dyDescent="0.35">
      <c r="A17512">
        <f t="shared" ca="1" si="274"/>
        <v>1</v>
      </c>
    </row>
    <row r="17513" spans="1:1" x14ac:dyDescent="0.35">
      <c r="A17513">
        <f t="shared" ca="1" si="274"/>
        <v>2</v>
      </c>
    </row>
    <row r="17514" spans="1:1" x14ac:dyDescent="0.35">
      <c r="A17514">
        <f t="shared" ca="1" si="274"/>
        <v>3</v>
      </c>
    </row>
    <row r="17515" spans="1:1" x14ac:dyDescent="0.35">
      <c r="A17515">
        <f t="shared" ca="1" si="274"/>
        <v>3</v>
      </c>
    </row>
    <row r="17516" spans="1:1" x14ac:dyDescent="0.35">
      <c r="A17516">
        <f t="shared" ca="1" si="274"/>
        <v>3</v>
      </c>
    </row>
    <row r="17517" spans="1:1" x14ac:dyDescent="0.35">
      <c r="A17517">
        <f t="shared" ca="1" si="274"/>
        <v>2</v>
      </c>
    </row>
    <row r="17518" spans="1:1" x14ac:dyDescent="0.35">
      <c r="A17518">
        <f t="shared" ca="1" si="274"/>
        <v>2</v>
      </c>
    </row>
    <row r="17519" spans="1:1" x14ac:dyDescent="0.35">
      <c r="A17519">
        <f t="shared" ca="1" si="274"/>
        <v>4</v>
      </c>
    </row>
    <row r="17520" spans="1:1" x14ac:dyDescent="0.35">
      <c r="A17520">
        <f t="shared" ca="1" si="274"/>
        <v>1</v>
      </c>
    </row>
    <row r="17521" spans="1:1" x14ac:dyDescent="0.35">
      <c r="A17521">
        <f t="shared" ca="1" si="274"/>
        <v>5</v>
      </c>
    </row>
    <row r="17522" spans="1:1" x14ac:dyDescent="0.35">
      <c r="A17522">
        <f t="shared" ca="1" si="274"/>
        <v>4</v>
      </c>
    </row>
    <row r="17523" spans="1:1" x14ac:dyDescent="0.35">
      <c r="A17523">
        <f t="shared" ca="1" si="274"/>
        <v>6</v>
      </c>
    </row>
    <row r="17524" spans="1:1" x14ac:dyDescent="0.35">
      <c r="A17524">
        <f t="shared" ca="1" si="274"/>
        <v>2</v>
      </c>
    </row>
    <row r="17525" spans="1:1" x14ac:dyDescent="0.35">
      <c r="A17525">
        <f t="shared" ca="1" si="274"/>
        <v>2</v>
      </c>
    </row>
    <row r="17526" spans="1:1" x14ac:dyDescent="0.35">
      <c r="A17526">
        <f t="shared" ca="1" si="274"/>
        <v>4</v>
      </c>
    </row>
    <row r="17527" spans="1:1" x14ac:dyDescent="0.35">
      <c r="A17527">
        <f t="shared" ca="1" si="274"/>
        <v>4</v>
      </c>
    </row>
    <row r="17528" spans="1:1" x14ac:dyDescent="0.35">
      <c r="A17528">
        <f t="shared" ca="1" si="274"/>
        <v>4</v>
      </c>
    </row>
    <row r="17529" spans="1:1" x14ac:dyDescent="0.35">
      <c r="A17529">
        <f t="shared" ca="1" si="274"/>
        <v>3</v>
      </c>
    </row>
    <row r="17530" spans="1:1" x14ac:dyDescent="0.35">
      <c r="A17530">
        <f t="shared" ca="1" si="274"/>
        <v>2</v>
      </c>
    </row>
    <row r="17531" spans="1:1" x14ac:dyDescent="0.35">
      <c r="A17531">
        <f t="shared" ca="1" si="274"/>
        <v>2</v>
      </c>
    </row>
    <row r="17532" spans="1:1" x14ac:dyDescent="0.35">
      <c r="A17532">
        <f t="shared" ca="1" si="274"/>
        <v>4</v>
      </c>
    </row>
    <row r="17533" spans="1:1" x14ac:dyDescent="0.35">
      <c r="A17533">
        <f t="shared" ca="1" si="274"/>
        <v>4</v>
      </c>
    </row>
    <row r="17534" spans="1:1" x14ac:dyDescent="0.35">
      <c r="A17534">
        <f t="shared" ca="1" si="274"/>
        <v>6</v>
      </c>
    </row>
    <row r="17535" spans="1:1" x14ac:dyDescent="0.35">
      <c r="A17535">
        <f t="shared" ca="1" si="274"/>
        <v>1</v>
      </c>
    </row>
    <row r="17536" spans="1:1" x14ac:dyDescent="0.35">
      <c r="A17536">
        <f t="shared" ca="1" si="274"/>
        <v>5</v>
      </c>
    </row>
    <row r="17537" spans="1:1" x14ac:dyDescent="0.35">
      <c r="A17537">
        <f t="shared" ca="1" si="274"/>
        <v>6</v>
      </c>
    </row>
    <row r="17538" spans="1:1" x14ac:dyDescent="0.35">
      <c r="A17538">
        <f t="shared" ca="1" si="274"/>
        <v>1</v>
      </c>
    </row>
    <row r="17539" spans="1:1" x14ac:dyDescent="0.35">
      <c r="A17539">
        <f t="shared" ref="A17539:A17602" ca="1" si="275">RANDBETWEEN(1,6)</f>
        <v>1</v>
      </c>
    </row>
    <row r="17540" spans="1:1" x14ac:dyDescent="0.35">
      <c r="A17540">
        <f t="shared" ca="1" si="275"/>
        <v>6</v>
      </c>
    </row>
    <row r="17541" spans="1:1" x14ac:dyDescent="0.35">
      <c r="A17541">
        <f t="shared" ca="1" si="275"/>
        <v>5</v>
      </c>
    </row>
    <row r="17542" spans="1:1" x14ac:dyDescent="0.35">
      <c r="A17542">
        <f t="shared" ca="1" si="275"/>
        <v>2</v>
      </c>
    </row>
    <row r="17543" spans="1:1" x14ac:dyDescent="0.35">
      <c r="A17543">
        <f t="shared" ca="1" si="275"/>
        <v>5</v>
      </c>
    </row>
    <row r="17544" spans="1:1" x14ac:dyDescent="0.35">
      <c r="A17544">
        <f t="shared" ca="1" si="275"/>
        <v>6</v>
      </c>
    </row>
    <row r="17545" spans="1:1" x14ac:dyDescent="0.35">
      <c r="A17545">
        <f t="shared" ca="1" si="275"/>
        <v>3</v>
      </c>
    </row>
    <row r="17546" spans="1:1" x14ac:dyDescent="0.35">
      <c r="A17546">
        <f t="shared" ca="1" si="275"/>
        <v>4</v>
      </c>
    </row>
    <row r="17547" spans="1:1" x14ac:dyDescent="0.35">
      <c r="A17547">
        <f t="shared" ca="1" si="275"/>
        <v>1</v>
      </c>
    </row>
    <row r="17548" spans="1:1" x14ac:dyDescent="0.35">
      <c r="A17548">
        <f t="shared" ca="1" si="275"/>
        <v>4</v>
      </c>
    </row>
    <row r="17549" spans="1:1" x14ac:dyDescent="0.35">
      <c r="A17549">
        <f t="shared" ca="1" si="275"/>
        <v>3</v>
      </c>
    </row>
    <row r="17550" spans="1:1" x14ac:dyDescent="0.35">
      <c r="A17550">
        <f t="shared" ca="1" si="275"/>
        <v>3</v>
      </c>
    </row>
    <row r="17551" spans="1:1" x14ac:dyDescent="0.35">
      <c r="A17551">
        <f t="shared" ca="1" si="275"/>
        <v>6</v>
      </c>
    </row>
    <row r="17552" spans="1:1" x14ac:dyDescent="0.35">
      <c r="A17552">
        <f t="shared" ca="1" si="275"/>
        <v>3</v>
      </c>
    </row>
    <row r="17553" spans="1:1" x14ac:dyDescent="0.35">
      <c r="A17553">
        <f t="shared" ca="1" si="275"/>
        <v>6</v>
      </c>
    </row>
    <row r="17554" spans="1:1" x14ac:dyDescent="0.35">
      <c r="A17554">
        <f t="shared" ca="1" si="275"/>
        <v>4</v>
      </c>
    </row>
    <row r="17555" spans="1:1" x14ac:dyDescent="0.35">
      <c r="A17555">
        <f t="shared" ca="1" si="275"/>
        <v>4</v>
      </c>
    </row>
    <row r="17556" spans="1:1" x14ac:dyDescent="0.35">
      <c r="A17556">
        <f t="shared" ca="1" si="275"/>
        <v>2</v>
      </c>
    </row>
    <row r="17557" spans="1:1" x14ac:dyDescent="0.35">
      <c r="A17557">
        <f t="shared" ca="1" si="275"/>
        <v>5</v>
      </c>
    </row>
    <row r="17558" spans="1:1" x14ac:dyDescent="0.35">
      <c r="A17558">
        <f t="shared" ca="1" si="275"/>
        <v>3</v>
      </c>
    </row>
    <row r="17559" spans="1:1" x14ac:dyDescent="0.35">
      <c r="A17559">
        <f t="shared" ca="1" si="275"/>
        <v>5</v>
      </c>
    </row>
    <row r="17560" spans="1:1" x14ac:dyDescent="0.35">
      <c r="A17560">
        <f t="shared" ca="1" si="275"/>
        <v>6</v>
      </c>
    </row>
    <row r="17561" spans="1:1" x14ac:dyDescent="0.35">
      <c r="A17561">
        <f t="shared" ca="1" si="275"/>
        <v>1</v>
      </c>
    </row>
    <row r="17562" spans="1:1" x14ac:dyDescent="0.35">
      <c r="A17562">
        <f t="shared" ca="1" si="275"/>
        <v>1</v>
      </c>
    </row>
    <row r="17563" spans="1:1" x14ac:dyDescent="0.35">
      <c r="A17563">
        <f t="shared" ca="1" si="275"/>
        <v>2</v>
      </c>
    </row>
    <row r="17564" spans="1:1" x14ac:dyDescent="0.35">
      <c r="A17564">
        <f t="shared" ca="1" si="275"/>
        <v>2</v>
      </c>
    </row>
    <row r="17565" spans="1:1" x14ac:dyDescent="0.35">
      <c r="A17565">
        <f t="shared" ca="1" si="275"/>
        <v>6</v>
      </c>
    </row>
    <row r="17566" spans="1:1" x14ac:dyDescent="0.35">
      <c r="A17566">
        <f t="shared" ca="1" si="275"/>
        <v>5</v>
      </c>
    </row>
    <row r="17567" spans="1:1" x14ac:dyDescent="0.35">
      <c r="A17567">
        <f t="shared" ca="1" si="275"/>
        <v>3</v>
      </c>
    </row>
    <row r="17568" spans="1:1" x14ac:dyDescent="0.35">
      <c r="A17568">
        <f t="shared" ca="1" si="275"/>
        <v>2</v>
      </c>
    </row>
    <row r="17569" spans="1:1" x14ac:dyDescent="0.35">
      <c r="A17569">
        <f t="shared" ca="1" si="275"/>
        <v>1</v>
      </c>
    </row>
    <row r="17570" spans="1:1" x14ac:dyDescent="0.35">
      <c r="A17570">
        <f t="shared" ca="1" si="275"/>
        <v>2</v>
      </c>
    </row>
    <row r="17571" spans="1:1" x14ac:dyDescent="0.35">
      <c r="A17571">
        <f t="shared" ca="1" si="275"/>
        <v>6</v>
      </c>
    </row>
    <row r="17572" spans="1:1" x14ac:dyDescent="0.35">
      <c r="A17572">
        <f t="shared" ca="1" si="275"/>
        <v>5</v>
      </c>
    </row>
    <row r="17573" spans="1:1" x14ac:dyDescent="0.35">
      <c r="A17573">
        <f t="shared" ca="1" si="275"/>
        <v>6</v>
      </c>
    </row>
    <row r="17574" spans="1:1" x14ac:dyDescent="0.35">
      <c r="A17574">
        <f t="shared" ca="1" si="275"/>
        <v>4</v>
      </c>
    </row>
    <row r="17575" spans="1:1" x14ac:dyDescent="0.35">
      <c r="A17575">
        <f t="shared" ca="1" si="275"/>
        <v>1</v>
      </c>
    </row>
    <row r="17576" spans="1:1" x14ac:dyDescent="0.35">
      <c r="A17576">
        <f t="shared" ca="1" si="275"/>
        <v>2</v>
      </c>
    </row>
    <row r="17577" spans="1:1" x14ac:dyDescent="0.35">
      <c r="A17577">
        <f t="shared" ca="1" si="275"/>
        <v>2</v>
      </c>
    </row>
    <row r="17578" spans="1:1" x14ac:dyDescent="0.35">
      <c r="A17578">
        <f t="shared" ca="1" si="275"/>
        <v>5</v>
      </c>
    </row>
    <row r="17579" spans="1:1" x14ac:dyDescent="0.35">
      <c r="A17579">
        <f t="shared" ca="1" si="275"/>
        <v>4</v>
      </c>
    </row>
    <row r="17580" spans="1:1" x14ac:dyDescent="0.35">
      <c r="A17580">
        <f t="shared" ca="1" si="275"/>
        <v>1</v>
      </c>
    </row>
    <row r="17581" spans="1:1" x14ac:dyDescent="0.35">
      <c r="A17581">
        <f t="shared" ca="1" si="275"/>
        <v>3</v>
      </c>
    </row>
    <row r="17582" spans="1:1" x14ac:dyDescent="0.35">
      <c r="A17582">
        <f t="shared" ca="1" si="275"/>
        <v>5</v>
      </c>
    </row>
    <row r="17583" spans="1:1" x14ac:dyDescent="0.35">
      <c r="A17583">
        <f t="shared" ca="1" si="275"/>
        <v>2</v>
      </c>
    </row>
    <row r="17584" spans="1:1" x14ac:dyDescent="0.35">
      <c r="A17584">
        <f t="shared" ca="1" si="275"/>
        <v>4</v>
      </c>
    </row>
    <row r="17585" spans="1:1" x14ac:dyDescent="0.35">
      <c r="A17585">
        <f t="shared" ca="1" si="275"/>
        <v>5</v>
      </c>
    </row>
    <row r="17586" spans="1:1" x14ac:dyDescent="0.35">
      <c r="A17586">
        <f t="shared" ca="1" si="275"/>
        <v>6</v>
      </c>
    </row>
    <row r="17587" spans="1:1" x14ac:dyDescent="0.35">
      <c r="A17587">
        <f t="shared" ca="1" si="275"/>
        <v>1</v>
      </c>
    </row>
    <row r="17588" spans="1:1" x14ac:dyDescent="0.35">
      <c r="A17588">
        <f t="shared" ca="1" si="275"/>
        <v>5</v>
      </c>
    </row>
    <row r="17589" spans="1:1" x14ac:dyDescent="0.35">
      <c r="A17589">
        <f t="shared" ca="1" si="275"/>
        <v>6</v>
      </c>
    </row>
    <row r="17590" spans="1:1" x14ac:dyDescent="0.35">
      <c r="A17590">
        <f t="shared" ca="1" si="275"/>
        <v>3</v>
      </c>
    </row>
    <row r="17591" spans="1:1" x14ac:dyDescent="0.35">
      <c r="A17591">
        <f t="shared" ca="1" si="275"/>
        <v>2</v>
      </c>
    </row>
    <row r="17592" spans="1:1" x14ac:dyDescent="0.35">
      <c r="A17592">
        <f t="shared" ca="1" si="275"/>
        <v>6</v>
      </c>
    </row>
    <row r="17593" spans="1:1" x14ac:dyDescent="0.35">
      <c r="A17593">
        <f t="shared" ca="1" si="275"/>
        <v>4</v>
      </c>
    </row>
    <row r="17594" spans="1:1" x14ac:dyDescent="0.35">
      <c r="A17594">
        <f t="shared" ca="1" si="275"/>
        <v>4</v>
      </c>
    </row>
    <row r="17595" spans="1:1" x14ac:dyDescent="0.35">
      <c r="A17595">
        <f t="shared" ca="1" si="275"/>
        <v>6</v>
      </c>
    </row>
    <row r="17596" spans="1:1" x14ac:dyDescent="0.35">
      <c r="A17596">
        <f t="shared" ca="1" si="275"/>
        <v>3</v>
      </c>
    </row>
    <row r="17597" spans="1:1" x14ac:dyDescent="0.35">
      <c r="A17597">
        <f t="shared" ca="1" si="275"/>
        <v>2</v>
      </c>
    </row>
    <row r="17598" spans="1:1" x14ac:dyDescent="0.35">
      <c r="A17598">
        <f t="shared" ca="1" si="275"/>
        <v>6</v>
      </c>
    </row>
    <row r="17599" spans="1:1" x14ac:dyDescent="0.35">
      <c r="A17599">
        <f t="shared" ca="1" si="275"/>
        <v>3</v>
      </c>
    </row>
    <row r="17600" spans="1:1" x14ac:dyDescent="0.35">
      <c r="A17600">
        <f t="shared" ca="1" si="275"/>
        <v>3</v>
      </c>
    </row>
    <row r="17601" spans="1:1" x14ac:dyDescent="0.35">
      <c r="A17601">
        <f t="shared" ca="1" si="275"/>
        <v>1</v>
      </c>
    </row>
    <row r="17602" spans="1:1" x14ac:dyDescent="0.35">
      <c r="A17602">
        <f t="shared" ca="1" si="275"/>
        <v>5</v>
      </c>
    </row>
    <row r="17603" spans="1:1" x14ac:dyDescent="0.35">
      <c r="A17603">
        <f t="shared" ref="A17603:A17666" ca="1" si="276">RANDBETWEEN(1,6)</f>
        <v>6</v>
      </c>
    </row>
    <row r="17604" spans="1:1" x14ac:dyDescent="0.35">
      <c r="A17604">
        <f t="shared" ca="1" si="276"/>
        <v>6</v>
      </c>
    </row>
    <row r="17605" spans="1:1" x14ac:dyDescent="0.35">
      <c r="A17605">
        <f t="shared" ca="1" si="276"/>
        <v>1</v>
      </c>
    </row>
    <row r="17606" spans="1:1" x14ac:dyDescent="0.35">
      <c r="A17606">
        <f t="shared" ca="1" si="276"/>
        <v>1</v>
      </c>
    </row>
    <row r="17607" spans="1:1" x14ac:dyDescent="0.35">
      <c r="A17607">
        <f t="shared" ca="1" si="276"/>
        <v>4</v>
      </c>
    </row>
    <row r="17608" spans="1:1" x14ac:dyDescent="0.35">
      <c r="A17608">
        <f t="shared" ca="1" si="276"/>
        <v>6</v>
      </c>
    </row>
    <row r="17609" spans="1:1" x14ac:dyDescent="0.35">
      <c r="A17609">
        <f t="shared" ca="1" si="276"/>
        <v>4</v>
      </c>
    </row>
    <row r="17610" spans="1:1" x14ac:dyDescent="0.35">
      <c r="A17610">
        <f t="shared" ca="1" si="276"/>
        <v>2</v>
      </c>
    </row>
    <row r="17611" spans="1:1" x14ac:dyDescent="0.35">
      <c r="A17611">
        <f t="shared" ca="1" si="276"/>
        <v>5</v>
      </c>
    </row>
    <row r="17612" spans="1:1" x14ac:dyDescent="0.35">
      <c r="A17612">
        <f t="shared" ca="1" si="276"/>
        <v>5</v>
      </c>
    </row>
    <row r="17613" spans="1:1" x14ac:dyDescent="0.35">
      <c r="A17613">
        <f t="shared" ca="1" si="276"/>
        <v>3</v>
      </c>
    </row>
    <row r="17614" spans="1:1" x14ac:dyDescent="0.35">
      <c r="A17614">
        <f t="shared" ca="1" si="276"/>
        <v>5</v>
      </c>
    </row>
    <row r="17615" spans="1:1" x14ac:dyDescent="0.35">
      <c r="A17615">
        <f t="shared" ca="1" si="276"/>
        <v>6</v>
      </c>
    </row>
    <row r="17616" spans="1:1" x14ac:dyDescent="0.35">
      <c r="A17616">
        <f t="shared" ca="1" si="276"/>
        <v>4</v>
      </c>
    </row>
    <row r="17617" spans="1:1" x14ac:dyDescent="0.35">
      <c r="A17617">
        <f t="shared" ca="1" si="276"/>
        <v>2</v>
      </c>
    </row>
    <row r="17618" spans="1:1" x14ac:dyDescent="0.35">
      <c r="A17618">
        <f t="shared" ca="1" si="276"/>
        <v>1</v>
      </c>
    </row>
    <row r="17619" spans="1:1" x14ac:dyDescent="0.35">
      <c r="A17619">
        <f t="shared" ca="1" si="276"/>
        <v>6</v>
      </c>
    </row>
    <row r="17620" spans="1:1" x14ac:dyDescent="0.35">
      <c r="A17620">
        <f t="shared" ca="1" si="276"/>
        <v>1</v>
      </c>
    </row>
    <row r="17621" spans="1:1" x14ac:dyDescent="0.35">
      <c r="A17621">
        <f t="shared" ca="1" si="276"/>
        <v>5</v>
      </c>
    </row>
    <row r="17622" spans="1:1" x14ac:dyDescent="0.35">
      <c r="A17622">
        <f t="shared" ca="1" si="276"/>
        <v>5</v>
      </c>
    </row>
    <row r="17623" spans="1:1" x14ac:dyDescent="0.35">
      <c r="A17623">
        <f t="shared" ca="1" si="276"/>
        <v>6</v>
      </c>
    </row>
    <row r="17624" spans="1:1" x14ac:dyDescent="0.35">
      <c r="A17624">
        <f t="shared" ca="1" si="276"/>
        <v>6</v>
      </c>
    </row>
    <row r="17625" spans="1:1" x14ac:dyDescent="0.35">
      <c r="A17625">
        <f t="shared" ca="1" si="276"/>
        <v>6</v>
      </c>
    </row>
    <row r="17626" spans="1:1" x14ac:dyDescent="0.35">
      <c r="A17626">
        <f t="shared" ca="1" si="276"/>
        <v>5</v>
      </c>
    </row>
    <row r="17627" spans="1:1" x14ac:dyDescent="0.35">
      <c r="A17627">
        <f t="shared" ca="1" si="276"/>
        <v>3</v>
      </c>
    </row>
    <row r="17628" spans="1:1" x14ac:dyDescent="0.35">
      <c r="A17628">
        <f t="shared" ca="1" si="276"/>
        <v>1</v>
      </c>
    </row>
    <row r="17629" spans="1:1" x14ac:dyDescent="0.35">
      <c r="A17629">
        <f t="shared" ca="1" si="276"/>
        <v>5</v>
      </c>
    </row>
    <row r="17630" spans="1:1" x14ac:dyDescent="0.35">
      <c r="A17630">
        <f t="shared" ca="1" si="276"/>
        <v>3</v>
      </c>
    </row>
    <row r="17631" spans="1:1" x14ac:dyDescent="0.35">
      <c r="A17631">
        <f t="shared" ca="1" si="276"/>
        <v>5</v>
      </c>
    </row>
    <row r="17632" spans="1:1" x14ac:dyDescent="0.35">
      <c r="A17632">
        <f t="shared" ca="1" si="276"/>
        <v>5</v>
      </c>
    </row>
    <row r="17633" spans="1:1" x14ac:dyDescent="0.35">
      <c r="A17633">
        <f t="shared" ca="1" si="276"/>
        <v>2</v>
      </c>
    </row>
    <row r="17634" spans="1:1" x14ac:dyDescent="0.35">
      <c r="A17634">
        <f t="shared" ca="1" si="276"/>
        <v>5</v>
      </c>
    </row>
    <row r="17635" spans="1:1" x14ac:dyDescent="0.35">
      <c r="A17635">
        <f t="shared" ca="1" si="276"/>
        <v>1</v>
      </c>
    </row>
    <row r="17636" spans="1:1" x14ac:dyDescent="0.35">
      <c r="A17636">
        <f t="shared" ca="1" si="276"/>
        <v>6</v>
      </c>
    </row>
    <row r="17637" spans="1:1" x14ac:dyDescent="0.35">
      <c r="A17637">
        <f t="shared" ca="1" si="276"/>
        <v>1</v>
      </c>
    </row>
    <row r="17638" spans="1:1" x14ac:dyDescent="0.35">
      <c r="A17638">
        <f t="shared" ca="1" si="276"/>
        <v>5</v>
      </c>
    </row>
    <row r="17639" spans="1:1" x14ac:dyDescent="0.35">
      <c r="A17639">
        <f t="shared" ca="1" si="276"/>
        <v>2</v>
      </c>
    </row>
    <row r="17640" spans="1:1" x14ac:dyDescent="0.35">
      <c r="A17640">
        <f t="shared" ca="1" si="276"/>
        <v>3</v>
      </c>
    </row>
    <row r="17641" spans="1:1" x14ac:dyDescent="0.35">
      <c r="A17641">
        <f t="shared" ca="1" si="276"/>
        <v>5</v>
      </c>
    </row>
    <row r="17642" spans="1:1" x14ac:dyDescent="0.35">
      <c r="A17642">
        <f t="shared" ca="1" si="276"/>
        <v>6</v>
      </c>
    </row>
    <row r="17643" spans="1:1" x14ac:dyDescent="0.35">
      <c r="A17643">
        <f t="shared" ca="1" si="276"/>
        <v>2</v>
      </c>
    </row>
    <row r="17644" spans="1:1" x14ac:dyDescent="0.35">
      <c r="A17644">
        <f t="shared" ca="1" si="276"/>
        <v>3</v>
      </c>
    </row>
    <row r="17645" spans="1:1" x14ac:dyDescent="0.35">
      <c r="A17645">
        <f t="shared" ca="1" si="276"/>
        <v>1</v>
      </c>
    </row>
    <row r="17646" spans="1:1" x14ac:dyDescent="0.35">
      <c r="A17646">
        <f t="shared" ca="1" si="276"/>
        <v>5</v>
      </c>
    </row>
    <row r="17647" spans="1:1" x14ac:dyDescent="0.35">
      <c r="A17647">
        <f t="shared" ca="1" si="276"/>
        <v>2</v>
      </c>
    </row>
    <row r="17648" spans="1:1" x14ac:dyDescent="0.35">
      <c r="A17648">
        <f t="shared" ca="1" si="276"/>
        <v>5</v>
      </c>
    </row>
    <row r="17649" spans="1:1" x14ac:dyDescent="0.35">
      <c r="A17649">
        <f t="shared" ca="1" si="276"/>
        <v>5</v>
      </c>
    </row>
    <row r="17650" spans="1:1" x14ac:dyDescent="0.35">
      <c r="A17650">
        <f t="shared" ca="1" si="276"/>
        <v>6</v>
      </c>
    </row>
    <row r="17651" spans="1:1" x14ac:dyDescent="0.35">
      <c r="A17651">
        <f t="shared" ca="1" si="276"/>
        <v>1</v>
      </c>
    </row>
    <row r="17652" spans="1:1" x14ac:dyDescent="0.35">
      <c r="A17652">
        <f t="shared" ca="1" si="276"/>
        <v>1</v>
      </c>
    </row>
    <row r="17653" spans="1:1" x14ac:dyDescent="0.35">
      <c r="A17653">
        <f t="shared" ca="1" si="276"/>
        <v>1</v>
      </c>
    </row>
    <row r="17654" spans="1:1" x14ac:dyDescent="0.35">
      <c r="A17654">
        <f t="shared" ca="1" si="276"/>
        <v>5</v>
      </c>
    </row>
    <row r="17655" spans="1:1" x14ac:dyDescent="0.35">
      <c r="A17655">
        <f t="shared" ca="1" si="276"/>
        <v>3</v>
      </c>
    </row>
    <row r="17656" spans="1:1" x14ac:dyDescent="0.35">
      <c r="A17656">
        <f t="shared" ca="1" si="276"/>
        <v>4</v>
      </c>
    </row>
    <row r="17657" spans="1:1" x14ac:dyDescent="0.35">
      <c r="A17657">
        <f t="shared" ca="1" si="276"/>
        <v>6</v>
      </c>
    </row>
    <row r="17658" spans="1:1" x14ac:dyDescent="0.35">
      <c r="A17658">
        <f t="shared" ca="1" si="276"/>
        <v>2</v>
      </c>
    </row>
    <row r="17659" spans="1:1" x14ac:dyDescent="0.35">
      <c r="A17659">
        <f t="shared" ca="1" si="276"/>
        <v>6</v>
      </c>
    </row>
    <row r="17660" spans="1:1" x14ac:dyDescent="0.35">
      <c r="A17660">
        <f t="shared" ca="1" si="276"/>
        <v>2</v>
      </c>
    </row>
    <row r="17661" spans="1:1" x14ac:dyDescent="0.35">
      <c r="A17661">
        <f t="shared" ca="1" si="276"/>
        <v>2</v>
      </c>
    </row>
    <row r="17662" spans="1:1" x14ac:dyDescent="0.35">
      <c r="A17662">
        <f t="shared" ca="1" si="276"/>
        <v>4</v>
      </c>
    </row>
    <row r="17663" spans="1:1" x14ac:dyDescent="0.35">
      <c r="A17663">
        <f t="shared" ca="1" si="276"/>
        <v>6</v>
      </c>
    </row>
    <row r="17664" spans="1:1" x14ac:dyDescent="0.35">
      <c r="A17664">
        <f t="shared" ca="1" si="276"/>
        <v>4</v>
      </c>
    </row>
    <row r="17665" spans="1:1" x14ac:dyDescent="0.35">
      <c r="A17665">
        <f t="shared" ca="1" si="276"/>
        <v>3</v>
      </c>
    </row>
    <row r="17666" spans="1:1" x14ac:dyDescent="0.35">
      <c r="A17666">
        <f t="shared" ca="1" si="276"/>
        <v>4</v>
      </c>
    </row>
    <row r="17667" spans="1:1" x14ac:dyDescent="0.35">
      <c r="A17667">
        <f t="shared" ref="A17667:A17730" ca="1" si="277">RANDBETWEEN(1,6)</f>
        <v>4</v>
      </c>
    </row>
    <row r="17668" spans="1:1" x14ac:dyDescent="0.35">
      <c r="A17668">
        <f t="shared" ca="1" si="277"/>
        <v>6</v>
      </c>
    </row>
    <row r="17669" spans="1:1" x14ac:dyDescent="0.35">
      <c r="A17669">
        <f t="shared" ca="1" si="277"/>
        <v>1</v>
      </c>
    </row>
    <row r="17670" spans="1:1" x14ac:dyDescent="0.35">
      <c r="A17670">
        <f t="shared" ca="1" si="277"/>
        <v>5</v>
      </c>
    </row>
    <row r="17671" spans="1:1" x14ac:dyDescent="0.35">
      <c r="A17671">
        <f t="shared" ca="1" si="277"/>
        <v>5</v>
      </c>
    </row>
    <row r="17672" spans="1:1" x14ac:dyDescent="0.35">
      <c r="A17672">
        <f t="shared" ca="1" si="277"/>
        <v>3</v>
      </c>
    </row>
    <row r="17673" spans="1:1" x14ac:dyDescent="0.35">
      <c r="A17673">
        <f t="shared" ca="1" si="277"/>
        <v>1</v>
      </c>
    </row>
    <row r="17674" spans="1:1" x14ac:dyDescent="0.35">
      <c r="A17674">
        <f t="shared" ca="1" si="277"/>
        <v>5</v>
      </c>
    </row>
    <row r="17675" spans="1:1" x14ac:dyDescent="0.35">
      <c r="A17675">
        <f t="shared" ca="1" si="277"/>
        <v>3</v>
      </c>
    </row>
    <row r="17676" spans="1:1" x14ac:dyDescent="0.35">
      <c r="A17676">
        <f t="shared" ca="1" si="277"/>
        <v>3</v>
      </c>
    </row>
    <row r="17677" spans="1:1" x14ac:dyDescent="0.35">
      <c r="A17677">
        <f t="shared" ca="1" si="277"/>
        <v>1</v>
      </c>
    </row>
    <row r="17678" spans="1:1" x14ac:dyDescent="0.35">
      <c r="A17678">
        <f t="shared" ca="1" si="277"/>
        <v>1</v>
      </c>
    </row>
    <row r="17679" spans="1:1" x14ac:dyDescent="0.35">
      <c r="A17679">
        <f t="shared" ca="1" si="277"/>
        <v>6</v>
      </c>
    </row>
    <row r="17680" spans="1:1" x14ac:dyDescent="0.35">
      <c r="A17680">
        <f t="shared" ca="1" si="277"/>
        <v>6</v>
      </c>
    </row>
    <row r="17681" spans="1:1" x14ac:dyDescent="0.35">
      <c r="A17681">
        <f t="shared" ca="1" si="277"/>
        <v>1</v>
      </c>
    </row>
    <row r="17682" spans="1:1" x14ac:dyDescent="0.35">
      <c r="A17682">
        <f t="shared" ca="1" si="277"/>
        <v>3</v>
      </c>
    </row>
    <row r="17683" spans="1:1" x14ac:dyDescent="0.35">
      <c r="A17683">
        <f t="shared" ca="1" si="277"/>
        <v>2</v>
      </c>
    </row>
    <row r="17684" spans="1:1" x14ac:dyDescent="0.35">
      <c r="A17684">
        <f t="shared" ca="1" si="277"/>
        <v>2</v>
      </c>
    </row>
    <row r="17685" spans="1:1" x14ac:dyDescent="0.35">
      <c r="A17685">
        <f t="shared" ca="1" si="277"/>
        <v>4</v>
      </c>
    </row>
    <row r="17686" spans="1:1" x14ac:dyDescent="0.35">
      <c r="A17686">
        <f t="shared" ca="1" si="277"/>
        <v>1</v>
      </c>
    </row>
    <row r="17687" spans="1:1" x14ac:dyDescent="0.35">
      <c r="A17687">
        <f t="shared" ca="1" si="277"/>
        <v>6</v>
      </c>
    </row>
    <row r="17688" spans="1:1" x14ac:dyDescent="0.35">
      <c r="A17688">
        <f t="shared" ca="1" si="277"/>
        <v>3</v>
      </c>
    </row>
    <row r="17689" spans="1:1" x14ac:dyDescent="0.35">
      <c r="A17689">
        <f t="shared" ca="1" si="277"/>
        <v>4</v>
      </c>
    </row>
    <row r="17690" spans="1:1" x14ac:dyDescent="0.35">
      <c r="A17690">
        <f t="shared" ca="1" si="277"/>
        <v>6</v>
      </c>
    </row>
    <row r="17691" spans="1:1" x14ac:dyDescent="0.35">
      <c r="A17691">
        <f t="shared" ca="1" si="277"/>
        <v>2</v>
      </c>
    </row>
    <row r="17692" spans="1:1" x14ac:dyDescent="0.35">
      <c r="A17692">
        <f t="shared" ca="1" si="277"/>
        <v>5</v>
      </c>
    </row>
    <row r="17693" spans="1:1" x14ac:dyDescent="0.35">
      <c r="A17693">
        <f t="shared" ca="1" si="277"/>
        <v>6</v>
      </c>
    </row>
    <row r="17694" spans="1:1" x14ac:dyDescent="0.35">
      <c r="A17694">
        <f t="shared" ca="1" si="277"/>
        <v>4</v>
      </c>
    </row>
    <row r="17695" spans="1:1" x14ac:dyDescent="0.35">
      <c r="A17695">
        <f t="shared" ca="1" si="277"/>
        <v>3</v>
      </c>
    </row>
    <row r="17696" spans="1:1" x14ac:dyDescent="0.35">
      <c r="A17696">
        <f t="shared" ca="1" si="277"/>
        <v>1</v>
      </c>
    </row>
    <row r="17697" spans="1:1" x14ac:dyDescent="0.35">
      <c r="A17697">
        <f t="shared" ca="1" si="277"/>
        <v>1</v>
      </c>
    </row>
    <row r="17698" spans="1:1" x14ac:dyDescent="0.35">
      <c r="A17698">
        <f t="shared" ca="1" si="277"/>
        <v>3</v>
      </c>
    </row>
    <row r="17699" spans="1:1" x14ac:dyDescent="0.35">
      <c r="A17699">
        <f t="shared" ca="1" si="277"/>
        <v>3</v>
      </c>
    </row>
    <row r="17700" spans="1:1" x14ac:dyDescent="0.35">
      <c r="A17700">
        <f t="shared" ca="1" si="277"/>
        <v>4</v>
      </c>
    </row>
    <row r="17701" spans="1:1" x14ac:dyDescent="0.35">
      <c r="A17701">
        <f t="shared" ca="1" si="277"/>
        <v>2</v>
      </c>
    </row>
    <row r="17702" spans="1:1" x14ac:dyDescent="0.35">
      <c r="A17702">
        <f t="shared" ca="1" si="277"/>
        <v>1</v>
      </c>
    </row>
    <row r="17703" spans="1:1" x14ac:dyDescent="0.35">
      <c r="A17703">
        <f t="shared" ca="1" si="277"/>
        <v>5</v>
      </c>
    </row>
    <row r="17704" spans="1:1" x14ac:dyDescent="0.35">
      <c r="A17704">
        <f t="shared" ca="1" si="277"/>
        <v>6</v>
      </c>
    </row>
    <row r="17705" spans="1:1" x14ac:dyDescent="0.35">
      <c r="A17705">
        <f t="shared" ca="1" si="277"/>
        <v>3</v>
      </c>
    </row>
    <row r="17706" spans="1:1" x14ac:dyDescent="0.35">
      <c r="A17706">
        <f t="shared" ca="1" si="277"/>
        <v>2</v>
      </c>
    </row>
    <row r="17707" spans="1:1" x14ac:dyDescent="0.35">
      <c r="A17707">
        <f t="shared" ca="1" si="277"/>
        <v>4</v>
      </c>
    </row>
    <row r="17708" spans="1:1" x14ac:dyDescent="0.35">
      <c r="A17708">
        <f t="shared" ca="1" si="277"/>
        <v>6</v>
      </c>
    </row>
    <row r="17709" spans="1:1" x14ac:dyDescent="0.35">
      <c r="A17709">
        <f t="shared" ca="1" si="277"/>
        <v>1</v>
      </c>
    </row>
    <row r="17710" spans="1:1" x14ac:dyDescent="0.35">
      <c r="A17710">
        <f t="shared" ca="1" si="277"/>
        <v>6</v>
      </c>
    </row>
    <row r="17711" spans="1:1" x14ac:dyDescent="0.35">
      <c r="A17711">
        <f t="shared" ca="1" si="277"/>
        <v>3</v>
      </c>
    </row>
    <row r="17712" spans="1:1" x14ac:dyDescent="0.35">
      <c r="A17712">
        <f t="shared" ca="1" si="277"/>
        <v>5</v>
      </c>
    </row>
    <row r="17713" spans="1:1" x14ac:dyDescent="0.35">
      <c r="A17713">
        <f t="shared" ca="1" si="277"/>
        <v>3</v>
      </c>
    </row>
    <row r="17714" spans="1:1" x14ac:dyDescent="0.35">
      <c r="A17714">
        <f t="shared" ca="1" si="277"/>
        <v>6</v>
      </c>
    </row>
    <row r="17715" spans="1:1" x14ac:dyDescent="0.35">
      <c r="A17715">
        <f t="shared" ca="1" si="277"/>
        <v>5</v>
      </c>
    </row>
    <row r="17716" spans="1:1" x14ac:dyDescent="0.35">
      <c r="A17716">
        <f t="shared" ca="1" si="277"/>
        <v>4</v>
      </c>
    </row>
    <row r="17717" spans="1:1" x14ac:dyDescent="0.35">
      <c r="A17717">
        <f t="shared" ca="1" si="277"/>
        <v>3</v>
      </c>
    </row>
    <row r="17718" spans="1:1" x14ac:dyDescent="0.35">
      <c r="A17718">
        <f t="shared" ca="1" si="277"/>
        <v>2</v>
      </c>
    </row>
    <row r="17719" spans="1:1" x14ac:dyDescent="0.35">
      <c r="A17719">
        <f t="shared" ca="1" si="277"/>
        <v>1</v>
      </c>
    </row>
    <row r="17720" spans="1:1" x14ac:dyDescent="0.35">
      <c r="A17720">
        <f t="shared" ca="1" si="277"/>
        <v>2</v>
      </c>
    </row>
    <row r="17721" spans="1:1" x14ac:dyDescent="0.35">
      <c r="A17721">
        <f t="shared" ca="1" si="277"/>
        <v>1</v>
      </c>
    </row>
    <row r="17722" spans="1:1" x14ac:dyDescent="0.35">
      <c r="A17722">
        <f t="shared" ca="1" si="277"/>
        <v>3</v>
      </c>
    </row>
    <row r="17723" spans="1:1" x14ac:dyDescent="0.35">
      <c r="A17723">
        <f t="shared" ca="1" si="277"/>
        <v>4</v>
      </c>
    </row>
    <row r="17724" spans="1:1" x14ac:dyDescent="0.35">
      <c r="A17724">
        <f t="shared" ca="1" si="277"/>
        <v>2</v>
      </c>
    </row>
    <row r="17725" spans="1:1" x14ac:dyDescent="0.35">
      <c r="A17725">
        <f t="shared" ca="1" si="277"/>
        <v>1</v>
      </c>
    </row>
    <row r="17726" spans="1:1" x14ac:dyDescent="0.35">
      <c r="A17726">
        <f t="shared" ca="1" si="277"/>
        <v>2</v>
      </c>
    </row>
    <row r="17727" spans="1:1" x14ac:dyDescent="0.35">
      <c r="A17727">
        <f t="shared" ca="1" si="277"/>
        <v>3</v>
      </c>
    </row>
    <row r="17728" spans="1:1" x14ac:dyDescent="0.35">
      <c r="A17728">
        <f t="shared" ca="1" si="277"/>
        <v>6</v>
      </c>
    </row>
    <row r="17729" spans="1:1" x14ac:dyDescent="0.35">
      <c r="A17729">
        <f t="shared" ca="1" si="277"/>
        <v>6</v>
      </c>
    </row>
    <row r="17730" spans="1:1" x14ac:dyDescent="0.35">
      <c r="A17730">
        <f t="shared" ca="1" si="277"/>
        <v>1</v>
      </c>
    </row>
    <row r="17731" spans="1:1" x14ac:dyDescent="0.35">
      <c r="A17731">
        <f t="shared" ref="A17731:A17794" ca="1" si="278">RANDBETWEEN(1,6)</f>
        <v>1</v>
      </c>
    </row>
    <row r="17732" spans="1:1" x14ac:dyDescent="0.35">
      <c r="A17732">
        <f t="shared" ca="1" si="278"/>
        <v>2</v>
      </c>
    </row>
    <row r="17733" spans="1:1" x14ac:dyDescent="0.35">
      <c r="A17733">
        <f t="shared" ca="1" si="278"/>
        <v>1</v>
      </c>
    </row>
    <row r="17734" spans="1:1" x14ac:dyDescent="0.35">
      <c r="A17734">
        <f t="shared" ca="1" si="278"/>
        <v>3</v>
      </c>
    </row>
    <row r="17735" spans="1:1" x14ac:dyDescent="0.35">
      <c r="A17735">
        <f t="shared" ca="1" si="278"/>
        <v>3</v>
      </c>
    </row>
    <row r="17736" spans="1:1" x14ac:dyDescent="0.35">
      <c r="A17736">
        <f t="shared" ca="1" si="278"/>
        <v>6</v>
      </c>
    </row>
    <row r="17737" spans="1:1" x14ac:dyDescent="0.35">
      <c r="A17737">
        <f t="shared" ca="1" si="278"/>
        <v>5</v>
      </c>
    </row>
    <row r="17738" spans="1:1" x14ac:dyDescent="0.35">
      <c r="A17738">
        <f t="shared" ca="1" si="278"/>
        <v>6</v>
      </c>
    </row>
    <row r="17739" spans="1:1" x14ac:dyDescent="0.35">
      <c r="A17739">
        <f t="shared" ca="1" si="278"/>
        <v>4</v>
      </c>
    </row>
    <row r="17740" spans="1:1" x14ac:dyDescent="0.35">
      <c r="A17740">
        <f t="shared" ca="1" si="278"/>
        <v>2</v>
      </c>
    </row>
    <row r="17741" spans="1:1" x14ac:dyDescent="0.35">
      <c r="A17741">
        <f t="shared" ca="1" si="278"/>
        <v>1</v>
      </c>
    </row>
    <row r="17742" spans="1:1" x14ac:dyDescent="0.35">
      <c r="A17742">
        <f t="shared" ca="1" si="278"/>
        <v>2</v>
      </c>
    </row>
    <row r="17743" spans="1:1" x14ac:dyDescent="0.35">
      <c r="A17743">
        <f t="shared" ca="1" si="278"/>
        <v>2</v>
      </c>
    </row>
    <row r="17744" spans="1:1" x14ac:dyDescent="0.35">
      <c r="A17744">
        <f t="shared" ca="1" si="278"/>
        <v>1</v>
      </c>
    </row>
    <row r="17745" spans="1:1" x14ac:dyDescent="0.35">
      <c r="A17745">
        <f t="shared" ca="1" si="278"/>
        <v>6</v>
      </c>
    </row>
    <row r="17746" spans="1:1" x14ac:dyDescent="0.35">
      <c r="A17746">
        <f t="shared" ca="1" si="278"/>
        <v>1</v>
      </c>
    </row>
    <row r="17747" spans="1:1" x14ac:dyDescent="0.35">
      <c r="A17747">
        <f t="shared" ca="1" si="278"/>
        <v>3</v>
      </c>
    </row>
    <row r="17748" spans="1:1" x14ac:dyDescent="0.35">
      <c r="A17748">
        <f t="shared" ca="1" si="278"/>
        <v>4</v>
      </c>
    </row>
    <row r="17749" spans="1:1" x14ac:dyDescent="0.35">
      <c r="A17749">
        <f t="shared" ca="1" si="278"/>
        <v>2</v>
      </c>
    </row>
    <row r="17750" spans="1:1" x14ac:dyDescent="0.35">
      <c r="A17750">
        <f t="shared" ca="1" si="278"/>
        <v>3</v>
      </c>
    </row>
    <row r="17751" spans="1:1" x14ac:dyDescent="0.35">
      <c r="A17751">
        <f t="shared" ca="1" si="278"/>
        <v>2</v>
      </c>
    </row>
    <row r="17752" spans="1:1" x14ac:dyDescent="0.35">
      <c r="A17752">
        <f t="shared" ca="1" si="278"/>
        <v>2</v>
      </c>
    </row>
    <row r="17753" spans="1:1" x14ac:dyDescent="0.35">
      <c r="A17753">
        <f t="shared" ca="1" si="278"/>
        <v>3</v>
      </c>
    </row>
    <row r="17754" spans="1:1" x14ac:dyDescent="0.35">
      <c r="A17754">
        <f t="shared" ca="1" si="278"/>
        <v>4</v>
      </c>
    </row>
    <row r="17755" spans="1:1" x14ac:dyDescent="0.35">
      <c r="A17755">
        <f t="shared" ca="1" si="278"/>
        <v>2</v>
      </c>
    </row>
    <row r="17756" spans="1:1" x14ac:dyDescent="0.35">
      <c r="A17756">
        <f t="shared" ca="1" si="278"/>
        <v>1</v>
      </c>
    </row>
    <row r="17757" spans="1:1" x14ac:dyDescent="0.35">
      <c r="A17757">
        <f t="shared" ca="1" si="278"/>
        <v>1</v>
      </c>
    </row>
    <row r="17758" spans="1:1" x14ac:dyDescent="0.35">
      <c r="A17758">
        <f t="shared" ca="1" si="278"/>
        <v>6</v>
      </c>
    </row>
    <row r="17759" spans="1:1" x14ac:dyDescent="0.35">
      <c r="A17759">
        <f t="shared" ca="1" si="278"/>
        <v>3</v>
      </c>
    </row>
    <row r="17760" spans="1:1" x14ac:dyDescent="0.35">
      <c r="A17760">
        <f t="shared" ca="1" si="278"/>
        <v>5</v>
      </c>
    </row>
    <row r="17761" spans="1:1" x14ac:dyDescent="0.35">
      <c r="A17761">
        <f t="shared" ca="1" si="278"/>
        <v>3</v>
      </c>
    </row>
    <row r="17762" spans="1:1" x14ac:dyDescent="0.35">
      <c r="A17762">
        <f t="shared" ca="1" si="278"/>
        <v>3</v>
      </c>
    </row>
    <row r="17763" spans="1:1" x14ac:dyDescent="0.35">
      <c r="A17763">
        <f t="shared" ca="1" si="278"/>
        <v>5</v>
      </c>
    </row>
    <row r="17764" spans="1:1" x14ac:dyDescent="0.35">
      <c r="A17764">
        <f t="shared" ca="1" si="278"/>
        <v>3</v>
      </c>
    </row>
    <row r="17765" spans="1:1" x14ac:dyDescent="0.35">
      <c r="A17765">
        <f t="shared" ca="1" si="278"/>
        <v>3</v>
      </c>
    </row>
    <row r="17766" spans="1:1" x14ac:dyDescent="0.35">
      <c r="A17766">
        <f t="shared" ca="1" si="278"/>
        <v>2</v>
      </c>
    </row>
    <row r="17767" spans="1:1" x14ac:dyDescent="0.35">
      <c r="A17767">
        <f t="shared" ca="1" si="278"/>
        <v>1</v>
      </c>
    </row>
    <row r="17768" spans="1:1" x14ac:dyDescent="0.35">
      <c r="A17768">
        <f t="shared" ca="1" si="278"/>
        <v>1</v>
      </c>
    </row>
    <row r="17769" spans="1:1" x14ac:dyDescent="0.35">
      <c r="A17769">
        <f t="shared" ca="1" si="278"/>
        <v>6</v>
      </c>
    </row>
    <row r="17770" spans="1:1" x14ac:dyDescent="0.35">
      <c r="A17770">
        <f t="shared" ca="1" si="278"/>
        <v>5</v>
      </c>
    </row>
    <row r="17771" spans="1:1" x14ac:dyDescent="0.35">
      <c r="A17771">
        <f t="shared" ca="1" si="278"/>
        <v>2</v>
      </c>
    </row>
    <row r="17772" spans="1:1" x14ac:dyDescent="0.35">
      <c r="A17772">
        <f t="shared" ca="1" si="278"/>
        <v>2</v>
      </c>
    </row>
    <row r="17773" spans="1:1" x14ac:dyDescent="0.35">
      <c r="A17773">
        <f t="shared" ca="1" si="278"/>
        <v>6</v>
      </c>
    </row>
    <row r="17774" spans="1:1" x14ac:dyDescent="0.35">
      <c r="A17774">
        <f t="shared" ca="1" si="278"/>
        <v>6</v>
      </c>
    </row>
    <row r="17775" spans="1:1" x14ac:dyDescent="0.35">
      <c r="A17775">
        <f t="shared" ca="1" si="278"/>
        <v>5</v>
      </c>
    </row>
    <row r="17776" spans="1:1" x14ac:dyDescent="0.35">
      <c r="A17776">
        <f t="shared" ca="1" si="278"/>
        <v>6</v>
      </c>
    </row>
    <row r="17777" spans="1:1" x14ac:dyDescent="0.35">
      <c r="A17777">
        <f t="shared" ca="1" si="278"/>
        <v>4</v>
      </c>
    </row>
    <row r="17778" spans="1:1" x14ac:dyDescent="0.35">
      <c r="A17778">
        <f t="shared" ca="1" si="278"/>
        <v>2</v>
      </c>
    </row>
    <row r="17779" spans="1:1" x14ac:dyDescent="0.35">
      <c r="A17779">
        <f t="shared" ca="1" si="278"/>
        <v>5</v>
      </c>
    </row>
    <row r="17780" spans="1:1" x14ac:dyDescent="0.35">
      <c r="A17780">
        <f t="shared" ca="1" si="278"/>
        <v>2</v>
      </c>
    </row>
    <row r="17781" spans="1:1" x14ac:dyDescent="0.35">
      <c r="A17781">
        <f t="shared" ca="1" si="278"/>
        <v>3</v>
      </c>
    </row>
    <row r="17782" spans="1:1" x14ac:dyDescent="0.35">
      <c r="A17782">
        <f t="shared" ca="1" si="278"/>
        <v>2</v>
      </c>
    </row>
    <row r="17783" spans="1:1" x14ac:dyDescent="0.35">
      <c r="A17783">
        <f t="shared" ca="1" si="278"/>
        <v>3</v>
      </c>
    </row>
    <row r="17784" spans="1:1" x14ac:dyDescent="0.35">
      <c r="A17784">
        <f t="shared" ca="1" si="278"/>
        <v>4</v>
      </c>
    </row>
    <row r="17785" spans="1:1" x14ac:dyDescent="0.35">
      <c r="A17785">
        <f t="shared" ca="1" si="278"/>
        <v>3</v>
      </c>
    </row>
    <row r="17786" spans="1:1" x14ac:dyDescent="0.35">
      <c r="A17786">
        <f t="shared" ca="1" si="278"/>
        <v>2</v>
      </c>
    </row>
    <row r="17787" spans="1:1" x14ac:dyDescent="0.35">
      <c r="A17787">
        <f t="shared" ca="1" si="278"/>
        <v>1</v>
      </c>
    </row>
    <row r="17788" spans="1:1" x14ac:dyDescent="0.35">
      <c r="A17788">
        <f t="shared" ca="1" si="278"/>
        <v>3</v>
      </c>
    </row>
    <row r="17789" spans="1:1" x14ac:dyDescent="0.35">
      <c r="A17789">
        <f t="shared" ca="1" si="278"/>
        <v>6</v>
      </c>
    </row>
    <row r="17790" spans="1:1" x14ac:dyDescent="0.35">
      <c r="A17790">
        <f t="shared" ca="1" si="278"/>
        <v>1</v>
      </c>
    </row>
    <row r="17791" spans="1:1" x14ac:dyDescent="0.35">
      <c r="A17791">
        <f t="shared" ca="1" si="278"/>
        <v>5</v>
      </c>
    </row>
    <row r="17792" spans="1:1" x14ac:dyDescent="0.35">
      <c r="A17792">
        <f t="shared" ca="1" si="278"/>
        <v>1</v>
      </c>
    </row>
    <row r="17793" spans="1:1" x14ac:dyDescent="0.35">
      <c r="A17793">
        <f t="shared" ca="1" si="278"/>
        <v>6</v>
      </c>
    </row>
    <row r="17794" spans="1:1" x14ac:dyDescent="0.35">
      <c r="A17794">
        <f t="shared" ca="1" si="278"/>
        <v>4</v>
      </c>
    </row>
    <row r="17795" spans="1:1" x14ac:dyDescent="0.35">
      <c r="A17795">
        <f t="shared" ref="A17795:A17858" ca="1" si="279">RANDBETWEEN(1,6)</f>
        <v>3</v>
      </c>
    </row>
    <row r="17796" spans="1:1" x14ac:dyDescent="0.35">
      <c r="A17796">
        <f t="shared" ca="1" si="279"/>
        <v>5</v>
      </c>
    </row>
    <row r="17797" spans="1:1" x14ac:dyDescent="0.35">
      <c r="A17797">
        <f t="shared" ca="1" si="279"/>
        <v>5</v>
      </c>
    </row>
    <row r="17798" spans="1:1" x14ac:dyDescent="0.35">
      <c r="A17798">
        <f t="shared" ca="1" si="279"/>
        <v>5</v>
      </c>
    </row>
    <row r="17799" spans="1:1" x14ac:dyDescent="0.35">
      <c r="A17799">
        <f t="shared" ca="1" si="279"/>
        <v>2</v>
      </c>
    </row>
    <row r="17800" spans="1:1" x14ac:dyDescent="0.35">
      <c r="A17800">
        <f t="shared" ca="1" si="279"/>
        <v>4</v>
      </c>
    </row>
    <row r="17801" spans="1:1" x14ac:dyDescent="0.35">
      <c r="A17801">
        <f t="shared" ca="1" si="279"/>
        <v>5</v>
      </c>
    </row>
    <row r="17802" spans="1:1" x14ac:dyDescent="0.35">
      <c r="A17802">
        <f t="shared" ca="1" si="279"/>
        <v>4</v>
      </c>
    </row>
    <row r="17803" spans="1:1" x14ac:dyDescent="0.35">
      <c r="A17803">
        <f t="shared" ca="1" si="279"/>
        <v>4</v>
      </c>
    </row>
    <row r="17804" spans="1:1" x14ac:dyDescent="0.35">
      <c r="A17804">
        <f t="shared" ca="1" si="279"/>
        <v>5</v>
      </c>
    </row>
    <row r="17805" spans="1:1" x14ac:dyDescent="0.35">
      <c r="A17805">
        <f t="shared" ca="1" si="279"/>
        <v>2</v>
      </c>
    </row>
    <row r="17806" spans="1:1" x14ac:dyDescent="0.35">
      <c r="A17806">
        <f t="shared" ca="1" si="279"/>
        <v>1</v>
      </c>
    </row>
    <row r="17807" spans="1:1" x14ac:dyDescent="0.35">
      <c r="A17807">
        <f t="shared" ca="1" si="279"/>
        <v>1</v>
      </c>
    </row>
    <row r="17808" spans="1:1" x14ac:dyDescent="0.35">
      <c r="A17808">
        <f t="shared" ca="1" si="279"/>
        <v>5</v>
      </c>
    </row>
    <row r="17809" spans="1:1" x14ac:dyDescent="0.35">
      <c r="A17809">
        <f t="shared" ca="1" si="279"/>
        <v>1</v>
      </c>
    </row>
    <row r="17810" spans="1:1" x14ac:dyDescent="0.35">
      <c r="A17810">
        <f t="shared" ca="1" si="279"/>
        <v>5</v>
      </c>
    </row>
    <row r="17811" spans="1:1" x14ac:dyDescent="0.35">
      <c r="A17811">
        <f t="shared" ca="1" si="279"/>
        <v>4</v>
      </c>
    </row>
    <row r="17812" spans="1:1" x14ac:dyDescent="0.35">
      <c r="A17812">
        <f t="shared" ca="1" si="279"/>
        <v>3</v>
      </c>
    </row>
    <row r="17813" spans="1:1" x14ac:dyDescent="0.35">
      <c r="A17813">
        <f t="shared" ca="1" si="279"/>
        <v>4</v>
      </c>
    </row>
    <row r="17814" spans="1:1" x14ac:dyDescent="0.35">
      <c r="A17814">
        <f t="shared" ca="1" si="279"/>
        <v>1</v>
      </c>
    </row>
    <row r="17815" spans="1:1" x14ac:dyDescent="0.35">
      <c r="A17815">
        <f t="shared" ca="1" si="279"/>
        <v>2</v>
      </c>
    </row>
    <row r="17816" spans="1:1" x14ac:dyDescent="0.35">
      <c r="A17816">
        <f t="shared" ca="1" si="279"/>
        <v>4</v>
      </c>
    </row>
    <row r="17817" spans="1:1" x14ac:dyDescent="0.35">
      <c r="A17817">
        <f t="shared" ca="1" si="279"/>
        <v>2</v>
      </c>
    </row>
    <row r="17818" spans="1:1" x14ac:dyDescent="0.35">
      <c r="A17818">
        <f t="shared" ca="1" si="279"/>
        <v>1</v>
      </c>
    </row>
    <row r="17819" spans="1:1" x14ac:dyDescent="0.35">
      <c r="A17819">
        <f t="shared" ca="1" si="279"/>
        <v>5</v>
      </c>
    </row>
    <row r="17820" spans="1:1" x14ac:dyDescent="0.35">
      <c r="A17820">
        <f t="shared" ca="1" si="279"/>
        <v>1</v>
      </c>
    </row>
    <row r="17821" spans="1:1" x14ac:dyDescent="0.35">
      <c r="A17821">
        <f t="shared" ca="1" si="279"/>
        <v>1</v>
      </c>
    </row>
    <row r="17822" spans="1:1" x14ac:dyDescent="0.35">
      <c r="A17822">
        <f t="shared" ca="1" si="279"/>
        <v>3</v>
      </c>
    </row>
    <row r="17823" spans="1:1" x14ac:dyDescent="0.35">
      <c r="A17823">
        <f t="shared" ca="1" si="279"/>
        <v>5</v>
      </c>
    </row>
    <row r="17824" spans="1:1" x14ac:dyDescent="0.35">
      <c r="A17824">
        <f t="shared" ca="1" si="279"/>
        <v>3</v>
      </c>
    </row>
    <row r="17825" spans="1:1" x14ac:dyDescent="0.35">
      <c r="A17825">
        <f t="shared" ca="1" si="279"/>
        <v>6</v>
      </c>
    </row>
    <row r="17826" spans="1:1" x14ac:dyDescent="0.35">
      <c r="A17826">
        <f t="shared" ca="1" si="279"/>
        <v>4</v>
      </c>
    </row>
    <row r="17827" spans="1:1" x14ac:dyDescent="0.35">
      <c r="A17827">
        <f t="shared" ca="1" si="279"/>
        <v>1</v>
      </c>
    </row>
    <row r="17828" spans="1:1" x14ac:dyDescent="0.35">
      <c r="A17828">
        <f t="shared" ca="1" si="279"/>
        <v>3</v>
      </c>
    </row>
    <row r="17829" spans="1:1" x14ac:dyDescent="0.35">
      <c r="A17829">
        <f t="shared" ca="1" si="279"/>
        <v>5</v>
      </c>
    </row>
    <row r="17830" spans="1:1" x14ac:dyDescent="0.35">
      <c r="A17830">
        <f t="shared" ca="1" si="279"/>
        <v>4</v>
      </c>
    </row>
    <row r="17831" spans="1:1" x14ac:dyDescent="0.35">
      <c r="A17831">
        <f t="shared" ca="1" si="279"/>
        <v>4</v>
      </c>
    </row>
    <row r="17832" spans="1:1" x14ac:dyDescent="0.35">
      <c r="A17832">
        <f t="shared" ca="1" si="279"/>
        <v>1</v>
      </c>
    </row>
    <row r="17833" spans="1:1" x14ac:dyDescent="0.35">
      <c r="A17833">
        <f t="shared" ca="1" si="279"/>
        <v>5</v>
      </c>
    </row>
    <row r="17834" spans="1:1" x14ac:dyDescent="0.35">
      <c r="A17834">
        <f t="shared" ca="1" si="279"/>
        <v>2</v>
      </c>
    </row>
    <row r="17835" spans="1:1" x14ac:dyDescent="0.35">
      <c r="A17835">
        <f t="shared" ca="1" si="279"/>
        <v>1</v>
      </c>
    </row>
    <row r="17836" spans="1:1" x14ac:dyDescent="0.35">
      <c r="A17836">
        <f t="shared" ca="1" si="279"/>
        <v>4</v>
      </c>
    </row>
    <row r="17837" spans="1:1" x14ac:dyDescent="0.35">
      <c r="A17837">
        <f t="shared" ca="1" si="279"/>
        <v>3</v>
      </c>
    </row>
    <row r="17838" spans="1:1" x14ac:dyDescent="0.35">
      <c r="A17838">
        <f t="shared" ca="1" si="279"/>
        <v>2</v>
      </c>
    </row>
    <row r="17839" spans="1:1" x14ac:dyDescent="0.35">
      <c r="A17839">
        <f t="shared" ca="1" si="279"/>
        <v>4</v>
      </c>
    </row>
    <row r="17840" spans="1:1" x14ac:dyDescent="0.35">
      <c r="A17840">
        <f t="shared" ca="1" si="279"/>
        <v>2</v>
      </c>
    </row>
    <row r="17841" spans="1:1" x14ac:dyDescent="0.35">
      <c r="A17841">
        <f t="shared" ca="1" si="279"/>
        <v>4</v>
      </c>
    </row>
    <row r="17842" spans="1:1" x14ac:dyDescent="0.35">
      <c r="A17842">
        <f t="shared" ca="1" si="279"/>
        <v>6</v>
      </c>
    </row>
    <row r="17843" spans="1:1" x14ac:dyDescent="0.35">
      <c r="A17843">
        <f t="shared" ca="1" si="279"/>
        <v>4</v>
      </c>
    </row>
    <row r="17844" spans="1:1" x14ac:dyDescent="0.35">
      <c r="A17844">
        <f t="shared" ca="1" si="279"/>
        <v>3</v>
      </c>
    </row>
    <row r="17845" spans="1:1" x14ac:dyDescent="0.35">
      <c r="A17845">
        <f t="shared" ca="1" si="279"/>
        <v>6</v>
      </c>
    </row>
    <row r="17846" spans="1:1" x14ac:dyDescent="0.35">
      <c r="A17846">
        <f t="shared" ca="1" si="279"/>
        <v>1</v>
      </c>
    </row>
    <row r="17847" spans="1:1" x14ac:dyDescent="0.35">
      <c r="A17847">
        <f t="shared" ca="1" si="279"/>
        <v>1</v>
      </c>
    </row>
    <row r="17848" spans="1:1" x14ac:dyDescent="0.35">
      <c r="A17848">
        <f t="shared" ca="1" si="279"/>
        <v>5</v>
      </c>
    </row>
    <row r="17849" spans="1:1" x14ac:dyDescent="0.35">
      <c r="A17849">
        <f t="shared" ca="1" si="279"/>
        <v>5</v>
      </c>
    </row>
    <row r="17850" spans="1:1" x14ac:dyDescent="0.35">
      <c r="A17850">
        <f t="shared" ca="1" si="279"/>
        <v>5</v>
      </c>
    </row>
    <row r="17851" spans="1:1" x14ac:dyDescent="0.35">
      <c r="A17851">
        <f t="shared" ca="1" si="279"/>
        <v>3</v>
      </c>
    </row>
    <row r="17852" spans="1:1" x14ac:dyDescent="0.35">
      <c r="A17852">
        <f t="shared" ca="1" si="279"/>
        <v>3</v>
      </c>
    </row>
    <row r="17853" spans="1:1" x14ac:dyDescent="0.35">
      <c r="A17853">
        <f t="shared" ca="1" si="279"/>
        <v>5</v>
      </c>
    </row>
    <row r="17854" spans="1:1" x14ac:dyDescent="0.35">
      <c r="A17854">
        <f t="shared" ca="1" si="279"/>
        <v>2</v>
      </c>
    </row>
    <row r="17855" spans="1:1" x14ac:dyDescent="0.35">
      <c r="A17855">
        <f t="shared" ca="1" si="279"/>
        <v>3</v>
      </c>
    </row>
    <row r="17856" spans="1:1" x14ac:dyDescent="0.35">
      <c r="A17856">
        <f t="shared" ca="1" si="279"/>
        <v>1</v>
      </c>
    </row>
    <row r="17857" spans="1:1" x14ac:dyDescent="0.35">
      <c r="A17857">
        <f t="shared" ca="1" si="279"/>
        <v>4</v>
      </c>
    </row>
    <row r="17858" spans="1:1" x14ac:dyDescent="0.35">
      <c r="A17858">
        <f t="shared" ca="1" si="279"/>
        <v>1</v>
      </c>
    </row>
    <row r="17859" spans="1:1" x14ac:dyDescent="0.35">
      <c r="A17859">
        <f t="shared" ref="A17859:A17922" ca="1" si="280">RANDBETWEEN(1,6)</f>
        <v>5</v>
      </c>
    </row>
    <row r="17860" spans="1:1" x14ac:dyDescent="0.35">
      <c r="A17860">
        <f t="shared" ca="1" si="280"/>
        <v>4</v>
      </c>
    </row>
    <row r="17861" spans="1:1" x14ac:dyDescent="0.35">
      <c r="A17861">
        <f t="shared" ca="1" si="280"/>
        <v>4</v>
      </c>
    </row>
    <row r="17862" spans="1:1" x14ac:dyDescent="0.35">
      <c r="A17862">
        <f t="shared" ca="1" si="280"/>
        <v>3</v>
      </c>
    </row>
    <row r="17863" spans="1:1" x14ac:dyDescent="0.35">
      <c r="A17863">
        <f t="shared" ca="1" si="280"/>
        <v>1</v>
      </c>
    </row>
    <row r="17864" spans="1:1" x14ac:dyDescent="0.35">
      <c r="A17864">
        <f t="shared" ca="1" si="280"/>
        <v>1</v>
      </c>
    </row>
    <row r="17865" spans="1:1" x14ac:dyDescent="0.35">
      <c r="A17865">
        <f t="shared" ca="1" si="280"/>
        <v>1</v>
      </c>
    </row>
    <row r="17866" spans="1:1" x14ac:dyDescent="0.35">
      <c r="A17866">
        <f t="shared" ca="1" si="280"/>
        <v>5</v>
      </c>
    </row>
    <row r="17867" spans="1:1" x14ac:dyDescent="0.35">
      <c r="A17867">
        <f t="shared" ca="1" si="280"/>
        <v>1</v>
      </c>
    </row>
    <row r="17868" spans="1:1" x14ac:dyDescent="0.35">
      <c r="A17868">
        <f t="shared" ca="1" si="280"/>
        <v>2</v>
      </c>
    </row>
    <row r="17869" spans="1:1" x14ac:dyDescent="0.35">
      <c r="A17869">
        <f t="shared" ca="1" si="280"/>
        <v>6</v>
      </c>
    </row>
    <row r="17870" spans="1:1" x14ac:dyDescent="0.35">
      <c r="A17870">
        <f t="shared" ca="1" si="280"/>
        <v>2</v>
      </c>
    </row>
    <row r="17871" spans="1:1" x14ac:dyDescent="0.35">
      <c r="A17871">
        <f t="shared" ca="1" si="280"/>
        <v>3</v>
      </c>
    </row>
    <row r="17872" spans="1:1" x14ac:dyDescent="0.35">
      <c r="A17872">
        <f t="shared" ca="1" si="280"/>
        <v>4</v>
      </c>
    </row>
    <row r="17873" spans="1:1" x14ac:dyDescent="0.35">
      <c r="A17873">
        <f t="shared" ca="1" si="280"/>
        <v>2</v>
      </c>
    </row>
    <row r="17874" spans="1:1" x14ac:dyDescent="0.35">
      <c r="A17874">
        <f t="shared" ca="1" si="280"/>
        <v>5</v>
      </c>
    </row>
    <row r="17875" spans="1:1" x14ac:dyDescent="0.35">
      <c r="A17875">
        <f t="shared" ca="1" si="280"/>
        <v>3</v>
      </c>
    </row>
    <row r="17876" spans="1:1" x14ac:dyDescent="0.35">
      <c r="A17876">
        <f t="shared" ca="1" si="280"/>
        <v>6</v>
      </c>
    </row>
    <row r="17877" spans="1:1" x14ac:dyDescent="0.35">
      <c r="A17877">
        <f t="shared" ca="1" si="280"/>
        <v>6</v>
      </c>
    </row>
    <row r="17878" spans="1:1" x14ac:dyDescent="0.35">
      <c r="A17878">
        <f t="shared" ca="1" si="280"/>
        <v>1</v>
      </c>
    </row>
    <row r="17879" spans="1:1" x14ac:dyDescent="0.35">
      <c r="A17879">
        <f t="shared" ca="1" si="280"/>
        <v>4</v>
      </c>
    </row>
    <row r="17880" spans="1:1" x14ac:dyDescent="0.35">
      <c r="A17880">
        <f t="shared" ca="1" si="280"/>
        <v>2</v>
      </c>
    </row>
    <row r="17881" spans="1:1" x14ac:dyDescent="0.35">
      <c r="A17881">
        <f t="shared" ca="1" si="280"/>
        <v>2</v>
      </c>
    </row>
    <row r="17882" spans="1:1" x14ac:dyDescent="0.35">
      <c r="A17882">
        <f t="shared" ca="1" si="280"/>
        <v>6</v>
      </c>
    </row>
    <row r="17883" spans="1:1" x14ac:dyDescent="0.35">
      <c r="A17883">
        <f t="shared" ca="1" si="280"/>
        <v>2</v>
      </c>
    </row>
    <row r="17884" spans="1:1" x14ac:dyDescent="0.35">
      <c r="A17884">
        <f t="shared" ca="1" si="280"/>
        <v>4</v>
      </c>
    </row>
    <row r="17885" spans="1:1" x14ac:dyDescent="0.35">
      <c r="A17885">
        <f t="shared" ca="1" si="280"/>
        <v>6</v>
      </c>
    </row>
    <row r="17886" spans="1:1" x14ac:dyDescent="0.35">
      <c r="A17886">
        <f t="shared" ca="1" si="280"/>
        <v>2</v>
      </c>
    </row>
    <row r="17887" spans="1:1" x14ac:dyDescent="0.35">
      <c r="A17887">
        <f t="shared" ca="1" si="280"/>
        <v>6</v>
      </c>
    </row>
    <row r="17888" spans="1:1" x14ac:dyDescent="0.35">
      <c r="A17888">
        <f t="shared" ca="1" si="280"/>
        <v>3</v>
      </c>
    </row>
    <row r="17889" spans="1:1" x14ac:dyDescent="0.35">
      <c r="A17889">
        <f t="shared" ca="1" si="280"/>
        <v>3</v>
      </c>
    </row>
    <row r="17890" spans="1:1" x14ac:dyDescent="0.35">
      <c r="A17890">
        <f t="shared" ca="1" si="280"/>
        <v>1</v>
      </c>
    </row>
    <row r="17891" spans="1:1" x14ac:dyDescent="0.35">
      <c r="A17891">
        <f t="shared" ca="1" si="280"/>
        <v>6</v>
      </c>
    </row>
    <row r="17892" spans="1:1" x14ac:dyDescent="0.35">
      <c r="A17892">
        <f t="shared" ca="1" si="280"/>
        <v>4</v>
      </c>
    </row>
    <row r="17893" spans="1:1" x14ac:dyDescent="0.35">
      <c r="A17893">
        <f t="shared" ca="1" si="280"/>
        <v>3</v>
      </c>
    </row>
    <row r="17894" spans="1:1" x14ac:dyDescent="0.35">
      <c r="A17894">
        <f t="shared" ca="1" si="280"/>
        <v>3</v>
      </c>
    </row>
    <row r="17895" spans="1:1" x14ac:dyDescent="0.35">
      <c r="A17895">
        <f t="shared" ca="1" si="280"/>
        <v>1</v>
      </c>
    </row>
    <row r="17896" spans="1:1" x14ac:dyDescent="0.35">
      <c r="A17896">
        <f t="shared" ca="1" si="280"/>
        <v>5</v>
      </c>
    </row>
    <row r="17897" spans="1:1" x14ac:dyDescent="0.35">
      <c r="A17897">
        <f t="shared" ca="1" si="280"/>
        <v>3</v>
      </c>
    </row>
    <row r="17898" spans="1:1" x14ac:dyDescent="0.35">
      <c r="A17898">
        <f t="shared" ca="1" si="280"/>
        <v>6</v>
      </c>
    </row>
    <row r="17899" spans="1:1" x14ac:dyDescent="0.35">
      <c r="A17899">
        <f t="shared" ca="1" si="280"/>
        <v>5</v>
      </c>
    </row>
    <row r="17900" spans="1:1" x14ac:dyDescent="0.35">
      <c r="A17900">
        <f t="shared" ca="1" si="280"/>
        <v>4</v>
      </c>
    </row>
    <row r="17901" spans="1:1" x14ac:dyDescent="0.35">
      <c r="A17901">
        <f t="shared" ca="1" si="280"/>
        <v>5</v>
      </c>
    </row>
    <row r="17902" spans="1:1" x14ac:dyDescent="0.35">
      <c r="A17902">
        <f t="shared" ca="1" si="280"/>
        <v>3</v>
      </c>
    </row>
    <row r="17903" spans="1:1" x14ac:dyDescent="0.35">
      <c r="A17903">
        <f t="shared" ca="1" si="280"/>
        <v>5</v>
      </c>
    </row>
    <row r="17904" spans="1:1" x14ac:dyDescent="0.35">
      <c r="A17904">
        <f t="shared" ca="1" si="280"/>
        <v>4</v>
      </c>
    </row>
    <row r="17905" spans="1:1" x14ac:dyDescent="0.35">
      <c r="A17905">
        <f t="shared" ca="1" si="280"/>
        <v>4</v>
      </c>
    </row>
    <row r="17906" spans="1:1" x14ac:dyDescent="0.35">
      <c r="A17906">
        <f t="shared" ca="1" si="280"/>
        <v>2</v>
      </c>
    </row>
    <row r="17907" spans="1:1" x14ac:dyDescent="0.35">
      <c r="A17907">
        <f t="shared" ca="1" si="280"/>
        <v>6</v>
      </c>
    </row>
    <row r="17908" spans="1:1" x14ac:dyDescent="0.35">
      <c r="A17908">
        <f t="shared" ca="1" si="280"/>
        <v>6</v>
      </c>
    </row>
    <row r="17909" spans="1:1" x14ac:dyDescent="0.35">
      <c r="A17909">
        <f t="shared" ca="1" si="280"/>
        <v>6</v>
      </c>
    </row>
    <row r="17910" spans="1:1" x14ac:dyDescent="0.35">
      <c r="A17910">
        <f t="shared" ca="1" si="280"/>
        <v>6</v>
      </c>
    </row>
    <row r="17911" spans="1:1" x14ac:dyDescent="0.35">
      <c r="A17911">
        <f t="shared" ca="1" si="280"/>
        <v>3</v>
      </c>
    </row>
    <row r="17912" spans="1:1" x14ac:dyDescent="0.35">
      <c r="A17912">
        <f t="shared" ca="1" si="280"/>
        <v>1</v>
      </c>
    </row>
    <row r="17913" spans="1:1" x14ac:dyDescent="0.35">
      <c r="A17913">
        <f t="shared" ca="1" si="280"/>
        <v>5</v>
      </c>
    </row>
    <row r="17914" spans="1:1" x14ac:dyDescent="0.35">
      <c r="A17914">
        <f t="shared" ca="1" si="280"/>
        <v>2</v>
      </c>
    </row>
    <row r="17915" spans="1:1" x14ac:dyDescent="0.35">
      <c r="A17915">
        <f t="shared" ca="1" si="280"/>
        <v>4</v>
      </c>
    </row>
    <row r="17916" spans="1:1" x14ac:dyDescent="0.35">
      <c r="A17916">
        <f t="shared" ca="1" si="280"/>
        <v>5</v>
      </c>
    </row>
    <row r="17917" spans="1:1" x14ac:dyDescent="0.35">
      <c r="A17917">
        <f t="shared" ca="1" si="280"/>
        <v>1</v>
      </c>
    </row>
    <row r="17918" spans="1:1" x14ac:dyDescent="0.35">
      <c r="A17918">
        <f t="shared" ca="1" si="280"/>
        <v>6</v>
      </c>
    </row>
    <row r="17919" spans="1:1" x14ac:dyDescent="0.35">
      <c r="A17919">
        <f t="shared" ca="1" si="280"/>
        <v>5</v>
      </c>
    </row>
    <row r="17920" spans="1:1" x14ac:dyDescent="0.35">
      <c r="A17920">
        <f t="shared" ca="1" si="280"/>
        <v>5</v>
      </c>
    </row>
    <row r="17921" spans="1:1" x14ac:dyDescent="0.35">
      <c r="A17921">
        <f t="shared" ca="1" si="280"/>
        <v>5</v>
      </c>
    </row>
    <row r="17922" spans="1:1" x14ac:dyDescent="0.35">
      <c r="A17922">
        <f t="shared" ca="1" si="280"/>
        <v>3</v>
      </c>
    </row>
    <row r="17923" spans="1:1" x14ac:dyDescent="0.35">
      <c r="A17923">
        <f t="shared" ref="A17923:A17986" ca="1" si="281">RANDBETWEEN(1,6)</f>
        <v>4</v>
      </c>
    </row>
    <row r="17924" spans="1:1" x14ac:dyDescent="0.35">
      <c r="A17924">
        <f t="shared" ca="1" si="281"/>
        <v>5</v>
      </c>
    </row>
    <row r="17925" spans="1:1" x14ac:dyDescent="0.35">
      <c r="A17925">
        <f t="shared" ca="1" si="281"/>
        <v>5</v>
      </c>
    </row>
    <row r="17926" spans="1:1" x14ac:dyDescent="0.35">
      <c r="A17926">
        <f t="shared" ca="1" si="281"/>
        <v>6</v>
      </c>
    </row>
    <row r="17927" spans="1:1" x14ac:dyDescent="0.35">
      <c r="A17927">
        <f t="shared" ca="1" si="281"/>
        <v>5</v>
      </c>
    </row>
    <row r="17928" spans="1:1" x14ac:dyDescent="0.35">
      <c r="A17928">
        <f t="shared" ca="1" si="281"/>
        <v>5</v>
      </c>
    </row>
    <row r="17929" spans="1:1" x14ac:dyDescent="0.35">
      <c r="A17929">
        <f t="shared" ca="1" si="281"/>
        <v>2</v>
      </c>
    </row>
    <row r="17930" spans="1:1" x14ac:dyDescent="0.35">
      <c r="A17930">
        <f t="shared" ca="1" si="281"/>
        <v>5</v>
      </c>
    </row>
    <row r="17931" spans="1:1" x14ac:dyDescent="0.35">
      <c r="A17931">
        <f t="shared" ca="1" si="281"/>
        <v>4</v>
      </c>
    </row>
    <row r="17932" spans="1:1" x14ac:dyDescent="0.35">
      <c r="A17932">
        <f t="shared" ca="1" si="281"/>
        <v>4</v>
      </c>
    </row>
    <row r="17933" spans="1:1" x14ac:dyDescent="0.35">
      <c r="A17933">
        <f t="shared" ca="1" si="281"/>
        <v>4</v>
      </c>
    </row>
    <row r="17934" spans="1:1" x14ac:dyDescent="0.35">
      <c r="A17934">
        <f t="shared" ca="1" si="281"/>
        <v>2</v>
      </c>
    </row>
    <row r="17935" spans="1:1" x14ac:dyDescent="0.35">
      <c r="A17935">
        <f t="shared" ca="1" si="281"/>
        <v>6</v>
      </c>
    </row>
    <row r="17936" spans="1:1" x14ac:dyDescent="0.35">
      <c r="A17936">
        <f t="shared" ca="1" si="281"/>
        <v>4</v>
      </c>
    </row>
    <row r="17937" spans="1:1" x14ac:dyDescent="0.35">
      <c r="A17937">
        <f t="shared" ca="1" si="281"/>
        <v>4</v>
      </c>
    </row>
    <row r="17938" spans="1:1" x14ac:dyDescent="0.35">
      <c r="A17938">
        <f t="shared" ca="1" si="281"/>
        <v>2</v>
      </c>
    </row>
    <row r="17939" spans="1:1" x14ac:dyDescent="0.35">
      <c r="A17939">
        <f t="shared" ca="1" si="281"/>
        <v>6</v>
      </c>
    </row>
    <row r="17940" spans="1:1" x14ac:dyDescent="0.35">
      <c r="A17940">
        <f t="shared" ca="1" si="281"/>
        <v>1</v>
      </c>
    </row>
    <row r="17941" spans="1:1" x14ac:dyDescent="0.35">
      <c r="A17941">
        <f t="shared" ca="1" si="281"/>
        <v>4</v>
      </c>
    </row>
    <row r="17942" spans="1:1" x14ac:dyDescent="0.35">
      <c r="A17942">
        <f t="shared" ca="1" si="281"/>
        <v>5</v>
      </c>
    </row>
    <row r="17943" spans="1:1" x14ac:dyDescent="0.35">
      <c r="A17943">
        <f t="shared" ca="1" si="281"/>
        <v>4</v>
      </c>
    </row>
    <row r="17944" spans="1:1" x14ac:dyDescent="0.35">
      <c r="A17944">
        <f t="shared" ca="1" si="281"/>
        <v>2</v>
      </c>
    </row>
    <row r="17945" spans="1:1" x14ac:dyDescent="0.35">
      <c r="A17945">
        <f t="shared" ca="1" si="281"/>
        <v>4</v>
      </c>
    </row>
    <row r="17946" spans="1:1" x14ac:dyDescent="0.35">
      <c r="A17946">
        <f t="shared" ca="1" si="281"/>
        <v>6</v>
      </c>
    </row>
    <row r="17947" spans="1:1" x14ac:dyDescent="0.35">
      <c r="A17947">
        <f t="shared" ca="1" si="281"/>
        <v>5</v>
      </c>
    </row>
    <row r="17948" spans="1:1" x14ac:dyDescent="0.35">
      <c r="A17948">
        <f t="shared" ca="1" si="281"/>
        <v>4</v>
      </c>
    </row>
    <row r="17949" spans="1:1" x14ac:dyDescent="0.35">
      <c r="A17949">
        <f t="shared" ca="1" si="281"/>
        <v>4</v>
      </c>
    </row>
    <row r="17950" spans="1:1" x14ac:dyDescent="0.35">
      <c r="A17950">
        <f t="shared" ca="1" si="281"/>
        <v>2</v>
      </c>
    </row>
    <row r="17951" spans="1:1" x14ac:dyDescent="0.35">
      <c r="A17951">
        <f t="shared" ca="1" si="281"/>
        <v>4</v>
      </c>
    </row>
    <row r="17952" spans="1:1" x14ac:dyDescent="0.35">
      <c r="A17952">
        <f t="shared" ca="1" si="281"/>
        <v>3</v>
      </c>
    </row>
    <row r="17953" spans="1:1" x14ac:dyDescent="0.35">
      <c r="A17953">
        <f t="shared" ca="1" si="281"/>
        <v>5</v>
      </c>
    </row>
    <row r="17954" spans="1:1" x14ac:dyDescent="0.35">
      <c r="A17954">
        <f t="shared" ca="1" si="281"/>
        <v>1</v>
      </c>
    </row>
    <row r="17955" spans="1:1" x14ac:dyDescent="0.35">
      <c r="A17955">
        <f t="shared" ca="1" si="281"/>
        <v>2</v>
      </c>
    </row>
    <row r="17956" spans="1:1" x14ac:dyDescent="0.35">
      <c r="A17956">
        <f t="shared" ca="1" si="281"/>
        <v>6</v>
      </c>
    </row>
    <row r="17957" spans="1:1" x14ac:dyDescent="0.35">
      <c r="A17957">
        <f t="shared" ca="1" si="281"/>
        <v>6</v>
      </c>
    </row>
    <row r="17958" spans="1:1" x14ac:dyDescent="0.35">
      <c r="A17958">
        <f t="shared" ca="1" si="281"/>
        <v>2</v>
      </c>
    </row>
    <row r="17959" spans="1:1" x14ac:dyDescent="0.35">
      <c r="A17959">
        <f t="shared" ca="1" si="281"/>
        <v>3</v>
      </c>
    </row>
    <row r="17960" spans="1:1" x14ac:dyDescent="0.35">
      <c r="A17960">
        <f t="shared" ca="1" si="281"/>
        <v>4</v>
      </c>
    </row>
    <row r="17961" spans="1:1" x14ac:dyDescent="0.35">
      <c r="A17961">
        <f t="shared" ca="1" si="281"/>
        <v>4</v>
      </c>
    </row>
    <row r="17962" spans="1:1" x14ac:dyDescent="0.35">
      <c r="A17962">
        <f t="shared" ca="1" si="281"/>
        <v>3</v>
      </c>
    </row>
    <row r="17963" spans="1:1" x14ac:dyDescent="0.35">
      <c r="A17963">
        <f t="shared" ca="1" si="281"/>
        <v>2</v>
      </c>
    </row>
    <row r="17964" spans="1:1" x14ac:dyDescent="0.35">
      <c r="A17964">
        <f t="shared" ca="1" si="281"/>
        <v>2</v>
      </c>
    </row>
    <row r="17965" spans="1:1" x14ac:dyDescent="0.35">
      <c r="A17965">
        <f t="shared" ca="1" si="281"/>
        <v>1</v>
      </c>
    </row>
    <row r="17966" spans="1:1" x14ac:dyDescent="0.35">
      <c r="A17966">
        <f t="shared" ca="1" si="281"/>
        <v>3</v>
      </c>
    </row>
    <row r="17967" spans="1:1" x14ac:dyDescent="0.35">
      <c r="A17967">
        <f t="shared" ca="1" si="281"/>
        <v>5</v>
      </c>
    </row>
    <row r="17968" spans="1:1" x14ac:dyDescent="0.35">
      <c r="A17968">
        <f t="shared" ca="1" si="281"/>
        <v>6</v>
      </c>
    </row>
    <row r="17969" spans="1:1" x14ac:dyDescent="0.35">
      <c r="A17969">
        <f t="shared" ca="1" si="281"/>
        <v>4</v>
      </c>
    </row>
    <row r="17970" spans="1:1" x14ac:dyDescent="0.35">
      <c r="A17970">
        <f t="shared" ca="1" si="281"/>
        <v>6</v>
      </c>
    </row>
    <row r="17971" spans="1:1" x14ac:dyDescent="0.35">
      <c r="A17971">
        <f t="shared" ca="1" si="281"/>
        <v>2</v>
      </c>
    </row>
    <row r="17972" spans="1:1" x14ac:dyDescent="0.35">
      <c r="A17972">
        <f t="shared" ca="1" si="281"/>
        <v>3</v>
      </c>
    </row>
    <row r="17973" spans="1:1" x14ac:dyDescent="0.35">
      <c r="A17973">
        <f t="shared" ca="1" si="281"/>
        <v>2</v>
      </c>
    </row>
    <row r="17974" spans="1:1" x14ac:dyDescent="0.35">
      <c r="A17974">
        <f t="shared" ca="1" si="281"/>
        <v>1</v>
      </c>
    </row>
    <row r="17975" spans="1:1" x14ac:dyDescent="0.35">
      <c r="A17975">
        <f t="shared" ca="1" si="281"/>
        <v>3</v>
      </c>
    </row>
    <row r="17976" spans="1:1" x14ac:dyDescent="0.35">
      <c r="A17976">
        <f t="shared" ca="1" si="281"/>
        <v>5</v>
      </c>
    </row>
    <row r="17977" spans="1:1" x14ac:dyDescent="0.35">
      <c r="A17977">
        <f t="shared" ca="1" si="281"/>
        <v>2</v>
      </c>
    </row>
    <row r="17978" spans="1:1" x14ac:dyDescent="0.35">
      <c r="A17978">
        <f t="shared" ca="1" si="281"/>
        <v>4</v>
      </c>
    </row>
    <row r="17979" spans="1:1" x14ac:dyDescent="0.35">
      <c r="A17979">
        <f t="shared" ca="1" si="281"/>
        <v>4</v>
      </c>
    </row>
    <row r="17980" spans="1:1" x14ac:dyDescent="0.35">
      <c r="A17980">
        <f t="shared" ca="1" si="281"/>
        <v>3</v>
      </c>
    </row>
    <row r="17981" spans="1:1" x14ac:dyDescent="0.35">
      <c r="A17981">
        <f t="shared" ca="1" si="281"/>
        <v>2</v>
      </c>
    </row>
    <row r="17982" spans="1:1" x14ac:dyDescent="0.35">
      <c r="A17982">
        <f t="shared" ca="1" si="281"/>
        <v>4</v>
      </c>
    </row>
    <row r="17983" spans="1:1" x14ac:dyDescent="0.35">
      <c r="A17983">
        <f t="shared" ca="1" si="281"/>
        <v>5</v>
      </c>
    </row>
    <row r="17984" spans="1:1" x14ac:dyDescent="0.35">
      <c r="A17984">
        <f t="shared" ca="1" si="281"/>
        <v>2</v>
      </c>
    </row>
    <row r="17985" spans="1:1" x14ac:dyDescent="0.35">
      <c r="A17985">
        <f t="shared" ca="1" si="281"/>
        <v>3</v>
      </c>
    </row>
    <row r="17986" spans="1:1" x14ac:dyDescent="0.35">
      <c r="A17986">
        <f t="shared" ca="1" si="281"/>
        <v>5</v>
      </c>
    </row>
    <row r="17987" spans="1:1" x14ac:dyDescent="0.35">
      <c r="A17987">
        <f t="shared" ref="A17987:A18050" ca="1" si="282">RANDBETWEEN(1,6)</f>
        <v>1</v>
      </c>
    </row>
    <row r="17988" spans="1:1" x14ac:dyDescent="0.35">
      <c r="A17988">
        <f t="shared" ca="1" si="282"/>
        <v>2</v>
      </c>
    </row>
    <row r="17989" spans="1:1" x14ac:dyDescent="0.35">
      <c r="A17989">
        <f t="shared" ca="1" si="282"/>
        <v>4</v>
      </c>
    </row>
    <row r="17990" spans="1:1" x14ac:dyDescent="0.35">
      <c r="A17990">
        <f t="shared" ca="1" si="282"/>
        <v>5</v>
      </c>
    </row>
    <row r="17991" spans="1:1" x14ac:dyDescent="0.35">
      <c r="A17991">
        <f t="shared" ca="1" si="282"/>
        <v>3</v>
      </c>
    </row>
    <row r="17992" spans="1:1" x14ac:dyDescent="0.35">
      <c r="A17992">
        <f t="shared" ca="1" si="282"/>
        <v>4</v>
      </c>
    </row>
    <row r="17993" spans="1:1" x14ac:dyDescent="0.35">
      <c r="A17993">
        <f t="shared" ca="1" si="282"/>
        <v>1</v>
      </c>
    </row>
    <row r="17994" spans="1:1" x14ac:dyDescent="0.35">
      <c r="A17994">
        <f t="shared" ca="1" si="282"/>
        <v>4</v>
      </c>
    </row>
    <row r="17995" spans="1:1" x14ac:dyDescent="0.35">
      <c r="A17995">
        <f t="shared" ca="1" si="282"/>
        <v>1</v>
      </c>
    </row>
    <row r="17996" spans="1:1" x14ac:dyDescent="0.35">
      <c r="A17996">
        <f t="shared" ca="1" si="282"/>
        <v>4</v>
      </c>
    </row>
    <row r="17997" spans="1:1" x14ac:dyDescent="0.35">
      <c r="A17997">
        <f t="shared" ca="1" si="282"/>
        <v>6</v>
      </c>
    </row>
    <row r="17998" spans="1:1" x14ac:dyDescent="0.35">
      <c r="A17998">
        <f t="shared" ca="1" si="282"/>
        <v>1</v>
      </c>
    </row>
    <row r="17999" spans="1:1" x14ac:dyDescent="0.35">
      <c r="A17999">
        <f t="shared" ca="1" si="282"/>
        <v>2</v>
      </c>
    </row>
    <row r="18000" spans="1:1" x14ac:dyDescent="0.35">
      <c r="A18000">
        <f t="shared" ca="1" si="282"/>
        <v>2</v>
      </c>
    </row>
    <row r="18001" spans="1:1" x14ac:dyDescent="0.35">
      <c r="A18001">
        <f t="shared" ca="1" si="282"/>
        <v>6</v>
      </c>
    </row>
    <row r="18002" spans="1:1" x14ac:dyDescent="0.35">
      <c r="A18002">
        <f t="shared" ca="1" si="282"/>
        <v>4</v>
      </c>
    </row>
    <row r="18003" spans="1:1" x14ac:dyDescent="0.35">
      <c r="A18003">
        <f t="shared" ca="1" si="282"/>
        <v>3</v>
      </c>
    </row>
    <row r="18004" spans="1:1" x14ac:dyDescent="0.35">
      <c r="A18004">
        <f t="shared" ca="1" si="282"/>
        <v>6</v>
      </c>
    </row>
    <row r="18005" spans="1:1" x14ac:dyDescent="0.35">
      <c r="A18005">
        <f t="shared" ca="1" si="282"/>
        <v>4</v>
      </c>
    </row>
    <row r="18006" spans="1:1" x14ac:dyDescent="0.35">
      <c r="A18006">
        <f t="shared" ca="1" si="282"/>
        <v>5</v>
      </c>
    </row>
    <row r="18007" spans="1:1" x14ac:dyDescent="0.35">
      <c r="A18007">
        <f t="shared" ca="1" si="282"/>
        <v>6</v>
      </c>
    </row>
    <row r="18008" spans="1:1" x14ac:dyDescent="0.35">
      <c r="A18008">
        <f t="shared" ca="1" si="282"/>
        <v>1</v>
      </c>
    </row>
    <row r="18009" spans="1:1" x14ac:dyDescent="0.35">
      <c r="A18009">
        <f t="shared" ca="1" si="282"/>
        <v>6</v>
      </c>
    </row>
    <row r="18010" spans="1:1" x14ac:dyDescent="0.35">
      <c r="A18010">
        <f t="shared" ca="1" si="282"/>
        <v>1</v>
      </c>
    </row>
    <row r="18011" spans="1:1" x14ac:dyDescent="0.35">
      <c r="A18011">
        <f t="shared" ca="1" si="282"/>
        <v>2</v>
      </c>
    </row>
    <row r="18012" spans="1:1" x14ac:dyDescent="0.35">
      <c r="A18012">
        <f t="shared" ca="1" si="282"/>
        <v>4</v>
      </c>
    </row>
    <row r="18013" spans="1:1" x14ac:dyDescent="0.35">
      <c r="A18013">
        <f t="shared" ca="1" si="282"/>
        <v>6</v>
      </c>
    </row>
    <row r="18014" spans="1:1" x14ac:dyDescent="0.35">
      <c r="A18014">
        <f t="shared" ca="1" si="282"/>
        <v>2</v>
      </c>
    </row>
    <row r="18015" spans="1:1" x14ac:dyDescent="0.35">
      <c r="A18015">
        <f t="shared" ca="1" si="282"/>
        <v>2</v>
      </c>
    </row>
    <row r="18016" spans="1:1" x14ac:dyDescent="0.35">
      <c r="A18016">
        <f t="shared" ca="1" si="282"/>
        <v>1</v>
      </c>
    </row>
    <row r="18017" spans="1:1" x14ac:dyDescent="0.35">
      <c r="A18017">
        <f t="shared" ca="1" si="282"/>
        <v>2</v>
      </c>
    </row>
    <row r="18018" spans="1:1" x14ac:dyDescent="0.35">
      <c r="A18018">
        <f t="shared" ca="1" si="282"/>
        <v>3</v>
      </c>
    </row>
    <row r="18019" spans="1:1" x14ac:dyDescent="0.35">
      <c r="A18019">
        <f t="shared" ca="1" si="282"/>
        <v>6</v>
      </c>
    </row>
    <row r="18020" spans="1:1" x14ac:dyDescent="0.35">
      <c r="A18020">
        <f t="shared" ca="1" si="282"/>
        <v>2</v>
      </c>
    </row>
    <row r="18021" spans="1:1" x14ac:dyDescent="0.35">
      <c r="A18021">
        <f t="shared" ca="1" si="282"/>
        <v>5</v>
      </c>
    </row>
    <row r="18022" spans="1:1" x14ac:dyDescent="0.35">
      <c r="A18022">
        <f t="shared" ca="1" si="282"/>
        <v>5</v>
      </c>
    </row>
    <row r="18023" spans="1:1" x14ac:dyDescent="0.35">
      <c r="A18023">
        <f t="shared" ca="1" si="282"/>
        <v>4</v>
      </c>
    </row>
    <row r="18024" spans="1:1" x14ac:dyDescent="0.35">
      <c r="A18024">
        <f t="shared" ca="1" si="282"/>
        <v>6</v>
      </c>
    </row>
    <row r="18025" spans="1:1" x14ac:dyDescent="0.35">
      <c r="A18025">
        <f t="shared" ca="1" si="282"/>
        <v>5</v>
      </c>
    </row>
    <row r="18026" spans="1:1" x14ac:dyDescent="0.35">
      <c r="A18026">
        <f t="shared" ca="1" si="282"/>
        <v>3</v>
      </c>
    </row>
    <row r="18027" spans="1:1" x14ac:dyDescent="0.35">
      <c r="A18027">
        <f t="shared" ca="1" si="282"/>
        <v>1</v>
      </c>
    </row>
    <row r="18028" spans="1:1" x14ac:dyDescent="0.35">
      <c r="A18028">
        <f t="shared" ca="1" si="282"/>
        <v>2</v>
      </c>
    </row>
    <row r="18029" spans="1:1" x14ac:dyDescent="0.35">
      <c r="A18029">
        <f t="shared" ca="1" si="282"/>
        <v>3</v>
      </c>
    </row>
    <row r="18030" spans="1:1" x14ac:dyDescent="0.35">
      <c r="A18030">
        <f t="shared" ca="1" si="282"/>
        <v>1</v>
      </c>
    </row>
    <row r="18031" spans="1:1" x14ac:dyDescent="0.35">
      <c r="A18031">
        <f t="shared" ca="1" si="282"/>
        <v>4</v>
      </c>
    </row>
    <row r="18032" spans="1:1" x14ac:dyDescent="0.35">
      <c r="A18032">
        <f t="shared" ca="1" si="282"/>
        <v>5</v>
      </c>
    </row>
    <row r="18033" spans="1:1" x14ac:dyDescent="0.35">
      <c r="A18033">
        <f t="shared" ca="1" si="282"/>
        <v>2</v>
      </c>
    </row>
    <row r="18034" spans="1:1" x14ac:dyDescent="0.35">
      <c r="A18034">
        <f t="shared" ca="1" si="282"/>
        <v>3</v>
      </c>
    </row>
    <row r="18035" spans="1:1" x14ac:dyDescent="0.35">
      <c r="A18035">
        <f t="shared" ca="1" si="282"/>
        <v>1</v>
      </c>
    </row>
    <row r="18036" spans="1:1" x14ac:dyDescent="0.35">
      <c r="A18036">
        <f t="shared" ca="1" si="282"/>
        <v>5</v>
      </c>
    </row>
    <row r="18037" spans="1:1" x14ac:dyDescent="0.35">
      <c r="A18037">
        <f t="shared" ca="1" si="282"/>
        <v>3</v>
      </c>
    </row>
    <row r="18038" spans="1:1" x14ac:dyDescent="0.35">
      <c r="A18038">
        <f t="shared" ca="1" si="282"/>
        <v>2</v>
      </c>
    </row>
    <row r="18039" spans="1:1" x14ac:dyDescent="0.35">
      <c r="A18039">
        <f t="shared" ca="1" si="282"/>
        <v>1</v>
      </c>
    </row>
    <row r="18040" spans="1:1" x14ac:dyDescent="0.35">
      <c r="A18040">
        <f t="shared" ca="1" si="282"/>
        <v>3</v>
      </c>
    </row>
    <row r="18041" spans="1:1" x14ac:dyDescent="0.35">
      <c r="A18041">
        <f t="shared" ca="1" si="282"/>
        <v>4</v>
      </c>
    </row>
    <row r="18042" spans="1:1" x14ac:dyDescent="0.35">
      <c r="A18042">
        <f t="shared" ca="1" si="282"/>
        <v>5</v>
      </c>
    </row>
    <row r="18043" spans="1:1" x14ac:dyDescent="0.35">
      <c r="A18043">
        <f t="shared" ca="1" si="282"/>
        <v>6</v>
      </c>
    </row>
    <row r="18044" spans="1:1" x14ac:dyDescent="0.35">
      <c r="A18044">
        <f t="shared" ca="1" si="282"/>
        <v>2</v>
      </c>
    </row>
    <row r="18045" spans="1:1" x14ac:dyDescent="0.35">
      <c r="A18045">
        <f t="shared" ca="1" si="282"/>
        <v>3</v>
      </c>
    </row>
    <row r="18046" spans="1:1" x14ac:dyDescent="0.35">
      <c r="A18046">
        <f t="shared" ca="1" si="282"/>
        <v>6</v>
      </c>
    </row>
    <row r="18047" spans="1:1" x14ac:dyDescent="0.35">
      <c r="A18047">
        <f t="shared" ca="1" si="282"/>
        <v>5</v>
      </c>
    </row>
    <row r="18048" spans="1:1" x14ac:dyDescent="0.35">
      <c r="A18048">
        <f t="shared" ca="1" si="282"/>
        <v>5</v>
      </c>
    </row>
    <row r="18049" spans="1:1" x14ac:dyDescent="0.35">
      <c r="A18049">
        <f t="shared" ca="1" si="282"/>
        <v>3</v>
      </c>
    </row>
    <row r="18050" spans="1:1" x14ac:dyDescent="0.35">
      <c r="A18050">
        <f t="shared" ca="1" si="282"/>
        <v>6</v>
      </c>
    </row>
    <row r="18051" spans="1:1" x14ac:dyDescent="0.35">
      <c r="A18051">
        <f t="shared" ref="A18051:A18114" ca="1" si="283">RANDBETWEEN(1,6)</f>
        <v>2</v>
      </c>
    </row>
    <row r="18052" spans="1:1" x14ac:dyDescent="0.35">
      <c r="A18052">
        <f t="shared" ca="1" si="283"/>
        <v>1</v>
      </c>
    </row>
    <row r="18053" spans="1:1" x14ac:dyDescent="0.35">
      <c r="A18053">
        <f t="shared" ca="1" si="283"/>
        <v>6</v>
      </c>
    </row>
    <row r="18054" spans="1:1" x14ac:dyDescent="0.35">
      <c r="A18054">
        <f t="shared" ca="1" si="283"/>
        <v>6</v>
      </c>
    </row>
    <row r="18055" spans="1:1" x14ac:dyDescent="0.35">
      <c r="A18055">
        <f t="shared" ca="1" si="283"/>
        <v>5</v>
      </c>
    </row>
    <row r="18056" spans="1:1" x14ac:dyDescent="0.35">
      <c r="A18056">
        <f t="shared" ca="1" si="283"/>
        <v>5</v>
      </c>
    </row>
    <row r="18057" spans="1:1" x14ac:dyDescent="0.35">
      <c r="A18057">
        <f t="shared" ca="1" si="283"/>
        <v>3</v>
      </c>
    </row>
    <row r="18058" spans="1:1" x14ac:dyDescent="0.35">
      <c r="A18058">
        <f t="shared" ca="1" si="283"/>
        <v>1</v>
      </c>
    </row>
    <row r="18059" spans="1:1" x14ac:dyDescent="0.35">
      <c r="A18059">
        <f t="shared" ca="1" si="283"/>
        <v>2</v>
      </c>
    </row>
    <row r="18060" spans="1:1" x14ac:dyDescent="0.35">
      <c r="A18060">
        <f t="shared" ca="1" si="283"/>
        <v>1</v>
      </c>
    </row>
    <row r="18061" spans="1:1" x14ac:dyDescent="0.35">
      <c r="A18061">
        <f t="shared" ca="1" si="283"/>
        <v>4</v>
      </c>
    </row>
    <row r="18062" spans="1:1" x14ac:dyDescent="0.35">
      <c r="A18062">
        <f t="shared" ca="1" si="283"/>
        <v>2</v>
      </c>
    </row>
    <row r="18063" spans="1:1" x14ac:dyDescent="0.35">
      <c r="A18063">
        <f t="shared" ca="1" si="283"/>
        <v>6</v>
      </c>
    </row>
    <row r="18064" spans="1:1" x14ac:dyDescent="0.35">
      <c r="A18064">
        <f t="shared" ca="1" si="283"/>
        <v>4</v>
      </c>
    </row>
    <row r="18065" spans="1:1" x14ac:dyDescent="0.35">
      <c r="A18065">
        <f t="shared" ca="1" si="283"/>
        <v>3</v>
      </c>
    </row>
    <row r="18066" spans="1:1" x14ac:dyDescent="0.35">
      <c r="A18066">
        <f t="shared" ca="1" si="283"/>
        <v>2</v>
      </c>
    </row>
    <row r="18067" spans="1:1" x14ac:dyDescent="0.35">
      <c r="A18067">
        <f t="shared" ca="1" si="283"/>
        <v>1</v>
      </c>
    </row>
    <row r="18068" spans="1:1" x14ac:dyDescent="0.35">
      <c r="A18068">
        <f t="shared" ca="1" si="283"/>
        <v>3</v>
      </c>
    </row>
    <row r="18069" spans="1:1" x14ac:dyDescent="0.35">
      <c r="A18069">
        <f t="shared" ca="1" si="283"/>
        <v>5</v>
      </c>
    </row>
    <row r="18070" spans="1:1" x14ac:dyDescent="0.35">
      <c r="A18070">
        <f t="shared" ca="1" si="283"/>
        <v>3</v>
      </c>
    </row>
    <row r="18071" spans="1:1" x14ac:dyDescent="0.35">
      <c r="A18071">
        <f t="shared" ca="1" si="283"/>
        <v>3</v>
      </c>
    </row>
    <row r="18072" spans="1:1" x14ac:dyDescent="0.35">
      <c r="A18072">
        <f t="shared" ca="1" si="283"/>
        <v>1</v>
      </c>
    </row>
    <row r="18073" spans="1:1" x14ac:dyDescent="0.35">
      <c r="A18073">
        <f t="shared" ca="1" si="283"/>
        <v>3</v>
      </c>
    </row>
    <row r="18074" spans="1:1" x14ac:dyDescent="0.35">
      <c r="A18074">
        <f t="shared" ca="1" si="283"/>
        <v>2</v>
      </c>
    </row>
    <row r="18075" spans="1:1" x14ac:dyDescent="0.35">
      <c r="A18075">
        <f t="shared" ca="1" si="283"/>
        <v>2</v>
      </c>
    </row>
    <row r="18076" spans="1:1" x14ac:dyDescent="0.35">
      <c r="A18076">
        <f t="shared" ca="1" si="283"/>
        <v>2</v>
      </c>
    </row>
    <row r="18077" spans="1:1" x14ac:dyDescent="0.35">
      <c r="A18077">
        <f t="shared" ca="1" si="283"/>
        <v>1</v>
      </c>
    </row>
    <row r="18078" spans="1:1" x14ac:dyDescent="0.35">
      <c r="A18078">
        <f t="shared" ca="1" si="283"/>
        <v>1</v>
      </c>
    </row>
    <row r="18079" spans="1:1" x14ac:dyDescent="0.35">
      <c r="A18079">
        <f t="shared" ca="1" si="283"/>
        <v>3</v>
      </c>
    </row>
    <row r="18080" spans="1:1" x14ac:dyDescent="0.35">
      <c r="A18080">
        <f t="shared" ca="1" si="283"/>
        <v>5</v>
      </c>
    </row>
    <row r="18081" spans="1:1" x14ac:dyDescent="0.35">
      <c r="A18081">
        <f t="shared" ca="1" si="283"/>
        <v>1</v>
      </c>
    </row>
    <row r="18082" spans="1:1" x14ac:dyDescent="0.35">
      <c r="A18082">
        <f t="shared" ca="1" si="283"/>
        <v>6</v>
      </c>
    </row>
    <row r="18083" spans="1:1" x14ac:dyDescent="0.35">
      <c r="A18083">
        <f t="shared" ca="1" si="283"/>
        <v>3</v>
      </c>
    </row>
    <row r="18084" spans="1:1" x14ac:dyDescent="0.35">
      <c r="A18084">
        <f t="shared" ca="1" si="283"/>
        <v>6</v>
      </c>
    </row>
    <row r="18085" spans="1:1" x14ac:dyDescent="0.35">
      <c r="A18085">
        <f t="shared" ca="1" si="283"/>
        <v>1</v>
      </c>
    </row>
    <row r="18086" spans="1:1" x14ac:dyDescent="0.35">
      <c r="A18086">
        <f t="shared" ca="1" si="283"/>
        <v>6</v>
      </c>
    </row>
    <row r="18087" spans="1:1" x14ac:dyDescent="0.35">
      <c r="A18087">
        <f t="shared" ca="1" si="283"/>
        <v>5</v>
      </c>
    </row>
    <row r="18088" spans="1:1" x14ac:dyDescent="0.35">
      <c r="A18088">
        <f t="shared" ca="1" si="283"/>
        <v>5</v>
      </c>
    </row>
    <row r="18089" spans="1:1" x14ac:dyDescent="0.35">
      <c r="A18089">
        <f t="shared" ca="1" si="283"/>
        <v>2</v>
      </c>
    </row>
    <row r="18090" spans="1:1" x14ac:dyDescent="0.35">
      <c r="A18090">
        <f t="shared" ca="1" si="283"/>
        <v>5</v>
      </c>
    </row>
    <row r="18091" spans="1:1" x14ac:dyDescent="0.35">
      <c r="A18091">
        <f t="shared" ca="1" si="283"/>
        <v>1</v>
      </c>
    </row>
    <row r="18092" spans="1:1" x14ac:dyDescent="0.35">
      <c r="A18092">
        <f t="shared" ca="1" si="283"/>
        <v>3</v>
      </c>
    </row>
    <row r="18093" spans="1:1" x14ac:dyDescent="0.35">
      <c r="A18093">
        <f t="shared" ca="1" si="283"/>
        <v>5</v>
      </c>
    </row>
    <row r="18094" spans="1:1" x14ac:dyDescent="0.35">
      <c r="A18094">
        <f t="shared" ca="1" si="283"/>
        <v>1</v>
      </c>
    </row>
    <row r="18095" spans="1:1" x14ac:dyDescent="0.35">
      <c r="A18095">
        <f t="shared" ca="1" si="283"/>
        <v>4</v>
      </c>
    </row>
    <row r="18096" spans="1:1" x14ac:dyDescent="0.35">
      <c r="A18096">
        <f t="shared" ca="1" si="283"/>
        <v>1</v>
      </c>
    </row>
    <row r="18097" spans="1:1" x14ac:dyDescent="0.35">
      <c r="A18097">
        <f t="shared" ca="1" si="283"/>
        <v>4</v>
      </c>
    </row>
    <row r="18098" spans="1:1" x14ac:dyDescent="0.35">
      <c r="A18098">
        <f t="shared" ca="1" si="283"/>
        <v>3</v>
      </c>
    </row>
    <row r="18099" spans="1:1" x14ac:dyDescent="0.35">
      <c r="A18099">
        <f t="shared" ca="1" si="283"/>
        <v>5</v>
      </c>
    </row>
    <row r="18100" spans="1:1" x14ac:dyDescent="0.35">
      <c r="A18100">
        <f t="shared" ca="1" si="283"/>
        <v>2</v>
      </c>
    </row>
    <row r="18101" spans="1:1" x14ac:dyDescent="0.35">
      <c r="A18101">
        <f t="shared" ca="1" si="283"/>
        <v>3</v>
      </c>
    </row>
    <row r="18102" spans="1:1" x14ac:dyDescent="0.35">
      <c r="A18102">
        <f t="shared" ca="1" si="283"/>
        <v>1</v>
      </c>
    </row>
    <row r="18103" spans="1:1" x14ac:dyDescent="0.35">
      <c r="A18103">
        <f t="shared" ca="1" si="283"/>
        <v>6</v>
      </c>
    </row>
    <row r="18104" spans="1:1" x14ac:dyDescent="0.35">
      <c r="A18104">
        <f t="shared" ca="1" si="283"/>
        <v>6</v>
      </c>
    </row>
    <row r="18105" spans="1:1" x14ac:dyDescent="0.35">
      <c r="A18105">
        <f t="shared" ca="1" si="283"/>
        <v>6</v>
      </c>
    </row>
    <row r="18106" spans="1:1" x14ac:dyDescent="0.35">
      <c r="A18106">
        <f t="shared" ca="1" si="283"/>
        <v>3</v>
      </c>
    </row>
    <row r="18107" spans="1:1" x14ac:dyDescent="0.35">
      <c r="A18107">
        <f t="shared" ca="1" si="283"/>
        <v>3</v>
      </c>
    </row>
    <row r="18108" spans="1:1" x14ac:dyDescent="0.35">
      <c r="A18108">
        <f t="shared" ca="1" si="283"/>
        <v>3</v>
      </c>
    </row>
    <row r="18109" spans="1:1" x14ac:dyDescent="0.35">
      <c r="A18109">
        <f t="shared" ca="1" si="283"/>
        <v>2</v>
      </c>
    </row>
    <row r="18110" spans="1:1" x14ac:dyDescent="0.35">
      <c r="A18110">
        <f t="shared" ca="1" si="283"/>
        <v>5</v>
      </c>
    </row>
    <row r="18111" spans="1:1" x14ac:dyDescent="0.35">
      <c r="A18111">
        <f t="shared" ca="1" si="283"/>
        <v>6</v>
      </c>
    </row>
    <row r="18112" spans="1:1" x14ac:dyDescent="0.35">
      <c r="A18112">
        <f t="shared" ca="1" si="283"/>
        <v>1</v>
      </c>
    </row>
    <row r="18113" spans="1:1" x14ac:dyDescent="0.35">
      <c r="A18113">
        <f t="shared" ca="1" si="283"/>
        <v>6</v>
      </c>
    </row>
    <row r="18114" spans="1:1" x14ac:dyDescent="0.35">
      <c r="A18114">
        <f t="shared" ca="1" si="283"/>
        <v>5</v>
      </c>
    </row>
    <row r="18115" spans="1:1" x14ac:dyDescent="0.35">
      <c r="A18115">
        <f t="shared" ref="A18115:A18178" ca="1" si="284">RANDBETWEEN(1,6)</f>
        <v>5</v>
      </c>
    </row>
    <row r="18116" spans="1:1" x14ac:dyDescent="0.35">
      <c r="A18116">
        <f t="shared" ca="1" si="284"/>
        <v>6</v>
      </c>
    </row>
    <row r="18117" spans="1:1" x14ac:dyDescent="0.35">
      <c r="A18117">
        <f t="shared" ca="1" si="284"/>
        <v>6</v>
      </c>
    </row>
    <row r="18118" spans="1:1" x14ac:dyDescent="0.35">
      <c r="A18118">
        <f t="shared" ca="1" si="284"/>
        <v>6</v>
      </c>
    </row>
    <row r="18119" spans="1:1" x14ac:dyDescent="0.35">
      <c r="A18119">
        <f t="shared" ca="1" si="284"/>
        <v>2</v>
      </c>
    </row>
    <row r="18120" spans="1:1" x14ac:dyDescent="0.35">
      <c r="A18120">
        <f t="shared" ca="1" si="284"/>
        <v>5</v>
      </c>
    </row>
    <row r="18121" spans="1:1" x14ac:dyDescent="0.35">
      <c r="A18121">
        <f t="shared" ca="1" si="284"/>
        <v>5</v>
      </c>
    </row>
    <row r="18122" spans="1:1" x14ac:dyDescent="0.35">
      <c r="A18122">
        <f t="shared" ca="1" si="284"/>
        <v>5</v>
      </c>
    </row>
    <row r="18123" spans="1:1" x14ac:dyDescent="0.35">
      <c r="A18123">
        <f t="shared" ca="1" si="284"/>
        <v>6</v>
      </c>
    </row>
    <row r="18124" spans="1:1" x14ac:dyDescent="0.35">
      <c r="A18124">
        <f t="shared" ca="1" si="284"/>
        <v>1</v>
      </c>
    </row>
    <row r="18125" spans="1:1" x14ac:dyDescent="0.35">
      <c r="A18125">
        <f t="shared" ca="1" si="284"/>
        <v>5</v>
      </c>
    </row>
    <row r="18126" spans="1:1" x14ac:dyDescent="0.35">
      <c r="A18126">
        <f t="shared" ca="1" si="284"/>
        <v>6</v>
      </c>
    </row>
    <row r="18127" spans="1:1" x14ac:dyDescent="0.35">
      <c r="A18127">
        <f t="shared" ca="1" si="284"/>
        <v>2</v>
      </c>
    </row>
    <row r="18128" spans="1:1" x14ac:dyDescent="0.35">
      <c r="A18128">
        <f t="shared" ca="1" si="284"/>
        <v>2</v>
      </c>
    </row>
    <row r="18129" spans="1:1" x14ac:dyDescent="0.35">
      <c r="A18129">
        <f t="shared" ca="1" si="284"/>
        <v>5</v>
      </c>
    </row>
    <row r="18130" spans="1:1" x14ac:dyDescent="0.35">
      <c r="A18130">
        <f t="shared" ca="1" si="284"/>
        <v>3</v>
      </c>
    </row>
    <row r="18131" spans="1:1" x14ac:dyDescent="0.35">
      <c r="A18131">
        <f t="shared" ca="1" si="284"/>
        <v>4</v>
      </c>
    </row>
    <row r="18132" spans="1:1" x14ac:dyDescent="0.35">
      <c r="A18132">
        <f t="shared" ca="1" si="284"/>
        <v>4</v>
      </c>
    </row>
    <row r="18133" spans="1:1" x14ac:dyDescent="0.35">
      <c r="A18133">
        <f t="shared" ca="1" si="284"/>
        <v>1</v>
      </c>
    </row>
    <row r="18134" spans="1:1" x14ac:dyDescent="0.35">
      <c r="A18134">
        <f t="shared" ca="1" si="284"/>
        <v>2</v>
      </c>
    </row>
    <row r="18135" spans="1:1" x14ac:dyDescent="0.35">
      <c r="A18135">
        <f t="shared" ca="1" si="284"/>
        <v>2</v>
      </c>
    </row>
    <row r="18136" spans="1:1" x14ac:dyDescent="0.35">
      <c r="A18136">
        <f t="shared" ca="1" si="284"/>
        <v>4</v>
      </c>
    </row>
    <row r="18137" spans="1:1" x14ac:dyDescent="0.35">
      <c r="A18137">
        <f t="shared" ca="1" si="284"/>
        <v>1</v>
      </c>
    </row>
    <row r="18138" spans="1:1" x14ac:dyDescent="0.35">
      <c r="A18138">
        <f t="shared" ca="1" si="284"/>
        <v>2</v>
      </c>
    </row>
    <row r="18139" spans="1:1" x14ac:dyDescent="0.35">
      <c r="A18139">
        <f t="shared" ca="1" si="284"/>
        <v>1</v>
      </c>
    </row>
    <row r="18140" spans="1:1" x14ac:dyDescent="0.35">
      <c r="A18140">
        <f t="shared" ca="1" si="284"/>
        <v>2</v>
      </c>
    </row>
    <row r="18141" spans="1:1" x14ac:dyDescent="0.35">
      <c r="A18141">
        <f t="shared" ca="1" si="284"/>
        <v>5</v>
      </c>
    </row>
    <row r="18142" spans="1:1" x14ac:dyDescent="0.35">
      <c r="A18142">
        <f t="shared" ca="1" si="284"/>
        <v>6</v>
      </c>
    </row>
    <row r="18143" spans="1:1" x14ac:dyDescent="0.35">
      <c r="A18143">
        <f t="shared" ca="1" si="284"/>
        <v>1</v>
      </c>
    </row>
    <row r="18144" spans="1:1" x14ac:dyDescent="0.35">
      <c r="A18144">
        <f t="shared" ca="1" si="284"/>
        <v>3</v>
      </c>
    </row>
    <row r="18145" spans="1:1" x14ac:dyDescent="0.35">
      <c r="A18145">
        <f t="shared" ca="1" si="284"/>
        <v>3</v>
      </c>
    </row>
    <row r="18146" spans="1:1" x14ac:dyDescent="0.35">
      <c r="A18146">
        <f t="shared" ca="1" si="284"/>
        <v>3</v>
      </c>
    </row>
    <row r="18147" spans="1:1" x14ac:dyDescent="0.35">
      <c r="A18147">
        <f t="shared" ca="1" si="284"/>
        <v>1</v>
      </c>
    </row>
    <row r="18148" spans="1:1" x14ac:dyDescent="0.35">
      <c r="A18148">
        <f t="shared" ca="1" si="284"/>
        <v>3</v>
      </c>
    </row>
    <row r="18149" spans="1:1" x14ac:dyDescent="0.35">
      <c r="A18149">
        <f t="shared" ca="1" si="284"/>
        <v>1</v>
      </c>
    </row>
    <row r="18150" spans="1:1" x14ac:dyDescent="0.35">
      <c r="A18150">
        <f t="shared" ca="1" si="284"/>
        <v>6</v>
      </c>
    </row>
    <row r="18151" spans="1:1" x14ac:dyDescent="0.35">
      <c r="A18151">
        <f t="shared" ca="1" si="284"/>
        <v>4</v>
      </c>
    </row>
    <row r="18152" spans="1:1" x14ac:dyDescent="0.35">
      <c r="A18152">
        <f t="shared" ca="1" si="284"/>
        <v>4</v>
      </c>
    </row>
    <row r="18153" spans="1:1" x14ac:dyDescent="0.35">
      <c r="A18153">
        <f t="shared" ca="1" si="284"/>
        <v>5</v>
      </c>
    </row>
    <row r="18154" spans="1:1" x14ac:dyDescent="0.35">
      <c r="A18154">
        <f t="shared" ca="1" si="284"/>
        <v>6</v>
      </c>
    </row>
    <row r="18155" spans="1:1" x14ac:dyDescent="0.35">
      <c r="A18155">
        <f t="shared" ca="1" si="284"/>
        <v>2</v>
      </c>
    </row>
    <row r="18156" spans="1:1" x14ac:dyDescent="0.35">
      <c r="A18156">
        <f t="shared" ca="1" si="284"/>
        <v>5</v>
      </c>
    </row>
    <row r="18157" spans="1:1" x14ac:dyDescent="0.35">
      <c r="A18157">
        <f t="shared" ca="1" si="284"/>
        <v>1</v>
      </c>
    </row>
    <row r="18158" spans="1:1" x14ac:dyDescent="0.35">
      <c r="A18158">
        <f t="shared" ca="1" si="284"/>
        <v>6</v>
      </c>
    </row>
    <row r="18159" spans="1:1" x14ac:dyDescent="0.35">
      <c r="A18159">
        <f t="shared" ca="1" si="284"/>
        <v>3</v>
      </c>
    </row>
    <row r="18160" spans="1:1" x14ac:dyDescent="0.35">
      <c r="A18160">
        <f t="shared" ca="1" si="284"/>
        <v>3</v>
      </c>
    </row>
    <row r="18161" spans="1:1" x14ac:dyDescent="0.35">
      <c r="A18161">
        <f t="shared" ca="1" si="284"/>
        <v>5</v>
      </c>
    </row>
    <row r="18162" spans="1:1" x14ac:dyDescent="0.35">
      <c r="A18162">
        <f t="shared" ca="1" si="284"/>
        <v>1</v>
      </c>
    </row>
    <row r="18163" spans="1:1" x14ac:dyDescent="0.35">
      <c r="A18163">
        <f t="shared" ca="1" si="284"/>
        <v>4</v>
      </c>
    </row>
    <row r="18164" spans="1:1" x14ac:dyDescent="0.35">
      <c r="A18164">
        <f t="shared" ca="1" si="284"/>
        <v>5</v>
      </c>
    </row>
    <row r="18165" spans="1:1" x14ac:dyDescent="0.35">
      <c r="A18165">
        <f t="shared" ca="1" si="284"/>
        <v>6</v>
      </c>
    </row>
    <row r="18166" spans="1:1" x14ac:dyDescent="0.35">
      <c r="A18166">
        <f t="shared" ca="1" si="284"/>
        <v>5</v>
      </c>
    </row>
    <row r="18167" spans="1:1" x14ac:dyDescent="0.35">
      <c r="A18167">
        <f t="shared" ca="1" si="284"/>
        <v>6</v>
      </c>
    </row>
    <row r="18168" spans="1:1" x14ac:dyDescent="0.35">
      <c r="A18168">
        <f t="shared" ca="1" si="284"/>
        <v>3</v>
      </c>
    </row>
    <row r="18169" spans="1:1" x14ac:dyDescent="0.35">
      <c r="A18169">
        <f t="shared" ca="1" si="284"/>
        <v>6</v>
      </c>
    </row>
    <row r="18170" spans="1:1" x14ac:dyDescent="0.35">
      <c r="A18170">
        <f t="shared" ca="1" si="284"/>
        <v>1</v>
      </c>
    </row>
    <row r="18171" spans="1:1" x14ac:dyDescent="0.35">
      <c r="A18171">
        <f t="shared" ca="1" si="284"/>
        <v>3</v>
      </c>
    </row>
    <row r="18172" spans="1:1" x14ac:dyDescent="0.35">
      <c r="A18172">
        <f t="shared" ca="1" si="284"/>
        <v>4</v>
      </c>
    </row>
    <row r="18173" spans="1:1" x14ac:dyDescent="0.35">
      <c r="A18173">
        <f t="shared" ca="1" si="284"/>
        <v>5</v>
      </c>
    </row>
    <row r="18174" spans="1:1" x14ac:dyDescent="0.35">
      <c r="A18174">
        <f t="shared" ca="1" si="284"/>
        <v>3</v>
      </c>
    </row>
    <row r="18175" spans="1:1" x14ac:dyDescent="0.35">
      <c r="A18175">
        <f t="shared" ca="1" si="284"/>
        <v>3</v>
      </c>
    </row>
    <row r="18176" spans="1:1" x14ac:dyDescent="0.35">
      <c r="A18176">
        <f t="shared" ca="1" si="284"/>
        <v>4</v>
      </c>
    </row>
    <row r="18177" spans="1:1" x14ac:dyDescent="0.35">
      <c r="A18177">
        <f t="shared" ca="1" si="284"/>
        <v>2</v>
      </c>
    </row>
    <row r="18178" spans="1:1" x14ac:dyDescent="0.35">
      <c r="A18178">
        <f t="shared" ca="1" si="284"/>
        <v>4</v>
      </c>
    </row>
    <row r="18179" spans="1:1" x14ac:dyDescent="0.35">
      <c r="A18179">
        <f t="shared" ref="A18179:A18242" ca="1" si="285">RANDBETWEEN(1,6)</f>
        <v>2</v>
      </c>
    </row>
    <row r="18180" spans="1:1" x14ac:dyDescent="0.35">
      <c r="A18180">
        <f t="shared" ca="1" si="285"/>
        <v>2</v>
      </c>
    </row>
    <row r="18181" spans="1:1" x14ac:dyDescent="0.35">
      <c r="A18181">
        <f t="shared" ca="1" si="285"/>
        <v>2</v>
      </c>
    </row>
    <row r="18182" spans="1:1" x14ac:dyDescent="0.35">
      <c r="A18182">
        <f t="shared" ca="1" si="285"/>
        <v>3</v>
      </c>
    </row>
    <row r="18183" spans="1:1" x14ac:dyDescent="0.35">
      <c r="A18183">
        <f t="shared" ca="1" si="285"/>
        <v>4</v>
      </c>
    </row>
    <row r="18184" spans="1:1" x14ac:dyDescent="0.35">
      <c r="A18184">
        <f t="shared" ca="1" si="285"/>
        <v>1</v>
      </c>
    </row>
    <row r="18185" spans="1:1" x14ac:dyDescent="0.35">
      <c r="A18185">
        <f t="shared" ca="1" si="285"/>
        <v>5</v>
      </c>
    </row>
    <row r="18186" spans="1:1" x14ac:dyDescent="0.35">
      <c r="A18186">
        <f t="shared" ca="1" si="285"/>
        <v>4</v>
      </c>
    </row>
    <row r="18187" spans="1:1" x14ac:dyDescent="0.35">
      <c r="A18187">
        <f t="shared" ca="1" si="285"/>
        <v>4</v>
      </c>
    </row>
    <row r="18188" spans="1:1" x14ac:dyDescent="0.35">
      <c r="A18188">
        <f t="shared" ca="1" si="285"/>
        <v>3</v>
      </c>
    </row>
    <row r="18189" spans="1:1" x14ac:dyDescent="0.35">
      <c r="A18189">
        <f t="shared" ca="1" si="285"/>
        <v>1</v>
      </c>
    </row>
    <row r="18190" spans="1:1" x14ac:dyDescent="0.35">
      <c r="A18190">
        <f t="shared" ca="1" si="285"/>
        <v>5</v>
      </c>
    </row>
    <row r="18191" spans="1:1" x14ac:dyDescent="0.35">
      <c r="A18191">
        <f t="shared" ca="1" si="285"/>
        <v>3</v>
      </c>
    </row>
    <row r="18192" spans="1:1" x14ac:dyDescent="0.35">
      <c r="A18192">
        <f t="shared" ca="1" si="285"/>
        <v>4</v>
      </c>
    </row>
    <row r="18193" spans="1:1" x14ac:dyDescent="0.35">
      <c r="A18193">
        <f t="shared" ca="1" si="285"/>
        <v>2</v>
      </c>
    </row>
    <row r="18194" spans="1:1" x14ac:dyDescent="0.35">
      <c r="A18194">
        <f t="shared" ca="1" si="285"/>
        <v>6</v>
      </c>
    </row>
    <row r="18195" spans="1:1" x14ac:dyDescent="0.35">
      <c r="A18195">
        <f t="shared" ca="1" si="285"/>
        <v>3</v>
      </c>
    </row>
    <row r="18196" spans="1:1" x14ac:dyDescent="0.35">
      <c r="A18196">
        <f t="shared" ca="1" si="285"/>
        <v>1</v>
      </c>
    </row>
    <row r="18197" spans="1:1" x14ac:dyDescent="0.35">
      <c r="A18197">
        <f t="shared" ca="1" si="285"/>
        <v>5</v>
      </c>
    </row>
    <row r="18198" spans="1:1" x14ac:dyDescent="0.35">
      <c r="A18198">
        <f t="shared" ca="1" si="285"/>
        <v>2</v>
      </c>
    </row>
    <row r="18199" spans="1:1" x14ac:dyDescent="0.35">
      <c r="A18199">
        <f t="shared" ca="1" si="285"/>
        <v>5</v>
      </c>
    </row>
    <row r="18200" spans="1:1" x14ac:dyDescent="0.35">
      <c r="A18200">
        <f t="shared" ca="1" si="285"/>
        <v>2</v>
      </c>
    </row>
    <row r="18201" spans="1:1" x14ac:dyDescent="0.35">
      <c r="A18201">
        <f t="shared" ca="1" si="285"/>
        <v>4</v>
      </c>
    </row>
    <row r="18202" spans="1:1" x14ac:dyDescent="0.35">
      <c r="A18202">
        <f t="shared" ca="1" si="285"/>
        <v>4</v>
      </c>
    </row>
    <row r="18203" spans="1:1" x14ac:dyDescent="0.35">
      <c r="A18203">
        <f t="shared" ca="1" si="285"/>
        <v>6</v>
      </c>
    </row>
    <row r="18204" spans="1:1" x14ac:dyDescent="0.35">
      <c r="A18204">
        <f t="shared" ca="1" si="285"/>
        <v>6</v>
      </c>
    </row>
    <row r="18205" spans="1:1" x14ac:dyDescent="0.35">
      <c r="A18205">
        <f t="shared" ca="1" si="285"/>
        <v>5</v>
      </c>
    </row>
    <row r="18206" spans="1:1" x14ac:dyDescent="0.35">
      <c r="A18206">
        <f t="shared" ca="1" si="285"/>
        <v>1</v>
      </c>
    </row>
    <row r="18207" spans="1:1" x14ac:dyDescent="0.35">
      <c r="A18207">
        <f t="shared" ca="1" si="285"/>
        <v>1</v>
      </c>
    </row>
    <row r="18208" spans="1:1" x14ac:dyDescent="0.35">
      <c r="A18208">
        <f t="shared" ca="1" si="285"/>
        <v>1</v>
      </c>
    </row>
    <row r="18209" spans="1:1" x14ac:dyDescent="0.35">
      <c r="A18209">
        <f t="shared" ca="1" si="285"/>
        <v>1</v>
      </c>
    </row>
    <row r="18210" spans="1:1" x14ac:dyDescent="0.35">
      <c r="A18210">
        <f t="shared" ca="1" si="285"/>
        <v>5</v>
      </c>
    </row>
    <row r="18211" spans="1:1" x14ac:dyDescent="0.35">
      <c r="A18211">
        <f t="shared" ca="1" si="285"/>
        <v>5</v>
      </c>
    </row>
    <row r="18212" spans="1:1" x14ac:dyDescent="0.35">
      <c r="A18212">
        <f t="shared" ca="1" si="285"/>
        <v>6</v>
      </c>
    </row>
    <row r="18213" spans="1:1" x14ac:dyDescent="0.35">
      <c r="A18213">
        <f t="shared" ca="1" si="285"/>
        <v>6</v>
      </c>
    </row>
    <row r="18214" spans="1:1" x14ac:dyDescent="0.35">
      <c r="A18214">
        <f t="shared" ca="1" si="285"/>
        <v>4</v>
      </c>
    </row>
    <row r="18215" spans="1:1" x14ac:dyDescent="0.35">
      <c r="A18215">
        <f t="shared" ca="1" si="285"/>
        <v>4</v>
      </c>
    </row>
    <row r="18216" spans="1:1" x14ac:dyDescent="0.35">
      <c r="A18216">
        <f t="shared" ca="1" si="285"/>
        <v>6</v>
      </c>
    </row>
    <row r="18217" spans="1:1" x14ac:dyDescent="0.35">
      <c r="A18217">
        <f t="shared" ca="1" si="285"/>
        <v>5</v>
      </c>
    </row>
    <row r="18218" spans="1:1" x14ac:dyDescent="0.35">
      <c r="A18218">
        <f t="shared" ca="1" si="285"/>
        <v>6</v>
      </c>
    </row>
    <row r="18219" spans="1:1" x14ac:dyDescent="0.35">
      <c r="A18219">
        <f t="shared" ca="1" si="285"/>
        <v>4</v>
      </c>
    </row>
    <row r="18220" spans="1:1" x14ac:dyDescent="0.35">
      <c r="A18220">
        <f t="shared" ca="1" si="285"/>
        <v>4</v>
      </c>
    </row>
    <row r="18221" spans="1:1" x14ac:dyDescent="0.35">
      <c r="A18221">
        <f t="shared" ca="1" si="285"/>
        <v>6</v>
      </c>
    </row>
    <row r="18222" spans="1:1" x14ac:dyDescent="0.35">
      <c r="A18222">
        <f t="shared" ca="1" si="285"/>
        <v>4</v>
      </c>
    </row>
    <row r="18223" spans="1:1" x14ac:dyDescent="0.35">
      <c r="A18223">
        <f t="shared" ca="1" si="285"/>
        <v>5</v>
      </c>
    </row>
    <row r="18224" spans="1:1" x14ac:dyDescent="0.35">
      <c r="A18224">
        <f t="shared" ca="1" si="285"/>
        <v>1</v>
      </c>
    </row>
    <row r="18225" spans="1:1" x14ac:dyDescent="0.35">
      <c r="A18225">
        <f t="shared" ca="1" si="285"/>
        <v>4</v>
      </c>
    </row>
    <row r="18226" spans="1:1" x14ac:dyDescent="0.35">
      <c r="A18226">
        <f t="shared" ca="1" si="285"/>
        <v>4</v>
      </c>
    </row>
    <row r="18227" spans="1:1" x14ac:dyDescent="0.35">
      <c r="A18227">
        <f t="shared" ca="1" si="285"/>
        <v>6</v>
      </c>
    </row>
    <row r="18228" spans="1:1" x14ac:dyDescent="0.35">
      <c r="A18228">
        <f t="shared" ca="1" si="285"/>
        <v>2</v>
      </c>
    </row>
    <row r="18229" spans="1:1" x14ac:dyDescent="0.35">
      <c r="A18229">
        <f t="shared" ca="1" si="285"/>
        <v>1</v>
      </c>
    </row>
    <row r="18230" spans="1:1" x14ac:dyDescent="0.35">
      <c r="A18230">
        <f t="shared" ca="1" si="285"/>
        <v>6</v>
      </c>
    </row>
    <row r="18231" spans="1:1" x14ac:dyDescent="0.35">
      <c r="A18231">
        <f t="shared" ca="1" si="285"/>
        <v>1</v>
      </c>
    </row>
    <row r="18232" spans="1:1" x14ac:dyDescent="0.35">
      <c r="A18232">
        <f t="shared" ca="1" si="285"/>
        <v>6</v>
      </c>
    </row>
    <row r="18233" spans="1:1" x14ac:dyDescent="0.35">
      <c r="A18233">
        <f t="shared" ca="1" si="285"/>
        <v>4</v>
      </c>
    </row>
    <row r="18234" spans="1:1" x14ac:dyDescent="0.35">
      <c r="A18234">
        <f t="shared" ca="1" si="285"/>
        <v>1</v>
      </c>
    </row>
    <row r="18235" spans="1:1" x14ac:dyDescent="0.35">
      <c r="A18235">
        <f t="shared" ca="1" si="285"/>
        <v>1</v>
      </c>
    </row>
    <row r="18236" spans="1:1" x14ac:dyDescent="0.35">
      <c r="A18236">
        <f t="shared" ca="1" si="285"/>
        <v>3</v>
      </c>
    </row>
    <row r="18237" spans="1:1" x14ac:dyDescent="0.35">
      <c r="A18237">
        <f t="shared" ca="1" si="285"/>
        <v>1</v>
      </c>
    </row>
    <row r="18238" spans="1:1" x14ac:dyDescent="0.35">
      <c r="A18238">
        <f t="shared" ca="1" si="285"/>
        <v>6</v>
      </c>
    </row>
    <row r="18239" spans="1:1" x14ac:dyDescent="0.35">
      <c r="A18239">
        <f t="shared" ca="1" si="285"/>
        <v>2</v>
      </c>
    </row>
    <row r="18240" spans="1:1" x14ac:dyDescent="0.35">
      <c r="A18240">
        <f t="shared" ca="1" si="285"/>
        <v>4</v>
      </c>
    </row>
    <row r="18241" spans="1:1" x14ac:dyDescent="0.35">
      <c r="A18241">
        <f t="shared" ca="1" si="285"/>
        <v>5</v>
      </c>
    </row>
    <row r="18242" spans="1:1" x14ac:dyDescent="0.35">
      <c r="A18242">
        <f t="shared" ca="1" si="285"/>
        <v>3</v>
      </c>
    </row>
    <row r="18243" spans="1:1" x14ac:dyDescent="0.35">
      <c r="A18243">
        <f t="shared" ref="A18243:A18306" ca="1" si="286">RANDBETWEEN(1,6)</f>
        <v>2</v>
      </c>
    </row>
    <row r="18244" spans="1:1" x14ac:dyDescent="0.35">
      <c r="A18244">
        <f t="shared" ca="1" si="286"/>
        <v>1</v>
      </c>
    </row>
    <row r="18245" spans="1:1" x14ac:dyDescent="0.35">
      <c r="A18245">
        <f t="shared" ca="1" si="286"/>
        <v>4</v>
      </c>
    </row>
    <row r="18246" spans="1:1" x14ac:dyDescent="0.35">
      <c r="A18246">
        <f t="shared" ca="1" si="286"/>
        <v>5</v>
      </c>
    </row>
    <row r="18247" spans="1:1" x14ac:dyDescent="0.35">
      <c r="A18247">
        <f t="shared" ca="1" si="286"/>
        <v>2</v>
      </c>
    </row>
    <row r="18248" spans="1:1" x14ac:dyDescent="0.35">
      <c r="A18248">
        <f t="shared" ca="1" si="286"/>
        <v>6</v>
      </c>
    </row>
    <row r="18249" spans="1:1" x14ac:dyDescent="0.35">
      <c r="A18249">
        <f t="shared" ca="1" si="286"/>
        <v>2</v>
      </c>
    </row>
    <row r="18250" spans="1:1" x14ac:dyDescent="0.35">
      <c r="A18250">
        <f t="shared" ca="1" si="286"/>
        <v>4</v>
      </c>
    </row>
    <row r="18251" spans="1:1" x14ac:dyDescent="0.35">
      <c r="A18251">
        <f t="shared" ca="1" si="286"/>
        <v>3</v>
      </c>
    </row>
    <row r="18252" spans="1:1" x14ac:dyDescent="0.35">
      <c r="A18252">
        <f t="shared" ca="1" si="286"/>
        <v>5</v>
      </c>
    </row>
    <row r="18253" spans="1:1" x14ac:dyDescent="0.35">
      <c r="A18253">
        <f t="shared" ca="1" si="286"/>
        <v>3</v>
      </c>
    </row>
    <row r="18254" spans="1:1" x14ac:dyDescent="0.35">
      <c r="A18254">
        <f t="shared" ca="1" si="286"/>
        <v>1</v>
      </c>
    </row>
    <row r="18255" spans="1:1" x14ac:dyDescent="0.35">
      <c r="A18255">
        <f t="shared" ca="1" si="286"/>
        <v>3</v>
      </c>
    </row>
    <row r="18256" spans="1:1" x14ac:dyDescent="0.35">
      <c r="A18256">
        <f t="shared" ca="1" si="286"/>
        <v>5</v>
      </c>
    </row>
    <row r="18257" spans="1:1" x14ac:dyDescent="0.35">
      <c r="A18257">
        <f t="shared" ca="1" si="286"/>
        <v>4</v>
      </c>
    </row>
    <row r="18258" spans="1:1" x14ac:dyDescent="0.35">
      <c r="A18258">
        <f t="shared" ca="1" si="286"/>
        <v>4</v>
      </c>
    </row>
    <row r="18259" spans="1:1" x14ac:dyDescent="0.35">
      <c r="A18259">
        <f t="shared" ca="1" si="286"/>
        <v>4</v>
      </c>
    </row>
    <row r="18260" spans="1:1" x14ac:dyDescent="0.35">
      <c r="A18260">
        <f t="shared" ca="1" si="286"/>
        <v>5</v>
      </c>
    </row>
    <row r="18261" spans="1:1" x14ac:dyDescent="0.35">
      <c r="A18261">
        <f t="shared" ca="1" si="286"/>
        <v>6</v>
      </c>
    </row>
    <row r="18262" spans="1:1" x14ac:dyDescent="0.35">
      <c r="A18262">
        <f t="shared" ca="1" si="286"/>
        <v>6</v>
      </c>
    </row>
    <row r="18263" spans="1:1" x14ac:dyDescent="0.35">
      <c r="A18263">
        <f t="shared" ca="1" si="286"/>
        <v>3</v>
      </c>
    </row>
    <row r="18264" spans="1:1" x14ac:dyDescent="0.35">
      <c r="A18264">
        <f t="shared" ca="1" si="286"/>
        <v>4</v>
      </c>
    </row>
    <row r="18265" spans="1:1" x14ac:dyDescent="0.35">
      <c r="A18265">
        <f t="shared" ca="1" si="286"/>
        <v>5</v>
      </c>
    </row>
    <row r="18266" spans="1:1" x14ac:dyDescent="0.35">
      <c r="A18266">
        <f t="shared" ca="1" si="286"/>
        <v>4</v>
      </c>
    </row>
    <row r="18267" spans="1:1" x14ac:dyDescent="0.35">
      <c r="A18267">
        <f t="shared" ca="1" si="286"/>
        <v>5</v>
      </c>
    </row>
    <row r="18268" spans="1:1" x14ac:dyDescent="0.35">
      <c r="A18268">
        <f t="shared" ca="1" si="286"/>
        <v>2</v>
      </c>
    </row>
    <row r="18269" spans="1:1" x14ac:dyDescent="0.35">
      <c r="A18269">
        <f t="shared" ca="1" si="286"/>
        <v>1</v>
      </c>
    </row>
    <row r="18270" spans="1:1" x14ac:dyDescent="0.35">
      <c r="A18270">
        <f t="shared" ca="1" si="286"/>
        <v>5</v>
      </c>
    </row>
    <row r="18271" spans="1:1" x14ac:dyDescent="0.35">
      <c r="A18271">
        <f t="shared" ca="1" si="286"/>
        <v>6</v>
      </c>
    </row>
    <row r="18272" spans="1:1" x14ac:dyDescent="0.35">
      <c r="A18272">
        <f t="shared" ca="1" si="286"/>
        <v>5</v>
      </c>
    </row>
    <row r="18273" spans="1:1" x14ac:dyDescent="0.35">
      <c r="A18273">
        <f t="shared" ca="1" si="286"/>
        <v>4</v>
      </c>
    </row>
    <row r="18274" spans="1:1" x14ac:dyDescent="0.35">
      <c r="A18274">
        <f t="shared" ca="1" si="286"/>
        <v>1</v>
      </c>
    </row>
    <row r="18275" spans="1:1" x14ac:dyDescent="0.35">
      <c r="A18275">
        <f t="shared" ca="1" si="286"/>
        <v>4</v>
      </c>
    </row>
    <row r="18276" spans="1:1" x14ac:dyDescent="0.35">
      <c r="A18276">
        <f t="shared" ca="1" si="286"/>
        <v>5</v>
      </c>
    </row>
    <row r="18277" spans="1:1" x14ac:dyDescent="0.35">
      <c r="A18277">
        <f t="shared" ca="1" si="286"/>
        <v>4</v>
      </c>
    </row>
    <row r="18278" spans="1:1" x14ac:dyDescent="0.35">
      <c r="A18278">
        <f t="shared" ca="1" si="286"/>
        <v>6</v>
      </c>
    </row>
    <row r="18279" spans="1:1" x14ac:dyDescent="0.35">
      <c r="A18279">
        <f t="shared" ca="1" si="286"/>
        <v>6</v>
      </c>
    </row>
    <row r="18280" spans="1:1" x14ac:dyDescent="0.35">
      <c r="A18280">
        <f t="shared" ca="1" si="286"/>
        <v>6</v>
      </c>
    </row>
    <row r="18281" spans="1:1" x14ac:dyDescent="0.35">
      <c r="A18281">
        <f t="shared" ca="1" si="286"/>
        <v>6</v>
      </c>
    </row>
    <row r="18282" spans="1:1" x14ac:dyDescent="0.35">
      <c r="A18282">
        <f t="shared" ca="1" si="286"/>
        <v>3</v>
      </c>
    </row>
    <row r="18283" spans="1:1" x14ac:dyDescent="0.35">
      <c r="A18283">
        <f t="shared" ca="1" si="286"/>
        <v>5</v>
      </c>
    </row>
    <row r="18284" spans="1:1" x14ac:dyDescent="0.35">
      <c r="A18284">
        <f t="shared" ca="1" si="286"/>
        <v>6</v>
      </c>
    </row>
    <row r="18285" spans="1:1" x14ac:dyDescent="0.35">
      <c r="A18285">
        <f t="shared" ca="1" si="286"/>
        <v>2</v>
      </c>
    </row>
    <row r="18286" spans="1:1" x14ac:dyDescent="0.35">
      <c r="A18286">
        <f t="shared" ca="1" si="286"/>
        <v>4</v>
      </c>
    </row>
    <row r="18287" spans="1:1" x14ac:dyDescent="0.35">
      <c r="A18287">
        <f t="shared" ca="1" si="286"/>
        <v>3</v>
      </c>
    </row>
    <row r="18288" spans="1:1" x14ac:dyDescent="0.35">
      <c r="A18288">
        <f t="shared" ca="1" si="286"/>
        <v>1</v>
      </c>
    </row>
    <row r="18289" spans="1:1" x14ac:dyDescent="0.35">
      <c r="A18289">
        <f t="shared" ca="1" si="286"/>
        <v>4</v>
      </c>
    </row>
    <row r="18290" spans="1:1" x14ac:dyDescent="0.35">
      <c r="A18290">
        <f t="shared" ca="1" si="286"/>
        <v>5</v>
      </c>
    </row>
    <row r="18291" spans="1:1" x14ac:dyDescent="0.35">
      <c r="A18291">
        <f t="shared" ca="1" si="286"/>
        <v>1</v>
      </c>
    </row>
    <row r="18292" spans="1:1" x14ac:dyDescent="0.35">
      <c r="A18292">
        <f t="shared" ca="1" si="286"/>
        <v>2</v>
      </c>
    </row>
    <row r="18293" spans="1:1" x14ac:dyDescent="0.35">
      <c r="A18293">
        <f t="shared" ca="1" si="286"/>
        <v>2</v>
      </c>
    </row>
    <row r="18294" spans="1:1" x14ac:dyDescent="0.35">
      <c r="A18294">
        <f t="shared" ca="1" si="286"/>
        <v>1</v>
      </c>
    </row>
    <row r="18295" spans="1:1" x14ac:dyDescent="0.35">
      <c r="A18295">
        <f t="shared" ca="1" si="286"/>
        <v>6</v>
      </c>
    </row>
    <row r="18296" spans="1:1" x14ac:dyDescent="0.35">
      <c r="A18296">
        <f t="shared" ca="1" si="286"/>
        <v>1</v>
      </c>
    </row>
    <row r="18297" spans="1:1" x14ac:dyDescent="0.35">
      <c r="A18297">
        <f t="shared" ca="1" si="286"/>
        <v>4</v>
      </c>
    </row>
    <row r="18298" spans="1:1" x14ac:dyDescent="0.35">
      <c r="A18298">
        <f t="shared" ca="1" si="286"/>
        <v>2</v>
      </c>
    </row>
    <row r="18299" spans="1:1" x14ac:dyDescent="0.35">
      <c r="A18299">
        <f t="shared" ca="1" si="286"/>
        <v>4</v>
      </c>
    </row>
    <row r="18300" spans="1:1" x14ac:dyDescent="0.35">
      <c r="A18300">
        <f t="shared" ca="1" si="286"/>
        <v>5</v>
      </c>
    </row>
    <row r="18301" spans="1:1" x14ac:dyDescent="0.35">
      <c r="A18301">
        <f t="shared" ca="1" si="286"/>
        <v>5</v>
      </c>
    </row>
    <row r="18302" spans="1:1" x14ac:dyDescent="0.35">
      <c r="A18302">
        <f t="shared" ca="1" si="286"/>
        <v>1</v>
      </c>
    </row>
    <row r="18303" spans="1:1" x14ac:dyDescent="0.35">
      <c r="A18303">
        <f t="shared" ca="1" si="286"/>
        <v>5</v>
      </c>
    </row>
    <row r="18304" spans="1:1" x14ac:dyDescent="0.35">
      <c r="A18304">
        <f t="shared" ca="1" si="286"/>
        <v>6</v>
      </c>
    </row>
    <row r="18305" spans="1:1" x14ac:dyDescent="0.35">
      <c r="A18305">
        <f t="shared" ca="1" si="286"/>
        <v>2</v>
      </c>
    </row>
    <row r="18306" spans="1:1" x14ac:dyDescent="0.35">
      <c r="A18306">
        <f t="shared" ca="1" si="286"/>
        <v>1</v>
      </c>
    </row>
    <row r="18307" spans="1:1" x14ac:dyDescent="0.35">
      <c r="A18307">
        <f t="shared" ref="A18307:A18370" ca="1" si="287">RANDBETWEEN(1,6)</f>
        <v>6</v>
      </c>
    </row>
    <row r="18308" spans="1:1" x14ac:dyDescent="0.35">
      <c r="A18308">
        <f t="shared" ca="1" si="287"/>
        <v>3</v>
      </c>
    </row>
    <row r="18309" spans="1:1" x14ac:dyDescent="0.35">
      <c r="A18309">
        <f t="shared" ca="1" si="287"/>
        <v>1</v>
      </c>
    </row>
    <row r="18310" spans="1:1" x14ac:dyDescent="0.35">
      <c r="A18310">
        <f t="shared" ca="1" si="287"/>
        <v>5</v>
      </c>
    </row>
    <row r="18311" spans="1:1" x14ac:dyDescent="0.35">
      <c r="A18311">
        <f t="shared" ca="1" si="287"/>
        <v>5</v>
      </c>
    </row>
    <row r="18312" spans="1:1" x14ac:dyDescent="0.35">
      <c r="A18312">
        <f t="shared" ca="1" si="287"/>
        <v>1</v>
      </c>
    </row>
    <row r="18313" spans="1:1" x14ac:dyDescent="0.35">
      <c r="A18313">
        <f t="shared" ca="1" si="287"/>
        <v>2</v>
      </c>
    </row>
    <row r="18314" spans="1:1" x14ac:dyDescent="0.35">
      <c r="A18314">
        <f t="shared" ca="1" si="287"/>
        <v>5</v>
      </c>
    </row>
    <row r="18315" spans="1:1" x14ac:dyDescent="0.35">
      <c r="A18315">
        <f t="shared" ca="1" si="287"/>
        <v>2</v>
      </c>
    </row>
    <row r="18316" spans="1:1" x14ac:dyDescent="0.35">
      <c r="A18316">
        <f t="shared" ca="1" si="287"/>
        <v>5</v>
      </c>
    </row>
    <row r="18317" spans="1:1" x14ac:dyDescent="0.35">
      <c r="A18317">
        <f t="shared" ca="1" si="287"/>
        <v>5</v>
      </c>
    </row>
    <row r="18318" spans="1:1" x14ac:dyDescent="0.35">
      <c r="A18318">
        <f t="shared" ca="1" si="287"/>
        <v>3</v>
      </c>
    </row>
    <row r="18319" spans="1:1" x14ac:dyDescent="0.35">
      <c r="A18319">
        <f t="shared" ca="1" si="287"/>
        <v>3</v>
      </c>
    </row>
    <row r="18320" spans="1:1" x14ac:dyDescent="0.35">
      <c r="A18320">
        <f t="shared" ca="1" si="287"/>
        <v>4</v>
      </c>
    </row>
    <row r="18321" spans="1:1" x14ac:dyDescent="0.35">
      <c r="A18321">
        <f t="shared" ca="1" si="287"/>
        <v>4</v>
      </c>
    </row>
    <row r="18322" spans="1:1" x14ac:dyDescent="0.35">
      <c r="A18322">
        <f t="shared" ca="1" si="287"/>
        <v>6</v>
      </c>
    </row>
    <row r="18323" spans="1:1" x14ac:dyDescent="0.35">
      <c r="A18323">
        <f t="shared" ca="1" si="287"/>
        <v>6</v>
      </c>
    </row>
    <row r="18324" spans="1:1" x14ac:dyDescent="0.35">
      <c r="A18324">
        <f t="shared" ca="1" si="287"/>
        <v>3</v>
      </c>
    </row>
    <row r="18325" spans="1:1" x14ac:dyDescent="0.35">
      <c r="A18325">
        <f t="shared" ca="1" si="287"/>
        <v>5</v>
      </c>
    </row>
    <row r="18326" spans="1:1" x14ac:dyDescent="0.35">
      <c r="A18326">
        <f t="shared" ca="1" si="287"/>
        <v>4</v>
      </c>
    </row>
    <row r="18327" spans="1:1" x14ac:dyDescent="0.35">
      <c r="A18327">
        <f t="shared" ca="1" si="287"/>
        <v>4</v>
      </c>
    </row>
    <row r="18328" spans="1:1" x14ac:dyDescent="0.35">
      <c r="A18328">
        <f t="shared" ca="1" si="287"/>
        <v>6</v>
      </c>
    </row>
    <row r="18329" spans="1:1" x14ac:dyDescent="0.35">
      <c r="A18329">
        <f t="shared" ca="1" si="287"/>
        <v>6</v>
      </c>
    </row>
    <row r="18330" spans="1:1" x14ac:dyDescent="0.35">
      <c r="A18330">
        <f t="shared" ca="1" si="287"/>
        <v>1</v>
      </c>
    </row>
    <row r="18331" spans="1:1" x14ac:dyDescent="0.35">
      <c r="A18331">
        <f t="shared" ca="1" si="287"/>
        <v>5</v>
      </c>
    </row>
    <row r="18332" spans="1:1" x14ac:dyDescent="0.35">
      <c r="A18332">
        <f t="shared" ca="1" si="287"/>
        <v>1</v>
      </c>
    </row>
    <row r="18333" spans="1:1" x14ac:dyDescent="0.35">
      <c r="A18333">
        <f t="shared" ca="1" si="287"/>
        <v>4</v>
      </c>
    </row>
    <row r="18334" spans="1:1" x14ac:dyDescent="0.35">
      <c r="A18334">
        <f t="shared" ca="1" si="287"/>
        <v>5</v>
      </c>
    </row>
    <row r="18335" spans="1:1" x14ac:dyDescent="0.35">
      <c r="A18335">
        <f t="shared" ca="1" si="287"/>
        <v>4</v>
      </c>
    </row>
    <row r="18336" spans="1:1" x14ac:dyDescent="0.35">
      <c r="A18336">
        <f t="shared" ca="1" si="287"/>
        <v>3</v>
      </c>
    </row>
    <row r="18337" spans="1:1" x14ac:dyDescent="0.35">
      <c r="A18337">
        <f t="shared" ca="1" si="287"/>
        <v>1</v>
      </c>
    </row>
    <row r="18338" spans="1:1" x14ac:dyDescent="0.35">
      <c r="A18338">
        <f t="shared" ca="1" si="287"/>
        <v>2</v>
      </c>
    </row>
    <row r="18339" spans="1:1" x14ac:dyDescent="0.35">
      <c r="A18339">
        <f t="shared" ca="1" si="287"/>
        <v>1</v>
      </c>
    </row>
    <row r="18340" spans="1:1" x14ac:dyDescent="0.35">
      <c r="A18340">
        <f t="shared" ca="1" si="287"/>
        <v>6</v>
      </c>
    </row>
    <row r="18341" spans="1:1" x14ac:dyDescent="0.35">
      <c r="A18341">
        <f t="shared" ca="1" si="287"/>
        <v>6</v>
      </c>
    </row>
    <row r="18342" spans="1:1" x14ac:dyDescent="0.35">
      <c r="A18342">
        <f t="shared" ca="1" si="287"/>
        <v>3</v>
      </c>
    </row>
    <row r="18343" spans="1:1" x14ac:dyDescent="0.35">
      <c r="A18343">
        <f t="shared" ca="1" si="287"/>
        <v>3</v>
      </c>
    </row>
    <row r="18344" spans="1:1" x14ac:dyDescent="0.35">
      <c r="A18344">
        <f t="shared" ca="1" si="287"/>
        <v>6</v>
      </c>
    </row>
    <row r="18345" spans="1:1" x14ac:dyDescent="0.35">
      <c r="A18345">
        <f t="shared" ca="1" si="287"/>
        <v>2</v>
      </c>
    </row>
    <row r="18346" spans="1:1" x14ac:dyDescent="0.35">
      <c r="A18346">
        <f t="shared" ca="1" si="287"/>
        <v>2</v>
      </c>
    </row>
    <row r="18347" spans="1:1" x14ac:dyDescent="0.35">
      <c r="A18347">
        <f t="shared" ca="1" si="287"/>
        <v>1</v>
      </c>
    </row>
    <row r="18348" spans="1:1" x14ac:dyDescent="0.35">
      <c r="A18348">
        <f t="shared" ca="1" si="287"/>
        <v>6</v>
      </c>
    </row>
    <row r="18349" spans="1:1" x14ac:dyDescent="0.35">
      <c r="A18349">
        <f t="shared" ca="1" si="287"/>
        <v>5</v>
      </c>
    </row>
    <row r="18350" spans="1:1" x14ac:dyDescent="0.35">
      <c r="A18350">
        <f t="shared" ca="1" si="287"/>
        <v>6</v>
      </c>
    </row>
    <row r="18351" spans="1:1" x14ac:dyDescent="0.35">
      <c r="A18351">
        <f t="shared" ca="1" si="287"/>
        <v>2</v>
      </c>
    </row>
    <row r="18352" spans="1:1" x14ac:dyDescent="0.35">
      <c r="A18352">
        <f t="shared" ca="1" si="287"/>
        <v>3</v>
      </c>
    </row>
    <row r="18353" spans="1:1" x14ac:dyDescent="0.35">
      <c r="A18353">
        <f t="shared" ca="1" si="287"/>
        <v>1</v>
      </c>
    </row>
    <row r="18354" spans="1:1" x14ac:dyDescent="0.35">
      <c r="A18354">
        <f t="shared" ca="1" si="287"/>
        <v>1</v>
      </c>
    </row>
    <row r="18355" spans="1:1" x14ac:dyDescent="0.35">
      <c r="A18355">
        <f t="shared" ca="1" si="287"/>
        <v>2</v>
      </c>
    </row>
    <row r="18356" spans="1:1" x14ac:dyDescent="0.35">
      <c r="A18356">
        <f t="shared" ca="1" si="287"/>
        <v>6</v>
      </c>
    </row>
    <row r="18357" spans="1:1" x14ac:dyDescent="0.35">
      <c r="A18357">
        <f t="shared" ca="1" si="287"/>
        <v>1</v>
      </c>
    </row>
    <row r="18358" spans="1:1" x14ac:dyDescent="0.35">
      <c r="A18358">
        <f t="shared" ca="1" si="287"/>
        <v>5</v>
      </c>
    </row>
    <row r="18359" spans="1:1" x14ac:dyDescent="0.35">
      <c r="A18359">
        <f t="shared" ca="1" si="287"/>
        <v>6</v>
      </c>
    </row>
    <row r="18360" spans="1:1" x14ac:dyDescent="0.35">
      <c r="A18360">
        <f t="shared" ca="1" si="287"/>
        <v>1</v>
      </c>
    </row>
    <row r="18361" spans="1:1" x14ac:dyDescent="0.35">
      <c r="A18361">
        <f t="shared" ca="1" si="287"/>
        <v>3</v>
      </c>
    </row>
    <row r="18362" spans="1:1" x14ac:dyDescent="0.35">
      <c r="A18362">
        <f t="shared" ca="1" si="287"/>
        <v>2</v>
      </c>
    </row>
    <row r="18363" spans="1:1" x14ac:dyDescent="0.35">
      <c r="A18363">
        <f t="shared" ca="1" si="287"/>
        <v>4</v>
      </c>
    </row>
    <row r="18364" spans="1:1" x14ac:dyDescent="0.35">
      <c r="A18364">
        <f t="shared" ca="1" si="287"/>
        <v>2</v>
      </c>
    </row>
    <row r="18365" spans="1:1" x14ac:dyDescent="0.35">
      <c r="A18365">
        <f t="shared" ca="1" si="287"/>
        <v>1</v>
      </c>
    </row>
    <row r="18366" spans="1:1" x14ac:dyDescent="0.35">
      <c r="A18366">
        <f t="shared" ca="1" si="287"/>
        <v>5</v>
      </c>
    </row>
    <row r="18367" spans="1:1" x14ac:dyDescent="0.35">
      <c r="A18367">
        <f t="shared" ca="1" si="287"/>
        <v>6</v>
      </c>
    </row>
    <row r="18368" spans="1:1" x14ac:dyDescent="0.35">
      <c r="A18368">
        <f t="shared" ca="1" si="287"/>
        <v>2</v>
      </c>
    </row>
    <row r="18369" spans="1:1" x14ac:dyDescent="0.35">
      <c r="A18369">
        <f t="shared" ca="1" si="287"/>
        <v>4</v>
      </c>
    </row>
    <row r="18370" spans="1:1" x14ac:dyDescent="0.35">
      <c r="A18370">
        <f t="shared" ca="1" si="287"/>
        <v>3</v>
      </c>
    </row>
    <row r="18371" spans="1:1" x14ac:dyDescent="0.35">
      <c r="A18371">
        <f t="shared" ref="A18371:A18434" ca="1" si="288">RANDBETWEEN(1,6)</f>
        <v>3</v>
      </c>
    </row>
    <row r="18372" spans="1:1" x14ac:dyDescent="0.35">
      <c r="A18372">
        <f t="shared" ca="1" si="288"/>
        <v>1</v>
      </c>
    </row>
    <row r="18373" spans="1:1" x14ac:dyDescent="0.35">
      <c r="A18373">
        <f t="shared" ca="1" si="288"/>
        <v>2</v>
      </c>
    </row>
    <row r="18374" spans="1:1" x14ac:dyDescent="0.35">
      <c r="A18374">
        <f t="shared" ca="1" si="288"/>
        <v>6</v>
      </c>
    </row>
    <row r="18375" spans="1:1" x14ac:dyDescent="0.35">
      <c r="A18375">
        <f t="shared" ca="1" si="288"/>
        <v>2</v>
      </c>
    </row>
    <row r="18376" spans="1:1" x14ac:dyDescent="0.35">
      <c r="A18376">
        <f t="shared" ca="1" si="288"/>
        <v>6</v>
      </c>
    </row>
    <row r="18377" spans="1:1" x14ac:dyDescent="0.35">
      <c r="A18377">
        <f t="shared" ca="1" si="288"/>
        <v>5</v>
      </c>
    </row>
    <row r="18378" spans="1:1" x14ac:dyDescent="0.35">
      <c r="A18378">
        <f t="shared" ca="1" si="288"/>
        <v>1</v>
      </c>
    </row>
    <row r="18379" spans="1:1" x14ac:dyDescent="0.35">
      <c r="A18379">
        <f t="shared" ca="1" si="288"/>
        <v>5</v>
      </c>
    </row>
    <row r="18380" spans="1:1" x14ac:dyDescent="0.35">
      <c r="A18380">
        <f t="shared" ca="1" si="288"/>
        <v>4</v>
      </c>
    </row>
    <row r="18381" spans="1:1" x14ac:dyDescent="0.35">
      <c r="A18381">
        <f t="shared" ca="1" si="288"/>
        <v>3</v>
      </c>
    </row>
    <row r="18382" spans="1:1" x14ac:dyDescent="0.35">
      <c r="A18382">
        <f t="shared" ca="1" si="288"/>
        <v>4</v>
      </c>
    </row>
    <row r="18383" spans="1:1" x14ac:dyDescent="0.35">
      <c r="A18383">
        <f t="shared" ca="1" si="288"/>
        <v>3</v>
      </c>
    </row>
    <row r="18384" spans="1:1" x14ac:dyDescent="0.35">
      <c r="A18384">
        <f t="shared" ca="1" si="288"/>
        <v>2</v>
      </c>
    </row>
    <row r="18385" spans="1:1" x14ac:dyDescent="0.35">
      <c r="A18385">
        <f t="shared" ca="1" si="288"/>
        <v>5</v>
      </c>
    </row>
    <row r="18386" spans="1:1" x14ac:dyDescent="0.35">
      <c r="A18386">
        <f t="shared" ca="1" si="288"/>
        <v>3</v>
      </c>
    </row>
    <row r="18387" spans="1:1" x14ac:dyDescent="0.35">
      <c r="A18387">
        <f t="shared" ca="1" si="288"/>
        <v>2</v>
      </c>
    </row>
    <row r="18388" spans="1:1" x14ac:dyDescent="0.35">
      <c r="A18388">
        <f t="shared" ca="1" si="288"/>
        <v>3</v>
      </c>
    </row>
    <row r="18389" spans="1:1" x14ac:dyDescent="0.35">
      <c r="A18389">
        <f t="shared" ca="1" si="288"/>
        <v>1</v>
      </c>
    </row>
    <row r="18390" spans="1:1" x14ac:dyDescent="0.35">
      <c r="A18390">
        <f t="shared" ca="1" si="288"/>
        <v>1</v>
      </c>
    </row>
    <row r="18391" spans="1:1" x14ac:dyDescent="0.35">
      <c r="A18391">
        <f t="shared" ca="1" si="288"/>
        <v>1</v>
      </c>
    </row>
    <row r="18392" spans="1:1" x14ac:dyDescent="0.35">
      <c r="A18392">
        <f t="shared" ca="1" si="288"/>
        <v>1</v>
      </c>
    </row>
    <row r="18393" spans="1:1" x14ac:dyDescent="0.35">
      <c r="A18393">
        <f t="shared" ca="1" si="288"/>
        <v>2</v>
      </c>
    </row>
    <row r="18394" spans="1:1" x14ac:dyDescent="0.35">
      <c r="A18394">
        <f t="shared" ca="1" si="288"/>
        <v>6</v>
      </c>
    </row>
    <row r="18395" spans="1:1" x14ac:dyDescent="0.35">
      <c r="A18395">
        <f t="shared" ca="1" si="288"/>
        <v>5</v>
      </c>
    </row>
    <row r="18396" spans="1:1" x14ac:dyDescent="0.35">
      <c r="A18396">
        <f t="shared" ca="1" si="288"/>
        <v>6</v>
      </c>
    </row>
    <row r="18397" spans="1:1" x14ac:dyDescent="0.35">
      <c r="A18397">
        <f t="shared" ca="1" si="288"/>
        <v>6</v>
      </c>
    </row>
    <row r="18398" spans="1:1" x14ac:dyDescent="0.35">
      <c r="A18398">
        <f t="shared" ca="1" si="288"/>
        <v>3</v>
      </c>
    </row>
    <row r="18399" spans="1:1" x14ac:dyDescent="0.35">
      <c r="A18399">
        <f t="shared" ca="1" si="288"/>
        <v>6</v>
      </c>
    </row>
    <row r="18400" spans="1:1" x14ac:dyDescent="0.35">
      <c r="A18400">
        <f t="shared" ca="1" si="288"/>
        <v>1</v>
      </c>
    </row>
    <row r="18401" spans="1:1" x14ac:dyDescent="0.35">
      <c r="A18401">
        <f t="shared" ca="1" si="288"/>
        <v>1</v>
      </c>
    </row>
    <row r="18402" spans="1:1" x14ac:dyDescent="0.35">
      <c r="A18402">
        <f t="shared" ca="1" si="288"/>
        <v>3</v>
      </c>
    </row>
    <row r="18403" spans="1:1" x14ac:dyDescent="0.35">
      <c r="A18403">
        <f t="shared" ca="1" si="288"/>
        <v>4</v>
      </c>
    </row>
    <row r="18404" spans="1:1" x14ac:dyDescent="0.35">
      <c r="A18404">
        <f t="shared" ca="1" si="288"/>
        <v>6</v>
      </c>
    </row>
    <row r="18405" spans="1:1" x14ac:dyDescent="0.35">
      <c r="A18405">
        <f t="shared" ca="1" si="288"/>
        <v>6</v>
      </c>
    </row>
    <row r="18406" spans="1:1" x14ac:dyDescent="0.35">
      <c r="A18406">
        <f t="shared" ca="1" si="288"/>
        <v>4</v>
      </c>
    </row>
    <row r="18407" spans="1:1" x14ac:dyDescent="0.35">
      <c r="A18407">
        <f t="shared" ca="1" si="288"/>
        <v>4</v>
      </c>
    </row>
    <row r="18408" spans="1:1" x14ac:dyDescent="0.35">
      <c r="A18408">
        <f t="shared" ca="1" si="288"/>
        <v>1</v>
      </c>
    </row>
    <row r="18409" spans="1:1" x14ac:dyDescent="0.35">
      <c r="A18409">
        <f t="shared" ca="1" si="288"/>
        <v>6</v>
      </c>
    </row>
    <row r="18410" spans="1:1" x14ac:dyDescent="0.35">
      <c r="A18410">
        <f t="shared" ca="1" si="288"/>
        <v>6</v>
      </c>
    </row>
    <row r="18411" spans="1:1" x14ac:dyDescent="0.35">
      <c r="A18411">
        <f t="shared" ca="1" si="288"/>
        <v>5</v>
      </c>
    </row>
    <row r="18412" spans="1:1" x14ac:dyDescent="0.35">
      <c r="A18412">
        <f t="shared" ca="1" si="288"/>
        <v>4</v>
      </c>
    </row>
    <row r="18413" spans="1:1" x14ac:dyDescent="0.35">
      <c r="A18413">
        <f t="shared" ca="1" si="288"/>
        <v>5</v>
      </c>
    </row>
    <row r="18414" spans="1:1" x14ac:dyDescent="0.35">
      <c r="A18414">
        <f t="shared" ca="1" si="288"/>
        <v>4</v>
      </c>
    </row>
    <row r="18415" spans="1:1" x14ac:dyDescent="0.35">
      <c r="A18415">
        <f t="shared" ca="1" si="288"/>
        <v>2</v>
      </c>
    </row>
    <row r="18416" spans="1:1" x14ac:dyDescent="0.35">
      <c r="A18416">
        <f t="shared" ca="1" si="288"/>
        <v>4</v>
      </c>
    </row>
    <row r="18417" spans="1:1" x14ac:dyDescent="0.35">
      <c r="A18417">
        <f t="shared" ca="1" si="288"/>
        <v>4</v>
      </c>
    </row>
    <row r="18418" spans="1:1" x14ac:dyDescent="0.35">
      <c r="A18418">
        <f t="shared" ca="1" si="288"/>
        <v>5</v>
      </c>
    </row>
    <row r="18419" spans="1:1" x14ac:dyDescent="0.35">
      <c r="A18419">
        <f t="shared" ca="1" si="288"/>
        <v>3</v>
      </c>
    </row>
    <row r="18420" spans="1:1" x14ac:dyDescent="0.35">
      <c r="A18420">
        <f t="shared" ca="1" si="288"/>
        <v>4</v>
      </c>
    </row>
    <row r="18421" spans="1:1" x14ac:dyDescent="0.35">
      <c r="A18421">
        <f t="shared" ca="1" si="288"/>
        <v>3</v>
      </c>
    </row>
    <row r="18422" spans="1:1" x14ac:dyDescent="0.35">
      <c r="A18422">
        <f t="shared" ca="1" si="288"/>
        <v>6</v>
      </c>
    </row>
    <row r="18423" spans="1:1" x14ac:dyDescent="0.35">
      <c r="A18423">
        <f t="shared" ca="1" si="288"/>
        <v>4</v>
      </c>
    </row>
    <row r="18424" spans="1:1" x14ac:dyDescent="0.35">
      <c r="A18424">
        <f t="shared" ca="1" si="288"/>
        <v>5</v>
      </c>
    </row>
    <row r="18425" spans="1:1" x14ac:dyDescent="0.35">
      <c r="A18425">
        <f t="shared" ca="1" si="288"/>
        <v>1</v>
      </c>
    </row>
    <row r="18426" spans="1:1" x14ac:dyDescent="0.35">
      <c r="A18426">
        <f t="shared" ca="1" si="288"/>
        <v>1</v>
      </c>
    </row>
    <row r="18427" spans="1:1" x14ac:dyDescent="0.35">
      <c r="A18427">
        <f t="shared" ca="1" si="288"/>
        <v>4</v>
      </c>
    </row>
    <row r="18428" spans="1:1" x14ac:dyDescent="0.35">
      <c r="A18428">
        <f t="shared" ca="1" si="288"/>
        <v>2</v>
      </c>
    </row>
    <row r="18429" spans="1:1" x14ac:dyDescent="0.35">
      <c r="A18429">
        <f t="shared" ca="1" si="288"/>
        <v>1</v>
      </c>
    </row>
    <row r="18430" spans="1:1" x14ac:dyDescent="0.35">
      <c r="A18430">
        <f t="shared" ca="1" si="288"/>
        <v>1</v>
      </c>
    </row>
    <row r="18431" spans="1:1" x14ac:dyDescent="0.35">
      <c r="A18431">
        <f t="shared" ca="1" si="288"/>
        <v>1</v>
      </c>
    </row>
    <row r="18432" spans="1:1" x14ac:dyDescent="0.35">
      <c r="A18432">
        <f t="shared" ca="1" si="288"/>
        <v>3</v>
      </c>
    </row>
    <row r="18433" spans="1:1" x14ac:dyDescent="0.35">
      <c r="A18433">
        <f t="shared" ca="1" si="288"/>
        <v>4</v>
      </c>
    </row>
    <row r="18434" spans="1:1" x14ac:dyDescent="0.35">
      <c r="A18434">
        <f t="shared" ca="1" si="288"/>
        <v>2</v>
      </c>
    </row>
    <row r="18435" spans="1:1" x14ac:dyDescent="0.35">
      <c r="A18435">
        <f t="shared" ref="A18435:A18498" ca="1" si="289">RANDBETWEEN(1,6)</f>
        <v>2</v>
      </c>
    </row>
    <row r="18436" spans="1:1" x14ac:dyDescent="0.35">
      <c r="A18436">
        <f t="shared" ca="1" si="289"/>
        <v>2</v>
      </c>
    </row>
    <row r="18437" spans="1:1" x14ac:dyDescent="0.35">
      <c r="A18437">
        <f t="shared" ca="1" si="289"/>
        <v>3</v>
      </c>
    </row>
    <row r="18438" spans="1:1" x14ac:dyDescent="0.35">
      <c r="A18438">
        <f t="shared" ca="1" si="289"/>
        <v>4</v>
      </c>
    </row>
    <row r="18439" spans="1:1" x14ac:dyDescent="0.35">
      <c r="A18439">
        <f t="shared" ca="1" si="289"/>
        <v>2</v>
      </c>
    </row>
    <row r="18440" spans="1:1" x14ac:dyDescent="0.35">
      <c r="A18440">
        <f t="shared" ca="1" si="289"/>
        <v>2</v>
      </c>
    </row>
    <row r="18441" spans="1:1" x14ac:dyDescent="0.35">
      <c r="A18441">
        <f t="shared" ca="1" si="289"/>
        <v>1</v>
      </c>
    </row>
    <row r="18442" spans="1:1" x14ac:dyDescent="0.35">
      <c r="A18442">
        <f t="shared" ca="1" si="289"/>
        <v>3</v>
      </c>
    </row>
    <row r="18443" spans="1:1" x14ac:dyDescent="0.35">
      <c r="A18443">
        <f t="shared" ca="1" si="289"/>
        <v>6</v>
      </c>
    </row>
    <row r="18444" spans="1:1" x14ac:dyDescent="0.35">
      <c r="A18444">
        <f t="shared" ca="1" si="289"/>
        <v>4</v>
      </c>
    </row>
    <row r="18445" spans="1:1" x14ac:dyDescent="0.35">
      <c r="A18445">
        <f t="shared" ca="1" si="289"/>
        <v>4</v>
      </c>
    </row>
    <row r="18446" spans="1:1" x14ac:dyDescent="0.35">
      <c r="A18446">
        <f t="shared" ca="1" si="289"/>
        <v>2</v>
      </c>
    </row>
    <row r="18447" spans="1:1" x14ac:dyDescent="0.35">
      <c r="A18447">
        <f t="shared" ca="1" si="289"/>
        <v>2</v>
      </c>
    </row>
    <row r="18448" spans="1:1" x14ac:dyDescent="0.35">
      <c r="A18448">
        <f t="shared" ca="1" si="289"/>
        <v>4</v>
      </c>
    </row>
    <row r="18449" spans="1:1" x14ac:dyDescent="0.35">
      <c r="A18449">
        <f t="shared" ca="1" si="289"/>
        <v>6</v>
      </c>
    </row>
    <row r="18450" spans="1:1" x14ac:dyDescent="0.35">
      <c r="A18450">
        <f t="shared" ca="1" si="289"/>
        <v>2</v>
      </c>
    </row>
    <row r="18451" spans="1:1" x14ac:dyDescent="0.35">
      <c r="A18451">
        <f t="shared" ca="1" si="289"/>
        <v>4</v>
      </c>
    </row>
    <row r="18452" spans="1:1" x14ac:dyDescent="0.35">
      <c r="A18452">
        <f t="shared" ca="1" si="289"/>
        <v>2</v>
      </c>
    </row>
    <row r="18453" spans="1:1" x14ac:dyDescent="0.35">
      <c r="A18453">
        <f t="shared" ca="1" si="289"/>
        <v>2</v>
      </c>
    </row>
    <row r="18454" spans="1:1" x14ac:dyDescent="0.35">
      <c r="A18454">
        <f t="shared" ca="1" si="289"/>
        <v>3</v>
      </c>
    </row>
    <row r="18455" spans="1:1" x14ac:dyDescent="0.35">
      <c r="A18455">
        <f t="shared" ca="1" si="289"/>
        <v>6</v>
      </c>
    </row>
    <row r="18456" spans="1:1" x14ac:dyDescent="0.35">
      <c r="A18456">
        <f t="shared" ca="1" si="289"/>
        <v>6</v>
      </c>
    </row>
    <row r="18457" spans="1:1" x14ac:dyDescent="0.35">
      <c r="A18457">
        <f t="shared" ca="1" si="289"/>
        <v>1</v>
      </c>
    </row>
    <row r="18458" spans="1:1" x14ac:dyDescent="0.35">
      <c r="A18458">
        <f t="shared" ca="1" si="289"/>
        <v>2</v>
      </c>
    </row>
    <row r="18459" spans="1:1" x14ac:dyDescent="0.35">
      <c r="A18459">
        <f t="shared" ca="1" si="289"/>
        <v>6</v>
      </c>
    </row>
    <row r="18460" spans="1:1" x14ac:dyDescent="0.35">
      <c r="A18460">
        <f t="shared" ca="1" si="289"/>
        <v>6</v>
      </c>
    </row>
    <row r="18461" spans="1:1" x14ac:dyDescent="0.35">
      <c r="A18461">
        <f t="shared" ca="1" si="289"/>
        <v>4</v>
      </c>
    </row>
    <row r="18462" spans="1:1" x14ac:dyDescent="0.35">
      <c r="A18462">
        <f t="shared" ca="1" si="289"/>
        <v>1</v>
      </c>
    </row>
    <row r="18463" spans="1:1" x14ac:dyDescent="0.35">
      <c r="A18463">
        <f t="shared" ca="1" si="289"/>
        <v>4</v>
      </c>
    </row>
    <row r="18464" spans="1:1" x14ac:dyDescent="0.35">
      <c r="A18464">
        <f t="shared" ca="1" si="289"/>
        <v>3</v>
      </c>
    </row>
    <row r="18465" spans="1:1" x14ac:dyDescent="0.35">
      <c r="A18465">
        <f t="shared" ca="1" si="289"/>
        <v>4</v>
      </c>
    </row>
    <row r="18466" spans="1:1" x14ac:dyDescent="0.35">
      <c r="A18466">
        <f t="shared" ca="1" si="289"/>
        <v>1</v>
      </c>
    </row>
    <row r="18467" spans="1:1" x14ac:dyDescent="0.35">
      <c r="A18467">
        <f t="shared" ca="1" si="289"/>
        <v>4</v>
      </c>
    </row>
    <row r="18468" spans="1:1" x14ac:dyDescent="0.35">
      <c r="A18468">
        <f t="shared" ca="1" si="289"/>
        <v>5</v>
      </c>
    </row>
    <row r="18469" spans="1:1" x14ac:dyDescent="0.35">
      <c r="A18469">
        <f t="shared" ca="1" si="289"/>
        <v>2</v>
      </c>
    </row>
    <row r="18470" spans="1:1" x14ac:dyDescent="0.35">
      <c r="A18470">
        <f t="shared" ca="1" si="289"/>
        <v>6</v>
      </c>
    </row>
    <row r="18471" spans="1:1" x14ac:dyDescent="0.35">
      <c r="A18471">
        <f t="shared" ca="1" si="289"/>
        <v>6</v>
      </c>
    </row>
    <row r="18472" spans="1:1" x14ac:dyDescent="0.35">
      <c r="A18472">
        <f t="shared" ca="1" si="289"/>
        <v>1</v>
      </c>
    </row>
    <row r="18473" spans="1:1" x14ac:dyDescent="0.35">
      <c r="A18473">
        <f t="shared" ca="1" si="289"/>
        <v>1</v>
      </c>
    </row>
    <row r="18474" spans="1:1" x14ac:dyDescent="0.35">
      <c r="A18474">
        <f t="shared" ca="1" si="289"/>
        <v>6</v>
      </c>
    </row>
    <row r="18475" spans="1:1" x14ac:dyDescent="0.35">
      <c r="A18475">
        <f t="shared" ca="1" si="289"/>
        <v>4</v>
      </c>
    </row>
    <row r="18476" spans="1:1" x14ac:dyDescent="0.35">
      <c r="A18476">
        <f t="shared" ca="1" si="289"/>
        <v>5</v>
      </c>
    </row>
    <row r="18477" spans="1:1" x14ac:dyDescent="0.35">
      <c r="A18477">
        <f t="shared" ca="1" si="289"/>
        <v>1</v>
      </c>
    </row>
    <row r="18478" spans="1:1" x14ac:dyDescent="0.35">
      <c r="A18478">
        <f t="shared" ca="1" si="289"/>
        <v>4</v>
      </c>
    </row>
    <row r="18479" spans="1:1" x14ac:dyDescent="0.35">
      <c r="A18479">
        <f t="shared" ca="1" si="289"/>
        <v>2</v>
      </c>
    </row>
    <row r="18480" spans="1:1" x14ac:dyDescent="0.35">
      <c r="A18480">
        <f t="shared" ca="1" si="289"/>
        <v>3</v>
      </c>
    </row>
    <row r="18481" spans="1:1" x14ac:dyDescent="0.35">
      <c r="A18481">
        <f t="shared" ca="1" si="289"/>
        <v>1</v>
      </c>
    </row>
    <row r="18482" spans="1:1" x14ac:dyDescent="0.35">
      <c r="A18482">
        <f t="shared" ca="1" si="289"/>
        <v>1</v>
      </c>
    </row>
    <row r="18483" spans="1:1" x14ac:dyDescent="0.35">
      <c r="A18483">
        <f t="shared" ca="1" si="289"/>
        <v>6</v>
      </c>
    </row>
    <row r="18484" spans="1:1" x14ac:dyDescent="0.35">
      <c r="A18484">
        <f t="shared" ca="1" si="289"/>
        <v>3</v>
      </c>
    </row>
    <row r="18485" spans="1:1" x14ac:dyDescent="0.35">
      <c r="A18485">
        <f t="shared" ca="1" si="289"/>
        <v>5</v>
      </c>
    </row>
    <row r="18486" spans="1:1" x14ac:dyDescent="0.35">
      <c r="A18486">
        <f t="shared" ca="1" si="289"/>
        <v>2</v>
      </c>
    </row>
    <row r="18487" spans="1:1" x14ac:dyDescent="0.35">
      <c r="A18487">
        <f t="shared" ca="1" si="289"/>
        <v>6</v>
      </c>
    </row>
    <row r="18488" spans="1:1" x14ac:dyDescent="0.35">
      <c r="A18488">
        <f t="shared" ca="1" si="289"/>
        <v>2</v>
      </c>
    </row>
    <row r="18489" spans="1:1" x14ac:dyDescent="0.35">
      <c r="A18489">
        <f t="shared" ca="1" si="289"/>
        <v>5</v>
      </c>
    </row>
    <row r="18490" spans="1:1" x14ac:dyDescent="0.35">
      <c r="A18490">
        <f t="shared" ca="1" si="289"/>
        <v>1</v>
      </c>
    </row>
    <row r="18491" spans="1:1" x14ac:dyDescent="0.35">
      <c r="A18491">
        <f t="shared" ca="1" si="289"/>
        <v>4</v>
      </c>
    </row>
    <row r="18492" spans="1:1" x14ac:dyDescent="0.35">
      <c r="A18492">
        <f t="shared" ca="1" si="289"/>
        <v>5</v>
      </c>
    </row>
    <row r="18493" spans="1:1" x14ac:dyDescent="0.35">
      <c r="A18493">
        <f t="shared" ca="1" si="289"/>
        <v>6</v>
      </c>
    </row>
    <row r="18494" spans="1:1" x14ac:dyDescent="0.35">
      <c r="A18494">
        <f t="shared" ca="1" si="289"/>
        <v>5</v>
      </c>
    </row>
    <row r="18495" spans="1:1" x14ac:dyDescent="0.35">
      <c r="A18495">
        <f t="shared" ca="1" si="289"/>
        <v>2</v>
      </c>
    </row>
    <row r="18496" spans="1:1" x14ac:dyDescent="0.35">
      <c r="A18496">
        <f t="shared" ca="1" si="289"/>
        <v>1</v>
      </c>
    </row>
    <row r="18497" spans="1:1" x14ac:dyDescent="0.35">
      <c r="A18497">
        <f t="shared" ca="1" si="289"/>
        <v>4</v>
      </c>
    </row>
    <row r="18498" spans="1:1" x14ac:dyDescent="0.35">
      <c r="A18498">
        <f t="shared" ca="1" si="289"/>
        <v>4</v>
      </c>
    </row>
    <row r="18499" spans="1:1" x14ac:dyDescent="0.35">
      <c r="A18499">
        <f t="shared" ref="A18499:A18562" ca="1" si="290">RANDBETWEEN(1,6)</f>
        <v>1</v>
      </c>
    </row>
    <row r="18500" spans="1:1" x14ac:dyDescent="0.35">
      <c r="A18500">
        <f t="shared" ca="1" si="290"/>
        <v>2</v>
      </c>
    </row>
    <row r="18501" spans="1:1" x14ac:dyDescent="0.35">
      <c r="A18501">
        <f t="shared" ca="1" si="290"/>
        <v>2</v>
      </c>
    </row>
    <row r="18502" spans="1:1" x14ac:dyDescent="0.35">
      <c r="A18502">
        <f t="shared" ca="1" si="290"/>
        <v>4</v>
      </c>
    </row>
    <row r="18503" spans="1:1" x14ac:dyDescent="0.35">
      <c r="A18503">
        <f t="shared" ca="1" si="290"/>
        <v>6</v>
      </c>
    </row>
    <row r="18504" spans="1:1" x14ac:dyDescent="0.35">
      <c r="A18504">
        <f t="shared" ca="1" si="290"/>
        <v>6</v>
      </c>
    </row>
    <row r="18505" spans="1:1" x14ac:dyDescent="0.35">
      <c r="A18505">
        <f t="shared" ca="1" si="290"/>
        <v>3</v>
      </c>
    </row>
    <row r="18506" spans="1:1" x14ac:dyDescent="0.35">
      <c r="A18506">
        <f t="shared" ca="1" si="290"/>
        <v>2</v>
      </c>
    </row>
    <row r="18507" spans="1:1" x14ac:dyDescent="0.35">
      <c r="A18507">
        <f t="shared" ca="1" si="290"/>
        <v>5</v>
      </c>
    </row>
    <row r="18508" spans="1:1" x14ac:dyDescent="0.35">
      <c r="A18508">
        <f t="shared" ca="1" si="290"/>
        <v>2</v>
      </c>
    </row>
    <row r="18509" spans="1:1" x14ac:dyDescent="0.35">
      <c r="A18509">
        <f t="shared" ca="1" si="290"/>
        <v>1</v>
      </c>
    </row>
    <row r="18510" spans="1:1" x14ac:dyDescent="0.35">
      <c r="A18510">
        <f t="shared" ca="1" si="290"/>
        <v>1</v>
      </c>
    </row>
    <row r="18511" spans="1:1" x14ac:dyDescent="0.35">
      <c r="A18511">
        <f t="shared" ca="1" si="290"/>
        <v>4</v>
      </c>
    </row>
    <row r="18512" spans="1:1" x14ac:dyDescent="0.35">
      <c r="A18512">
        <f t="shared" ca="1" si="290"/>
        <v>1</v>
      </c>
    </row>
    <row r="18513" spans="1:1" x14ac:dyDescent="0.35">
      <c r="A18513">
        <f t="shared" ca="1" si="290"/>
        <v>4</v>
      </c>
    </row>
    <row r="18514" spans="1:1" x14ac:dyDescent="0.35">
      <c r="A18514">
        <f t="shared" ca="1" si="290"/>
        <v>2</v>
      </c>
    </row>
    <row r="18515" spans="1:1" x14ac:dyDescent="0.35">
      <c r="A18515">
        <f t="shared" ca="1" si="290"/>
        <v>1</v>
      </c>
    </row>
    <row r="18516" spans="1:1" x14ac:dyDescent="0.35">
      <c r="A18516">
        <f t="shared" ca="1" si="290"/>
        <v>1</v>
      </c>
    </row>
    <row r="18517" spans="1:1" x14ac:dyDescent="0.35">
      <c r="A18517">
        <f t="shared" ca="1" si="290"/>
        <v>3</v>
      </c>
    </row>
    <row r="18518" spans="1:1" x14ac:dyDescent="0.35">
      <c r="A18518">
        <f t="shared" ca="1" si="290"/>
        <v>1</v>
      </c>
    </row>
    <row r="18519" spans="1:1" x14ac:dyDescent="0.35">
      <c r="A18519">
        <f t="shared" ca="1" si="290"/>
        <v>4</v>
      </c>
    </row>
    <row r="18520" spans="1:1" x14ac:dyDescent="0.35">
      <c r="A18520">
        <f t="shared" ca="1" si="290"/>
        <v>2</v>
      </c>
    </row>
    <row r="18521" spans="1:1" x14ac:dyDescent="0.35">
      <c r="A18521">
        <f t="shared" ca="1" si="290"/>
        <v>1</v>
      </c>
    </row>
    <row r="18522" spans="1:1" x14ac:dyDescent="0.35">
      <c r="A18522">
        <f t="shared" ca="1" si="290"/>
        <v>1</v>
      </c>
    </row>
    <row r="18523" spans="1:1" x14ac:dyDescent="0.35">
      <c r="A18523">
        <f t="shared" ca="1" si="290"/>
        <v>6</v>
      </c>
    </row>
    <row r="18524" spans="1:1" x14ac:dyDescent="0.35">
      <c r="A18524">
        <f t="shared" ca="1" si="290"/>
        <v>1</v>
      </c>
    </row>
    <row r="18525" spans="1:1" x14ac:dyDescent="0.35">
      <c r="A18525">
        <f t="shared" ca="1" si="290"/>
        <v>4</v>
      </c>
    </row>
    <row r="18526" spans="1:1" x14ac:dyDescent="0.35">
      <c r="A18526">
        <f t="shared" ca="1" si="290"/>
        <v>6</v>
      </c>
    </row>
    <row r="18527" spans="1:1" x14ac:dyDescent="0.35">
      <c r="A18527">
        <f t="shared" ca="1" si="290"/>
        <v>1</v>
      </c>
    </row>
    <row r="18528" spans="1:1" x14ac:dyDescent="0.35">
      <c r="A18528">
        <f t="shared" ca="1" si="290"/>
        <v>5</v>
      </c>
    </row>
    <row r="18529" spans="1:1" x14ac:dyDescent="0.35">
      <c r="A18529">
        <f t="shared" ca="1" si="290"/>
        <v>3</v>
      </c>
    </row>
    <row r="18530" spans="1:1" x14ac:dyDescent="0.35">
      <c r="A18530">
        <f t="shared" ca="1" si="290"/>
        <v>4</v>
      </c>
    </row>
    <row r="18531" spans="1:1" x14ac:dyDescent="0.35">
      <c r="A18531">
        <f t="shared" ca="1" si="290"/>
        <v>1</v>
      </c>
    </row>
    <row r="18532" spans="1:1" x14ac:dyDescent="0.35">
      <c r="A18532">
        <f t="shared" ca="1" si="290"/>
        <v>5</v>
      </c>
    </row>
    <row r="18533" spans="1:1" x14ac:dyDescent="0.35">
      <c r="A18533">
        <f t="shared" ca="1" si="290"/>
        <v>3</v>
      </c>
    </row>
    <row r="18534" spans="1:1" x14ac:dyDescent="0.35">
      <c r="A18534">
        <f t="shared" ca="1" si="290"/>
        <v>2</v>
      </c>
    </row>
    <row r="18535" spans="1:1" x14ac:dyDescent="0.35">
      <c r="A18535">
        <f t="shared" ca="1" si="290"/>
        <v>1</v>
      </c>
    </row>
    <row r="18536" spans="1:1" x14ac:dyDescent="0.35">
      <c r="A18536">
        <f t="shared" ca="1" si="290"/>
        <v>5</v>
      </c>
    </row>
    <row r="18537" spans="1:1" x14ac:dyDescent="0.35">
      <c r="A18537">
        <f t="shared" ca="1" si="290"/>
        <v>1</v>
      </c>
    </row>
    <row r="18538" spans="1:1" x14ac:dyDescent="0.35">
      <c r="A18538">
        <f t="shared" ca="1" si="290"/>
        <v>4</v>
      </c>
    </row>
    <row r="18539" spans="1:1" x14ac:dyDescent="0.35">
      <c r="A18539">
        <f t="shared" ca="1" si="290"/>
        <v>6</v>
      </c>
    </row>
    <row r="18540" spans="1:1" x14ac:dyDescent="0.35">
      <c r="A18540">
        <f t="shared" ca="1" si="290"/>
        <v>6</v>
      </c>
    </row>
    <row r="18541" spans="1:1" x14ac:dyDescent="0.35">
      <c r="A18541">
        <f t="shared" ca="1" si="290"/>
        <v>2</v>
      </c>
    </row>
    <row r="18542" spans="1:1" x14ac:dyDescent="0.35">
      <c r="A18542">
        <f t="shared" ca="1" si="290"/>
        <v>4</v>
      </c>
    </row>
    <row r="18543" spans="1:1" x14ac:dyDescent="0.35">
      <c r="A18543">
        <f t="shared" ca="1" si="290"/>
        <v>2</v>
      </c>
    </row>
    <row r="18544" spans="1:1" x14ac:dyDescent="0.35">
      <c r="A18544">
        <f t="shared" ca="1" si="290"/>
        <v>3</v>
      </c>
    </row>
    <row r="18545" spans="1:1" x14ac:dyDescent="0.35">
      <c r="A18545">
        <f t="shared" ca="1" si="290"/>
        <v>2</v>
      </c>
    </row>
    <row r="18546" spans="1:1" x14ac:dyDescent="0.35">
      <c r="A18546">
        <f t="shared" ca="1" si="290"/>
        <v>2</v>
      </c>
    </row>
    <row r="18547" spans="1:1" x14ac:dyDescent="0.35">
      <c r="A18547">
        <f t="shared" ca="1" si="290"/>
        <v>4</v>
      </c>
    </row>
    <row r="18548" spans="1:1" x14ac:dyDescent="0.35">
      <c r="A18548">
        <f t="shared" ca="1" si="290"/>
        <v>2</v>
      </c>
    </row>
    <row r="18549" spans="1:1" x14ac:dyDescent="0.35">
      <c r="A18549">
        <f t="shared" ca="1" si="290"/>
        <v>1</v>
      </c>
    </row>
    <row r="18550" spans="1:1" x14ac:dyDescent="0.35">
      <c r="A18550">
        <f t="shared" ca="1" si="290"/>
        <v>6</v>
      </c>
    </row>
    <row r="18551" spans="1:1" x14ac:dyDescent="0.35">
      <c r="A18551">
        <f t="shared" ca="1" si="290"/>
        <v>5</v>
      </c>
    </row>
    <row r="18552" spans="1:1" x14ac:dyDescent="0.35">
      <c r="A18552">
        <f t="shared" ca="1" si="290"/>
        <v>1</v>
      </c>
    </row>
    <row r="18553" spans="1:1" x14ac:dyDescent="0.35">
      <c r="A18553">
        <f t="shared" ca="1" si="290"/>
        <v>2</v>
      </c>
    </row>
    <row r="18554" spans="1:1" x14ac:dyDescent="0.35">
      <c r="A18554">
        <f t="shared" ca="1" si="290"/>
        <v>4</v>
      </c>
    </row>
    <row r="18555" spans="1:1" x14ac:dyDescent="0.35">
      <c r="A18555">
        <f t="shared" ca="1" si="290"/>
        <v>2</v>
      </c>
    </row>
    <row r="18556" spans="1:1" x14ac:dyDescent="0.35">
      <c r="A18556">
        <f t="shared" ca="1" si="290"/>
        <v>5</v>
      </c>
    </row>
    <row r="18557" spans="1:1" x14ac:dyDescent="0.35">
      <c r="A18557">
        <f t="shared" ca="1" si="290"/>
        <v>4</v>
      </c>
    </row>
    <row r="18558" spans="1:1" x14ac:dyDescent="0.35">
      <c r="A18558">
        <f t="shared" ca="1" si="290"/>
        <v>1</v>
      </c>
    </row>
    <row r="18559" spans="1:1" x14ac:dyDescent="0.35">
      <c r="A18559">
        <f t="shared" ca="1" si="290"/>
        <v>4</v>
      </c>
    </row>
    <row r="18560" spans="1:1" x14ac:dyDescent="0.35">
      <c r="A18560">
        <f t="shared" ca="1" si="290"/>
        <v>6</v>
      </c>
    </row>
    <row r="18561" spans="1:1" x14ac:dyDescent="0.35">
      <c r="A18561">
        <f t="shared" ca="1" si="290"/>
        <v>6</v>
      </c>
    </row>
    <row r="18562" spans="1:1" x14ac:dyDescent="0.35">
      <c r="A18562">
        <f t="shared" ca="1" si="290"/>
        <v>3</v>
      </c>
    </row>
    <row r="18563" spans="1:1" x14ac:dyDescent="0.35">
      <c r="A18563">
        <f t="shared" ref="A18563:A18626" ca="1" si="291">RANDBETWEEN(1,6)</f>
        <v>2</v>
      </c>
    </row>
    <row r="18564" spans="1:1" x14ac:dyDescent="0.35">
      <c r="A18564">
        <f t="shared" ca="1" si="291"/>
        <v>1</v>
      </c>
    </row>
    <row r="18565" spans="1:1" x14ac:dyDescent="0.35">
      <c r="A18565">
        <f t="shared" ca="1" si="291"/>
        <v>5</v>
      </c>
    </row>
    <row r="18566" spans="1:1" x14ac:dyDescent="0.35">
      <c r="A18566">
        <f t="shared" ca="1" si="291"/>
        <v>2</v>
      </c>
    </row>
    <row r="18567" spans="1:1" x14ac:dyDescent="0.35">
      <c r="A18567">
        <f t="shared" ca="1" si="291"/>
        <v>5</v>
      </c>
    </row>
    <row r="18568" spans="1:1" x14ac:dyDescent="0.35">
      <c r="A18568">
        <f t="shared" ca="1" si="291"/>
        <v>3</v>
      </c>
    </row>
    <row r="18569" spans="1:1" x14ac:dyDescent="0.35">
      <c r="A18569">
        <f t="shared" ca="1" si="291"/>
        <v>2</v>
      </c>
    </row>
    <row r="18570" spans="1:1" x14ac:dyDescent="0.35">
      <c r="A18570">
        <f t="shared" ca="1" si="291"/>
        <v>2</v>
      </c>
    </row>
    <row r="18571" spans="1:1" x14ac:dyDescent="0.35">
      <c r="A18571">
        <f t="shared" ca="1" si="291"/>
        <v>3</v>
      </c>
    </row>
    <row r="18572" spans="1:1" x14ac:dyDescent="0.35">
      <c r="A18572">
        <f t="shared" ca="1" si="291"/>
        <v>4</v>
      </c>
    </row>
    <row r="18573" spans="1:1" x14ac:dyDescent="0.35">
      <c r="A18573">
        <f t="shared" ca="1" si="291"/>
        <v>6</v>
      </c>
    </row>
    <row r="18574" spans="1:1" x14ac:dyDescent="0.35">
      <c r="A18574">
        <f t="shared" ca="1" si="291"/>
        <v>2</v>
      </c>
    </row>
    <row r="18575" spans="1:1" x14ac:dyDescent="0.35">
      <c r="A18575">
        <f t="shared" ca="1" si="291"/>
        <v>2</v>
      </c>
    </row>
    <row r="18576" spans="1:1" x14ac:dyDescent="0.35">
      <c r="A18576">
        <f t="shared" ca="1" si="291"/>
        <v>5</v>
      </c>
    </row>
    <row r="18577" spans="1:1" x14ac:dyDescent="0.35">
      <c r="A18577">
        <f t="shared" ca="1" si="291"/>
        <v>2</v>
      </c>
    </row>
    <row r="18578" spans="1:1" x14ac:dyDescent="0.35">
      <c r="A18578">
        <f t="shared" ca="1" si="291"/>
        <v>1</v>
      </c>
    </row>
    <row r="18579" spans="1:1" x14ac:dyDescent="0.35">
      <c r="A18579">
        <f t="shared" ca="1" si="291"/>
        <v>6</v>
      </c>
    </row>
    <row r="18580" spans="1:1" x14ac:dyDescent="0.35">
      <c r="A18580">
        <f t="shared" ca="1" si="291"/>
        <v>3</v>
      </c>
    </row>
    <row r="18581" spans="1:1" x14ac:dyDescent="0.35">
      <c r="A18581">
        <f t="shared" ca="1" si="291"/>
        <v>4</v>
      </c>
    </row>
    <row r="18582" spans="1:1" x14ac:dyDescent="0.35">
      <c r="A18582">
        <f t="shared" ca="1" si="291"/>
        <v>2</v>
      </c>
    </row>
    <row r="18583" spans="1:1" x14ac:dyDescent="0.35">
      <c r="A18583">
        <f t="shared" ca="1" si="291"/>
        <v>2</v>
      </c>
    </row>
    <row r="18584" spans="1:1" x14ac:dyDescent="0.35">
      <c r="A18584">
        <f t="shared" ca="1" si="291"/>
        <v>1</v>
      </c>
    </row>
    <row r="18585" spans="1:1" x14ac:dyDescent="0.35">
      <c r="A18585">
        <f t="shared" ca="1" si="291"/>
        <v>3</v>
      </c>
    </row>
    <row r="18586" spans="1:1" x14ac:dyDescent="0.35">
      <c r="A18586">
        <f t="shared" ca="1" si="291"/>
        <v>1</v>
      </c>
    </row>
    <row r="18587" spans="1:1" x14ac:dyDescent="0.35">
      <c r="A18587">
        <f t="shared" ca="1" si="291"/>
        <v>6</v>
      </c>
    </row>
    <row r="18588" spans="1:1" x14ac:dyDescent="0.35">
      <c r="A18588">
        <f t="shared" ca="1" si="291"/>
        <v>3</v>
      </c>
    </row>
    <row r="18589" spans="1:1" x14ac:dyDescent="0.35">
      <c r="A18589">
        <f t="shared" ca="1" si="291"/>
        <v>1</v>
      </c>
    </row>
    <row r="18590" spans="1:1" x14ac:dyDescent="0.35">
      <c r="A18590">
        <f t="shared" ca="1" si="291"/>
        <v>3</v>
      </c>
    </row>
    <row r="18591" spans="1:1" x14ac:dyDescent="0.35">
      <c r="A18591">
        <f t="shared" ca="1" si="291"/>
        <v>4</v>
      </c>
    </row>
    <row r="18592" spans="1:1" x14ac:dyDescent="0.35">
      <c r="A18592">
        <f t="shared" ca="1" si="291"/>
        <v>3</v>
      </c>
    </row>
    <row r="18593" spans="1:1" x14ac:dyDescent="0.35">
      <c r="A18593">
        <f t="shared" ca="1" si="291"/>
        <v>2</v>
      </c>
    </row>
    <row r="18594" spans="1:1" x14ac:dyDescent="0.35">
      <c r="A18594">
        <f t="shared" ca="1" si="291"/>
        <v>6</v>
      </c>
    </row>
    <row r="18595" spans="1:1" x14ac:dyDescent="0.35">
      <c r="A18595">
        <f t="shared" ca="1" si="291"/>
        <v>1</v>
      </c>
    </row>
    <row r="18596" spans="1:1" x14ac:dyDescent="0.35">
      <c r="A18596">
        <f t="shared" ca="1" si="291"/>
        <v>1</v>
      </c>
    </row>
    <row r="18597" spans="1:1" x14ac:dyDescent="0.35">
      <c r="A18597">
        <f t="shared" ca="1" si="291"/>
        <v>4</v>
      </c>
    </row>
    <row r="18598" spans="1:1" x14ac:dyDescent="0.35">
      <c r="A18598">
        <f t="shared" ca="1" si="291"/>
        <v>5</v>
      </c>
    </row>
    <row r="18599" spans="1:1" x14ac:dyDescent="0.35">
      <c r="A18599">
        <f t="shared" ca="1" si="291"/>
        <v>2</v>
      </c>
    </row>
    <row r="18600" spans="1:1" x14ac:dyDescent="0.35">
      <c r="A18600">
        <f t="shared" ca="1" si="291"/>
        <v>5</v>
      </c>
    </row>
    <row r="18601" spans="1:1" x14ac:dyDescent="0.35">
      <c r="A18601">
        <f t="shared" ca="1" si="291"/>
        <v>3</v>
      </c>
    </row>
    <row r="18602" spans="1:1" x14ac:dyDescent="0.35">
      <c r="A18602">
        <f t="shared" ca="1" si="291"/>
        <v>6</v>
      </c>
    </row>
    <row r="18603" spans="1:1" x14ac:dyDescent="0.35">
      <c r="A18603">
        <f t="shared" ca="1" si="291"/>
        <v>6</v>
      </c>
    </row>
    <row r="18604" spans="1:1" x14ac:dyDescent="0.35">
      <c r="A18604">
        <f t="shared" ca="1" si="291"/>
        <v>5</v>
      </c>
    </row>
    <row r="18605" spans="1:1" x14ac:dyDescent="0.35">
      <c r="A18605">
        <f t="shared" ca="1" si="291"/>
        <v>5</v>
      </c>
    </row>
    <row r="18606" spans="1:1" x14ac:dyDescent="0.35">
      <c r="A18606">
        <f t="shared" ca="1" si="291"/>
        <v>1</v>
      </c>
    </row>
    <row r="18607" spans="1:1" x14ac:dyDescent="0.35">
      <c r="A18607">
        <f t="shared" ca="1" si="291"/>
        <v>4</v>
      </c>
    </row>
    <row r="18608" spans="1:1" x14ac:dyDescent="0.35">
      <c r="A18608">
        <f t="shared" ca="1" si="291"/>
        <v>4</v>
      </c>
    </row>
    <row r="18609" spans="1:1" x14ac:dyDescent="0.35">
      <c r="A18609">
        <f t="shared" ca="1" si="291"/>
        <v>1</v>
      </c>
    </row>
    <row r="18610" spans="1:1" x14ac:dyDescent="0.35">
      <c r="A18610">
        <f t="shared" ca="1" si="291"/>
        <v>5</v>
      </c>
    </row>
    <row r="18611" spans="1:1" x14ac:dyDescent="0.35">
      <c r="A18611">
        <f t="shared" ca="1" si="291"/>
        <v>3</v>
      </c>
    </row>
    <row r="18612" spans="1:1" x14ac:dyDescent="0.35">
      <c r="A18612">
        <f t="shared" ca="1" si="291"/>
        <v>6</v>
      </c>
    </row>
    <row r="18613" spans="1:1" x14ac:dyDescent="0.35">
      <c r="A18613">
        <f t="shared" ca="1" si="291"/>
        <v>1</v>
      </c>
    </row>
    <row r="18614" spans="1:1" x14ac:dyDescent="0.35">
      <c r="A18614">
        <f t="shared" ca="1" si="291"/>
        <v>4</v>
      </c>
    </row>
    <row r="18615" spans="1:1" x14ac:dyDescent="0.35">
      <c r="A18615">
        <f t="shared" ca="1" si="291"/>
        <v>5</v>
      </c>
    </row>
    <row r="18616" spans="1:1" x14ac:dyDescent="0.35">
      <c r="A18616">
        <f t="shared" ca="1" si="291"/>
        <v>3</v>
      </c>
    </row>
    <row r="18617" spans="1:1" x14ac:dyDescent="0.35">
      <c r="A18617">
        <f t="shared" ca="1" si="291"/>
        <v>5</v>
      </c>
    </row>
    <row r="18618" spans="1:1" x14ac:dyDescent="0.35">
      <c r="A18618">
        <f t="shared" ca="1" si="291"/>
        <v>4</v>
      </c>
    </row>
    <row r="18619" spans="1:1" x14ac:dyDescent="0.35">
      <c r="A18619">
        <f t="shared" ca="1" si="291"/>
        <v>4</v>
      </c>
    </row>
    <row r="18620" spans="1:1" x14ac:dyDescent="0.35">
      <c r="A18620">
        <f t="shared" ca="1" si="291"/>
        <v>4</v>
      </c>
    </row>
    <row r="18621" spans="1:1" x14ac:dyDescent="0.35">
      <c r="A18621">
        <f t="shared" ca="1" si="291"/>
        <v>5</v>
      </c>
    </row>
    <row r="18622" spans="1:1" x14ac:dyDescent="0.35">
      <c r="A18622">
        <f t="shared" ca="1" si="291"/>
        <v>6</v>
      </c>
    </row>
    <row r="18623" spans="1:1" x14ac:dyDescent="0.35">
      <c r="A18623">
        <f t="shared" ca="1" si="291"/>
        <v>6</v>
      </c>
    </row>
    <row r="18624" spans="1:1" x14ac:dyDescent="0.35">
      <c r="A18624">
        <f t="shared" ca="1" si="291"/>
        <v>6</v>
      </c>
    </row>
    <row r="18625" spans="1:1" x14ac:dyDescent="0.35">
      <c r="A18625">
        <f t="shared" ca="1" si="291"/>
        <v>3</v>
      </c>
    </row>
    <row r="18626" spans="1:1" x14ac:dyDescent="0.35">
      <c r="A18626">
        <f t="shared" ca="1" si="291"/>
        <v>5</v>
      </c>
    </row>
    <row r="18627" spans="1:1" x14ac:dyDescent="0.35">
      <c r="A18627">
        <f t="shared" ref="A18627:A18690" ca="1" si="292">RANDBETWEEN(1,6)</f>
        <v>6</v>
      </c>
    </row>
    <row r="18628" spans="1:1" x14ac:dyDescent="0.35">
      <c r="A18628">
        <f t="shared" ca="1" si="292"/>
        <v>3</v>
      </c>
    </row>
    <row r="18629" spans="1:1" x14ac:dyDescent="0.35">
      <c r="A18629">
        <f t="shared" ca="1" si="292"/>
        <v>4</v>
      </c>
    </row>
    <row r="18630" spans="1:1" x14ac:dyDescent="0.35">
      <c r="A18630">
        <f t="shared" ca="1" si="292"/>
        <v>1</v>
      </c>
    </row>
    <row r="18631" spans="1:1" x14ac:dyDescent="0.35">
      <c r="A18631">
        <f t="shared" ca="1" si="292"/>
        <v>4</v>
      </c>
    </row>
    <row r="18632" spans="1:1" x14ac:dyDescent="0.35">
      <c r="A18632">
        <f t="shared" ca="1" si="292"/>
        <v>4</v>
      </c>
    </row>
    <row r="18633" spans="1:1" x14ac:dyDescent="0.35">
      <c r="A18633">
        <f t="shared" ca="1" si="292"/>
        <v>2</v>
      </c>
    </row>
    <row r="18634" spans="1:1" x14ac:dyDescent="0.35">
      <c r="A18634">
        <f t="shared" ca="1" si="292"/>
        <v>2</v>
      </c>
    </row>
    <row r="18635" spans="1:1" x14ac:dyDescent="0.35">
      <c r="A18635">
        <f t="shared" ca="1" si="292"/>
        <v>2</v>
      </c>
    </row>
    <row r="18636" spans="1:1" x14ac:dyDescent="0.35">
      <c r="A18636">
        <f t="shared" ca="1" si="292"/>
        <v>5</v>
      </c>
    </row>
    <row r="18637" spans="1:1" x14ac:dyDescent="0.35">
      <c r="A18637">
        <f t="shared" ca="1" si="292"/>
        <v>4</v>
      </c>
    </row>
    <row r="18638" spans="1:1" x14ac:dyDescent="0.35">
      <c r="A18638">
        <f t="shared" ca="1" si="292"/>
        <v>5</v>
      </c>
    </row>
    <row r="18639" spans="1:1" x14ac:dyDescent="0.35">
      <c r="A18639">
        <f t="shared" ca="1" si="292"/>
        <v>3</v>
      </c>
    </row>
    <row r="18640" spans="1:1" x14ac:dyDescent="0.35">
      <c r="A18640">
        <f t="shared" ca="1" si="292"/>
        <v>6</v>
      </c>
    </row>
    <row r="18641" spans="1:1" x14ac:dyDescent="0.35">
      <c r="A18641">
        <f t="shared" ca="1" si="292"/>
        <v>5</v>
      </c>
    </row>
    <row r="18642" spans="1:1" x14ac:dyDescent="0.35">
      <c r="A18642">
        <f t="shared" ca="1" si="292"/>
        <v>4</v>
      </c>
    </row>
    <row r="18643" spans="1:1" x14ac:dyDescent="0.35">
      <c r="A18643">
        <f t="shared" ca="1" si="292"/>
        <v>1</v>
      </c>
    </row>
    <row r="18644" spans="1:1" x14ac:dyDescent="0.35">
      <c r="A18644">
        <f t="shared" ca="1" si="292"/>
        <v>2</v>
      </c>
    </row>
    <row r="18645" spans="1:1" x14ac:dyDescent="0.35">
      <c r="A18645">
        <f t="shared" ca="1" si="292"/>
        <v>5</v>
      </c>
    </row>
    <row r="18646" spans="1:1" x14ac:dyDescent="0.35">
      <c r="A18646">
        <f t="shared" ca="1" si="292"/>
        <v>2</v>
      </c>
    </row>
    <row r="18647" spans="1:1" x14ac:dyDescent="0.35">
      <c r="A18647">
        <f t="shared" ca="1" si="292"/>
        <v>2</v>
      </c>
    </row>
    <row r="18648" spans="1:1" x14ac:dyDescent="0.35">
      <c r="A18648">
        <f t="shared" ca="1" si="292"/>
        <v>1</v>
      </c>
    </row>
    <row r="18649" spans="1:1" x14ac:dyDescent="0.35">
      <c r="A18649">
        <f t="shared" ca="1" si="292"/>
        <v>4</v>
      </c>
    </row>
    <row r="18650" spans="1:1" x14ac:dyDescent="0.35">
      <c r="A18650">
        <f t="shared" ca="1" si="292"/>
        <v>4</v>
      </c>
    </row>
    <row r="18651" spans="1:1" x14ac:dyDescent="0.35">
      <c r="A18651">
        <f t="shared" ca="1" si="292"/>
        <v>4</v>
      </c>
    </row>
    <row r="18652" spans="1:1" x14ac:dyDescent="0.35">
      <c r="A18652">
        <f t="shared" ca="1" si="292"/>
        <v>6</v>
      </c>
    </row>
    <row r="18653" spans="1:1" x14ac:dyDescent="0.35">
      <c r="A18653">
        <f t="shared" ca="1" si="292"/>
        <v>4</v>
      </c>
    </row>
    <row r="18654" spans="1:1" x14ac:dyDescent="0.35">
      <c r="A18654">
        <f t="shared" ca="1" si="292"/>
        <v>1</v>
      </c>
    </row>
    <row r="18655" spans="1:1" x14ac:dyDescent="0.35">
      <c r="A18655">
        <f t="shared" ca="1" si="292"/>
        <v>2</v>
      </c>
    </row>
    <row r="18656" spans="1:1" x14ac:dyDescent="0.35">
      <c r="A18656">
        <f t="shared" ca="1" si="292"/>
        <v>5</v>
      </c>
    </row>
    <row r="18657" spans="1:1" x14ac:dyDescent="0.35">
      <c r="A18657">
        <f t="shared" ca="1" si="292"/>
        <v>4</v>
      </c>
    </row>
    <row r="18658" spans="1:1" x14ac:dyDescent="0.35">
      <c r="A18658">
        <f t="shared" ca="1" si="292"/>
        <v>3</v>
      </c>
    </row>
    <row r="18659" spans="1:1" x14ac:dyDescent="0.35">
      <c r="A18659">
        <f t="shared" ca="1" si="292"/>
        <v>4</v>
      </c>
    </row>
    <row r="18660" spans="1:1" x14ac:dyDescent="0.35">
      <c r="A18660">
        <f t="shared" ca="1" si="292"/>
        <v>5</v>
      </c>
    </row>
    <row r="18661" spans="1:1" x14ac:dyDescent="0.35">
      <c r="A18661">
        <f t="shared" ca="1" si="292"/>
        <v>3</v>
      </c>
    </row>
    <row r="18662" spans="1:1" x14ac:dyDescent="0.35">
      <c r="A18662">
        <f t="shared" ca="1" si="292"/>
        <v>1</v>
      </c>
    </row>
    <row r="18663" spans="1:1" x14ac:dyDescent="0.35">
      <c r="A18663">
        <f t="shared" ca="1" si="292"/>
        <v>1</v>
      </c>
    </row>
    <row r="18664" spans="1:1" x14ac:dyDescent="0.35">
      <c r="A18664">
        <f t="shared" ca="1" si="292"/>
        <v>5</v>
      </c>
    </row>
    <row r="18665" spans="1:1" x14ac:dyDescent="0.35">
      <c r="A18665">
        <f t="shared" ca="1" si="292"/>
        <v>1</v>
      </c>
    </row>
    <row r="18666" spans="1:1" x14ac:dyDescent="0.35">
      <c r="A18666">
        <f t="shared" ca="1" si="292"/>
        <v>2</v>
      </c>
    </row>
    <row r="18667" spans="1:1" x14ac:dyDescent="0.35">
      <c r="A18667">
        <f t="shared" ca="1" si="292"/>
        <v>1</v>
      </c>
    </row>
    <row r="18668" spans="1:1" x14ac:dyDescent="0.35">
      <c r="A18668">
        <f t="shared" ca="1" si="292"/>
        <v>6</v>
      </c>
    </row>
    <row r="18669" spans="1:1" x14ac:dyDescent="0.35">
      <c r="A18669">
        <f t="shared" ca="1" si="292"/>
        <v>1</v>
      </c>
    </row>
    <row r="18670" spans="1:1" x14ac:dyDescent="0.35">
      <c r="A18670">
        <f t="shared" ca="1" si="292"/>
        <v>2</v>
      </c>
    </row>
    <row r="18671" spans="1:1" x14ac:dyDescent="0.35">
      <c r="A18671">
        <f t="shared" ca="1" si="292"/>
        <v>6</v>
      </c>
    </row>
    <row r="18672" spans="1:1" x14ac:dyDescent="0.35">
      <c r="A18672">
        <f t="shared" ca="1" si="292"/>
        <v>6</v>
      </c>
    </row>
    <row r="18673" spans="1:1" x14ac:dyDescent="0.35">
      <c r="A18673">
        <f t="shared" ca="1" si="292"/>
        <v>1</v>
      </c>
    </row>
    <row r="18674" spans="1:1" x14ac:dyDescent="0.35">
      <c r="A18674">
        <f t="shared" ca="1" si="292"/>
        <v>1</v>
      </c>
    </row>
    <row r="18675" spans="1:1" x14ac:dyDescent="0.35">
      <c r="A18675">
        <f t="shared" ca="1" si="292"/>
        <v>1</v>
      </c>
    </row>
    <row r="18676" spans="1:1" x14ac:dyDescent="0.35">
      <c r="A18676">
        <f t="shared" ca="1" si="292"/>
        <v>4</v>
      </c>
    </row>
    <row r="18677" spans="1:1" x14ac:dyDescent="0.35">
      <c r="A18677">
        <f t="shared" ca="1" si="292"/>
        <v>1</v>
      </c>
    </row>
    <row r="18678" spans="1:1" x14ac:dyDescent="0.35">
      <c r="A18678">
        <f t="shared" ca="1" si="292"/>
        <v>5</v>
      </c>
    </row>
    <row r="18679" spans="1:1" x14ac:dyDescent="0.35">
      <c r="A18679">
        <f t="shared" ca="1" si="292"/>
        <v>5</v>
      </c>
    </row>
    <row r="18680" spans="1:1" x14ac:dyDescent="0.35">
      <c r="A18680">
        <f t="shared" ca="1" si="292"/>
        <v>3</v>
      </c>
    </row>
    <row r="18681" spans="1:1" x14ac:dyDescent="0.35">
      <c r="A18681">
        <f t="shared" ca="1" si="292"/>
        <v>5</v>
      </c>
    </row>
    <row r="18682" spans="1:1" x14ac:dyDescent="0.35">
      <c r="A18682">
        <f t="shared" ca="1" si="292"/>
        <v>2</v>
      </c>
    </row>
    <row r="18683" spans="1:1" x14ac:dyDescent="0.35">
      <c r="A18683">
        <f t="shared" ca="1" si="292"/>
        <v>5</v>
      </c>
    </row>
    <row r="18684" spans="1:1" x14ac:dyDescent="0.35">
      <c r="A18684">
        <f t="shared" ca="1" si="292"/>
        <v>2</v>
      </c>
    </row>
    <row r="18685" spans="1:1" x14ac:dyDescent="0.35">
      <c r="A18685">
        <f t="shared" ca="1" si="292"/>
        <v>3</v>
      </c>
    </row>
    <row r="18686" spans="1:1" x14ac:dyDescent="0.35">
      <c r="A18686">
        <f t="shared" ca="1" si="292"/>
        <v>1</v>
      </c>
    </row>
    <row r="18687" spans="1:1" x14ac:dyDescent="0.35">
      <c r="A18687">
        <f t="shared" ca="1" si="292"/>
        <v>1</v>
      </c>
    </row>
    <row r="18688" spans="1:1" x14ac:dyDescent="0.35">
      <c r="A18688">
        <f t="shared" ca="1" si="292"/>
        <v>5</v>
      </c>
    </row>
    <row r="18689" spans="1:1" x14ac:dyDescent="0.35">
      <c r="A18689">
        <f t="shared" ca="1" si="292"/>
        <v>6</v>
      </c>
    </row>
    <row r="18690" spans="1:1" x14ac:dyDescent="0.35">
      <c r="A18690">
        <f t="shared" ca="1" si="292"/>
        <v>6</v>
      </c>
    </row>
    <row r="18691" spans="1:1" x14ac:dyDescent="0.35">
      <c r="A18691">
        <f t="shared" ref="A18691:A18754" ca="1" si="293">RANDBETWEEN(1,6)</f>
        <v>1</v>
      </c>
    </row>
    <row r="18692" spans="1:1" x14ac:dyDescent="0.35">
      <c r="A18692">
        <f t="shared" ca="1" si="293"/>
        <v>2</v>
      </c>
    </row>
    <row r="18693" spans="1:1" x14ac:dyDescent="0.35">
      <c r="A18693">
        <f t="shared" ca="1" si="293"/>
        <v>5</v>
      </c>
    </row>
    <row r="18694" spans="1:1" x14ac:dyDescent="0.35">
      <c r="A18694">
        <f t="shared" ca="1" si="293"/>
        <v>5</v>
      </c>
    </row>
    <row r="18695" spans="1:1" x14ac:dyDescent="0.35">
      <c r="A18695">
        <f t="shared" ca="1" si="293"/>
        <v>6</v>
      </c>
    </row>
    <row r="18696" spans="1:1" x14ac:dyDescent="0.35">
      <c r="A18696">
        <f t="shared" ca="1" si="293"/>
        <v>1</v>
      </c>
    </row>
    <row r="18697" spans="1:1" x14ac:dyDescent="0.35">
      <c r="A18697">
        <f t="shared" ca="1" si="293"/>
        <v>5</v>
      </c>
    </row>
    <row r="18698" spans="1:1" x14ac:dyDescent="0.35">
      <c r="A18698">
        <f t="shared" ca="1" si="293"/>
        <v>1</v>
      </c>
    </row>
    <row r="18699" spans="1:1" x14ac:dyDescent="0.35">
      <c r="A18699">
        <f t="shared" ca="1" si="293"/>
        <v>3</v>
      </c>
    </row>
    <row r="18700" spans="1:1" x14ac:dyDescent="0.35">
      <c r="A18700">
        <f t="shared" ca="1" si="293"/>
        <v>4</v>
      </c>
    </row>
    <row r="18701" spans="1:1" x14ac:dyDescent="0.35">
      <c r="A18701">
        <f t="shared" ca="1" si="293"/>
        <v>3</v>
      </c>
    </row>
    <row r="18702" spans="1:1" x14ac:dyDescent="0.35">
      <c r="A18702">
        <f t="shared" ca="1" si="293"/>
        <v>3</v>
      </c>
    </row>
    <row r="18703" spans="1:1" x14ac:dyDescent="0.35">
      <c r="A18703">
        <f t="shared" ca="1" si="293"/>
        <v>3</v>
      </c>
    </row>
    <row r="18704" spans="1:1" x14ac:dyDescent="0.35">
      <c r="A18704">
        <f t="shared" ca="1" si="293"/>
        <v>4</v>
      </c>
    </row>
    <row r="18705" spans="1:1" x14ac:dyDescent="0.35">
      <c r="A18705">
        <f t="shared" ca="1" si="293"/>
        <v>3</v>
      </c>
    </row>
    <row r="18706" spans="1:1" x14ac:dyDescent="0.35">
      <c r="A18706">
        <f t="shared" ca="1" si="293"/>
        <v>2</v>
      </c>
    </row>
    <row r="18707" spans="1:1" x14ac:dyDescent="0.35">
      <c r="A18707">
        <f t="shared" ca="1" si="293"/>
        <v>2</v>
      </c>
    </row>
    <row r="18708" spans="1:1" x14ac:dyDescent="0.35">
      <c r="A18708">
        <f t="shared" ca="1" si="293"/>
        <v>5</v>
      </c>
    </row>
    <row r="18709" spans="1:1" x14ac:dyDescent="0.35">
      <c r="A18709">
        <f t="shared" ca="1" si="293"/>
        <v>4</v>
      </c>
    </row>
    <row r="18710" spans="1:1" x14ac:dyDescent="0.35">
      <c r="A18710">
        <f t="shared" ca="1" si="293"/>
        <v>4</v>
      </c>
    </row>
    <row r="18711" spans="1:1" x14ac:dyDescent="0.35">
      <c r="A18711">
        <f t="shared" ca="1" si="293"/>
        <v>2</v>
      </c>
    </row>
    <row r="18712" spans="1:1" x14ac:dyDescent="0.35">
      <c r="A18712">
        <f t="shared" ca="1" si="293"/>
        <v>4</v>
      </c>
    </row>
    <row r="18713" spans="1:1" x14ac:dyDescent="0.35">
      <c r="A18713">
        <f t="shared" ca="1" si="293"/>
        <v>4</v>
      </c>
    </row>
    <row r="18714" spans="1:1" x14ac:dyDescent="0.35">
      <c r="A18714">
        <f t="shared" ca="1" si="293"/>
        <v>6</v>
      </c>
    </row>
    <row r="18715" spans="1:1" x14ac:dyDescent="0.35">
      <c r="A18715">
        <f t="shared" ca="1" si="293"/>
        <v>3</v>
      </c>
    </row>
    <row r="18716" spans="1:1" x14ac:dyDescent="0.35">
      <c r="A18716">
        <f t="shared" ca="1" si="293"/>
        <v>6</v>
      </c>
    </row>
    <row r="18717" spans="1:1" x14ac:dyDescent="0.35">
      <c r="A18717">
        <f t="shared" ca="1" si="293"/>
        <v>2</v>
      </c>
    </row>
    <row r="18718" spans="1:1" x14ac:dyDescent="0.35">
      <c r="A18718">
        <f t="shared" ca="1" si="293"/>
        <v>6</v>
      </c>
    </row>
    <row r="18719" spans="1:1" x14ac:dyDescent="0.35">
      <c r="A18719">
        <f t="shared" ca="1" si="293"/>
        <v>4</v>
      </c>
    </row>
    <row r="18720" spans="1:1" x14ac:dyDescent="0.35">
      <c r="A18720">
        <f t="shared" ca="1" si="293"/>
        <v>4</v>
      </c>
    </row>
    <row r="18721" spans="1:1" x14ac:dyDescent="0.35">
      <c r="A18721">
        <f t="shared" ca="1" si="293"/>
        <v>2</v>
      </c>
    </row>
    <row r="18722" spans="1:1" x14ac:dyDescent="0.35">
      <c r="A18722">
        <f t="shared" ca="1" si="293"/>
        <v>3</v>
      </c>
    </row>
    <row r="18723" spans="1:1" x14ac:dyDescent="0.35">
      <c r="A18723">
        <f t="shared" ca="1" si="293"/>
        <v>4</v>
      </c>
    </row>
    <row r="18724" spans="1:1" x14ac:dyDescent="0.35">
      <c r="A18724">
        <f t="shared" ca="1" si="293"/>
        <v>5</v>
      </c>
    </row>
    <row r="18725" spans="1:1" x14ac:dyDescent="0.35">
      <c r="A18725">
        <f t="shared" ca="1" si="293"/>
        <v>5</v>
      </c>
    </row>
    <row r="18726" spans="1:1" x14ac:dyDescent="0.35">
      <c r="A18726">
        <f t="shared" ca="1" si="293"/>
        <v>6</v>
      </c>
    </row>
    <row r="18727" spans="1:1" x14ac:dyDescent="0.35">
      <c r="A18727">
        <f t="shared" ca="1" si="293"/>
        <v>3</v>
      </c>
    </row>
    <row r="18728" spans="1:1" x14ac:dyDescent="0.35">
      <c r="A18728">
        <f t="shared" ca="1" si="293"/>
        <v>4</v>
      </c>
    </row>
    <row r="18729" spans="1:1" x14ac:dyDescent="0.35">
      <c r="A18729">
        <f t="shared" ca="1" si="293"/>
        <v>1</v>
      </c>
    </row>
    <row r="18730" spans="1:1" x14ac:dyDescent="0.35">
      <c r="A18730">
        <f t="shared" ca="1" si="293"/>
        <v>3</v>
      </c>
    </row>
    <row r="18731" spans="1:1" x14ac:dyDescent="0.35">
      <c r="A18731">
        <f t="shared" ca="1" si="293"/>
        <v>4</v>
      </c>
    </row>
    <row r="18732" spans="1:1" x14ac:dyDescent="0.35">
      <c r="A18732">
        <f t="shared" ca="1" si="293"/>
        <v>3</v>
      </c>
    </row>
    <row r="18733" spans="1:1" x14ac:dyDescent="0.35">
      <c r="A18733">
        <f t="shared" ca="1" si="293"/>
        <v>3</v>
      </c>
    </row>
    <row r="18734" spans="1:1" x14ac:dyDescent="0.35">
      <c r="A18734">
        <f t="shared" ca="1" si="293"/>
        <v>6</v>
      </c>
    </row>
    <row r="18735" spans="1:1" x14ac:dyDescent="0.35">
      <c r="A18735">
        <f t="shared" ca="1" si="293"/>
        <v>3</v>
      </c>
    </row>
    <row r="18736" spans="1:1" x14ac:dyDescent="0.35">
      <c r="A18736">
        <f t="shared" ca="1" si="293"/>
        <v>3</v>
      </c>
    </row>
    <row r="18737" spans="1:1" x14ac:dyDescent="0.35">
      <c r="A18737">
        <f t="shared" ca="1" si="293"/>
        <v>4</v>
      </c>
    </row>
    <row r="18738" spans="1:1" x14ac:dyDescent="0.35">
      <c r="A18738">
        <f t="shared" ca="1" si="293"/>
        <v>2</v>
      </c>
    </row>
    <row r="18739" spans="1:1" x14ac:dyDescent="0.35">
      <c r="A18739">
        <f t="shared" ca="1" si="293"/>
        <v>1</v>
      </c>
    </row>
    <row r="18740" spans="1:1" x14ac:dyDescent="0.35">
      <c r="A18740">
        <f t="shared" ca="1" si="293"/>
        <v>6</v>
      </c>
    </row>
    <row r="18741" spans="1:1" x14ac:dyDescent="0.35">
      <c r="A18741">
        <f t="shared" ca="1" si="293"/>
        <v>3</v>
      </c>
    </row>
    <row r="18742" spans="1:1" x14ac:dyDescent="0.35">
      <c r="A18742">
        <f t="shared" ca="1" si="293"/>
        <v>6</v>
      </c>
    </row>
    <row r="18743" spans="1:1" x14ac:dyDescent="0.35">
      <c r="A18743">
        <f t="shared" ca="1" si="293"/>
        <v>5</v>
      </c>
    </row>
    <row r="18744" spans="1:1" x14ac:dyDescent="0.35">
      <c r="A18744">
        <f t="shared" ca="1" si="293"/>
        <v>5</v>
      </c>
    </row>
    <row r="18745" spans="1:1" x14ac:dyDescent="0.35">
      <c r="A18745">
        <f t="shared" ca="1" si="293"/>
        <v>4</v>
      </c>
    </row>
    <row r="18746" spans="1:1" x14ac:dyDescent="0.35">
      <c r="A18746">
        <f t="shared" ca="1" si="293"/>
        <v>4</v>
      </c>
    </row>
    <row r="18747" spans="1:1" x14ac:dyDescent="0.35">
      <c r="A18747">
        <f t="shared" ca="1" si="293"/>
        <v>2</v>
      </c>
    </row>
    <row r="18748" spans="1:1" x14ac:dyDescent="0.35">
      <c r="A18748">
        <f t="shared" ca="1" si="293"/>
        <v>6</v>
      </c>
    </row>
    <row r="18749" spans="1:1" x14ac:dyDescent="0.35">
      <c r="A18749">
        <f t="shared" ca="1" si="293"/>
        <v>5</v>
      </c>
    </row>
    <row r="18750" spans="1:1" x14ac:dyDescent="0.35">
      <c r="A18750">
        <f t="shared" ca="1" si="293"/>
        <v>6</v>
      </c>
    </row>
    <row r="18751" spans="1:1" x14ac:dyDescent="0.35">
      <c r="A18751">
        <f t="shared" ca="1" si="293"/>
        <v>2</v>
      </c>
    </row>
    <row r="18752" spans="1:1" x14ac:dyDescent="0.35">
      <c r="A18752">
        <f t="shared" ca="1" si="293"/>
        <v>1</v>
      </c>
    </row>
    <row r="18753" spans="1:1" x14ac:dyDescent="0.35">
      <c r="A18753">
        <f t="shared" ca="1" si="293"/>
        <v>6</v>
      </c>
    </row>
    <row r="18754" spans="1:1" x14ac:dyDescent="0.35">
      <c r="A18754">
        <f t="shared" ca="1" si="293"/>
        <v>3</v>
      </c>
    </row>
    <row r="18755" spans="1:1" x14ac:dyDescent="0.35">
      <c r="A18755">
        <f t="shared" ref="A18755:A18818" ca="1" si="294">RANDBETWEEN(1,6)</f>
        <v>3</v>
      </c>
    </row>
    <row r="18756" spans="1:1" x14ac:dyDescent="0.35">
      <c r="A18756">
        <f t="shared" ca="1" si="294"/>
        <v>5</v>
      </c>
    </row>
    <row r="18757" spans="1:1" x14ac:dyDescent="0.35">
      <c r="A18757">
        <f t="shared" ca="1" si="294"/>
        <v>6</v>
      </c>
    </row>
    <row r="18758" spans="1:1" x14ac:dyDescent="0.35">
      <c r="A18758">
        <f t="shared" ca="1" si="294"/>
        <v>1</v>
      </c>
    </row>
    <row r="18759" spans="1:1" x14ac:dyDescent="0.35">
      <c r="A18759">
        <f t="shared" ca="1" si="294"/>
        <v>4</v>
      </c>
    </row>
    <row r="18760" spans="1:1" x14ac:dyDescent="0.35">
      <c r="A18760">
        <f t="shared" ca="1" si="294"/>
        <v>5</v>
      </c>
    </row>
    <row r="18761" spans="1:1" x14ac:dyDescent="0.35">
      <c r="A18761">
        <f t="shared" ca="1" si="294"/>
        <v>4</v>
      </c>
    </row>
    <row r="18762" spans="1:1" x14ac:dyDescent="0.35">
      <c r="A18762">
        <f t="shared" ca="1" si="294"/>
        <v>4</v>
      </c>
    </row>
    <row r="18763" spans="1:1" x14ac:dyDescent="0.35">
      <c r="A18763">
        <f t="shared" ca="1" si="294"/>
        <v>6</v>
      </c>
    </row>
    <row r="18764" spans="1:1" x14ac:dyDescent="0.35">
      <c r="A18764">
        <f t="shared" ca="1" si="294"/>
        <v>6</v>
      </c>
    </row>
    <row r="18765" spans="1:1" x14ac:dyDescent="0.35">
      <c r="A18765">
        <f t="shared" ca="1" si="294"/>
        <v>3</v>
      </c>
    </row>
    <row r="18766" spans="1:1" x14ac:dyDescent="0.35">
      <c r="A18766">
        <f t="shared" ca="1" si="294"/>
        <v>5</v>
      </c>
    </row>
    <row r="18767" spans="1:1" x14ac:dyDescent="0.35">
      <c r="A18767">
        <f t="shared" ca="1" si="294"/>
        <v>3</v>
      </c>
    </row>
    <row r="18768" spans="1:1" x14ac:dyDescent="0.35">
      <c r="A18768">
        <f t="shared" ca="1" si="294"/>
        <v>3</v>
      </c>
    </row>
    <row r="18769" spans="1:1" x14ac:dyDescent="0.35">
      <c r="A18769">
        <f t="shared" ca="1" si="294"/>
        <v>1</v>
      </c>
    </row>
    <row r="18770" spans="1:1" x14ac:dyDescent="0.35">
      <c r="A18770">
        <f t="shared" ca="1" si="294"/>
        <v>2</v>
      </c>
    </row>
    <row r="18771" spans="1:1" x14ac:dyDescent="0.35">
      <c r="A18771">
        <f t="shared" ca="1" si="294"/>
        <v>4</v>
      </c>
    </row>
    <row r="18772" spans="1:1" x14ac:dyDescent="0.35">
      <c r="A18772">
        <f t="shared" ca="1" si="294"/>
        <v>2</v>
      </c>
    </row>
    <row r="18773" spans="1:1" x14ac:dyDescent="0.35">
      <c r="A18773">
        <f t="shared" ca="1" si="294"/>
        <v>4</v>
      </c>
    </row>
    <row r="18774" spans="1:1" x14ac:dyDescent="0.35">
      <c r="A18774">
        <f t="shared" ca="1" si="294"/>
        <v>1</v>
      </c>
    </row>
    <row r="18775" spans="1:1" x14ac:dyDescent="0.35">
      <c r="A18775">
        <f t="shared" ca="1" si="294"/>
        <v>4</v>
      </c>
    </row>
    <row r="18776" spans="1:1" x14ac:dyDescent="0.35">
      <c r="A18776">
        <f t="shared" ca="1" si="294"/>
        <v>5</v>
      </c>
    </row>
    <row r="18777" spans="1:1" x14ac:dyDescent="0.35">
      <c r="A18777">
        <f t="shared" ca="1" si="294"/>
        <v>5</v>
      </c>
    </row>
    <row r="18778" spans="1:1" x14ac:dyDescent="0.35">
      <c r="A18778">
        <f t="shared" ca="1" si="294"/>
        <v>1</v>
      </c>
    </row>
    <row r="18779" spans="1:1" x14ac:dyDescent="0.35">
      <c r="A18779">
        <f t="shared" ca="1" si="294"/>
        <v>6</v>
      </c>
    </row>
    <row r="18780" spans="1:1" x14ac:dyDescent="0.35">
      <c r="A18780">
        <f t="shared" ca="1" si="294"/>
        <v>3</v>
      </c>
    </row>
    <row r="18781" spans="1:1" x14ac:dyDescent="0.35">
      <c r="A18781">
        <f t="shared" ca="1" si="294"/>
        <v>3</v>
      </c>
    </row>
    <row r="18782" spans="1:1" x14ac:dyDescent="0.35">
      <c r="A18782">
        <f t="shared" ca="1" si="294"/>
        <v>1</v>
      </c>
    </row>
    <row r="18783" spans="1:1" x14ac:dyDescent="0.35">
      <c r="A18783">
        <f t="shared" ca="1" si="294"/>
        <v>1</v>
      </c>
    </row>
    <row r="18784" spans="1:1" x14ac:dyDescent="0.35">
      <c r="A18784">
        <f t="shared" ca="1" si="294"/>
        <v>5</v>
      </c>
    </row>
    <row r="18785" spans="1:1" x14ac:dyDescent="0.35">
      <c r="A18785">
        <f t="shared" ca="1" si="294"/>
        <v>1</v>
      </c>
    </row>
    <row r="18786" spans="1:1" x14ac:dyDescent="0.35">
      <c r="A18786">
        <f t="shared" ca="1" si="294"/>
        <v>1</v>
      </c>
    </row>
    <row r="18787" spans="1:1" x14ac:dyDescent="0.35">
      <c r="A18787">
        <f t="shared" ca="1" si="294"/>
        <v>3</v>
      </c>
    </row>
    <row r="18788" spans="1:1" x14ac:dyDescent="0.35">
      <c r="A18788">
        <f t="shared" ca="1" si="294"/>
        <v>2</v>
      </c>
    </row>
    <row r="18789" spans="1:1" x14ac:dyDescent="0.35">
      <c r="A18789">
        <f t="shared" ca="1" si="294"/>
        <v>3</v>
      </c>
    </row>
    <row r="18790" spans="1:1" x14ac:dyDescent="0.35">
      <c r="A18790">
        <f t="shared" ca="1" si="294"/>
        <v>3</v>
      </c>
    </row>
    <row r="18791" spans="1:1" x14ac:dyDescent="0.35">
      <c r="A18791">
        <f t="shared" ca="1" si="294"/>
        <v>1</v>
      </c>
    </row>
    <row r="18792" spans="1:1" x14ac:dyDescent="0.35">
      <c r="A18792">
        <f t="shared" ca="1" si="294"/>
        <v>6</v>
      </c>
    </row>
    <row r="18793" spans="1:1" x14ac:dyDescent="0.35">
      <c r="A18793">
        <f t="shared" ca="1" si="294"/>
        <v>6</v>
      </c>
    </row>
    <row r="18794" spans="1:1" x14ac:dyDescent="0.35">
      <c r="A18794">
        <f t="shared" ca="1" si="294"/>
        <v>6</v>
      </c>
    </row>
    <row r="18795" spans="1:1" x14ac:dyDescent="0.35">
      <c r="A18795">
        <f t="shared" ca="1" si="294"/>
        <v>1</v>
      </c>
    </row>
    <row r="18796" spans="1:1" x14ac:dyDescent="0.35">
      <c r="A18796">
        <f t="shared" ca="1" si="294"/>
        <v>1</v>
      </c>
    </row>
    <row r="18797" spans="1:1" x14ac:dyDescent="0.35">
      <c r="A18797">
        <f t="shared" ca="1" si="294"/>
        <v>1</v>
      </c>
    </row>
    <row r="18798" spans="1:1" x14ac:dyDescent="0.35">
      <c r="A18798">
        <f t="shared" ca="1" si="294"/>
        <v>6</v>
      </c>
    </row>
    <row r="18799" spans="1:1" x14ac:dyDescent="0.35">
      <c r="A18799">
        <f t="shared" ca="1" si="294"/>
        <v>6</v>
      </c>
    </row>
    <row r="18800" spans="1:1" x14ac:dyDescent="0.35">
      <c r="A18800">
        <f t="shared" ca="1" si="294"/>
        <v>4</v>
      </c>
    </row>
    <row r="18801" spans="1:1" x14ac:dyDescent="0.35">
      <c r="A18801">
        <f t="shared" ca="1" si="294"/>
        <v>1</v>
      </c>
    </row>
    <row r="18802" spans="1:1" x14ac:dyDescent="0.35">
      <c r="A18802">
        <f t="shared" ca="1" si="294"/>
        <v>3</v>
      </c>
    </row>
    <row r="18803" spans="1:1" x14ac:dyDescent="0.35">
      <c r="A18803">
        <f t="shared" ca="1" si="294"/>
        <v>2</v>
      </c>
    </row>
    <row r="18804" spans="1:1" x14ac:dyDescent="0.35">
      <c r="A18804">
        <f t="shared" ca="1" si="294"/>
        <v>5</v>
      </c>
    </row>
    <row r="18805" spans="1:1" x14ac:dyDescent="0.35">
      <c r="A18805">
        <f t="shared" ca="1" si="294"/>
        <v>4</v>
      </c>
    </row>
    <row r="18806" spans="1:1" x14ac:dyDescent="0.35">
      <c r="A18806">
        <f t="shared" ca="1" si="294"/>
        <v>5</v>
      </c>
    </row>
    <row r="18807" spans="1:1" x14ac:dyDescent="0.35">
      <c r="A18807">
        <f t="shared" ca="1" si="294"/>
        <v>6</v>
      </c>
    </row>
    <row r="18808" spans="1:1" x14ac:dyDescent="0.35">
      <c r="A18808">
        <f t="shared" ca="1" si="294"/>
        <v>4</v>
      </c>
    </row>
    <row r="18809" spans="1:1" x14ac:dyDescent="0.35">
      <c r="A18809">
        <f t="shared" ca="1" si="294"/>
        <v>2</v>
      </c>
    </row>
    <row r="18810" spans="1:1" x14ac:dyDescent="0.35">
      <c r="A18810">
        <f t="shared" ca="1" si="294"/>
        <v>5</v>
      </c>
    </row>
    <row r="18811" spans="1:1" x14ac:dyDescent="0.35">
      <c r="A18811">
        <f t="shared" ca="1" si="294"/>
        <v>4</v>
      </c>
    </row>
    <row r="18812" spans="1:1" x14ac:dyDescent="0.35">
      <c r="A18812">
        <f t="shared" ca="1" si="294"/>
        <v>2</v>
      </c>
    </row>
    <row r="18813" spans="1:1" x14ac:dyDescent="0.35">
      <c r="A18813">
        <f t="shared" ca="1" si="294"/>
        <v>3</v>
      </c>
    </row>
    <row r="18814" spans="1:1" x14ac:dyDescent="0.35">
      <c r="A18814">
        <f t="shared" ca="1" si="294"/>
        <v>2</v>
      </c>
    </row>
    <row r="18815" spans="1:1" x14ac:dyDescent="0.35">
      <c r="A18815">
        <f t="shared" ca="1" si="294"/>
        <v>6</v>
      </c>
    </row>
    <row r="18816" spans="1:1" x14ac:dyDescent="0.35">
      <c r="A18816">
        <f t="shared" ca="1" si="294"/>
        <v>4</v>
      </c>
    </row>
    <row r="18817" spans="1:1" x14ac:dyDescent="0.35">
      <c r="A18817">
        <f t="shared" ca="1" si="294"/>
        <v>4</v>
      </c>
    </row>
    <row r="18818" spans="1:1" x14ac:dyDescent="0.35">
      <c r="A18818">
        <f t="shared" ca="1" si="294"/>
        <v>2</v>
      </c>
    </row>
    <row r="18819" spans="1:1" x14ac:dyDescent="0.35">
      <c r="A18819">
        <f t="shared" ref="A18819:A18882" ca="1" si="295">RANDBETWEEN(1,6)</f>
        <v>1</v>
      </c>
    </row>
    <row r="18820" spans="1:1" x14ac:dyDescent="0.35">
      <c r="A18820">
        <f t="shared" ca="1" si="295"/>
        <v>5</v>
      </c>
    </row>
    <row r="18821" spans="1:1" x14ac:dyDescent="0.35">
      <c r="A18821">
        <f t="shared" ca="1" si="295"/>
        <v>5</v>
      </c>
    </row>
    <row r="18822" spans="1:1" x14ac:dyDescent="0.35">
      <c r="A18822">
        <f t="shared" ca="1" si="295"/>
        <v>1</v>
      </c>
    </row>
    <row r="18823" spans="1:1" x14ac:dyDescent="0.35">
      <c r="A18823">
        <f t="shared" ca="1" si="295"/>
        <v>2</v>
      </c>
    </row>
    <row r="18824" spans="1:1" x14ac:dyDescent="0.35">
      <c r="A18824">
        <f t="shared" ca="1" si="295"/>
        <v>6</v>
      </c>
    </row>
    <row r="18825" spans="1:1" x14ac:dyDescent="0.35">
      <c r="A18825">
        <f t="shared" ca="1" si="295"/>
        <v>1</v>
      </c>
    </row>
    <row r="18826" spans="1:1" x14ac:dyDescent="0.35">
      <c r="A18826">
        <f t="shared" ca="1" si="295"/>
        <v>4</v>
      </c>
    </row>
    <row r="18827" spans="1:1" x14ac:dyDescent="0.35">
      <c r="A18827">
        <f t="shared" ca="1" si="295"/>
        <v>1</v>
      </c>
    </row>
    <row r="18828" spans="1:1" x14ac:dyDescent="0.35">
      <c r="A18828">
        <f t="shared" ca="1" si="295"/>
        <v>3</v>
      </c>
    </row>
    <row r="18829" spans="1:1" x14ac:dyDescent="0.35">
      <c r="A18829">
        <f t="shared" ca="1" si="295"/>
        <v>5</v>
      </c>
    </row>
    <row r="18830" spans="1:1" x14ac:dyDescent="0.35">
      <c r="A18830">
        <f t="shared" ca="1" si="295"/>
        <v>4</v>
      </c>
    </row>
    <row r="18831" spans="1:1" x14ac:dyDescent="0.35">
      <c r="A18831">
        <f t="shared" ca="1" si="295"/>
        <v>5</v>
      </c>
    </row>
    <row r="18832" spans="1:1" x14ac:dyDescent="0.35">
      <c r="A18832">
        <f t="shared" ca="1" si="295"/>
        <v>3</v>
      </c>
    </row>
    <row r="18833" spans="1:1" x14ac:dyDescent="0.35">
      <c r="A18833">
        <f t="shared" ca="1" si="295"/>
        <v>5</v>
      </c>
    </row>
    <row r="18834" spans="1:1" x14ac:dyDescent="0.35">
      <c r="A18834">
        <f t="shared" ca="1" si="295"/>
        <v>4</v>
      </c>
    </row>
    <row r="18835" spans="1:1" x14ac:dyDescent="0.35">
      <c r="A18835">
        <f t="shared" ca="1" si="295"/>
        <v>3</v>
      </c>
    </row>
    <row r="18836" spans="1:1" x14ac:dyDescent="0.35">
      <c r="A18836">
        <f t="shared" ca="1" si="295"/>
        <v>3</v>
      </c>
    </row>
    <row r="18837" spans="1:1" x14ac:dyDescent="0.35">
      <c r="A18837">
        <f t="shared" ca="1" si="295"/>
        <v>3</v>
      </c>
    </row>
    <row r="18838" spans="1:1" x14ac:dyDescent="0.35">
      <c r="A18838">
        <f t="shared" ca="1" si="295"/>
        <v>6</v>
      </c>
    </row>
    <row r="18839" spans="1:1" x14ac:dyDescent="0.35">
      <c r="A18839">
        <f t="shared" ca="1" si="295"/>
        <v>2</v>
      </c>
    </row>
    <row r="18840" spans="1:1" x14ac:dyDescent="0.35">
      <c r="A18840">
        <f t="shared" ca="1" si="295"/>
        <v>3</v>
      </c>
    </row>
    <row r="18841" spans="1:1" x14ac:dyDescent="0.35">
      <c r="A18841">
        <f t="shared" ca="1" si="295"/>
        <v>2</v>
      </c>
    </row>
    <row r="18842" spans="1:1" x14ac:dyDescent="0.35">
      <c r="A18842">
        <f t="shared" ca="1" si="295"/>
        <v>2</v>
      </c>
    </row>
    <row r="18843" spans="1:1" x14ac:dyDescent="0.35">
      <c r="A18843">
        <f t="shared" ca="1" si="295"/>
        <v>4</v>
      </c>
    </row>
    <row r="18844" spans="1:1" x14ac:dyDescent="0.35">
      <c r="A18844">
        <f t="shared" ca="1" si="295"/>
        <v>1</v>
      </c>
    </row>
    <row r="18845" spans="1:1" x14ac:dyDescent="0.35">
      <c r="A18845">
        <f t="shared" ca="1" si="295"/>
        <v>5</v>
      </c>
    </row>
    <row r="18846" spans="1:1" x14ac:dyDescent="0.35">
      <c r="A18846">
        <f t="shared" ca="1" si="295"/>
        <v>1</v>
      </c>
    </row>
    <row r="18847" spans="1:1" x14ac:dyDescent="0.35">
      <c r="A18847">
        <f t="shared" ca="1" si="295"/>
        <v>3</v>
      </c>
    </row>
    <row r="18848" spans="1:1" x14ac:dyDescent="0.35">
      <c r="A18848">
        <f t="shared" ca="1" si="295"/>
        <v>6</v>
      </c>
    </row>
    <row r="18849" spans="1:1" x14ac:dyDescent="0.35">
      <c r="A18849">
        <f t="shared" ca="1" si="295"/>
        <v>3</v>
      </c>
    </row>
    <row r="18850" spans="1:1" x14ac:dyDescent="0.35">
      <c r="A18850">
        <f t="shared" ca="1" si="295"/>
        <v>1</v>
      </c>
    </row>
    <row r="18851" spans="1:1" x14ac:dyDescent="0.35">
      <c r="A18851">
        <f t="shared" ca="1" si="295"/>
        <v>2</v>
      </c>
    </row>
    <row r="18852" spans="1:1" x14ac:dyDescent="0.35">
      <c r="A18852">
        <f t="shared" ca="1" si="295"/>
        <v>4</v>
      </c>
    </row>
    <row r="18853" spans="1:1" x14ac:dyDescent="0.35">
      <c r="A18853">
        <f t="shared" ca="1" si="295"/>
        <v>6</v>
      </c>
    </row>
    <row r="18854" spans="1:1" x14ac:dyDescent="0.35">
      <c r="A18854">
        <f t="shared" ca="1" si="295"/>
        <v>5</v>
      </c>
    </row>
    <row r="18855" spans="1:1" x14ac:dyDescent="0.35">
      <c r="A18855">
        <f t="shared" ca="1" si="295"/>
        <v>3</v>
      </c>
    </row>
    <row r="18856" spans="1:1" x14ac:dyDescent="0.35">
      <c r="A18856">
        <f t="shared" ca="1" si="295"/>
        <v>5</v>
      </c>
    </row>
    <row r="18857" spans="1:1" x14ac:dyDescent="0.35">
      <c r="A18857">
        <f t="shared" ca="1" si="295"/>
        <v>2</v>
      </c>
    </row>
    <row r="18858" spans="1:1" x14ac:dyDescent="0.35">
      <c r="A18858">
        <f t="shared" ca="1" si="295"/>
        <v>6</v>
      </c>
    </row>
    <row r="18859" spans="1:1" x14ac:dyDescent="0.35">
      <c r="A18859">
        <f t="shared" ca="1" si="295"/>
        <v>6</v>
      </c>
    </row>
    <row r="18860" spans="1:1" x14ac:dyDescent="0.35">
      <c r="A18860">
        <f t="shared" ca="1" si="295"/>
        <v>6</v>
      </c>
    </row>
    <row r="18861" spans="1:1" x14ac:dyDescent="0.35">
      <c r="A18861">
        <f t="shared" ca="1" si="295"/>
        <v>5</v>
      </c>
    </row>
    <row r="18862" spans="1:1" x14ac:dyDescent="0.35">
      <c r="A18862">
        <f t="shared" ca="1" si="295"/>
        <v>1</v>
      </c>
    </row>
    <row r="18863" spans="1:1" x14ac:dyDescent="0.35">
      <c r="A18863">
        <f t="shared" ca="1" si="295"/>
        <v>4</v>
      </c>
    </row>
    <row r="18864" spans="1:1" x14ac:dyDescent="0.35">
      <c r="A18864">
        <f t="shared" ca="1" si="295"/>
        <v>2</v>
      </c>
    </row>
    <row r="18865" spans="1:1" x14ac:dyDescent="0.35">
      <c r="A18865">
        <f t="shared" ca="1" si="295"/>
        <v>5</v>
      </c>
    </row>
    <row r="18866" spans="1:1" x14ac:dyDescent="0.35">
      <c r="A18866">
        <f t="shared" ca="1" si="295"/>
        <v>6</v>
      </c>
    </row>
    <row r="18867" spans="1:1" x14ac:dyDescent="0.35">
      <c r="A18867">
        <f t="shared" ca="1" si="295"/>
        <v>5</v>
      </c>
    </row>
    <row r="18868" spans="1:1" x14ac:dyDescent="0.35">
      <c r="A18868">
        <f t="shared" ca="1" si="295"/>
        <v>1</v>
      </c>
    </row>
    <row r="18869" spans="1:1" x14ac:dyDescent="0.35">
      <c r="A18869">
        <f t="shared" ca="1" si="295"/>
        <v>6</v>
      </c>
    </row>
    <row r="18870" spans="1:1" x14ac:dyDescent="0.35">
      <c r="A18870">
        <f t="shared" ca="1" si="295"/>
        <v>3</v>
      </c>
    </row>
    <row r="18871" spans="1:1" x14ac:dyDescent="0.35">
      <c r="A18871">
        <f t="shared" ca="1" si="295"/>
        <v>4</v>
      </c>
    </row>
    <row r="18872" spans="1:1" x14ac:dyDescent="0.35">
      <c r="A18872">
        <f t="shared" ca="1" si="295"/>
        <v>4</v>
      </c>
    </row>
    <row r="18873" spans="1:1" x14ac:dyDescent="0.35">
      <c r="A18873">
        <f t="shared" ca="1" si="295"/>
        <v>6</v>
      </c>
    </row>
    <row r="18874" spans="1:1" x14ac:dyDescent="0.35">
      <c r="A18874">
        <f t="shared" ca="1" si="295"/>
        <v>1</v>
      </c>
    </row>
    <row r="18875" spans="1:1" x14ac:dyDescent="0.35">
      <c r="A18875">
        <f t="shared" ca="1" si="295"/>
        <v>6</v>
      </c>
    </row>
    <row r="18876" spans="1:1" x14ac:dyDescent="0.35">
      <c r="A18876">
        <f t="shared" ca="1" si="295"/>
        <v>6</v>
      </c>
    </row>
    <row r="18877" spans="1:1" x14ac:dyDescent="0.35">
      <c r="A18877">
        <f t="shared" ca="1" si="295"/>
        <v>1</v>
      </c>
    </row>
    <row r="18878" spans="1:1" x14ac:dyDescent="0.35">
      <c r="A18878">
        <f t="shared" ca="1" si="295"/>
        <v>1</v>
      </c>
    </row>
    <row r="18879" spans="1:1" x14ac:dyDescent="0.35">
      <c r="A18879">
        <f t="shared" ca="1" si="295"/>
        <v>4</v>
      </c>
    </row>
    <row r="18880" spans="1:1" x14ac:dyDescent="0.35">
      <c r="A18880">
        <f t="shared" ca="1" si="295"/>
        <v>4</v>
      </c>
    </row>
    <row r="18881" spans="1:1" x14ac:dyDescent="0.35">
      <c r="A18881">
        <f t="shared" ca="1" si="295"/>
        <v>6</v>
      </c>
    </row>
    <row r="18882" spans="1:1" x14ac:dyDescent="0.35">
      <c r="A18882">
        <f t="shared" ca="1" si="295"/>
        <v>2</v>
      </c>
    </row>
    <row r="18883" spans="1:1" x14ac:dyDescent="0.35">
      <c r="A18883">
        <f t="shared" ref="A18883:A18946" ca="1" si="296">RANDBETWEEN(1,6)</f>
        <v>3</v>
      </c>
    </row>
    <row r="18884" spans="1:1" x14ac:dyDescent="0.35">
      <c r="A18884">
        <f t="shared" ca="1" si="296"/>
        <v>6</v>
      </c>
    </row>
    <row r="18885" spans="1:1" x14ac:dyDescent="0.35">
      <c r="A18885">
        <f t="shared" ca="1" si="296"/>
        <v>3</v>
      </c>
    </row>
    <row r="18886" spans="1:1" x14ac:dyDescent="0.35">
      <c r="A18886">
        <f t="shared" ca="1" si="296"/>
        <v>6</v>
      </c>
    </row>
    <row r="18887" spans="1:1" x14ac:dyDescent="0.35">
      <c r="A18887">
        <f t="shared" ca="1" si="296"/>
        <v>3</v>
      </c>
    </row>
    <row r="18888" spans="1:1" x14ac:dyDescent="0.35">
      <c r="A18888">
        <f t="shared" ca="1" si="296"/>
        <v>5</v>
      </c>
    </row>
    <row r="18889" spans="1:1" x14ac:dyDescent="0.35">
      <c r="A18889">
        <f t="shared" ca="1" si="296"/>
        <v>3</v>
      </c>
    </row>
    <row r="18890" spans="1:1" x14ac:dyDescent="0.35">
      <c r="A18890">
        <f t="shared" ca="1" si="296"/>
        <v>4</v>
      </c>
    </row>
    <row r="18891" spans="1:1" x14ac:dyDescent="0.35">
      <c r="A18891">
        <f t="shared" ca="1" si="296"/>
        <v>5</v>
      </c>
    </row>
    <row r="18892" spans="1:1" x14ac:dyDescent="0.35">
      <c r="A18892">
        <f t="shared" ca="1" si="296"/>
        <v>6</v>
      </c>
    </row>
    <row r="18893" spans="1:1" x14ac:dyDescent="0.35">
      <c r="A18893">
        <f t="shared" ca="1" si="296"/>
        <v>2</v>
      </c>
    </row>
    <row r="18894" spans="1:1" x14ac:dyDescent="0.35">
      <c r="A18894">
        <f t="shared" ca="1" si="296"/>
        <v>1</v>
      </c>
    </row>
    <row r="18895" spans="1:1" x14ac:dyDescent="0.35">
      <c r="A18895">
        <f t="shared" ca="1" si="296"/>
        <v>1</v>
      </c>
    </row>
    <row r="18896" spans="1:1" x14ac:dyDescent="0.35">
      <c r="A18896">
        <f t="shared" ca="1" si="296"/>
        <v>5</v>
      </c>
    </row>
    <row r="18897" spans="1:1" x14ac:dyDescent="0.35">
      <c r="A18897">
        <f t="shared" ca="1" si="296"/>
        <v>5</v>
      </c>
    </row>
    <row r="18898" spans="1:1" x14ac:dyDescent="0.35">
      <c r="A18898">
        <f t="shared" ca="1" si="296"/>
        <v>1</v>
      </c>
    </row>
    <row r="18899" spans="1:1" x14ac:dyDescent="0.35">
      <c r="A18899">
        <f t="shared" ca="1" si="296"/>
        <v>3</v>
      </c>
    </row>
    <row r="18900" spans="1:1" x14ac:dyDescent="0.35">
      <c r="A18900">
        <f t="shared" ca="1" si="296"/>
        <v>5</v>
      </c>
    </row>
    <row r="18901" spans="1:1" x14ac:dyDescent="0.35">
      <c r="A18901">
        <f t="shared" ca="1" si="296"/>
        <v>5</v>
      </c>
    </row>
    <row r="18902" spans="1:1" x14ac:dyDescent="0.35">
      <c r="A18902">
        <f t="shared" ca="1" si="296"/>
        <v>6</v>
      </c>
    </row>
    <row r="18903" spans="1:1" x14ac:dyDescent="0.35">
      <c r="A18903">
        <f t="shared" ca="1" si="296"/>
        <v>4</v>
      </c>
    </row>
    <row r="18904" spans="1:1" x14ac:dyDescent="0.35">
      <c r="A18904">
        <f t="shared" ca="1" si="296"/>
        <v>1</v>
      </c>
    </row>
    <row r="18905" spans="1:1" x14ac:dyDescent="0.35">
      <c r="A18905">
        <f t="shared" ca="1" si="296"/>
        <v>5</v>
      </c>
    </row>
    <row r="18906" spans="1:1" x14ac:dyDescent="0.35">
      <c r="A18906">
        <f t="shared" ca="1" si="296"/>
        <v>5</v>
      </c>
    </row>
    <row r="18907" spans="1:1" x14ac:dyDescent="0.35">
      <c r="A18907">
        <f t="shared" ca="1" si="296"/>
        <v>6</v>
      </c>
    </row>
    <row r="18908" spans="1:1" x14ac:dyDescent="0.35">
      <c r="A18908">
        <f t="shared" ca="1" si="296"/>
        <v>1</v>
      </c>
    </row>
    <row r="18909" spans="1:1" x14ac:dyDescent="0.35">
      <c r="A18909">
        <f t="shared" ca="1" si="296"/>
        <v>3</v>
      </c>
    </row>
    <row r="18910" spans="1:1" x14ac:dyDescent="0.35">
      <c r="A18910">
        <f t="shared" ca="1" si="296"/>
        <v>2</v>
      </c>
    </row>
    <row r="18911" spans="1:1" x14ac:dyDescent="0.35">
      <c r="A18911">
        <f t="shared" ca="1" si="296"/>
        <v>1</v>
      </c>
    </row>
    <row r="18912" spans="1:1" x14ac:dyDescent="0.35">
      <c r="A18912">
        <f t="shared" ca="1" si="296"/>
        <v>1</v>
      </c>
    </row>
    <row r="18913" spans="1:1" x14ac:dyDescent="0.35">
      <c r="A18913">
        <f t="shared" ca="1" si="296"/>
        <v>4</v>
      </c>
    </row>
    <row r="18914" spans="1:1" x14ac:dyDescent="0.35">
      <c r="A18914">
        <f t="shared" ca="1" si="296"/>
        <v>2</v>
      </c>
    </row>
    <row r="18915" spans="1:1" x14ac:dyDescent="0.35">
      <c r="A18915">
        <f t="shared" ca="1" si="296"/>
        <v>4</v>
      </c>
    </row>
    <row r="18916" spans="1:1" x14ac:dyDescent="0.35">
      <c r="A18916">
        <f t="shared" ca="1" si="296"/>
        <v>1</v>
      </c>
    </row>
    <row r="18917" spans="1:1" x14ac:dyDescent="0.35">
      <c r="A18917">
        <f t="shared" ca="1" si="296"/>
        <v>2</v>
      </c>
    </row>
    <row r="18918" spans="1:1" x14ac:dyDescent="0.35">
      <c r="A18918">
        <f t="shared" ca="1" si="296"/>
        <v>5</v>
      </c>
    </row>
    <row r="18919" spans="1:1" x14ac:dyDescent="0.35">
      <c r="A18919">
        <f t="shared" ca="1" si="296"/>
        <v>3</v>
      </c>
    </row>
    <row r="18920" spans="1:1" x14ac:dyDescent="0.35">
      <c r="A18920">
        <f t="shared" ca="1" si="296"/>
        <v>2</v>
      </c>
    </row>
    <row r="18921" spans="1:1" x14ac:dyDescent="0.35">
      <c r="A18921">
        <f t="shared" ca="1" si="296"/>
        <v>4</v>
      </c>
    </row>
    <row r="18922" spans="1:1" x14ac:dyDescent="0.35">
      <c r="A18922">
        <f t="shared" ca="1" si="296"/>
        <v>1</v>
      </c>
    </row>
    <row r="18923" spans="1:1" x14ac:dyDescent="0.35">
      <c r="A18923">
        <f t="shared" ca="1" si="296"/>
        <v>4</v>
      </c>
    </row>
    <row r="18924" spans="1:1" x14ac:dyDescent="0.35">
      <c r="A18924">
        <f t="shared" ca="1" si="296"/>
        <v>3</v>
      </c>
    </row>
    <row r="18925" spans="1:1" x14ac:dyDescent="0.35">
      <c r="A18925">
        <f t="shared" ca="1" si="296"/>
        <v>4</v>
      </c>
    </row>
    <row r="18926" spans="1:1" x14ac:dyDescent="0.35">
      <c r="A18926">
        <f t="shared" ca="1" si="296"/>
        <v>2</v>
      </c>
    </row>
    <row r="18927" spans="1:1" x14ac:dyDescent="0.35">
      <c r="A18927">
        <f t="shared" ca="1" si="296"/>
        <v>4</v>
      </c>
    </row>
    <row r="18928" spans="1:1" x14ac:dyDescent="0.35">
      <c r="A18928">
        <f t="shared" ca="1" si="296"/>
        <v>6</v>
      </c>
    </row>
    <row r="18929" spans="1:1" x14ac:dyDescent="0.35">
      <c r="A18929">
        <f t="shared" ca="1" si="296"/>
        <v>4</v>
      </c>
    </row>
    <row r="18930" spans="1:1" x14ac:dyDescent="0.35">
      <c r="A18930">
        <f t="shared" ca="1" si="296"/>
        <v>6</v>
      </c>
    </row>
    <row r="18931" spans="1:1" x14ac:dyDescent="0.35">
      <c r="A18931">
        <f t="shared" ca="1" si="296"/>
        <v>2</v>
      </c>
    </row>
    <row r="18932" spans="1:1" x14ac:dyDescent="0.35">
      <c r="A18932">
        <f t="shared" ca="1" si="296"/>
        <v>5</v>
      </c>
    </row>
    <row r="18933" spans="1:1" x14ac:dyDescent="0.35">
      <c r="A18933">
        <f t="shared" ca="1" si="296"/>
        <v>3</v>
      </c>
    </row>
    <row r="18934" spans="1:1" x14ac:dyDescent="0.35">
      <c r="A18934">
        <f t="shared" ca="1" si="296"/>
        <v>5</v>
      </c>
    </row>
    <row r="18935" spans="1:1" x14ac:dyDescent="0.35">
      <c r="A18935">
        <f t="shared" ca="1" si="296"/>
        <v>5</v>
      </c>
    </row>
    <row r="18936" spans="1:1" x14ac:dyDescent="0.35">
      <c r="A18936">
        <f t="shared" ca="1" si="296"/>
        <v>2</v>
      </c>
    </row>
    <row r="18937" spans="1:1" x14ac:dyDescent="0.35">
      <c r="A18937">
        <f t="shared" ca="1" si="296"/>
        <v>6</v>
      </c>
    </row>
    <row r="18938" spans="1:1" x14ac:dyDescent="0.35">
      <c r="A18938">
        <f t="shared" ca="1" si="296"/>
        <v>3</v>
      </c>
    </row>
    <row r="18939" spans="1:1" x14ac:dyDescent="0.35">
      <c r="A18939">
        <f t="shared" ca="1" si="296"/>
        <v>5</v>
      </c>
    </row>
    <row r="18940" spans="1:1" x14ac:dyDescent="0.35">
      <c r="A18940">
        <f t="shared" ca="1" si="296"/>
        <v>1</v>
      </c>
    </row>
    <row r="18941" spans="1:1" x14ac:dyDescent="0.35">
      <c r="A18941">
        <f t="shared" ca="1" si="296"/>
        <v>5</v>
      </c>
    </row>
    <row r="18942" spans="1:1" x14ac:dyDescent="0.35">
      <c r="A18942">
        <f t="shared" ca="1" si="296"/>
        <v>6</v>
      </c>
    </row>
    <row r="18943" spans="1:1" x14ac:dyDescent="0.35">
      <c r="A18943">
        <f t="shared" ca="1" si="296"/>
        <v>2</v>
      </c>
    </row>
    <row r="18944" spans="1:1" x14ac:dyDescent="0.35">
      <c r="A18944">
        <f t="shared" ca="1" si="296"/>
        <v>5</v>
      </c>
    </row>
    <row r="18945" spans="1:1" x14ac:dyDescent="0.35">
      <c r="A18945">
        <f t="shared" ca="1" si="296"/>
        <v>3</v>
      </c>
    </row>
    <row r="18946" spans="1:1" x14ac:dyDescent="0.35">
      <c r="A18946">
        <f t="shared" ca="1" si="296"/>
        <v>3</v>
      </c>
    </row>
    <row r="18947" spans="1:1" x14ac:dyDescent="0.35">
      <c r="A18947">
        <f t="shared" ref="A18947:A19010" ca="1" si="297">RANDBETWEEN(1,6)</f>
        <v>4</v>
      </c>
    </row>
    <row r="18948" spans="1:1" x14ac:dyDescent="0.35">
      <c r="A18948">
        <f t="shared" ca="1" si="297"/>
        <v>3</v>
      </c>
    </row>
    <row r="18949" spans="1:1" x14ac:dyDescent="0.35">
      <c r="A18949">
        <f t="shared" ca="1" si="297"/>
        <v>2</v>
      </c>
    </row>
    <row r="18950" spans="1:1" x14ac:dyDescent="0.35">
      <c r="A18950">
        <f t="shared" ca="1" si="297"/>
        <v>1</v>
      </c>
    </row>
    <row r="18951" spans="1:1" x14ac:dyDescent="0.35">
      <c r="A18951">
        <f t="shared" ca="1" si="297"/>
        <v>3</v>
      </c>
    </row>
    <row r="18952" spans="1:1" x14ac:dyDescent="0.35">
      <c r="A18952">
        <f t="shared" ca="1" si="297"/>
        <v>2</v>
      </c>
    </row>
    <row r="18953" spans="1:1" x14ac:dyDescent="0.35">
      <c r="A18953">
        <f t="shared" ca="1" si="297"/>
        <v>2</v>
      </c>
    </row>
    <row r="18954" spans="1:1" x14ac:dyDescent="0.35">
      <c r="A18954">
        <f t="shared" ca="1" si="297"/>
        <v>3</v>
      </c>
    </row>
    <row r="18955" spans="1:1" x14ac:dyDescent="0.35">
      <c r="A18955">
        <f t="shared" ca="1" si="297"/>
        <v>3</v>
      </c>
    </row>
    <row r="18956" spans="1:1" x14ac:dyDescent="0.35">
      <c r="A18956">
        <f t="shared" ca="1" si="297"/>
        <v>3</v>
      </c>
    </row>
    <row r="18957" spans="1:1" x14ac:dyDescent="0.35">
      <c r="A18957">
        <f t="shared" ca="1" si="297"/>
        <v>2</v>
      </c>
    </row>
    <row r="18958" spans="1:1" x14ac:dyDescent="0.35">
      <c r="A18958">
        <f t="shared" ca="1" si="297"/>
        <v>2</v>
      </c>
    </row>
    <row r="18959" spans="1:1" x14ac:dyDescent="0.35">
      <c r="A18959">
        <f t="shared" ca="1" si="297"/>
        <v>5</v>
      </c>
    </row>
    <row r="18960" spans="1:1" x14ac:dyDescent="0.35">
      <c r="A18960">
        <f t="shared" ca="1" si="297"/>
        <v>4</v>
      </c>
    </row>
    <row r="18961" spans="1:1" x14ac:dyDescent="0.35">
      <c r="A18961">
        <f t="shared" ca="1" si="297"/>
        <v>2</v>
      </c>
    </row>
    <row r="18962" spans="1:1" x14ac:dyDescent="0.35">
      <c r="A18962">
        <f t="shared" ca="1" si="297"/>
        <v>6</v>
      </c>
    </row>
    <row r="18963" spans="1:1" x14ac:dyDescent="0.35">
      <c r="A18963">
        <f t="shared" ca="1" si="297"/>
        <v>5</v>
      </c>
    </row>
    <row r="18964" spans="1:1" x14ac:dyDescent="0.35">
      <c r="A18964">
        <f t="shared" ca="1" si="297"/>
        <v>3</v>
      </c>
    </row>
    <row r="18965" spans="1:1" x14ac:dyDescent="0.35">
      <c r="A18965">
        <f t="shared" ca="1" si="297"/>
        <v>5</v>
      </c>
    </row>
    <row r="18966" spans="1:1" x14ac:dyDescent="0.35">
      <c r="A18966">
        <f t="shared" ca="1" si="297"/>
        <v>3</v>
      </c>
    </row>
    <row r="18967" spans="1:1" x14ac:dyDescent="0.35">
      <c r="A18967">
        <f t="shared" ca="1" si="297"/>
        <v>2</v>
      </c>
    </row>
    <row r="18968" spans="1:1" x14ac:dyDescent="0.35">
      <c r="A18968">
        <f t="shared" ca="1" si="297"/>
        <v>3</v>
      </c>
    </row>
    <row r="18969" spans="1:1" x14ac:dyDescent="0.35">
      <c r="A18969">
        <f t="shared" ca="1" si="297"/>
        <v>2</v>
      </c>
    </row>
    <row r="18970" spans="1:1" x14ac:dyDescent="0.35">
      <c r="A18970">
        <f t="shared" ca="1" si="297"/>
        <v>2</v>
      </c>
    </row>
    <row r="18971" spans="1:1" x14ac:dyDescent="0.35">
      <c r="A18971">
        <f t="shared" ca="1" si="297"/>
        <v>4</v>
      </c>
    </row>
    <row r="18972" spans="1:1" x14ac:dyDescent="0.35">
      <c r="A18972">
        <f t="shared" ca="1" si="297"/>
        <v>4</v>
      </c>
    </row>
    <row r="18973" spans="1:1" x14ac:dyDescent="0.35">
      <c r="A18973">
        <f t="shared" ca="1" si="297"/>
        <v>3</v>
      </c>
    </row>
    <row r="18974" spans="1:1" x14ac:dyDescent="0.35">
      <c r="A18974">
        <f t="shared" ca="1" si="297"/>
        <v>3</v>
      </c>
    </row>
    <row r="18975" spans="1:1" x14ac:dyDescent="0.35">
      <c r="A18975">
        <f t="shared" ca="1" si="297"/>
        <v>3</v>
      </c>
    </row>
    <row r="18976" spans="1:1" x14ac:dyDescent="0.35">
      <c r="A18976">
        <f t="shared" ca="1" si="297"/>
        <v>5</v>
      </c>
    </row>
    <row r="18977" spans="1:1" x14ac:dyDescent="0.35">
      <c r="A18977">
        <f t="shared" ca="1" si="297"/>
        <v>4</v>
      </c>
    </row>
    <row r="18978" spans="1:1" x14ac:dyDescent="0.35">
      <c r="A18978">
        <f t="shared" ca="1" si="297"/>
        <v>6</v>
      </c>
    </row>
    <row r="18979" spans="1:1" x14ac:dyDescent="0.35">
      <c r="A18979">
        <f t="shared" ca="1" si="297"/>
        <v>5</v>
      </c>
    </row>
    <row r="18980" spans="1:1" x14ac:dyDescent="0.35">
      <c r="A18980">
        <f t="shared" ca="1" si="297"/>
        <v>4</v>
      </c>
    </row>
    <row r="18981" spans="1:1" x14ac:dyDescent="0.35">
      <c r="A18981">
        <f t="shared" ca="1" si="297"/>
        <v>1</v>
      </c>
    </row>
    <row r="18982" spans="1:1" x14ac:dyDescent="0.35">
      <c r="A18982">
        <f t="shared" ca="1" si="297"/>
        <v>6</v>
      </c>
    </row>
    <row r="18983" spans="1:1" x14ac:dyDescent="0.35">
      <c r="A18983">
        <f t="shared" ca="1" si="297"/>
        <v>5</v>
      </c>
    </row>
    <row r="18984" spans="1:1" x14ac:dyDescent="0.35">
      <c r="A18984">
        <f t="shared" ca="1" si="297"/>
        <v>1</v>
      </c>
    </row>
    <row r="18985" spans="1:1" x14ac:dyDescent="0.35">
      <c r="A18985">
        <f t="shared" ca="1" si="297"/>
        <v>1</v>
      </c>
    </row>
    <row r="18986" spans="1:1" x14ac:dyDescent="0.35">
      <c r="A18986">
        <f t="shared" ca="1" si="297"/>
        <v>2</v>
      </c>
    </row>
    <row r="18987" spans="1:1" x14ac:dyDescent="0.35">
      <c r="A18987">
        <f t="shared" ca="1" si="297"/>
        <v>6</v>
      </c>
    </row>
    <row r="18988" spans="1:1" x14ac:dyDescent="0.35">
      <c r="A18988">
        <f t="shared" ca="1" si="297"/>
        <v>6</v>
      </c>
    </row>
    <row r="18989" spans="1:1" x14ac:dyDescent="0.35">
      <c r="A18989">
        <f t="shared" ca="1" si="297"/>
        <v>5</v>
      </c>
    </row>
    <row r="18990" spans="1:1" x14ac:dyDescent="0.35">
      <c r="A18990">
        <f t="shared" ca="1" si="297"/>
        <v>6</v>
      </c>
    </row>
    <row r="18991" spans="1:1" x14ac:dyDescent="0.35">
      <c r="A18991">
        <f t="shared" ca="1" si="297"/>
        <v>1</v>
      </c>
    </row>
    <row r="18992" spans="1:1" x14ac:dyDescent="0.35">
      <c r="A18992">
        <f t="shared" ca="1" si="297"/>
        <v>2</v>
      </c>
    </row>
    <row r="18993" spans="1:1" x14ac:dyDescent="0.35">
      <c r="A18993">
        <f t="shared" ca="1" si="297"/>
        <v>4</v>
      </c>
    </row>
    <row r="18994" spans="1:1" x14ac:dyDescent="0.35">
      <c r="A18994">
        <f t="shared" ca="1" si="297"/>
        <v>4</v>
      </c>
    </row>
    <row r="18995" spans="1:1" x14ac:dyDescent="0.35">
      <c r="A18995">
        <f t="shared" ca="1" si="297"/>
        <v>5</v>
      </c>
    </row>
    <row r="18996" spans="1:1" x14ac:dyDescent="0.35">
      <c r="A18996">
        <f t="shared" ca="1" si="297"/>
        <v>6</v>
      </c>
    </row>
    <row r="18997" spans="1:1" x14ac:dyDescent="0.35">
      <c r="A18997">
        <f t="shared" ca="1" si="297"/>
        <v>2</v>
      </c>
    </row>
    <row r="18998" spans="1:1" x14ac:dyDescent="0.35">
      <c r="A18998">
        <f t="shared" ca="1" si="297"/>
        <v>4</v>
      </c>
    </row>
    <row r="18999" spans="1:1" x14ac:dyDescent="0.35">
      <c r="A18999">
        <f t="shared" ca="1" si="297"/>
        <v>1</v>
      </c>
    </row>
    <row r="19000" spans="1:1" x14ac:dyDescent="0.35">
      <c r="A19000">
        <f t="shared" ca="1" si="297"/>
        <v>2</v>
      </c>
    </row>
    <row r="19001" spans="1:1" x14ac:dyDescent="0.35">
      <c r="A19001">
        <f t="shared" ca="1" si="297"/>
        <v>5</v>
      </c>
    </row>
    <row r="19002" spans="1:1" x14ac:dyDescent="0.35">
      <c r="A19002">
        <f t="shared" ca="1" si="297"/>
        <v>5</v>
      </c>
    </row>
    <row r="19003" spans="1:1" x14ac:dyDescent="0.35">
      <c r="A19003">
        <f t="shared" ca="1" si="297"/>
        <v>3</v>
      </c>
    </row>
    <row r="19004" spans="1:1" x14ac:dyDescent="0.35">
      <c r="A19004">
        <f t="shared" ca="1" si="297"/>
        <v>5</v>
      </c>
    </row>
    <row r="19005" spans="1:1" x14ac:dyDescent="0.35">
      <c r="A19005">
        <f t="shared" ca="1" si="297"/>
        <v>3</v>
      </c>
    </row>
    <row r="19006" spans="1:1" x14ac:dyDescent="0.35">
      <c r="A19006">
        <f t="shared" ca="1" si="297"/>
        <v>6</v>
      </c>
    </row>
    <row r="19007" spans="1:1" x14ac:dyDescent="0.35">
      <c r="A19007">
        <f t="shared" ca="1" si="297"/>
        <v>5</v>
      </c>
    </row>
    <row r="19008" spans="1:1" x14ac:dyDescent="0.35">
      <c r="A19008">
        <f t="shared" ca="1" si="297"/>
        <v>4</v>
      </c>
    </row>
    <row r="19009" spans="1:1" x14ac:dyDescent="0.35">
      <c r="A19009">
        <f t="shared" ca="1" si="297"/>
        <v>5</v>
      </c>
    </row>
    <row r="19010" spans="1:1" x14ac:dyDescent="0.35">
      <c r="A19010">
        <f t="shared" ca="1" si="297"/>
        <v>3</v>
      </c>
    </row>
    <row r="19011" spans="1:1" x14ac:dyDescent="0.35">
      <c r="A19011">
        <f t="shared" ref="A19011:A19074" ca="1" si="298">RANDBETWEEN(1,6)</f>
        <v>4</v>
      </c>
    </row>
    <row r="19012" spans="1:1" x14ac:dyDescent="0.35">
      <c r="A19012">
        <f t="shared" ca="1" si="298"/>
        <v>2</v>
      </c>
    </row>
    <row r="19013" spans="1:1" x14ac:dyDescent="0.35">
      <c r="A19013">
        <f t="shared" ca="1" si="298"/>
        <v>5</v>
      </c>
    </row>
    <row r="19014" spans="1:1" x14ac:dyDescent="0.35">
      <c r="A19014">
        <f t="shared" ca="1" si="298"/>
        <v>6</v>
      </c>
    </row>
    <row r="19015" spans="1:1" x14ac:dyDescent="0.35">
      <c r="A19015">
        <f t="shared" ca="1" si="298"/>
        <v>1</v>
      </c>
    </row>
    <row r="19016" spans="1:1" x14ac:dyDescent="0.35">
      <c r="A19016">
        <f t="shared" ca="1" si="298"/>
        <v>4</v>
      </c>
    </row>
    <row r="19017" spans="1:1" x14ac:dyDescent="0.35">
      <c r="A19017">
        <f t="shared" ca="1" si="298"/>
        <v>4</v>
      </c>
    </row>
    <row r="19018" spans="1:1" x14ac:dyDescent="0.35">
      <c r="A19018">
        <f t="shared" ca="1" si="298"/>
        <v>1</v>
      </c>
    </row>
    <row r="19019" spans="1:1" x14ac:dyDescent="0.35">
      <c r="A19019">
        <f t="shared" ca="1" si="298"/>
        <v>3</v>
      </c>
    </row>
    <row r="19020" spans="1:1" x14ac:dyDescent="0.35">
      <c r="A19020">
        <f t="shared" ca="1" si="298"/>
        <v>6</v>
      </c>
    </row>
    <row r="19021" spans="1:1" x14ac:dyDescent="0.35">
      <c r="A19021">
        <f t="shared" ca="1" si="298"/>
        <v>5</v>
      </c>
    </row>
    <row r="19022" spans="1:1" x14ac:dyDescent="0.35">
      <c r="A19022">
        <f t="shared" ca="1" si="298"/>
        <v>5</v>
      </c>
    </row>
    <row r="19023" spans="1:1" x14ac:dyDescent="0.35">
      <c r="A19023">
        <f t="shared" ca="1" si="298"/>
        <v>1</v>
      </c>
    </row>
    <row r="19024" spans="1:1" x14ac:dyDescent="0.35">
      <c r="A19024">
        <f t="shared" ca="1" si="298"/>
        <v>1</v>
      </c>
    </row>
    <row r="19025" spans="1:1" x14ac:dyDescent="0.35">
      <c r="A19025">
        <f t="shared" ca="1" si="298"/>
        <v>1</v>
      </c>
    </row>
    <row r="19026" spans="1:1" x14ac:dyDescent="0.35">
      <c r="A19026">
        <f t="shared" ca="1" si="298"/>
        <v>1</v>
      </c>
    </row>
    <row r="19027" spans="1:1" x14ac:dyDescent="0.35">
      <c r="A19027">
        <f t="shared" ca="1" si="298"/>
        <v>4</v>
      </c>
    </row>
    <row r="19028" spans="1:1" x14ac:dyDescent="0.35">
      <c r="A19028">
        <f t="shared" ca="1" si="298"/>
        <v>1</v>
      </c>
    </row>
    <row r="19029" spans="1:1" x14ac:dyDescent="0.35">
      <c r="A19029">
        <f t="shared" ca="1" si="298"/>
        <v>3</v>
      </c>
    </row>
    <row r="19030" spans="1:1" x14ac:dyDescent="0.35">
      <c r="A19030">
        <f t="shared" ca="1" si="298"/>
        <v>6</v>
      </c>
    </row>
    <row r="19031" spans="1:1" x14ac:dyDescent="0.35">
      <c r="A19031">
        <f t="shared" ca="1" si="298"/>
        <v>5</v>
      </c>
    </row>
    <row r="19032" spans="1:1" x14ac:dyDescent="0.35">
      <c r="A19032">
        <f t="shared" ca="1" si="298"/>
        <v>6</v>
      </c>
    </row>
    <row r="19033" spans="1:1" x14ac:dyDescent="0.35">
      <c r="A19033">
        <f t="shared" ca="1" si="298"/>
        <v>2</v>
      </c>
    </row>
    <row r="19034" spans="1:1" x14ac:dyDescent="0.35">
      <c r="A19034">
        <f t="shared" ca="1" si="298"/>
        <v>5</v>
      </c>
    </row>
    <row r="19035" spans="1:1" x14ac:dyDescent="0.35">
      <c r="A19035">
        <f t="shared" ca="1" si="298"/>
        <v>5</v>
      </c>
    </row>
    <row r="19036" spans="1:1" x14ac:dyDescent="0.35">
      <c r="A19036">
        <f t="shared" ca="1" si="298"/>
        <v>3</v>
      </c>
    </row>
    <row r="19037" spans="1:1" x14ac:dyDescent="0.35">
      <c r="A19037">
        <f t="shared" ca="1" si="298"/>
        <v>3</v>
      </c>
    </row>
    <row r="19038" spans="1:1" x14ac:dyDescent="0.35">
      <c r="A19038">
        <f t="shared" ca="1" si="298"/>
        <v>2</v>
      </c>
    </row>
    <row r="19039" spans="1:1" x14ac:dyDescent="0.35">
      <c r="A19039">
        <f t="shared" ca="1" si="298"/>
        <v>3</v>
      </c>
    </row>
    <row r="19040" spans="1:1" x14ac:dyDescent="0.35">
      <c r="A19040">
        <f t="shared" ca="1" si="298"/>
        <v>6</v>
      </c>
    </row>
    <row r="19041" spans="1:1" x14ac:dyDescent="0.35">
      <c r="A19041">
        <f t="shared" ca="1" si="298"/>
        <v>4</v>
      </c>
    </row>
    <row r="19042" spans="1:1" x14ac:dyDescent="0.35">
      <c r="A19042">
        <f t="shared" ca="1" si="298"/>
        <v>2</v>
      </c>
    </row>
    <row r="19043" spans="1:1" x14ac:dyDescent="0.35">
      <c r="A19043">
        <f t="shared" ca="1" si="298"/>
        <v>1</v>
      </c>
    </row>
    <row r="19044" spans="1:1" x14ac:dyDescent="0.35">
      <c r="A19044">
        <f t="shared" ca="1" si="298"/>
        <v>1</v>
      </c>
    </row>
    <row r="19045" spans="1:1" x14ac:dyDescent="0.35">
      <c r="A19045">
        <f t="shared" ca="1" si="298"/>
        <v>3</v>
      </c>
    </row>
    <row r="19046" spans="1:1" x14ac:dyDescent="0.35">
      <c r="A19046">
        <f t="shared" ca="1" si="298"/>
        <v>6</v>
      </c>
    </row>
    <row r="19047" spans="1:1" x14ac:dyDescent="0.35">
      <c r="A19047">
        <f t="shared" ca="1" si="298"/>
        <v>2</v>
      </c>
    </row>
    <row r="19048" spans="1:1" x14ac:dyDescent="0.35">
      <c r="A19048">
        <f t="shared" ca="1" si="298"/>
        <v>6</v>
      </c>
    </row>
    <row r="19049" spans="1:1" x14ac:dyDescent="0.35">
      <c r="A19049">
        <f t="shared" ca="1" si="298"/>
        <v>1</v>
      </c>
    </row>
    <row r="19050" spans="1:1" x14ac:dyDescent="0.35">
      <c r="A19050">
        <f t="shared" ca="1" si="298"/>
        <v>1</v>
      </c>
    </row>
    <row r="19051" spans="1:1" x14ac:dyDescent="0.35">
      <c r="A19051">
        <f t="shared" ca="1" si="298"/>
        <v>2</v>
      </c>
    </row>
    <row r="19052" spans="1:1" x14ac:dyDescent="0.35">
      <c r="A19052">
        <f t="shared" ca="1" si="298"/>
        <v>3</v>
      </c>
    </row>
    <row r="19053" spans="1:1" x14ac:dyDescent="0.35">
      <c r="A19053">
        <f t="shared" ca="1" si="298"/>
        <v>6</v>
      </c>
    </row>
    <row r="19054" spans="1:1" x14ac:dyDescent="0.35">
      <c r="A19054">
        <f t="shared" ca="1" si="298"/>
        <v>2</v>
      </c>
    </row>
    <row r="19055" spans="1:1" x14ac:dyDescent="0.35">
      <c r="A19055">
        <f t="shared" ca="1" si="298"/>
        <v>4</v>
      </c>
    </row>
    <row r="19056" spans="1:1" x14ac:dyDescent="0.35">
      <c r="A19056">
        <f t="shared" ca="1" si="298"/>
        <v>4</v>
      </c>
    </row>
    <row r="19057" spans="1:1" x14ac:dyDescent="0.35">
      <c r="A19057">
        <f t="shared" ca="1" si="298"/>
        <v>6</v>
      </c>
    </row>
    <row r="19058" spans="1:1" x14ac:dyDescent="0.35">
      <c r="A19058">
        <f t="shared" ca="1" si="298"/>
        <v>3</v>
      </c>
    </row>
    <row r="19059" spans="1:1" x14ac:dyDescent="0.35">
      <c r="A19059">
        <f t="shared" ca="1" si="298"/>
        <v>3</v>
      </c>
    </row>
    <row r="19060" spans="1:1" x14ac:dyDescent="0.35">
      <c r="A19060">
        <f t="shared" ca="1" si="298"/>
        <v>5</v>
      </c>
    </row>
    <row r="19061" spans="1:1" x14ac:dyDescent="0.35">
      <c r="A19061">
        <f t="shared" ca="1" si="298"/>
        <v>1</v>
      </c>
    </row>
    <row r="19062" spans="1:1" x14ac:dyDescent="0.35">
      <c r="A19062">
        <f t="shared" ca="1" si="298"/>
        <v>3</v>
      </c>
    </row>
    <row r="19063" spans="1:1" x14ac:dyDescent="0.35">
      <c r="A19063">
        <f t="shared" ca="1" si="298"/>
        <v>2</v>
      </c>
    </row>
    <row r="19064" spans="1:1" x14ac:dyDescent="0.35">
      <c r="A19064">
        <f t="shared" ca="1" si="298"/>
        <v>3</v>
      </c>
    </row>
    <row r="19065" spans="1:1" x14ac:dyDescent="0.35">
      <c r="A19065">
        <f t="shared" ca="1" si="298"/>
        <v>6</v>
      </c>
    </row>
    <row r="19066" spans="1:1" x14ac:dyDescent="0.35">
      <c r="A19066">
        <f t="shared" ca="1" si="298"/>
        <v>2</v>
      </c>
    </row>
    <row r="19067" spans="1:1" x14ac:dyDescent="0.35">
      <c r="A19067">
        <f t="shared" ca="1" si="298"/>
        <v>2</v>
      </c>
    </row>
    <row r="19068" spans="1:1" x14ac:dyDescent="0.35">
      <c r="A19068">
        <f t="shared" ca="1" si="298"/>
        <v>4</v>
      </c>
    </row>
    <row r="19069" spans="1:1" x14ac:dyDescent="0.35">
      <c r="A19069">
        <f t="shared" ca="1" si="298"/>
        <v>5</v>
      </c>
    </row>
    <row r="19070" spans="1:1" x14ac:dyDescent="0.35">
      <c r="A19070">
        <f t="shared" ca="1" si="298"/>
        <v>2</v>
      </c>
    </row>
    <row r="19071" spans="1:1" x14ac:dyDescent="0.35">
      <c r="A19071">
        <f t="shared" ca="1" si="298"/>
        <v>2</v>
      </c>
    </row>
    <row r="19072" spans="1:1" x14ac:dyDescent="0.35">
      <c r="A19072">
        <f t="shared" ca="1" si="298"/>
        <v>1</v>
      </c>
    </row>
    <row r="19073" spans="1:1" x14ac:dyDescent="0.35">
      <c r="A19073">
        <f t="shared" ca="1" si="298"/>
        <v>2</v>
      </c>
    </row>
    <row r="19074" spans="1:1" x14ac:dyDescent="0.35">
      <c r="A19074">
        <f t="shared" ca="1" si="298"/>
        <v>6</v>
      </c>
    </row>
    <row r="19075" spans="1:1" x14ac:dyDescent="0.35">
      <c r="A19075">
        <f t="shared" ref="A19075:A19138" ca="1" si="299">RANDBETWEEN(1,6)</f>
        <v>2</v>
      </c>
    </row>
    <row r="19076" spans="1:1" x14ac:dyDescent="0.35">
      <c r="A19076">
        <f t="shared" ca="1" si="299"/>
        <v>1</v>
      </c>
    </row>
    <row r="19077" spans="1:1" x14ac:dyDescent="0.35">
      <c r="A19077">
        <f t="shared" ca="1" si="299"/>
        <v>2</v>
      </c>
    </row>
    <row r="19078" spans="1:1" x14ac:dyDescent="0.35">
      <c r="A19078">
        <f t="shared" ca="1" si="299"/>
        <v>3</v>
      </c>
    </row>
    <row r="19079" spans="1:1" x14ac:dyDescent="0.35">
      <c r="A19079">
        <f t="shared" ca="1" si="299"/>
        <v>3</v>
      </c>
    </row>
    <row r="19080" spans="1:1" x14ac:dyDescent="0.35">
      <c r="A19080">
        <f t="shared" ca="1" si="299"/>
        <v>5</v>
      </c>
    </row>
    <row r="19081" spans="1:1" x14ac:dyDescent="0.35">
      <c r="A19081">
        <f t="shared" ca="1" si="299"/>
        <v>2</v>
      </c>
    </row>
    <row r="19082" spans="1:1" x14ac:dyDescent="0.35">
      <c r="A19082">
        <f t="shared" ca="1" si="299"/>
        <v>1</v>
      </c>
    </row>
    <row r="19083" spans="1:1" x14ac:dyDescent="0.35">
      <c r="A19083">
        <f t="shared" ca="1" si="299"/>
        <v>6</v>
      </c>
    </row>
    <row r="19084" spans="1:1" x14ac:dyDescent="0.35">
      <c r="A19084">
        <f t="shared" ca="1" si="299"/>
        <v>6</v>
      </c>
    </row>
    <row r="19085" spans="1:1" x14ac:dyDescent="0.35">
      <c r="A19085">
        <f t="shared" ca="1" si="299"/>
        <v>1</v>
      </c>
    </row>
    <row r="19086" spans="1:1" x14ac:dyDescent="0.35">
      <c r="A19086">
        <f t="shared" ca="1" si="299"/>
        <v>1</v>
      </c>
    </row>
    <row r="19087" spans="1:1" x14ac:dyDescent="0.35">
      <c r="A19087">
        <f t="shared" ca="1" si="299"/>
        <v>3</v>
      </c>
    </row>
    <row r="19088" spans="1:1" x14ac:dyDescent="0.35">
      <c r="A19088">
        <f t="shared" ca="1" si="299"/>
        <v>5</v>
      </c>
    </row>
    <row r="19089" spans="1:1" x14ac:dyDescent="0.35">
      <c r="A19089">
        <f t="shared" ca="1" si="299"/>
        <v>4</v>
      </c>
    </row>
    <row r="19090" spans="1:1" x14ac:dyDescent="0.35">
      <c r="A19090">
        <f t="shared" ca="1" si="299"/>
        <v>5</v>
      </c>
    </row>
    <row r="19091" spans="1:1" x14ac:dyDescent="0.35">
      <c r="A19091">
        <f t="shared" ca="1" si="299"/>
        <v>4</v>
      </c>
    </row>
    <row r="19092" spans="1:1" x14ac:dyDescent="0.35">
      <c r="A19092">
        <f t="shared" ca="1" si="299"/>
        <v>4</v>
      </c>
    </row>
    <row r="19093" spans="1:1" x14ac:dyDescent="0.35">
      <c r="A19093">
        <f t="shared" ca="1" si="299"/>
        <v>1</v>
      </c>
    </row>
    <row r="19094" spans="1:1" x14ac:dyDescent="0.35">
      <c r="A19094">
        <f t="shared" ca="1" si="299"/>
        <v>4</v>
      </c>
    </row>
    <row r="19095" spans="1:1" x14ac:dyDescent="0.35">
      <c r="A19095">
        <f t="shared" ca="1" si="299"/>
        <v>3</v>
      </c>
    </row>
    <row r="19096" spans="1:1" x14ac:dyDescent="0.35">
      <c r="A19096">
        <f t="shared" ca="1" si="299"/>
        <v>1</v>
      </c>
    </row>
    <row r="19097" spans="1:1" x14ac:dyDescent="0.35">
      <c r="A19097">
        <f t="shared" ca="1" si="299"/>
        <v>1</v>
      </c>
    </row>
    <row r="19098" spans="1:1" x14ac:dyDescent="0.35">
      <c r="A19098">
        <f t="shared" ca="1" si="299"/>
        <v>3</v>
      </c>
    </row>
    <row r="19099" spans="1:1" x14ac:dyDescent="0.35">
      <c r="A19099">
        <f t="shared" ca="1" si="299"/>
        <v>6</v>
      </c>
    </row>
    <row r="19100" spans="1:1" x14ac:dyDescent="0.35">
      <c r="A19100">
        <f t="shared" ca="1" si="299"/>
        <v>6</v>
      </c>
    </row>
    <row r="19101" spans="1:1" x14ac:dyDescent="0.35">
      <c r="A19101">
        <f t="shared" ca="1" si="299"/>
        <v>1</v>
      </c>
    </row>
    <row r="19102" spans="1:1" x14ac:dyDescent="0.35">
      <c r="A19102">
        <f t="shared" ca="1" si="299"/>
        <v>2</v>
      </c>
    </row>
    <row r="19103" spans="1:1" x14ac:dyDescent="0.35">
      <c r="A19103">
        <f t="shared" ca="1" si="299"/>
        <v>3</v>
      </c>
    </row>
    <row r="19104" spans="1:1" x14ac:dyDescent="0.35">
      <c r="A19104">
        <f t="shared" ca="1" si="299"/>
        <v>2</v>
      </c>
    </row>
    <row r="19105" spans="1:1" x14ac:dyDescent="0.35">
      <c r="A19105">
        <f t="shared" ca="1" si="299"/>
        <v>1</v>
      </c>
    </row>
    <row r="19106" spans="1:1" x14ac:dyDescent="0.35">
      <c r="A19106">
        <f t="shared" ca="1" si="299"/>
        <v>1</v>
      </c>
    </row>
    <row r="19107" spans="1:1" x14ac:dyDescent="0.35">
      <c r="A19107">
        <f t="shared" ca="1" si="299"/>
        <v>5</v>
      </c>
    </row>
    <row r="19108" spans="1:1" x14ac:dyDescent="0.35">
      <c r="A19108">
        <f t="shared" ca="1" si="299"/>
        <v>3</v>
      </c>
    </row>
    <row r="19109" spans="1:1" x14ac:dyDescent="0.35">
      <c r="A19109">
        <f t="shared" ca="1" si="299"/>
        <v>3</v>
      </c>
    </row>
    <row r="19110" spans="1:1" x14ac:dyDescent="0.35">
      <c r="A19110">
        <f t="shared" ca="1" si="299"/>
        <v>5</v>
      </c>
    </row>
    <row r="19111" spans="1:1" x14ac:dyDescent="0.35">
      <c r="A19111">
        <f t="shared" ca="1" si="299"/>
        <v>6</v>
      </c>
    </row>
    <row r="19112" spans="1:1" x14ac:dyDescent="0.35">
      <c r="A19112">
        <f t="shared" ca="1" si="299"/>
        <v>4</v>
      </c>
    </row>
    <row r="19113" spans="1:1" x14ac:dyDescent="0.35">
      <c r="A19113">
        <f t="shared" ca="1" si="299"/>
        <v>4</v>
      </c>
    </row>
    <row r="19114" spans="1:1" x14ac:dyDescent="0.35">
      <c r="A19114">
        <f t="shared" ca="1" si="299"/>
        <v>1</v>
      </c>
    </row>
    <row r="19115" spans="1:1" x14ac:dyDescent="0.35">
      <c r="A19115">
        <f t="shared" ca="1" si="299"/>
        <v>6</v>
      </c>
    </row>
    <row r="19116" spans="1:1" x14ac:dyDescent="0.35">
      <c r="A19116">
        <f t="shared" ca="1" si="299"/>
        <v>3</v>
      </c>
    </row>
    <row r="19117" spans="1:1" x14ac:dyDescent="0.35">
      <c r="A19117">
        <f t="shared" ca="1" si="299"/>
        <v>3</v>
      </c>
    </row>
    <row r="19118" spans="1:1" x14ac:dyDescent="0.35">
      <c r="A19118">
        <f t="shared" ca="1" si="299"/>
        <v>6</v>
      </c>
    </row>
    <row r="19119" spans="1:1" x14ac:dyDescent="0.35">
      <c r="A19119">
        <f t="shared" ca="1" si="299"/>
        <v>5</v>
      </c>
    </row>
    <row r="19120" spans="1:1" x14ac:dyDescent="0.35">
      <c r="A19120">
        <f t="shared" ca="1" si="299"/>
        <v>4</v>
      </c>
    </row>
    <row r="19121" spans="1:1" x14ac:dyDescent="0.35">
      <c r="A19121">
        <f t="shared" ca="1" si="299"/>
        <v>3</v>
      </c>
    </row>
    <row r="19122" spans="1:1" x14ac:dyDescent="0.35">
      <c r="A19122">
        <f t="shared" ca="1" si="299"/>
        <v>2</v>
      </c>
    </row>
    <row r="19123" spans="1:1" x14ac:dyDescent="0.35">
      <c r="A19123">
        <f t="shared" ca="1" si="299"/>
        <v>5</v>
      </c>
    </row>
    <row r="19124" spans="1:1" x14ac:dyDescent="0.35">
      <c r="A19124">
        <f t="shared" ca="1" si="299"/>
        <v>6</v>
      </c>
    </row>
    <row r="19125" spans="1:1" x14ac:dyDescent="0.35">
      <c r="A19125">
        <f t="shared" ca="1" si="299"/>
        <v>2</v>
      </c>
    </row>
    <row r="19126" spans="1:1" x14ac:dyDescent="0.35">
      <c r="A19126">
        <f t="shared" ca="1" si="299"/>
        <v>6</v>
      </c>
    </row>
    <row r="19127" spans="1:1" x14ac:dyDescent="0.35">
      <c r="A19127">
        <f t="shared" ca="1" si="299"/>
        <v>5</v>
      </c>
    </row>
    <row r="19128" spans="1:1" x14ac:dyDescent="0.35">
      <c r="A19128">
        <f t="shared" ca="1" si="299"/>
        <v>1</v>
      </c>
    </row>
    <row r="19129" spans="1:1" x14ac:dyDescent="0.35">
      <c r="A19129">
        <f t="shared" ca="1" si="299"/>
        <v>4</v>
      </c>
    </row>
    <row r="19130" spans="1:1" x14ac:dyDescent="0.35">
      <c r="A19130">
        <f t="shared" ca="1" si="299"/>
        <v>3</v>
      </c>
    </row>
    <row r="19131" spans="1:1" x14ac:dyDescent="0.35">
      <c r="A19131">
        <f t="shared" ca="1" si="299"/>
        <v>4</v>
      </c>
    </row>
    <row r="19132" spans="1:1" x14ac:dyDescent="0.35">
      <c r="A19132">
        <f t="shared" ca="1" si="299"/>
        <v>6</v>
      </c>
    </row>
    <row r="19133" spans="1:1" x14ac:dyDescent="0.35">
      <c r="A19133">
        <f t="shared" ca="1" si="299"/>
        <v>5</v>
      </c>
    </row>
    <row r="19134" spans="1:1" x14ac:dyDescent="0.35">
      <c r="A19134">
        <f t="shared" ca="1" si="299"/>
        <v>4</v>
      </c>
    </row>
    <row r="19135" spans="1:1" x14ac:dyDescent="0.35">
      <c r="A19135">
        <f t="shared" ca="1" si="299"/>
        <v>1</v>
      </c>
    </row>
    <row r="19136" spans="1:1" x14ac:dyDescent="0.35">
      <c r="A19136">
        <f t="shared" ca="1" si="299"/>
        <v>2</v>
      </c>
    </row>
    <row r="19137" spans="1:1" x14ac:dyDescent="0.35">
      <c r="A19137">
        <f t="shared" ca="1" si="299"/>
        <v>3</v>
      </c>
    </row>
    <row r="19138" spans="1:1" x14ac:dyDescent="0.35">
      <c r="A19138">
        <f t="shared" ca="1" si="299"/>
        <v>4</v>
      </c>
    </row>
    <row r="19139" spans="1:1" x14ac:dyDescent="0.35">
      <c r="A19139">
        <f t="shared" ref="A19139:A19202" ca="1" si="300">RANDBETWEEN(1,6)</f>
        <v>2</v>
      </c>
    </row>
    <row r="19140" spans="1:1" x14ac:dyDescent="0.35">
      <c r="A19140">
        <f t="shared" ca="1" si="300"/>
        <v>6</v>
      </c>
    </row>
    <row r="19141" spans="1:1" x14ac:dyDescent="0.35">
      <c r="A19141">
        <f t="shared" ca="1" si="300"/>
        <v>5</v>
      </c>
    </row>
    <row r="19142" spans="1:1" x14ac:dyDescent="0.35">
      <c r="A19142">
        <f t="shared" ca="1" si="300"/>
        <v>3</v>
      </c>
    </row>
    <row r="19143" spans="1:1" x14ac:dyDescent="0.35">
      <c r="A19143">
        <f t="shared" ca="1" si="300"/>
        <v>4</v>
      </c>
    </row>
    <row r="19144" spans="1:1" x14ac:dyDescent="0.35">
      <c r="A19144">
        <f t="shared" ca="1" si="300"/>
        <v>4</v>
      </c>
    </row>
    <row r="19145" spans="1:1" x14ac:dyDescent="0.35">
      <c r="A19145">
        <f t="shared" ca="1" si="300"/>
        <v>3</v>
      </c>
    </row>
    <row r="19146" spans="1:1" x14ac:dyDescent="0.35">
      <c r="A19146">
        <f t="shared" ca="1" si="300"/>
        <v>3</v>
      </c>
    </row>
    <row r="19147" spans="1:1" x14ac:dyDescent="0.35">
      <c r="A19147">
        <f t="shared" ca="1" si="300"/>
        <v>4</v>
      </c>
    </row>
    <row r="19148" spans="1:1" x14ac:dyDescent="0.35">
      <c r="A19148">
        <f t="shared" ca="1" si="300"/>
        <v>1</v>
      </c>
    </row>
    <row r="19149" spans="1:1" x14ac:dyDescent="0.35">
      <c r="A19149">
        <f t="shared" ca="1" si="300"/>
        <v>2</v>
      </c>
    </row>
    <row r="19150" spans="1:1" x14ac:dyDescent="0.35">
      <c r="A19150">
        <f t="shared" ca="1" si="300"/>
        <v>4</v>
      </c>
    </row>
    <row r="19151" spans="1:1" x14ac:dyDescent="0.35">
      <c r="A19151">
        <f t="shared" ca="1" si="300"/>
        <v>4</v>
      </c>
    </row>
    <row r="19152" spans="1:1" x14ac:dyDescent="0.35">
      <c r="A19152">
        <f t="shared" ca="1" si="300"/>
        <v>6</v>
      </c>
    </row>
    <row r="19153" spans="1:1" x14ac:dyDescent="0.35">
      <c r="A19153">
        <f t="shared" ca="1" si="300"/>
        <v>1</v>
      </c>
    </row>
    <row r="19154" spans="1:1" x14ac:dyDescent="0.35">
      <c r="A19154">
        <f t="shared" ca="1" si="300"/>
        <v>5</v>
      </c>
    </row>
    <row r="19155" spans="1:1" x14ac:dyDescent="0.35">
      <c r="A19155">
        <f t="shared" ca="1" si="300"/>
        <v>6</v>
      </c>
    </row>
    <row r="19156" spans="1:1" x14ac:dyDescent="0.35">
      <c r="A19156">
        <f t="shared" ca="1" si="300"/>
        <v>3</v>
      </c>
    </row>
    <row r="19157" spans="1:1" x14ac:dyDescent="0.35">
      <c r="A19157">
        <f t="shared" ca="1" si="300"/>
        <v>4</v>
      </c>
    </row>
    <row r="19158" spans="1:1" x14ac:dyDescent="0.35">
      <c r="A19158">
        <f t="shared" ca="1" si="300"/>
        <v>2</v>
      </c>
    </row>
    <row r="19159" spans="1:1" x14ac:dyDescent="0.35">
      <c r="A19159">
        <f t="shared" ca="1" si="300"/>
        <v>4</v>
      </c>
    </row>
    <row r="19160" spans="1:1" x14ac:dyDescent="0.35">
      <c r="A19160">
        <f t="shared" ca="1" si="300"/>
        <v>2</v>
      </c>
    </row>
    <row r="19161" spans="1:1" x14ac:dyDescent="0.35">
      <c r="A19161">
        <f t="shared" ca="1" si="300"/>
        <v>4</v>
      </c>
    </row>
    <row r="19162" spans="1:1" x14ac:dyDescent="0.35">
      <c r="A19162">
        <f t="shared" ca="1" si="300"/>
        <v>1</v>
      </c>
    </row>
    <row r="19163" spans="1:1" x14ac:dyDescent="0.35">
      <c r="A19163">
        <f t="shared" ca="1" si="300"/>
        <v>6</v>
      </c>
    </row>
    <row r="19164" spans="1:1" x14ac:dyDescent="0.35">
      <c r="A19164">
        <f t="shared" ca="1" si="300"/>
        <v>2</v>
      </c>
    </row>
    <row r="19165" spans="1:1" x14ac:dyDescent="0.35">
      <c r="A19165">
        <f t="shared" ca="1" si="300"/>
        <v>3</v>
      </c>
    </row>
    <row r="19166" spans="1:1" x14ac:dyDescent="0.35">
      <c r="A19166">
        <f t="shared" ca="1" si="300"/>
        <v>2</v>
      </c>
    </row>
    <row r="19167" spans="1:1" x14ac:dyDescent="0.35">
      <c r="A19167">
        <f t="shared" ca="1" si="300"/>
        <v>4</v>
      </c>
    </row>
    <row r="19168" spans="1:1" x14ac:dyDescent="0.35">
      <c r="A19168">
        <f t="shared" ca="1" si="300"/>
        <v>4</v>
      </c>
    </row>
    <row r="19169" spans="1:1" x14ac:dyDescent="0.35">
      <c r="A19169">
        <f t="shared" ca="1" si="300"/>
        <v>3</v>
      </c>
    </row>
    <row r="19170" spans="1:1" x14ac:dyDescent="0.35">
      <c r="A19170">
        <f t="shared" ca="1" si="300"/>
        <v>3</v>
      </c>
    </row>
    <row r="19171" spans="1:1" x14ac:dyDescent="0.35">
      <c r="A19171">
        <f t="shared" ca="1" si="300"/>
        <v>2</v>
      </c>
    </row>
    <row r="19172" spans="1:1" x14ac:dyDescent="0.35">
      <c r="A19172">
        <f t="shared" ca="1" si="300"/>
        <v>2</v>
      </c>
    </row>
    <row r="19173" spans="1:1" x14ac:dyDescent="0.35">
      <c r="A19173">
        <f t="shared" ca="1" si="300"/>
        <v>2</v>
      </c>
    </row>
    <row r="19174" spans="1:1" x14ac:dyDescent="0.35">
      <c r="A19174">
        <f t="shared" ca="1" si="300"/>
        <v>1</v>
      </c>
    </row>
    <row r="19175" spans="1:1" x14ac:dyDescent="0.35">
      <c r="A19175">
        <f t="shared" ca="1" si="300"/>
        <v>3</v>
      </c>
    </row>
    <row r="19176" spans="1:1" x14ac:dyDescent="0.35">
      <c r="A19176">
        <f t="shared" ca="1" si="300"/>
        <v>3</v>
      </c>
    </row>
    <row r="19177" spans="1:1" x14ac:dyDescent="0.35">
      <c r="A19177">
        <f t="shared" ca="1" si="300"/>
        <v>5</v>
      </c>
    </row>
    <row r="19178" spans="1:1" x14ac:dyDescent="0.35">
      <c r="A19178">
        <f t="shared" ca="1" si="300"/>
        <v>2</v>
      </c>
    </row>
    <row r="19179" spans="1:1" x14ac:dyDescent="0.35">
      <c r="A19179">
        <f t="shared" ca="1" si="300"/>
        <v>5</v>
      </c>
    </row>
    <row r="19180" spans="1:1" x14ac:dyDescent="0.35">
      <c r="A19180">
        <f t="shared" ca="1" si="300"/>
        <v>3</v>
      </c>
    </row>
    <row r="19181" spans="1:1" x14ac:dyDescent="0.35">
      <c r="A19181">
        <f t="shared" ca="1" si="300"/>
        <v>1</v>
      </c>
    </row>
    <row r="19182" spans="1:1" x14ac:dyDescent="0.35">
      <c r="A19182">
        <f t="shared" ca="1" si="300"/>
        <v>5</v>
      </c>
    </row>
    <row r="19183" spans="1:1" x14ac:dyDescent="0.35">
      <c r="A19183">
        <f t="shared" ca="1" si="300"/>
        <v>5</v>
      </c>
    </row>
    <row r="19184" spans="1:1" x14ac:dyDescent="0.35">
      <c r="A19184">
        <f t="shared" ca="1" si="300"/>
        <v>3</v>
      </c>
    </row>
    <row r="19185" spans="1:1" x14ac:dyDescent="0.35">
      <c r="A19185">
        <f t="shared" ca="1" si="300"/>
        <v>5</v>
      </c>
    </row>
    <row r="19186" spans="1:1" x14ac:dyDescent="0.35">
      <c r="A19186">
        <f t="shared" ca="1" si="300"/>
        <v>2</v>
      </c>
    </row>
    <row r="19187" spans="1:1" x14ac:dyDescent="0.35">
      <c r="A19187">
        <f t="shared" ca="1" si="300"/>
        <v>1</v>
      </c>
    </row>
    <row r="19188" spans="1:1" x14ac:dyDescent="0.35">
      <c r="A19188">
        <f t="shared" ca="1" si="300"/>
        <v>2</v>
      </c>
    </row>
    <row r="19189" spans="1:1" x14ac:dyDescent="0.35">
      <c r="A19189">
        <f t="shared" ca="1" si="300"/>
        <v>5</v>
      </c>
    </row>
    <row r="19190" spans="1:1" x14ac:dyDescent="0.35">
      <c r="A19190">
        <f t="shared" ca="1" si="300"/>
        <v>3</v>
      </c>
    </row>
    <row r="19191" spans="1:1" x14ac:dyDescent="0.35">
      <c r="A19191">
        <f t="shared" ca="1" si="300"/>
        <v>2</v>
      </c>
    </row>
    <row r="19192" spans="1:1" x14ac:dyDescent="0.35">
      <c r="A19192">
        <f t="shared" ca="1" si="300"/>
        <v>1</v>
      </c>
    </row>
    <row r="19193" spans="1:1" x14ac:dyDescent="0.35">
      <c r="A19193">
        <f t="shared" ca="1" si="300"/>
        <v>6</v>
      </c>
    </row>
    <row r="19194" spans="1:1" x14ac:dyDescent="0.35">
      <c r="A19194">
        <f t="shared" ca="1" si="300"/>
        <v>1</v>
      </c>
    </row>
    <row r="19195" spans="1:1" x14ac:dyDescent="0.35">
      <c r="A19195">
        <f t="shared" ca="1" si="300"/>
        <v>3</v>
      </c>
    </row>
    <row r="19196" spans="1:1" x14ac:dyDescent="0.35">
      <c r="A19196">
        <f t="shared" ca="1" si="300"/>
        <v>5</v>
      </c>
    </row>
    <row r="19197" spans="1:1" x14ac:dyDescent="0.35">
      <c r="A19197">
        <f t="shared" ca="1" si="300"/>
        <v>4</v>
      </c>
    </row>
    <row r="19198" spans="1:1" x14ac:dyDescent="0.35">
      <c r="A19198">
        <f t="shared" ca="1" si="300"/>
        <v>1</v>
      </c>
    </row>
    <row r="19199" spans="1:1" x14ac:dyDescent="0.35">
      <c r="A19199">
        <f t="shared" ca="1" si="300"/>
        <v>6</v>
      </c>
    </row>
    <row r="19200" spans="1:1" x14ac:dyDescent="0.35">
      <c r="A19200">
        <f t="shared" ca="1" si="300"/>
        <v>2</v>
      </c>
    </row>
    <row r="19201" spans="1:1" x14ac:dyDescent="0.35">
      <c r="A19201">
        <f t="shared" ca="1" si="300"/>
        <v>2</v>
      </c>
    </row>
    <row r="19202" spans="1:1" x14ac:dyDescent="0.35">
      <c r="A19202">
        <f t="shared" ca="1" si="300"/>
        <v>3</v>
      </c>
    </row>
    <row r="19203" spans="1:1" x14ac:dyDescent="0.35">
      <c r="A19203">
        <f t="shared" ref="A19203:A19266" ca="1" si="301">RANDBETWEEN(1,6)</f>
        <v>5</v>
      </c>
    </row>
    <row r="19204" spans="1:1" x14ac:dyDescent="0.35">
      <c r="A19204">
        <f t="shared" ca="1" si="301"/>
        <v>6</v>
      </c>
    </row>
    <row r="19205" spans="1:1" x14ac:dyDescent="0.35">
      <c r="A19205">
        <f t="shared" ca="1" si="301"/>
        <v>4</v>
      </c>
    </row>
    <row r="19206" spans="1:1" x14ac:dyDescent="0.35">
      <c r="A19206">
        <f t="shared" ca="1" si="301"/>
        <v>1</v>
      </c>
    </row>
    <row r="19207" spans="1:1" x14ac:dyDescent="0.35">
      <c r="A19207">
        <f t="shared" ca="1" si="301"/>
        <v>4</v>
      </c>
    </row>
    <row r="19208" spans="1:1" x14ac:dyDescent="0.35">
      <c r="A19208">
        <f t="shared" ca="1" si="301"/>
        <v>6</v>
      </c>
    </row>
    <row r="19209" spans="1:1" x14ac:dyDescent="0.35">
      <c r="A19209">
        <f t="shared" ca="1" si="301"/>
        <v>1</v>
      </c>
    </row>
    <row r="19210" spans="1:1" x14ac:dyDescent="0.35">
      <c r="A19210">
        <f t="shared" ca="1" si="301"/>
        <v>5</v>
      </c>
    </row>
    <row r="19211" spans="1:1" x14ac:dyDescent="0.35">
      <c r="A19211">
        <f t="shared" ca="1" si="301"/>
        <v>5</v>
      </c>
    </row>
    <row r="19212" spans="1:1" x14ac:dyDescent="0.35">
      <c r="A19212">
        <f t="shared" ca="1" si="301"/>
        <v>6</v>
      </c>
    </row>
    <row r="19213" spans="1:1" x14ac:dyDescent="0.35">
      <c r="A19213">
        <f t="shared" ca="1" si="301"/>
        <v>5</v>
      </c>
    </row>
    <row r="19214" spans="1:1" x14ac:dyDescent="0.35">
      <c r="A19214">
        <f t="shared" ca="1" si="301"/>
        <v>4</v>
      </c>
    </row>
    <row r="19215" spans="1:1" x14ac:dyDescent="0.35">
      <c r="A19215">
        <f t="shared" ca="1" si="301"/>
        <v>1</v>
      </c>
    </row>
    <row r="19216" spans="1:1" x14ac:dyDescent="0.35">
      <c r="A19216">
        <f t="shared" ca="1" si="301"/>
        <v>2</v>
      </c>
    </row>
    <row r="19217" spans="1:1" x14ac:dyDescent="0.35">
      <c r="A19217">
        <f t="shared" ca="1" si="301"/>
        <v>1</v>
      </c>
    </row>
    <row r="19218" spans="1:1" x14ac:dyDescent="0.35">
      <c r="A19218">
        <f t="shared" ca="1" si="301"/>
        <v>3</v>
      </c>
    </row>
    <row r="19219" spans="1:1" x14ac:dyDescent="0.35">
      <c r="A19219">
        <f t="shared" ca="1" si="301"/>
        <v>1</v>
      </c>
    </row>
    <row r="19220" spans="1:1" x14ac:dyDescent="0.35">
      <c r="A19220">
        <f t="shared" ca="1" si="301"/>
        <v>6</v>
      </c>
    </row>
    <row r="19221" spans="1:1" x14ac:dyDescent="0.35">
      <c r="A19221">
        <f t="shared" ca="1" si="301"/>
        <v>6</v>
      </c>
    </row>
    <row r="19222" spans="1:1" x14ac:dyDescent="0.35">
      <c r="A19222">
        <f t="shared" ca="1" si="301"/>
        <v>5</v>
      </c>
    </row>
    <row r="19223" spans="1:1" x14ac:dyDescent="0.35">
      <c r="A19223">
        <f t="shared" ca="1" si="301"/>
        <v>2</v>
      </c>
    </row>
    <row r="19224" spans="1:1" x14ac:dyDescent="0.35">
      <c r="A19224">
        <f t="shared" ca="1" si="301"/>
        <v>1</v>
      </c>
    </row>
    <row r="19225" spans="1:1" x14ac:dyDescent="0.35">
      <c r="A19225">
        <f t="shared" ca="1" si="301"/>
        <v>2</v>
      </c>
    </row>
    <row r="19226" spans="1:1" x14ac:dyDescent="0.35">
      <c r="A19226">
        <f t="shared" ca="1" si="301"/>
        <v>5</v>
      </c>
    </row>
    <row r="19227" spans="1:1" x14ac:dyDescent="0.35">
      <c r="A19227">
        <f t="shared" ca="1" si="301"/>
        <v>2</v>
      </c>
    </row>
    <row r="19228" spans="1:1" x14ac:dyDescent="0.35">
      <c r="A19228">
        <f t="shared" ca="1" si="301"/>
        <v>1</v>
      </c>
    </row>
    <row r="19229" spans="1:1" x14ac:dyDescent="0.35">
      <c r="A19229">
        <f t="shared" ca="1" si="301"/>
        <v>1</v>
      </c>
    </row>
    <row r="19230" spans="1:1" x14ac:dyDescent="0.35">
      <c r="A19230">
        <f t="shared" ca="1" si="301"/>
        <v>2</v>
      </c>
    </row>
    <row r="19231" spans="1:1" x14ac:dyDescent="0.35">
      <c r="A19231">
        <f t="shared" ca="1" si="301"/>
        <v>3</v>
      </c>
    </row>
    <row r="19232" spans="1:1" x14ac:dyDescent="0.35">
      <c r="A19232">
        <f t="shared" ca="1" si="301"/>
        <v>3</v>
      </c>
    </row>
    <row r="19233" spans="1:1" x14ac:dyDescent="0.35">
      <c r="A19233">
        <f t="shared" ca="1" si="301"/>
        <v>5</v>
      </c>
    </row>
    <row r="19234" spans="1:1" x14ac:dyDescent="0.35">
      <c r="A19234">
        <f t="shared" ca="1" si="301"/>
        <v>4</v>
      </c>
    </row>
    <row r="19235" spans="1:1" x14ac:dyDescent="0.35">
      <c r="A19235">
        <f t="shared" ca="1" si="301"/>
        <v>5</v>
      </c>
    </row>
    <row r="19236" spans="1:1" x14ac:dyDescent="0.35">
      <c r="A19236">
        <f t="shared" ca="1" si="301"/>
        <v>1</v>
      </c>
    </row>
    <row r="19237" spans="1:1" x14ac:dyDescent="0.35">
      <c r="A19237">
        <f t="shared" ca="1" si="301"/>
        <v>4</v>
      </c>
    </row>
    <row r="19238" spans="1:1" x14ac:dyDescent="0.35">
      <c r="A19238">
        <f t="shared" ca="1" si="301"/>
        <v>4</v>
      </c>
    </row>
    <row r="19239" spans="1:1" x14ac:dyDescent="0.35">
      <c r="A19239">
        <f t="shared" ca="1" si="301"/>
        <v>3</v>
      </c>
    </row>
    <row r="19240" spans="1:1" x14ac:dyDescent="0.35">
      <c r="A19240">
        <f t="shared" ca="1" si="301"/>
        <v>2</v>
      </c>
    </row>
    <row r="19241" spans="1:1" x14ac:dyDescent="0.35">
      <c r="A19241">
        <f t="shared" ca="1" si="301"/>
        <v>3</v>
      </c>
    </row>
    <row r="19242" spans="1:1" x14ac:dyDescent="0.35">
      <c r="A19242">
        <f t="shared" ca="1" si="301"/>
        <v>3</v>
      </c>
    </row>
    <row r="19243" spans="1:1" x14ac:dyDescent="0.35">
      <c r="A19243">
        <f t="shared" ca="1" si="301"/>
        <v>6</v>
      </c>
    </row>
    <row r="19244" spans="1:1" x14ac:dyDescent="0.35">
      <c r="A19244">
        <f t="shared" ca="1" si="301"/>
        <v>1</v>
      </c>
    </row>
    <row r="19245" spans="1:1" x14ac:dyDescent="0.35">
      <c r="A19245">
        <f t="shared" ca="1" si="301"/>
        <v>6</v>
      </c>
    </row>
    <row r="19246" spans="1:1" x14ac:dyDescent="0.35">
      <c r="A19246">
        <f t="shared" ca="1" si="301"/>
        <v>1</v>
      </c>
    </row>
    <row r="19247" spans="1:1" x14ac:dyDescent="0.35">
      <c r="A19247">
        <f t="shared" ca="1" si="301"/>
        <v>3</v>
      </c>
    </row>
    <row r="19248" spans="1:1" x14ac:dyDescent="0.35">
      <c r="A19248">
        <f t="shared" ca="1" si="301"/>
        <v>6</v>
      </c>
    </row>
    <row r="19249" spans="1:1" x14ac:dyDescent="0.35">
      <c r="A19249">
        <f t="shared" ca="1" si="301"/>
        <v>1</v>
      </c>
    </row>
    <row r="19250" spans="1:1" x14ac:dyDescent="0.35">
      <c r="A19250">
        <f t="shared" ca="1" si="301"/>
        <v>2</v>
      </c>
    </row>
    <row r="19251" spans="1:1" x14ac:dyDescent="0.35">
      <c r="A19251">
        <f t="shared" ca="1" si="301"/>
        <v>5</v>
      </c>
    </row>
    <row r="19252" spans="1:1" x14ac:dyDescent="0.35">
      <c r="A19252">
        <f t="shared" ca="1" si="301"/>
        <v>5</v>
      </c>
    </row>
    <row r="19253" spans="1:1" x14ac:dyDescent="0.35">
      <c r="A19253">
        <f t="shared" ca="1" si="301"/>
        <v>3</v>
      </c>
    </row>
    <row r="19254" spans="1:1" x14ac:dyDescent="0.35">
      <c r="A19254">
        <f t="shared" ca="1" si="301"/>
        <v>1</v>
      </c>
    </row>
    <row r="19255" spans="1:1" x14ac:dyDescent="0.35">
      <c r="A19255">
        <f t="shared" ca="1" si="301"/>
        <v>2</v>
      </c>
    </row>
    <row r="19256" spans="1:1" x14ac:dyDescent="0.35">
      <c r="A19256">
        <f t="shared" ca="1" si="301"/>
        <v>6</v>
      </c>
    </row>
    <row r="19257" spans="1:1" x14ac:dyDescent="0.35">
      <c r="A19257">
        <f t="shared" ca="1" si="301"/>
        <v>1</v>
      </c>
    </row>
    <row r="19258" spans="1:1" x14ac:dyDescent="0.35">
      <c r="A19258">
        <f t="shared" ca="1" si="301"/>
        <v>4</v>
      </c>
    </row>
    <row r="19259" spans="1:1" x14ac:dyDescent="0.35">
      <c r="A19259">
        <f t="shared" ca="1" si="301"/>
        <v>4</v>
      </c>
    </row>
    <row r="19260" spans="1:1" x14ac:dyDescent="0.35">
      <c r="A19260">
        <f t="shared" ca="1" si="301"/>
        <v>6</v>
      </c>
    </row>
    <row r="19261" spans="1:1" x14ac:dyDescent="0.35">
      <c r="A19261">
        <f t="shared" ca="1" si="301"/>
        <v>2</v>
      </c>
    </row>
    <row r="19262" spans="1:1" x14ac:dyDescent="0.35">
      <c r="A19262">
        <f t="shared" ca="1" si="301"/>
        <v>4</v>
      </c>
    </row>
    <row r="19263" spans="1:1" x14ac:dyDescent="0.35">
      <c r="A19263">
        <f t="shared" ca="1" si="301"/>
        <v>4</v>
      </c>
    </row>
    <row r="19264" spans="1:1" x14ac:dyDescent="0.35">
      <c r="A19264">
        <f t="shared" ca="1" si="301"/>
        <v>1</v>
      </c>
    </row>
    <row r="19265" spans="1:1" x14ac:dyDescent="0.35">
      <c r="A19265">
        <f t="shared" ca="1" si="301"/>
        <v>5</v>
      </c>
    </row>
    <row r="19266" spans="1:1" x14ac:dyDescent="0.35">
      <c r="A19266">
        <f t="shared" ca="1" si="301"/>
        <v>3</v>
      </c>
    </row>
    <row r="19267" spans="1:1" x14ac:dyDescent="0.35">
      <c r="A19267">
        <f t="shared" ref="A19267:A19330" ca="1" si="302">RANDBETWEEN(1,6)</f>
        <v>2</v>
      </c>
    </row>
    <row r="19268" spans="1:1" x14ac:dyDescent="0.35">
      <c r="A19268">
        <f t="shared" ca="1" si="302"/>
        <v>5</v>
      </c>
    </row>
    <row r="19269" spans="1:1" x14ac:dyDescent="0.35">
      <c r="A19269">
        <f t="shared" ca="1" si="302"/>
        <v>2</v>
      </c>
    </row>
    <row r="19270" spans="1:1" x14ac:dyDescent="0.35">
      <c r="A19270">
        <f t="shared" ca="1" si="302"/>
        <v>2</v>
      </c>
    </row>
    <row r="19271" spans="1:1" x14ac:dyDescent="0.35">
      <c r="A19271">
        <f t="shared" ca="1" si="302"/>
        <v>5</v>
      </c>
    </row>
    <row r="19272" spans="1:1" x14ac:dyDescent="0.35">
      <c r="A19272">
        <f t="shared" ca="1" si="302"/>
        <v>6</v>
      </c>
    </row>
    <row r="19273" spans="1:1" x14ac:dyDescent="0.35">
      <c r="A19273">
        <f t="shared" ca="1" si="302"/>
        <v>3</v>
      </c>
    </row>
    <row r="19274" spans="1:1" x14ac:dyDescent="0.35">
      <c r="A19274">
        <f t="shared" ca="1" si="302"/>
        <v>2</v>
      </c>
    </row>
    <row r="19275" spans="1:1" x14ac:dyDescent="0.35">
      <c r="A19275">
        <f t="shared" ca="1" si="302"/>
        <v>2</v>
      </c>
    </row>
    <row r="19276" spans="1:1" x14ac:dyDescent="0.35">
      <c r="A19276">
        <f t="shared" ca="1" si="302"/>
        <v>1</v>
      </c>
    </row>
    <row r="19277" spans="1:1" x14ac:dyDescent="0.35">
      <c r="A19277">
        <f t="shared" ca="1" si="302"/>
        <v>3</v>
      </c>
    </row>
    <row r="19278" spans="1:1" x14ac:dyDescent="0.35">
      <c r="A19278">
        <f t="shared" ca="1" si="302"/>
        <v>1</v>
      </c>
    </row>
    <row r="19279" spans="1:1" x14ac:dyDescent="0.35">
      <c r="A19279">
        <f t="shared" ca="1" si="302"/>
        <v>2</v>
      </c>
    </row>
    <row r="19280" spans="1:1" x14ac:dyDescent="0.35">
      <c r="A19280">
        <f t="shared" ca="1" si="302"/>
        <v>1</v>
      </c>
    </row>
    <row r="19281" spans="1:1" x14ac:dyDescent="0.35">
      <c r="A19281">
        <f t="shared" ca="1" si="302"/>
        <v>4</v>
      </c>
    </row>
    <row r="19282" spans="1:1" x14ac:dyDescent="0.35">
      <c r="A19282">
        <f t="shared" ca="1" si="302"/>
        <v>6</v>
      </c>
    </row>
    <row r="19283" spans="1:1" x14ac:dyDescent="0.35">
      <c r="A19283">
        <f t="shared" ca="1" si="302"/>
        <v>3</v>
      </c>
    </row>
    <row r="19284" spans="1:1" x14ac:dyDescent="0.35">
      <c r="A19284">
        <f t="shared" ca="1" si="302"/>
        <v>1</v>
      </c>
    </row>
    <row r="19285" spans="1:1" x14ac:dyDescent="0.35">
      <c r="A19285">
        <f t="shared" ca="1" si="302"/>
        <v>3</v>
      </c>
    </row>
    <row r="19286" spans="1:1" x14ac:dyDescent="0.35">
      <c r="A19286">
        <f t="shared" ca="1" si="302"/>
        <v>2</v>
      </c>
    </row>
    <row r="19287" spans="1:1" x14ac:dyDescent="0.35">
      <c r="A19287">
        <f t="shared" ca="1" si="302"/>
        <v>3</v>
      </c>
    </row>
    <row r="19288" spans="1:1" x14ac:dyDescent="0.35">
      <c r="A19288">
        <f t="shared" ca="1" si="302"/>
        <v>1</v>
      </c>
    </row>
    <row r="19289" spans="1:1" x14ac:dyDescent="0.35">
      <c r="A19289">
        <f t="shared" ca="1" si="302"/>
        <v>3</v>
      </c>
    </row>
    <row r="19290" spans="1:1" x14ac:dyDescent="0.35">
      <c r="A19290">
        <f t="shared" ca="1" si="302"/>
        <v>1</v>
      </c>
    </row>
    <row r="19291" spans="1:1" x14ac:dyDescent="0.35">
      <c r="A19291">
        <f t="shared" ca="1" si="302"/>
        <v>6</v>
      </c>
    </row>
    <row r="19292" spans="1:1" x14ac:dyDescent="0.35">
      <c r="A19292">
        <f t="shared" ca="1" si="302"/>
        <v>4</v>
      </c>
    </row>
    <row r="19293" spans="1:1" x14ac:dyDescent="0.35">
      <c r="A19293">
        <f t="shared" ca="1" si="302"/>
        <v>2</v>
      </c>
    </row>
    <row r="19294" spans="1:1" x14ac:dyDescent="0.35">
      <c r="A19294">
        <f t="shared" ca="1" si="302"/>
        <v>3</v>
      </c>
    </row>
    <row r="19295" spans="1:1" x14ac:dyDescent="0.35">
      <c r="A19295">
        <f t="shared" ca="1" si="302"/>
        <v>1</v>
      </c>
    </row>
    <row r="19296" spans="1:1" x14ac:dyDescent="0.35">
      <c r="A19296">
        <f t="shared" ca="1" si="302"/>
        <v>2</v>
      </c>
    </row>
    <row r="19297" spans="1:1" x14ac:dyDescent="0.35">
      <c r="A19297">
        <f t="shared" ca="1" si="302"/>
        <v>6</v>
      </c>
    </row>
    <row r="19298" spans="1:1" x14ac:dyDescent="0.35">
      <c r="A19298">
        <f t="shared" ca="1" si="302"/>
        <v>4</v>
      </c>
    </row>
    <row r="19299" spans="1:1" x14ac:dyDescent="0.35">
      <c r="A19299">
        <f t="shared" ca="1" si="302"/>
        <v>5</v>
      </c>
    </row>
    <row r="19300" spans="1:1" x14ac:dyDescent="0.35">
      <c r="A19300">
        <f t="shared" ca="1" si="302"/>
        <v>2</v>
      </c>
    </row>
    <row r="19301" spans="1:1" x14ac:dyDescent="0.35">
      <c r="A19301">
        <f t="shared" ca="1" si="302"/>
        <v>6</v>
      </c>
    </row>
    <row r="19302" spans="1:1" x14ac:dyDescent="0.35">
      <c r="A19302">
        <f t="shared" ca="1" si="302"/>
        <v>6</v>
      </c>
    </row>
    <row r="19303" spans="1:1" x14ac:dyDescent="0.35">
      <c r="A19303">
        <f t="shared" ca="1" si="302"/>
        <v>6</v>
      </c>
    </row>
    <row r="19304" spans="1:1" x14ac:dyDescent="0.35">
      <c r="A19304">
        <f t="shared" ca="1" si="302"/>
        <v>1</v>
      </c>
    </row>
    <row r="19305" spans="1:1" x14ac:dyDescent="0.35">
      <c r="A19305">
        <f t="shared" ca="1" si="302"/>
        <v>6</v>
      </c>
    </row>
    <row r="19306" spans="1:1" x14ac:dyDescent="0.35">
      <c r="A19306">
        <f t="shared" ca="1" si="302"/>
        <v>2</v>
      </c>
    </row>
    <row r="19307" spans="1:1" x14ac:dyDescent="0.35">
      <c r="A19307">
        <f t="shared" ca="1" si="302"/>
        <v>3</v>
      </c>
    </row>
    <row r="19308" spans="1:1" x14ac:dyDescent="0.35">
      <c r="A19308">
        <f t="shared" ca="1" si="302"/>
        <v>4</v>
      </c>
    </row>
    <row r="19309" spans="1:1" x14ac:dyDescent="0.35">
      <c r="A19309">
        <f t="shared" ca="1" si="302"/>
        <v>4</v>
      </c>
    </row>
    <row r="19310" spans="1:1" x14ac:dyDescent="0.35">
      <c r="A19310">
        <f t="shared" ca="1" si="302"/>
        <v>6</v>
      </c>
    </row>
    <row r="19311" spans="1:1" x14ac:dyDescent="0.35">
      <c r="A19311">
        <f t="shared" ca="1" si="302"/>
        <v>2</v>
      </c>
    </row>
    <row r="19312" spans="1:1" x14ac:dyDescent="0.35">
      <c r="A19312">
        <f t="shared" ca="1" si="302"/>
        <v>4</v>
      </c>
    </row>
    <row r="19313" spans="1:1" x14ac:dyDescent="0.35">
      <c r="A19313">
        <f t="shared" ca="1" si="302"/>
        <v>3</v>
      </c>
    </row>
    <row r="19314" spans="1:1" x14ac:dyDescent="0.35">
      <c r="A19314">
        <f t="shared" ca="1" si="302"/>
        <v>4</v>
      </c>
    </row>
    <row r="19315" spans="1:1" x14ac:dyDescent="0.35">
      <c r="A19315">
        <f t="shared" ca="1" si="302"/>
        <v>1</v>
      </c>
    </row>
    <row r="19316" spans="1:1" x14ac:dyDescent="0.35">
      <c r="A19316">
        <f t="shared" ca="1" si="302"/>
        <v>3</v>
      </c>
    </row>
    <row r="19317" spans="1:1" x14ac:dyDescent="0.35">
      <c r="A19317">
        <f t="shared" ca="1" si="302"/>
        <v>4</v>
      </c>
    </row>
    <row r="19318" spans="1:1" x14ac:dyDescent="0.35">
      <c r="A19318">
        <f t="shared" ca="1" si="302"/>
        <v>4</v>
      </c>
    </row>
    <row r="19319" spans="1:1" x14ac:dyDescent="0.35">
      <c r="A19319">
        <f t="shared" ca="1" si="302"/>
        <v>3</v>
      </c>
    </row>
    <row r="19320" spans="1:1" x14ac:dyDescent="0.35">
      <c r="A19320">
        <f t="shared" ca="1" si="302"/>
        <v>5</v>
      </c>
    </row>
    <row r="19321" spans="1:1" x14ac:dyDescent="0.35">
      <c r="A19321">
        <f t="shared" ca="1" si="302"/>
        <v>5</v>
      </c>
    </row>
    <row r="19322" spans="1:1" x14ac:dyDescent="0.35">
      <c r="A19322">
        <f t="shared" ca="1" si="302"/>
        <v>3</v>
      </c>
    </row>
    <row r="19323" spans="1:1" x14ac:dyDescent="0.35">
      <c r="A19323">
        <f t="shared" ca="1" si="302"/>
        <v>4</v>
      </c>
    </row>
    <row r="19324" spans="1:1" x14ac:dyDescent="0.35">
      <c r="A19324">
        <f t="shared" ca="1" si="302"/>
        <v>3</v>
      </c>
    </row>
    <row r="19325" spans="1:1" x14ac:dyDescent="0.35">
      <c r="A19325">
        <f t="shared" ca="1" si="302"/>
        <v>3</v>
      </c>
    </row>
    <row r="19326" spans="1:1" x14ac:dyDescent="0.35">
      <c r="A19326">
        <f t="shared" ca="1" si="302"/>
        <v>4</v>
      </c>
    </row>
    <row r="19327" spans="1:1" x14ac:dyDescent="0.35">
      <c r="A19327">
        <f t="shared" ca="1" si="302"/>
        <v>1</v>
      </c>
    </row>
    <row r="19328" spans="1:1" x14ac:dyDescent="0.35">
      <c r="A19328">
        <f t="shared" ca="1" si="302"/>
        <v>3</v>
      </c>
    </row>
    <row r="19329" spans="1:1" x14ac:dyDescent="0.35">
      <c r="A19329">
        <f t="shared" ca="1" si="302"/>
        <v>6</v>
      </c>
    </row>
    <row r="19330" spans="1:1" x14ac:dyDescent="0.35">
      <c r="A19330">
        <f t="shared" ca="1" si="302"/>
        <v>2</v>
      </c>
    </row>
    <row r="19331" spans="1:1" x14ac:dyDescent="0.35">
      <c r="A19331">
        <f t="shared" ref="A19331:A19394" ca="1" si="303">RANDBETWEEN(1,6)</f>
        <v>5</v>
      </c>
    </row>
    <row r="19332" spans="1:1" x14ac:dyDescent="0.35">
      <c r="A19332">
        <f t="shared" ca="1" si="303"/>
        <v>1</v>
      </c>
    </row>
    <row r="19333" spans="1:1" x14ac:dyDescent="0.35">
      <c r="A19333">
        <f t="shared" ca="1" si="303"/>
        <v>1</v>
      </c>
    </row>
    <row r="19334" spans="1:1" x14ac:dyDescent="0.35">
      <c r="A19334">
        <f t="shared" ca="1" si="303"/>
        <v>2</v>
      </c>
    </row>
    <row r="19335" spans="1:1" x14ac:dyDescent="0.35">
      <c r="A19335">
        <f t="shared" ca="1" si="303"/>
        <v>2</v>
      </c>
    </row>
    <row r="19336" spans="1:1" x14ac:dyDescent="0.35">
      <c r="A19336">
        <f t="shared" ca="1" si="303"/>
        <v>4</v>
      </c>
    </row>
    <row r="19337" spans="1:1" x14ac:dyDescent="0.35">
      <c r="A19337">
        <f t="shared" ca="1" si="303"/>
        <v>3</v>
      </c>
    </row>
    <row r="19338" spans="1:1" x14ac:dyDescent="0.35">
      <c r="A19338">
        <f t="shared" ca="1" si="303"/>
        <v>5</v>
      </c>
    </row>
    <row r="19339" spans="1:1" x14ac:dyDescent="0.35">
      <c r="A19339">
        <f t="shared" ca="1" si="303"/>
        <v>3</v>
      </c>
    </row>
    <row r="19340" spans="1:1" x14ac:dyDescent="0.35">
      <c r="A19340">
        <f t="shared" ca="1" si="303"/>
        <v>5</v>
      </c>
    </row>
    <row r="19341" spans="1:1" x14ac:dyDescent="0.35">
      <c r="A19341">
        <f t="shared" ca="1" si="303"/>
        <v>5</v>
      </c>
    </row>
    <row r="19342" spans="1:1" x14ac:dyDescent="0.35">
      <c r="A19342">
        <f t="shared" ca="1" si="303"/>
        <v>1</v>
      </c>
    </row>
    <row r="19343" spans="1:1" x14ac:dyDescent="0.35">
      <c r="A19343">
        <f t="shared" ca="1" si="303"/>
        <v>4</v>
      </c>
    </row>
    <row r="19344" spans="1:1" x14ac:dyDescent="0.35">
      <c r="A19344">
        <f t="shared" ca="1" si="303"/>
        <v>4</v>
      </c>
    </row>
    <row r="19345" spans="1:1" x14ac:dyDescent="0.35">
      <c r="A19345">
        <f t="shared" ca="1" si="303"/>
        <v>4</v>
      </c>
    </row>
    <row r="19346" spans="1:1" x14ac:dyDescent="0.35">
      <c r="A19346">
        <f t="shared" ca="1" si="303"/>
        <v>3</v>
      </c>
    </row>
    <row r="19347" spans="1:1" x14ac:dyDescent="0.35">
      <c r="A19347">
        <f t="shared" ca="1" si="303"/>
        <v>1</v>
      </c>
    </row>
    <row r="19348" spans="1:1" x14ac:dyDescent="0.35">
      <c r="A19348">
        <f t="shared" ca="1" si="303"/>
        <v>1</v>
      </c>
    </row>
    <row r="19349" spans="1:1" x14ac:dyDescent="0.35">
      <c r="A19349">
        <f t="shared" ca="1" si="303"/>
        <v>1</v>
      </c>
    </row>
    <row r="19350" spans="1:1" x14ac:dyDescent="0.35">
      <c r="A19350">
        <f t="shared" ca="1" si="303"/>
        <v>4</v>
      </c>
    </row>
    <row r="19351" spans="1:1" x14ac:dyDescent="0.35">
      <c r="A19351">
        <f t="shared" ca="1" si="303"/>
        <v>1</v>
      </c>
    </row>
    <row r="19352" spans="1:1" x14ac:dyDescent="0.35">
      <c r="A19352">
        <f t="shared" ca="1" si="303"/>
        <v>4</v>
      </c>
    </row>
    <row r="19353" spans="1:1" x14ac:dyDescent="0.35">
      <c r="A19353">
        <f t="shared" ca="1" si="303"/>
        <v>3</v>
      </c>
    </row>
    <row r="19354" spans="1:1" x14ac:dyDescent="0.35">
      <c r="A19354">
        <f t="shared" ca="1" si="303"/>
        <v>4</v>
      </c>
    </row>
    <row r="19355" spans="1:1" x14ac:dyDescent="0.35">
      <c r="A19355">
        <f t="shared" ca="1" si="303"/>
        <v>2</v>
      </c>
    </row>
    <row r="19356" spans="1:1" x14ac:dyDescent="0.35">
      <c r="A19356">
        <f t="shared" ca="1" si="303"/>
        <v>4</v>
      </c>
    </row>
    <row r="19357" spans="1:1" x14ac:dyDescent="0.35">
      <c r="A19357">
        <f t="shared" ca="1" si="303"/>
        <v>2</v>
      </c>
    </row>
    <row r="19358" spans="1:1" x14ac:dyDescent="0.35">
      <c r="A19358">
        <f t="shared" ca="1" si="303"/>
        <v>6</v>
      </c>
    </row>
    <row r="19359" spans="1:1" x14ac:dyDescent="0.35">
      <c r="A19359">
        <f t="shared" ca="1" si="303"/>
        <v>2</v>
      </c>
    </row>
    <row r="19360" spans="1:1" x14ac:dyDescent="0.35">
      <c r="A19360">
        <f t="shared" ca="1" si="303"/>
        <v>3</v>
      </c>
    </row>
    <row r="19361" spans="1:1" x14ac:dyDescent="0.35">
      <c r="A19361">
        <f t="shared" ca="1" si="303"/>
        <v>3</v>
      </c>
    </row>
    <row r="19362" spans="1:1" x14ac:dyDescent="0.35">
      <c r="A19362">
        <f t="shared" ca="1" si="303"/>
        <v>6</v>
      </c>
    </row>
    <row r="19363" spans="1:1" x14ac:dyDescent="0.35">
      <c r="A19363">
        <f t="shared" ca="1" si="303"/>
        <v>6</v>
      </c>
    </row>
    <row r="19364" spans="1:1" x14ac:dyDescent="0.35">
      <c r="A19364">
        <f t="shared" ca="1" si="303"/>
        <v>2</v>
      </c>
    </row>
    <row r="19365" spans="1:1" x14ac:dyDescent="0.35">
      <c r="A19365">
        <f t="shared" ca="1" si="303"/>
        <v>1</v>
      </c>
    </row>
    <row r="19366" spans="1:1" x14ac:dyDescent="0.35">
      <c r="A19366">
        <f t="shared" ca="1" si="303"/>
        <v>6</v>
      </c>
    </row>
    <row r="19367" spans="1:1" x14ac:dyDescent="0.35">
      <c r="A19367">
        <f t="shared" ca="1" si="303"/>
        <v>6</v>
      </c>
    </row>
    <row r="19368" spans="1:1" x14ac:dyDescent="0.35">
      <c r="A19368">
        <f t="shared" ca="1" si="303"/>
        <v>3</v>
      </c>
    </row>
    <row r="19369" spans="1:1" x14ac:dyDescent="0.35">
      <c r="A19369">
        <f t="shared" ca="1" si="303"/>
        <v>1</v>
      </c>
    </row>
    <row r="19370" spans="1:1" x14ac:dyDescent="0.35">
      <c r="A19370">
        <f t="shared" ca="1" si="303"/>
        <v>4</v>
      </c>
    </row>
    <row r="19371" spans="1:1" x14ac:dyDescent="0.35">
      <c r="A19371">
        <f t="shared" ca="1" si="303"/>
        <v>5</v>
      </c>
    </row>
    <row r="19372" spans="1:1" x14ac:dyDescent="0.35">
      <c r="A19372">
        <f t="shared" ca="1" si="303"/>
        <v>5</v>
      </c>
    </row>
    <row r="19373" spans="1:1" x14ac:dyDescent="0.35">
      <c r="A19373">
        <f t="shared" ca="1" si="303"/>
        <v>5</v>
      </c>
    </row>
    <row r="19374" spans="1:1" x14ac:dyDescent="0.35">
      <c r="A19374">
        <f t="shared" ca="1" si="303"/>
        <v>5</v>
      </c>
    </row>
    <row r="19375" spans="1:1" x14ac:dyDescent="0.35">
      <c r="A19375">
        <f t="shared" ca="1" si="303"/>
        <v>5</v>
      </c>
    </row>
    <row r="19376" spans="1:1" x14ac:dyDescent="0.35">
      <c r="A19376">
        <f t="shared" ca="1" si="303"/>
        <v>3</v>
      </c>
    </row>
    <row r="19377" spans="1:1" x14ac:dyDescent="0.35">
      <c r="A19377">
        <f t="shared" ca="1" si="303"/>
        <v>6</v>
      </c>
    </row>
    <row r="19378" spans="1:1" x14ac:dyDescent="0.35">
      <c r="A19378">
        <f t="shared" ca="1" si="303"/>
        <v>3</v>
      </c>
    </row>
    <row r="19379" spans="1:1" x14ac:dyDescent="0.35">
      <c r="A19379">
        <f t="shared" ca="1" si="303"/>
        <v>3</v>
      </c>
    </row>
    <row r="19380" spans="1:1" x14ac:dyDescent="0.35">
      <c r="A19380">
        <f t="shared" ca="1" si="303"/>
        <v>4</v>
      </c>
    </row>
    <row r="19381" spans="1:1" x14ac:dyDescent="0.35">
      <c r="A19381">
        <f t="shared" ca="1" si="303"/>
        <v>3</v>
      </c>
    </row>
    <row r="19382" spans="1:1" x14ac:dyDescent="0.35">
      <c r="A19382">
        <f t="shared" ca="1" si="303"/>
        <v>1</v>
      </c>
    </row>
    <row r="19383" spans="1:1" x14ac:dyDescent="0.35">
      <c r="A19383">
        <f t="shared" ca="1" si="303"/>
        <v>4</v>
      </c>
    </row>
    <row r="19384" spans="1:1" x14ac:dyDescent="0.35">
      <c r="A19384">
        <f t="shared" ca="1" si="303"/>
        <v>2</v>
      </c>
    </row>
    <row r="19385" spans="1:1" x14ac:dyDescent="0.35">
      <c r="A19385">
        <f t="shared" ca="1" si="303"/>
        <v>6</v>
      </c>
    </row>
    <row r="19386" spans="1:1" x14ac:dyDescent="0.35">
      <c r="A19386">
        <f t="shared" ca="1" si="303"/>
        <v>3</v>
      </c>
    </row>
    <row r="19387" spans="1:1" x14ac:dyDescent="0.35">
      <c r="A19387">
        <f t="shared" ca="1" si="303"/>
        <v>1</v>
      </c>
    </row>
    <row r="19388" spans="1:1" x14ac:dyDescent="0.35">
      <c r="A19388">
        <f t="shared" ca="1" si="303"/>
        <v>4</v>
      </c>
    </row>
    <row r="19389" spans="1:1" x14ac:dyDescent="0.35">
      <c r="A19389">
        <f t="shared" ca="1" si="303"/>
        <v>4</v>
      </c>
    </row>
    <row r="19390" spans="1:1" x14ac:dyDescent="0.35">
      <c r="A19390">
        <f t="shared" ca="1" si="303"/>
        <v>1</v>
      </c>
    </row>
    <row r="19391" spans="1:1" x14ac:dyDescent="0.35">
      <c r="A19391">
        <f t="shared" ca="1" si="303"/>
        <v>5</v>
      </c>
    </row>
    <row r="19392" spans="1:1" x14ac:dyDescent="0.35">
      <c r="A19392">
        <f t="shared" ca="1" si="303"/>
        <v>5</v>
      </c>
    </row>
    <row r="19393" spans="1:1" x14ac:dyDescent="0.35">
      <c r="A19393">
        <f t="shared" ca="1" si="303"/>
        <v>5</v>
      </c>
    </row>
    <row r="19394" spans="1:1" x14ac:dyDescent="0.35">
      <c r="A19394">
        <f t="shared" ca="1" si="303"/>
        <v>2</v>
      </c>
    </row>
    <row r="19395" spans="1:1" x14ac:dyDescent="0.35">
      <c r="A19395">
        <f t="shared" ref="A19395:A19458" ca="1" si="304">RANDBETWEEN(1,6)</f>
        <v>2</v>
      </c>
    </row>
    <row r="19396" spans="1:1" x14ac:dyDescent="0.35">
      <c r="A19396">
        <f t="shared" ca="1" si="304"/>
        <v>3</v>
      </c>
    </row>
    <row r="19397" spans="1:1" x14ac:dyDescent="0.35">
      <c r="A19397">
        <f t="shared" ca="1" si="304"/>
        <v>4</v>
      </c>
    </row>
    <row r="19398" spans="1:1" x14ac:dyDescent="0.35">
      <c r="A19398">
        <f t="shared" ca="1" si="304"/>
        <v>6</v>
      </c>
    </row>
    <row r="19399" spans="1:1" x14ac:dyDescent="0.35">
      <c r="A19399">
        <f t="shared" ca="1" si="304"/>
        <v>6</v>
      </c>
    </row>
    <row r="19400" spans="1:1" x14ac:dyDescent="0.35">
      <c r="A19400">
        <f t="shared" ca="1" si="304"/>
        <v>4</v>
      </c>
    </row>
    <row r="19401" spans="1:1" x14ac:dyDescent="0.35">
      <c r="A19401">
        <f t="shared" ca="1" si="304"/>
        <v>1</v>
      </c>
    </row>
    <row r="19402" spans="1:1" x14ac:dyDescent="0.35">
      <c r="A19402">
        <f t="shared" ca="1" si="304"/>
        <v>4</v>
      </c>
    </row>
    <row r="19403" spans="1:1" x14ac:dyDescent="0.35">
      <c r="A19403">
        <f t="shared" ca="1" si="304"/>
        <v>5</v>
      </c>
    </row>
    <row r="19404" spans="1:1" x14ac:dyDescent="0.35">
      <c r="A19404">
        <f t="shared" ca="1" si="304"/>
        <v>3</v>
      </c>
    </row>
    <row r="19405" spans="1:1" x14ac:dyDescent="0.35">
      <c r="A19405">
        <f t="shared" ca="1" si="304"/>
        <v>5</v>
      </c>
    </row>
    <row r="19406" spans="1:1" x14ac:dyDescent="0.35">
      <c r="A19406">
        <f t="shared" ca="1" si="304"/>
        <v>5</v>
      </c>
    </row>
    <row r="19407" spans="1:1" x14ac:dyDescent="0.35">
      <c r="A19407">
        <f t="shared" ca="1" si="304"/>
        <v>3</v>
      </c>
    </row>
    <row r="19408" spans="1:1" x14ac:dyDescent="0.35">
      <c r="A19408">
        <f t="shared" ca="1" si="304"/>
        <v>5</v>
      </c>
    </row>
    <row r="19409" spans="1:1" x14ac:dyDescent="0.35">
      <c r="A19409">
        <f t="shared" ca="1" si="304"/>
        <v>6</v>
      </c>
    </row>
    <row r="19410" spans="1:1" x14ac:dyDescent="0.35">
      <c r="A19410">
        <f t="shared" ca="1" si="304"/>
        <v>4</v>
      </c>
    </row>
    <row r="19411" spans="1:1" x14ac:dyDescent="0.35">
      <c r="A19411">
        <f t="shared" ca="1" si="304"/>
        <v>5</v>
      </c>
    </row>
    <row r="19412" spans="1:1" x14ac:dyDescent="0.35">
      <c r="A19412">
        <f t="shared" ca="1" si="304"/>
        <v>3</v>
      </c>
    </row>
    <row r="19413" spans="1:1" x14ac:dyDescent="0.35">
      <c r="A19413">
        <f t="shared" ca="1" si="304"/>
        <v>5</v>
      </c>
    </row>
    <row r="19414" spans="1:1" x14ac:dyDescent="0.35">
      <c r="A19414">
        <f t="shared" ca="1" si="304"/>
        <v>6</v>
      </c>
    </row>
    <row r="19415" spans="1:1" x14ac:dyDescent="0.35">
      <c r="A19415">
        <f t="shared" ca="1" si="304"/>
        <v>5</v>
      </c>
    </row>
    <row r="19416" spans="1:1" x14ac:dyDescent="0.35">
      <c r="A19416">
        <f t="shared" ca="1" si="304"/>
        <v>6</v>
      </c>
    </row>
    <row r="19417" spans="1:1" x14ac:dyDescent="0.35">
      <c r="A19417">
        <f t="shared" ca="1" si="304"/>
        <v>2</v>
      </c>
    </row>
    <row r="19418" spans="1:1" x14ac:dyDescent="0.35">
      <c r="A19418">
        <f t="shared" ca="1" si="304"/>
        <v>5</v>
      </c>
    </row>
    <row r="19419" spans="1:1" x14ac:dyDescent="0.35">
      <c r="A19419">
        <f t="shared" ca="1" si="304"/>
        <v>3</v>
      </c>
    </row>
    <row r="19420" spans="1:1" x14ac:dyDescent="0.35">
      <c r="A19420">
        <f t="shared" ca="1" si="304"/>
        <v>4</v>
      </c>
    </row>
    <row r="19421" spans="1:1" x14ac:dyDescent="0.35">
      <c r="A19421">
        <f t="shared" ca="1" si="304"/>
        <v>6</v>
      </c>
    </row>
    <row r="19422" spans="1:1" x14ac:dyDescent="0.35">
      <c r="A19422">
        <f t="shared" ca="1" si="304"/>
        <v>2</v>
      </c>
    </row>
    <row r="19423" spans="1:1" x14ac:dyDescent="0.35">
      <c r="A19423">
        <f t="shared" ca="1" si="304"/>
        <v>6</v>
      </c>
    </row>
    <row r="19424" spans="1:1" x14ac:dyDescent="0.35">
      <c r="A19424">
        <f t="shared" ca="1" si="304"/>
        <v>4</v>
      </c>
    </row>
    <row r="19425" spans="1:1" x14ac:dyDescent="0.35">
      <c r="A19425">
        <f t="shared" ca="1" si="304"/>
        <v>3</v>
      </c>
    </row>
    <row r="19426" spans="1:1" x14ac:dyDescent="0.35">
      <c r="A19426">
        <f t="shared" ca="1" si="304"/>
        <v>1</v>
      </c>
    </row>
    <row r="19427" spans="1:1" x14ac:dyDescent="0.35">
      <c r="A19427">
        <f t="shared" ca="1" si="304"/>
        <v>1</v>
      </c>
    </row>
    <row r="19428" spans="1:1" x14ac:dyDescent="0.35">
      <c r="A19428">
        <f t="shared" ca="1" si="304"/>
        <v>6</v>
      </c>
    </row>
    <row r="19429" spans="1:1" x14ac:dyDescent="0.35">
      <c r="A19429">
        <f t="shared" ca="1" si="304"/>
        <v>6</v>
      </c>
    </row>
    <row r="19430" spans="1:1" x14ac:dyDescent="0.35">
      <c r="A19430">
        <f t="shared" ca="1" si="304"/>
        <v>6</v>
      </c>
    </row>
    <row r="19431" spans="1:1" x14ac:dyDescent="0.35">
      <c r="A19431">
        <f t="shared" ca="1" si="304"/>
        <v>5</v>
      </c>
    </row>
    <row r="19432" spans="1:1" x14ac:dyDescent="0.35">
      <c r="A19432">
        <f t="shared" ca="1" si="304"/>
        <v>5</v>
      </c>
    </row>
    <row r="19433" spans="1:1" x14ac:dyDescent="0.35">
      <c r="A19433">
        <f t="shared" ca="1" si="304"/>
        <v>1</v>
      </c>
    </row>
    <row r="19434" spans="1:1" x14ac:dyDescent="0.35">
      <c r="A19434">
        <f t="shared" ca="1" si="304"/>
        <v>4</v>
      </c>
    </row>
    <row r="19435" spans="1:1" x14ac:dyDescent="0.35">
      <c r="A19435">
        <f t="shared" ca="1" si="304"/>
        <v>2</v>
      </c>
    </row>
    <row r="19436" spans="1:1" x14ac:dyDescent="0.35">
      <c r="A19436">
        <f t="shared" ca="1" si="304"/>
        <v>5</v>
      </c>
    </row>
    <row r="19437" spans="1:1" x14ac:dyDescent="0.35">
      <c r="A19437">
        <f t="shared" ca="1" si="304"/>
        <v>2</v>
      </c>
    </row>
    <row r="19438" spans="1:1" x14ac:dyDescent="0.35">
      <c r="A19438">
        <f t="shared" ca="1" si="304"/>
        <v>1</v>
      </c>
    </row>
    <row r="19439" spans="1:1" x14ac:dyDescent="0.35">
      <c r="A19439">
        <f t="shared" ca="1" si="304"/>
        <v>1</v>
      </c>
    </row>
    <row r="19440" spans="1:1" x14ac:dyDescent="0.35">
      <c r="A19440">
        <f t="shared" ca="1" si="304"/>
        <v>2</v>
      </c>
    </row>
    <row r="19441" spans="1:1" x14ac:dyDescent="0.35">
      <c r="A19441">
        <f t="shared" ca="1" si="304"/>
        <v>4</v>
      </c>
    </row>
    <row r="19442" spans="1:1" x14ac:dyDescent="0.35">
      <c r="A19442">
        <f t="shared" ca="1" si="304"/>
        <v>6</v>
      </c>
    </row>
    <row r="19443" spans="1:1" x14ac:dyDescent="0.35">
      <c r="A19443">
        <f t="shared" ca="1" si="304"/>
        <v>5</v>
      </c>
    </row>
    <row r="19444" spans="1:1" x14ac:dyDescent="0.35">
      <c r="A19444">
        <f t="shared" ca="1" si="304"/>
        <v>5</v>
      </c>
    </row>
    <row r="19445" spans="1:1" x14ac:dyDescent="0.35">
      <c r="A19445">
        <f t="shared" ca="1" si="304"/>
        <v>3</v>
      </c>
    </row>
    <row r="19446" spans="1:1" x14ac:dyDescent="0.35">
      <c r="A19446">
        <f t="shared" ca="1" si="304"/>
        <v>2</v>
      </c>
    </row>
    <row r="19447" spans="1:1" x14ac:dyDescent="0.35">
      <c r="A19447">
        <f t="shared" ca="1" si="304"/>
        <v>5</v>
      </c>
    </row>
    <row r="19448" spans="1:1" x14ac:dyDescent="0.35">
      <c r="A19448">
        <f t="shared" ca="1" si="304"/>
        <v>5</v>
      </c>
    </row>
    <row r="19449" spans="1:1" x14ac:dyDescent="0.35">
      <c r="A19449">
        <f t="shared" ca="1" si="304"/>
        <v>4</v>
      </c>
    </row>
    <row r="19450" spans="1:1" x14ac:dyDescent="0.35">
      <c r="A19450">
        <f t="shared" ca="1" si="304"/>
        <v>5</v>
      </c>
    </row>
    <row r="19451" spans="1:1" x14ac:dyDescent="0.35">
      <c r="A19451">
        <f t="shared" ca="1" si="304"/>
        <v>4</v>
      </c>
    </row>
    <row r="19452" spans="1:1" x14ac:dyDescent="0.35">
      <c r="A19452">
        <f t="shared" ca="1" si="304"/>
        <v>4</v>
      </c>
    </row>
    <row r="19453" spans="1:1" x14ac:dyDescent="0.35">
      <c r="A19453">
        <f t="shared" ca="1" si="304"/>
        <v>1</v>
      </c>
    </row>
    <row r="19454" spans="1:1" x14ac:dyDescent="0.35">
      <c r="A19454">
        <f t="shared" ca="1" si="304"/>
        <v>1</v>
      </c>
    </row>
    <row r="19455" spans="1:1" x14ac:dyDescent="0.35">
      <c r="A19455">
        <f t="shared" ca="1" si="304"/>
        <v>5</v>
      </c>
    </row>
    <row r="19456" spans="1:1" x14ac:dyDescent="0.35">
      <c r="A19456">
        <f t="shared" ca="1" si="304"/>
        <v>6</v>
      </c>
    </row>
    <row r="19457" spans="1:1" x14ac:dyDescent="0.35">
      <c r="A19457">
        <f t="shared" ca="1" si="304"/>
        <v>4</v>
      </c>
    </row>
    <row r="19458" spans="1:1" x14ac:dyDescent="0.35">
      <c r="A19458">
        <f t="shared" ca="1" si="304"/>
        <v>5</v>
      </c>
    </row>
    <row r="19459" spans="1:1" x14ac:dyDescent="0.35">
      <c r="A19459">
        <f t="shared" ref="A19459:A19522" ca="1" si="305">RANDBETWEEN(1,6)</f>
        <v>1</v>
      </c>
    </row>
    <row r="19460" spans="1:1" x14ac:dyDescent="0.35">
      <c r="A19460">
        <f t="shared" ca="1" si="305"/>
        <v>6</v>
      </c>
    </row>
    <row r="19461" spans="1:1" x14ac:dyDescent="0.35">
      <c r="A19461">
        <f t="shared" ca="1" si="305"/>
        <v>1</v>
      </c>
    </row>
    <row r="19462" spans="1:1" x14ac:dyDescent="0.35">
      <c r="A19462">
        <f t="shared" ca="1" si="305"/>
        <v>4</v>
      </c>
    </row>
    <row r="19463" spans="1:1" x14ac:dyDescent="0.35">
      <c r="A19463">
        <f t="shared" ca="1" si="305"/>
        <v>6</v>
      </c>
    </row>
    <row r="19464" spans="1:1" x14ac:dyDescent="0.35">
      <c r="A19464">
        <f t="shared" ca="1" si="305"/>
        <v>6</v>
      </c>
    </row>
    <row r="19465" spans="1:1" x14ac:dyDescent="0.35">
      <c r="A19465">
        <f t="shared" ca="1" si="305"/>
        <v>1</v>
      </c>
    </row>
    <row r="19466" spans="1:1" x14ac:dyDescent="0.35">
      <c r="A19466">
        <f t="shared" ca="1" si="305"/>
        <v>2</v>
      </c>
    </row>
    <row r="19467" spans="1:1" x14ac:dyDescent="0.35">
      <c r="A19467">
        <f t="shared" ca="1" si="305"/>
        <v>3</v>
      </c>
    </row>
    <row r="19468" spans="1:1" x14ac:dyDescent="0.35">
      <c r="A19468">
        <f t="shared" ca="1" si="305"/>
        <v>6</v>
      </c>
    </row>
    <row r="19469" spans="1:1" x14ac:dyDescent="0.35">
      <c r="A19469">
        <f t="shared" ca="1" si="305"/>
        <v>5</v>
      </c>
    </row>
    <row r="19470" spans="1:1" x14ac:dyDescent="0.35">
      <c r="A19470">
        <f t="shared" ca="1" si="305"/>
        <v>2</v>
      </c>
    </row>
    <row r="19471" spans="1:1" x14ac:dyDescent="0.35">
      <c r="A19471">
        <f t="shared" ca="1" si="305"/>
        <v>3</v>
      </c>
    </row>
    <row r="19472" spans="1:1" x14ac:dyDescent="0.35">
      <c r="A19472">
        <f t="shared" ca="1" si="305"/>
        <v>4</v>
      </c>
    </row>
    <row r="19473" spans="1:1" x14ac:dyDescent="0.35">
      <c r="A19473">
        <f t="shared" ca="1" si="305"/>
        <v>1</v>
      </c>
    </row>
    <row r="19474" spans="1:1" x14ac:dyDescent="0.35">
      <c r="A19474">
        <f t="shared" ca="1" si="305"/>
        <v>2</v>
      </c>
    </row>
    <row r="19475" spans="1:1" x14ac:dyDescent="0.35">
      <c r="A19475">
        <f t="shared" ca="1" si="305"/>
        <v>1</v>
      </c>
    </row>
    <row r="19476" spans="1:1" x14ac:dyDescent="0.35">
      <c r="A19476">
        <f t="shared" ca="1" si="305"/>
        <v>3</v>
      </c>
    </row>
    <row r="19477" spans="1:1" x14ac:dyDescent="0.35">
      <c r="A19477">
        <f t="shared" ca="1" si="305"/>
        <v>1</v>
      </c>
    </row>
    <row r="19478" spans="1:1" x14ac:dyDescent="0.35">
      <c r="A19478">
        <f t="shared" ca="1" si="305"/>
        <v>2</v>
      </c>
    </row>
    <row r="19479" spans="1:1" x14ac:dyDescent="0.35">
      <c r="A19479">
        <f t="shared" ca="1" si="305"/>
        <v>6</v>
      </c>
    </row>
    <row r="19480" spans="1:1" x14ac:dyDescent="0.35">
      <c r="A19480">
        <f t="shared" ca="1" si="305"/>
        <v>5</v>
      </c>
    </row>
    <row r="19481" spans="1:1" x14ac:dyDescent="0.35">
      <c r="A19481">
        <f t="shared" ca="1" si="305"/>
        <v>1</v>
      </c>
    </row>
    <row r="19482" spans="1:1" x14ac:dyDescent="0.35">
      <c r="A19482">
        <f t="shared" ca="1" si="305"/>
        <v>2</v>
      </c>
    </row>
    <row r="19483" spans="1:1" x14ac:dyDescent="0.35">
      <c r="A19483">
        <f t="shared" ca="1" si="305"/>
        <v>4</v>
      </c>
    </row>
    <row r="19484" spans="1:1" x14ac:dyDescent="0.35">
      <c r="A19484">
        <f t="shared" ca="1" si="305"/>
        <v>4</v>
      </c>
    </row>
    <row r="19485" spans="1:1" x14ac:dyDescent="0.35">
      <c r="A19485">
        <f t="shared" ca="1" si="305"/>
        <v>2</v>
      </c>
    </row>
    <row r="19486" spans="1:1" x14ac:dyDescent="0.35">
      <c r="A19486">
        <f t="shared" ca="1" si="305"/>
        <v>4</v>
      </c>
    </row>
    <row r="19487" spans="1:1" x14ac:dyDescent="0.35">
      <c r="A19487">
        <f t="shared" ca="1" si="305"/>
        <v>4</v>
      </c>
    </row>
    <row r="19488" spans="1:1" x14ac:dyDescent="0.35">
      <c r="A19488">
        <f t="shared" ca="1" si="305"/>
        <v>4</v>
      </c>
    </row>
    <row r="19489" spans="1:1" x14ac:dyDescent="0.35">
      <c r="A19489">
        <f t="shared" ca="1" si="305"/>
        <v>2</v>
      </c>
    </row>
    <row r="19490" spans="1:1" x14ac:dyDescent="0.35">
      <c r="A19490">
        <f t="shared" ca="1" si="305"/>
        <v>5</v>
      </c>
    </row>
    <row r="19491" spans="1:1" x14ac:dyDescent="0.35">
      <c r="A19491">
        <f t="shared" ca="1" si="305"/>
        <v>4</v>
      </c>
    </row>
    <row r="19492" spans="1:1" x14ac:dyDescent="0.35">
      <c r="A19492">
        <f t="shared" ca="1" si="305"/>
        <v>3</v>
      </c>
    </row>
    <row r="19493" spans="1:1" x14ac:dyDescent="0.35">
      <c r="A19493">
        <f t="shared" ca="1" si="305"/>
        <v>4</v>
      </c>
    </row>
    <row r="19494" spans="1:1" x14ac:dyDescent="0.35">
      <c r="A19494">
        <f t="shared" ca="1" si="305"/>
        <v>1</v>
      </c>
    </row>
    <row r="19495" spans="1:1" x14ac:dyDescent="0.35">
      <c r="A19495">
        <f t="shared" ca="1" si="305"/>
        <v>1</v>
      </c>
    </row>
    <row r="19496" spans="1:1" x14ac:dyDescent="0.35">
      <c r="A19496">
        <f t="shared" ca="1" si="305"/>
        <v>2</v>
      </c>
    </row>
    <row r="19497" spans="1:1" x14ac:dyDescent="0.35">
      <c r="A19497">
        <f t="shared" ca="1" si="305"/>
        <v>2</v>
      </c>
    </row>
    <row r="19498" spans="1:1" x14ac:dyDescent="0.35">
      <c r="A19498">
        <f t="shared" ca="1" si="305"/>
        <v>5</v>
      </c>
    </row>
    <row r="19499" spans="1:1" x14ac:dyDescent="0.35">
      <c r="A19499">
        <f t="shared" ca="1" si="305"/>
        <v>2</v>
      </c>
    </row>
    <row r="19500" spans="1:1" x14ac:dyDescent="0.35">
      <c r="A19500">
        <f t="shared" ca="1" si="305"/>
        <v>2</v>
      </c>
    </row>
    <row r="19501" spans="1:1" x14ac:dyDescent="0.35">
      <c r="A19501">
        <f t="shared" ca="1" si="305"/>
        <v>4</v>
      </c>
    </row>
    <row r="19502" spans="1:1" x14ac:dyDescent="0.35">
      <c r="A19502">
        <f t="shared" ca="1" si="305"/>
        <v>1</v>
      </c>
    </row>
    <row r="19503" spans="1:1" x14ac:dyDescent="0.35">
      <c r="A19503">
        <f t="shared" ca="1" si="305"/>
        <v>4</v>
      </c>
    </row>
    <row r="19504" spans="1:1" x14ac:dyDescent="0.35">
      <c r="A19504">
        <f t="shared" ca="1" si="305"/>
        <v>3</v>
      </c>
    </row>
    <row r="19505" spans="1:1" x14ac:dyDescent="0.35">
      <c r="A19505">
        <f t="shared" ca="1" si="305"/>
        <v>2</v>
      </c>
    </row>
    <row r="19506" spans="1:1" x14ac:dyDescent="0.35">
      <c r="A19506">
        <f t="shared" ca="1" si="305"/>
        <v>4</v>
      </c>
    </row>
    <row r="19507" spans="1:1" x14ac:dyDescent="0.35">
      <c r="A19507">
        <f t="shared" ca="1" si="305"/>
        <v>5</v>
      </c>
    </row>
    <row r="19508" spans="1:1" x14ac:dyDescent="0.35">
      <c r="A19508">
        <f t="shared" ca="1" si="305"/>
        <v>4</v>
      </c>
    </row>
    <row r="19509" spans="1:1" x14ac:dyDescent="0.35">
      <c r="A19509">
        <f t="shared" ca="1" si="305"/>
        <v>6</v>
      </c>
    </row>
    <row r="19510" spans="1:1" x14ac:dyDescent="0.35">
      <c r="A19510">
        <f t="shared" ca="1" si="305"/>
        <v>1</v>
      </c>
    </row>
    <row r="19511" spans="1:1" x14ac:dyDescent="0.35">
      <c r="A19511">
        <f t="shared" ca="1" si="305"/>
        <v>1</v>
      </c>
    </row>
    <row r="19512" spans="1:1" x14ac:dyDescent="0.35">
      <c r="A19512">
        <f t="shared" ca="1" si="305"/>
        <v>3</v>
      </c>
    </row>
    <row r="19513" spans="1:1" x14ac:dyDescent="0.35">
      <c r="A19513">
        <f t="shared" ca="1" si="305"/>
        <v>2</v>
      </c>
    </row>
    <row r="19514" spans="1:1" x14ac:dyDescent="0.35">
      <c r="A19514">
        <f t="shared" ca="1" si="305"/>
        <v>3</v>
      </c>
    </row>
    <row r="19515" spans="1:1" x14ac:dyDescent="0.35">
      <c r="A19515">
        <f t="shared" ca="1" si="305"/>
        <v>3</v>
      </c>
    </row>
    <row r="19516" spans="1:1" x14ac:dyDescent="0.35">
      <c r="A19516">
        <f t="shared" ca="1" si="305"/>
        <v>1</v>
      </c>
    </row>
    <row r="19517" spans="1:1" x14ac:dyDescent="0.35">
      <c r="A19517">
        <f t="shared" ca="1" si="305"/>
        <v>4</v>
      </c>
    </row>
    <row r="19518" spans="1:1" x14ac:dyDescent="0.35">
      <c r="A19518">
        <f t="shared" ca="1" si="305"/>
        <v>4</v>
      </c>
    </row>
    <row r="19519" spans="1:1" x14ac:dyDescent="0.35">
      <c r="A19519">
        <f t="shared" ca="1" si="305"/>
        <v>6</v>
      </c>
    </row>
    <row r="19520" spans="1:1" x14ac:dyDescent="0.35">
      <c r="A19520">
        <f t="shared" ca="1" si="305"/>
        <v>3</v>
      </c>
    </row>
    <row r="19521" spans="1:1" x14ac:dyDescent="0.35">
      <c r="A19521">
        <f t="shared" ca="1" si="305"/>
        <v>5</v>
      </c>
    </row>
    <row r="19522" spans="1:1" x14ac:dyDescent="0.35">
      <c r="A19522">
        <f t="shared" ca="1" si="305"/>
        <v>1</v>
      </c>
    </row>
    <row r="19523" spans="1:1" x14ac:dyDescent="0.35">
      <c r="A19523">
        <f t="shared" ref="A19523:A19586" ca="1" si="306">RANDBETWEEN(1,6)</f>
        <v>6</v>
      </c>
    </row>
    <row r="19524" spans="1:1" x14ac:dyDescent="0.35">
      <c r="A19524">
        <f t="shared" ca="1" si="306"/>
        <v>3</v>
      </c>
    </row>
    <row r="19525" spans="1:1" x14ac:dyDescent="0.35">
      <c r="A19525">
        <f t="shared" ca="1" si="306"/>
        <v>3</v>
      </c>
    </row>
    <row r="19526" spans="1:1" x14ac:dyDescent="0.35">
      <c r="A19526">
        <f t="shared" ca="1" si="306"/>
        <v>2</v>
      </c>
    </row>
    <row r="19527" spans="1:1" x14ac:dyDescent="0.35">
      <c r="A19527">
        <f t="shared" ca="1" si="306"/>
        <v>5</v>
      </c>
    </row>
    <row r="19528" spans="1:1" x14ac:dyDescent="0.35">
      <c r="A19528">
        <f t="shared" ca="1" si="306"/>
        <v>1</v>
      </c>
    </row>
    <row r="19529" spans="1:1" x14ac:dyDescent="0.35">
      <c r="A19529">
        <f t="shared" ca="1" si="306"/>
        <v>4</v>
      </c>
    </row>
    <row r="19530" spans="1:1" x14ac:dyDescent="0.35">
      <c r="A19530">
        <f t="shared" ca="1" si="306"/>
        <v>5</v>
      </c>
    </row>
    <row r="19531" spans="1:1" x14ac:dyDescent="0.35">
      <c r="A19531">
        <f t="shared" ca="1" si="306"/>
        <v>3</v>
      </c>
    </row>
    <row r="19532" spans="1:1" x14ac:dyDescent="0.35">
      <c r="A19532">
        <f t="shared" ca="1" si="306"/>
        <v>4</v>
      </c>
    </row>
    <row r="19533" spans="1:1" x14ac:dyDescent="0.35">
      <c r="A19533">
        <f t="shared" ca="1" si="306"/>
        <v>5</v>
      </c>
    </row>
    <row r="19534" spans="1:1" x14ac:dyDescent="0.35">
      <c r="A19534">
        <f t="shared" ca="1" si="306"/>
        <v>6</v>
      </c>
    </row>
    <row r="19535" spans="1:1" x14ac:dyDescent="0.35">
      <c r="A19535">
        <f t="shared" ca="1" si="306"/>
        <v>2</v>
      </c>
    </row>
    <row r="19536" spans="1:1" x14ac:dyDescent="0.35">
      <c r="A19536">
        <f t="shared" ca="1" si="306"/>
        <v>2</v>
      </c>
    </row>
    <row r="19537" spans="1:1" x14ac:dyDescent="0.35">
      <c r="A19537">
        <f t="shared" ca="1" si="306"/>
        <v>1</v>
      </c>
    </row>
    <row r="19538" spans="1:1" x14ac:dyDescent="0.35">
      <c r="A19538">
        <f t="shared" ca="1" si="306"/>
        <v>3</v>
      </c>
    </row>
    <row r="19539" spans="1:1" x14ac:dyDescent="0.35">
      <c r="A19539">
        <f t="shared" ca="1" si="306"/>
        <v>5</v>
      </c>
    </row>
    <row r="19540" spans="1:1" x14ac:dyDescent="0.35">
      <c r="A19540">
        <f t="shared" ca="1" si="306"/>
        <v>6</v>
      </c>
    </row>
    <row r="19541" spans="1:1" x14ac:dyDescent="0.35">
      <c r="A19541">
        <f t="shared" ca="1" si="306"/>
        <v>6</v>
      </c>
    </row>
    <row r="19542" spans="1:1" x14ac:dyDescent="0.35">
      <c r="A19542">
        <f t="shared" ca="1" si="306"/>
        <v>2</v>
      </c>
    </row>
    <row r="19543" spans="1:1" x14ac:dyDescent="0.35">
      <c r="A19543">
        <f t="shared" ca="1" si="306"/>
        <v>4</v>
      </c>
    </row>
    <row r="19544" spans="1:1" x14ac:dyDescent="0.35">
      <c r="A19544">
        <f t="shared" ca="1" si="306"/>
        <v>2</v>
      </c>
    </row>
    <row r="19545" spans="1:1" x14ac:dyDescent="0.35">
      <c r="A19545">
        <f t="shared" ca="1" si="306"/>
        <v>2</v>
      </c>
    </row>
    <row r="19546" spans="1:1" x14ac:dyDescent="0.35">
      <c r="A19546">
        <f t="shared" ca="1" si="306"/>
        <v>1</v>
      </c>
    </row>
    <row r="19547" spans="1:1" x14ac:dyDescent="0.35">
      <c r="A19547">
        <f t="shared" ca="1" si="306"/>
        <v>4</v>
      </c>
    </row>
    <row r="19548" spans="1:1" x14ac:dyDescent="0.35">
      <c r="A19548">
        <f t="shared" ca="1" si="306"/>
        <v>1</v>
      </c>
    </row>
    <row r="19549" spans="1:1" x14ac:dyDescent="0.35">
      <c r="A19549">
        <f t="shared" ca="1" si="306"/>
        <v>4</v>
      </c>
    </row>
    <row r="19550" spans="1:1" x14ac:dyDescent="0.35">
      <c r="A19550">
        <f t="shared" ca="1" si="306"/>
        <v>1</v>
      </c>
    </row>
    <row r="19551" spans="1:1" x14ac:dyDescent="0.35">
      <c r="A19551">
        <f t="shared" ca="1" si="306"/>
        <v>6</v>
      </c>
    </row>
    <row r="19552" spans="1:1" x14ac:dyDescent="0.35">
      <c r="A19552">
        <f t="shared" ca="1" si="306"/>
        <v>3</v>
      </c>
    </row>
    <row r="19553" spans="1:1" x14ac:dyDescent="0.35">
      <c r="A19553">
        <f t="shared" ca="1" si="306"/>
        <v>3</v>
      </c>
    </row>
    <row r="19554" spans="1:1" x14ac:dyDescent="0.35">
      <c r="A19554">
        <f t="shared" ca="1" si="306"/>
        <v>1</v>
      </c>
    </row>
    <row r="19555" spans="1:1" x14ac:dyDescent="0.35">
      <c r="A19555">
        <f t="shared" ca="1" si="306"/>
        <v>2</v>
      </c>
    </row>
    <row r="19556" spans="1:1" x14ac:dyDescent="0.35">
      <c r="A19556">
        <f t="shared" ca="1" si="306"/>
        <v>2</v>
      </c>
    </row>
    <row r="19557" spans="1:1" x14ac:dyDescent="0.35">
      <c r="A19557">
        <f t="shared" ca="1" si="306"/>
        <v>4</v>
      </c>
    </row>
    <row r="19558" spans="1:1" x14ac:dyDescent="0.35">
      <c r="A19558">
        <f t="shared" ca="1" si="306"/>
        <v>5</v>
      </c>
    </row>
    <row r="19559" spans="1:1" x14ac:dyDescent="0.35">
      <c r="A19559">
        <f t="shared" ca="1" si="306"/>
        <v>1</v>
      </c>
    </row>
    <row r="19560" spans="1:1" x14ac:dyDescent="0.35">
      <c r="A19560">
        <f t="shared" ca="1" si="306"/>
        <v>4</v>
      </c>
    </row>
    <row r="19561" spans="1:1" x14ac:dyDescent="0.35">
      <c r="A19561">
        <f t="shared" ca="1" si="306"/>
        <v>4</v>
      </c>
    </row>
    <row r="19562" spans="1:1" x14ac:dyDescent="0.35">
      <c r="A19562">
        <f t="shared" ca="1" si="306"/>
        <v>2</v>
      </c>
    </row>
    <row r="19563" spans="1:1" x14ac:dyDescent="0.35">
      <c r="A19563">
        <f t="shared" ca="1" si="306"/>
        <v>2</v>
      </c>
    </row>
    <row r="19564" spans="1:1" x14ac:dyDescent="0.35">
      <c r="A19564">
        <f t="shared" ca="1" si="306"/>
        <v>1</v>
      </c>
    </row>
    <row r="19565" spans="1:1" x14ac:dyDescent="0.35">
      <c r="A19565">
        <f t="shared" ca="1" si="306"/>
        <v>2</v>
      </c>
    </row>
    <row r="19566" spans="1:1" x14ac:dyDescent="0.35">
      <c r="A19566">
        <f t="shared" ca="1" si="306"/>
        <v>4</v>
      </c>
    </row>
    <row r="19567" spans="1:1" x14ac:dyDescent="0.35">
      <c r="A19567">
        <f t="shared" ca="1" si="306"/>
        <v>2</v>
      </c>
    </row>
    <row r="19568" spans="1:1" x14ac:dyDescent="0.35">
      <c r="A19568">
        <f t="shared" ca="1" si="306"/>
        <v>1</v>
      </c>
    </row>
    <row r="19569" spans="1:1" x14ac:dyDescent="0.35">
      <c r="A19569">
        <f t="shared" ca="1" si="306"/>
        <v>2</v>
      </c>
    </row>
    <row r="19570" spans="1:1" x14ac:dyDescent="0.35">
      <c r="A19570">
        <f t="shared" ca="1" si="306"/>
        <v>5</v>
      </c>
    </row>
    <row r="19571" spans="1:1" x14ac:dyDescent="0.35">
      <c r="A19571">
        <f t="shared" ca="1" si="306"/>
        <v>3</v>
      </c>
    </row>
    <row r="19572" spans="1:1" x14ac:dyDescent="0.35">
      <c r="A19572">
        <f t="shared" ca="1" si="306"/>
        <v>2</v>
      </c>
    </row>
    <row r="19573" spans="1:1" x14ac:dyDescent="0.35">
      <c r="A19573">
        <f t="shared" ca="1" si="306"/>
        <v>4</v>
      </c>
    </row>
    <row r="19574" spans="1:1" x14ac:dyDescent="0.35">
      <c r="A19574">
        <f t="shared" ca="1" si="306"/>
        <v>2</v>
      </c>
    </row>
    <row r="19575" spans="1:1" x14ac:dyDescent="0.35">
      <c r="A19575">
        <f t="shared" ca="1" si="306"/>
        <v>6</v>
      </c>
    </row>
    <row r="19576" spans="1:1" x14ac:dyDescent="0.35">
      <c r="A19576">
        <f t="shared" ca="1" si="306"/>
        <v>1</v>
      </c>
    </row>
    <row r="19577" spans="1:1" x14ac:dyDescent="0.35">
      <c r="A19577">
        <f t="shared" ca="1" si="306"/>
        <v>1</v>
      </c>
    </row>
    <row r="19578" spans="1:1" x14ac:dyDescent="0.35">
      <c r="A19578">
        <f t="shared" ca="1" si="306"/>
        <v>4</v>
      </c>
    </row>
    <row r="19579" spans="1:1" x14ac:dyDescent="0.35">
      <c r="A19579">
        <f t="shared" ca="1" si="306"/>
        <v>2</v>
      </c>
    </row>
    <row r="19580" spans="1:1" x14ac:dyDescent="0.35">
      <c r="A19580">
        <f t="shared" ca="1" si="306"/>
        <v>5</v>
      </c>
    </row>
    <row r="19581" spans="1:1" x14ac:dyDescent="0.35">
      <c r="A19581">
        <f t="shared" ca="1" si="306"/>
        <v>2</v>
      </c>
    </row>
    <row r="19582" spans="1:1" x14ac:dyDescent="0.35">
      <c r="A19582">
        <f t="shared" ca="1" si="306"/>
        <v>3</v>
      </c>
    </row>
    <row r="19583" spans="1:1" x14ac:dyDescent="0.35">
      <c r="A19583">
        <f t="shared" ca="1" si="306"/>
        <v>2</v>
      </c>
    </row>
    <row r="19584" spans="1:1" x14ac:dyDescent="0.35">
      <c r="A19584">
        <f t="shared" ca="1" si="306"/>
        <v>4</v>
      </c>
    </row>
    <row r="19585" spans="1:1" x14ac:dyDescent="0.35">
      <c r="A19585">
        <f t="shared" ca="1" si="306"/>
        <v>6</v>
      </c>
    </row>
    <row r="19586" spans="1:1" x14ac:dyDescent="0.35">
      <c r="A19586">
        <f t="shared" ca="1" si="306"/>
        <v>2</v>
      </c>
    </row>
    <row r="19587" spans="1:1" x14ac:dyDescent="0.35">
      <c r="A19587">
        <f t="shared" ref="A19587:A19650" ca="1" si="307">RANDBETWEEN(1,6)</f>
        <v>5</v>
      </c>
    </row>
    <row r="19588" spans="1:1" x14ac:dyDescent="0.35">
      <c r="A19588">
        <f t="shared" ca="1" si="307"/>
        <v>5</v>
      </c>
    </row>
    <row r="19589" spans="1:1" x14ac:dyDescent="0.35">
      <c r="A19589">
        <f t="shared" ca="1" si="307"/>
        <v>5</v>
      </c>
    </row>
    <row r="19590" spans="1:1" x14ac:dyDescent="0.35">
      <c r="A19590">
        <f t="shared" ca="1" si="307"/>
        <v>1</v>
      </c>
    </row>
    <row r="19591" spans="1:1" x14ac:dyDescent="0.35">
      <c r="A19591">
        <f t="shared" ca="1" si="307"/>
        <v>1</v>
      </c>
    </row>
    <row r="19592" spans="1:1" x14ac:dyDescent="0.35">
      <c r="A19592">
        <f t="shared" ca="1" si="307"/>
        <v>5</v>
      </c>
    </row>
    <row r="19593" spans="1:1" x14ac:dyDescent="0.35">
      <c r="A19593">
        <f t="shared" ca="1" si="307"/>
        <v>3</v>
      </c>
    </row>
    <row r="19594" spans="1:1" x14ac:dyDescent="0.35">
      <c r="A19594">
        <f t="shared" ca="1" si="307"/>
        <v>2</v>
      </c>
    </row>
    <row r="19595" spans="1:1" x14ac:dyDescent="0.35">
      <c r="A19595">
        <f t="shared" ca="1" si="307"/>
        <v>5</v>
      </c>
    </row>
    <row r="19596" spans="1:1" x14ac:dyDescent="0.35">
      <c r="A19596">
        <f t="shared" ca="1" si="307"/>
        <v>6</v>
      </c>
    </row>
    <row r="19597" spans="1:1" x14ac:dyDescent="0.35">
      <c r="A19597">
        <f t="shared" ca="1" si="307"/>
        <v>2</v>
      </c>
    </row>
    <row r="19598" spans="1:1" x14ac:dyDescent="0.35">
      <c r="A19598">
        <f t="shared" ca="1" si="307"/>
        <v>3</v>
      </c>
    </row>
    <row r="19599" spans="1:1" x14ac:dyDescent="0.35">
      <c r="A19599">
        <f t="shared" ca="1" si="307"/>
        <v>5</v>
      </c>
    </row>
    <row r="19600" spans="1:1" x14ac:dyDescent="0.35">
      <c r="A19600">
        <f t="shared" ca="1" si="307"/>
        <v>3</v>
      </c>
    </row>
    <row r="19601" spans="1:1" x14ac:dyDescent="0.35">
      <c r="A19601">
        <f t="shared" ca="1" si="307"/>
        <v>3</v>
      </c>
    </row>
    <row r="19602" spans="1:1" x14ac:dyDescent="0.35">
      <c r="A19602">
        <f t="shared" ca="1" si="307"/>
        <v>4</v>
      </c>
    </row>
    <row r="19603" spans="1:1" x14ac:dyDescent="0.35">
      <c r="A19603">
        <f t="shared" ca="1" si="307"/>
        <v>2</v>
      </c>
    </row>
    <row r="19604" spans="1:1" x14ac:dyDescent="0.35">
      <c r="A19604">
        <f t="shared" ca="1" si="307"/>
        <v>2</v>
      </c>
    </row>
    <row r="19605" spans="1:1" x14ac:dyDescent="0.35">
      <c r="A19605">
        <f t="shared" ca="1" si="307"/>
        <v>1</v>
      </c>
    </row>
    <row r="19606" spans="1:1" x14ac:dyDescent="0.35">
      <c r="A19606">
        <f t="shared" ca="1" si="307"/>
        <v>6</v>
      </c>
    </row>
    <row r="19607" spans="1:1" x14ac:dyDescent="0.35">
      <c r="A19607">
        <f t="shared" ca="1" si="307"/>
        <v>1</v>
      </c>
    </row>
    <row r="19608" spans="1:1" x14ac:dyDescent="0.35">
      <c r="A19608">
        <f t="shared" ca="1" si="307"/>
        <v>1</v>
      </c>
    </row>
    <row r="19609" spans="1:1" x14ac:dyDescent="0.35">
      <c r="A19609">
        <f t="shared" ca="1" si="307"/>
        <v>3</v>
      </c>
    </row>
    <row r="19610" spans="1:1" x14ac:dyDescent="0.35">
      <c r="A19610">
        <f t="shared" ca="1" si="307"/>
        <v>2</v>
      </c>
    </row>
    <row r="19611" spans="1:1" x14ac:dyDescent="0.35">
      <c r="A19611">
        <f t="shared" ca="1" si="307"/>
        <v>1</v>
      </c>
    </row>
    <row r="19612" spans="1:1" x14ac:dyDescent="0.35">
      <c r="A19612">
        <f t="shared" ca="1" si="307"/>
        <v>4</v>
      </c>
    </row>
    <row r="19613" spans="1:1" x14ac:dyDescent="0.35">
      <c r="A19613">
        <f t="shared" ca="1" si="307"/>
        <v>5</v>
      </c>
    </row>
    <row r="19614" spans="1:1" x14ac:dyDescent="0.35">
      <c r="A19614">
        <f t="shared" ca="1" si="307"/>
        <v>5</v>
      </c>
    </row>
    <row r="19615" spans="1:1" x14ac:dyDescent="0.35">
      <c r="A19615">
        <f t="shared" ca="1" si="307"/>
        <v>2</v>
      </c>
    </row>
    <row r="19616" spans="1:1" x14ac:dyDescent="0.35">
      <c r="A19616">
        <f t="shared" ca="1" si="307"/>
        <v>5</v>
      </c>
    </row>
    <row r="19617" spans="1:1" x14ac:dyDescent="0.35">
      <c r="A19617">
        <f t="shared" ca="1" si="307"/>
        <v>6</v>
      </c>
    </row>
    <row r="19618" spans="1:1" x14ac:dyDescent="0.35">
      <c r="A19618">
        <f t="shared" ca="1" si="307"/>
        <v>1</v>
      </c>
    </row>
    <row r="19619" spans="1:1" x14ac:dyDescent="0.35">
      <c r="A19619">
        <f t="shared" ca="1" si="307"/>
        <v>6</v>
      </c>
    </row>
    <row r="19620" spans="1:1" x14ac:dyDescent="0.35">
      <c r="A19620">
        <f t="shared" ca="1" si="307"/>
        <v>2</v>
      </c>
    </row>
    <row r="19621" spans="1:1" x14ac:dyDescent="0.35">
      <c r="A19621">
        <f t="shared" ca="1" si="307"/>
        <v>4</v>
      </c>
    </row>
    <row r="19622" spans="1:1" x14ac:dyDescent="0.35">
      <c r="A19622">
        <f t="shared" ca="1" si="307"/>
        <v>6</v>
      </c>
    </row>
    <row r="19623" spans="1:1" x14ac:dyDescent="0.35">
      <c r="A19623">
        <f t="shared" ca="1" si="307"/>
        <v>4</v>
      </c>
    </row>
    <row r="19624" spans="1:1" x14ac:dyDescent="0.35">
      <c r="A19624">
        <f t="shared" ca="1" si="307"/>
        <v>2</v>
      </c>
    </row>
    <row r="19625" spans="1:1" x14ac:dyDescent="0.35">
      <c r="A19625">
        <f t="shared" ca="1" si="307"/>
        <v>4</v>
      </c>
    </row>
    <row r="19626" spans="1:1" x14ac:dyDescent="0.35">
      <c r="A19626">
        <f t="shared" ca="1" si="307"/>
        <v>4</v>
      </c>
    </row>
    <row r="19627" spans="1:1" x14ac:dyDescent="0.35">
      <c r="A19627">
        <f t="shared" ca="1" si="307"/>
        <v>2</v>
      </c>
    </row>
    <row r="19628" spans="1:1" x14ac:dyDescent="0.35">
      <c r="A19628">
        <f t="shared" ca="1" si="307"/>
        <v>5</v>
      </c>
    </row>
    <row r="19629" spans="1:1" x14ac:dyDescent="0.35">
      <c r="A19629">
        <f t="shared" ca="1" si="307"/>
        <v>3</v>
      </c>
    </row>
    <row r="19630" spans="1:1" x14ac:dyDescent="0.35">
      <c r="A19630">
        <f t="shared" ca="1" si="307"/>
        <v>6</v>
      </c>
    </row>
    <row r="19631" spans="1:1" x14ac:dyDescent="0.35">
      <c r="A19631">
        <f t="shared" ca="1" si="307"/>
        <v>5</v>
      </c>
    </row>
    <row r="19632" spans="1:1" x14ac:dyDescent="0.35">
      <c r="A19632">
        <f t="shared" ca="1" si="307"/>
        <v>6</v>
      </c>
    </row>
    <row r="19633" spans="1:1" x14ac:dyDescent="0.35">
      <c r="A19633">
        <f t="shared" ca="1" si="307"/>
        <v>3</v>
      </c>
    </row>
    <row r="19634" spans="1:1" x14ac:dyDescent="0.35">
      <c r="A19634">
        <f t="shared" ca="1" si="307"/>
        <v>5</v>
      </c>
    </row>
    <row r="19635" spans="1:1" x14ac:dyDescent="0.35">
      <c r="A19635">
        <f t="shared" ca="1" si="307"/>
        <v>4</v>
      </c>
    </row>
    <row r="19636" spans="1:1" x14ac:dyDescent="0.35">
      <c r="A19636">
        <f t="shared" ca="1" si="307"/>
        <v>4</v>
      </c>
    </row>
    <row r="19637" spans="1:1" x14ac:dyDescent="0.35">
      <c r="A19637">
        <f t="shared" ca="1" si="307"/>
        <v>4</v>
      </c>
    </row>
    <row r="19638" spans="1:1" x14ac:dyDescent="0.35">
      <c r="A19638">
        <f t="shared" ca="1" si="307"/>
        <v>2</v>
      </c>
    </row>
    <row r="19639" spans="1:1" x14ac:dyDescent="0.35">
      <c r="A19639">
        <f t="shared" ca="1" si="307"/>
        <v>1</v>
      </c>
    </row>
    <row r="19640" spans="1:1" x14ac:dyDescent="0.35">
      <c r="A19640">
        <f t="shared" ca="1" si="307"/>
        <v>1</v>
      </c>
    </row>
    <row r="19641" spans="1:1" x14ac:dyDescent="0.35">
      <c r="A19641">
        <f t="shared" ca="1" si="307"/>
        <v>6</v>
      </c>
    </row>
    <row r="19642" spans="1:1" x14ac:dyDescent="0.35">
      <c r="A19642">
        <f t="shared" ca="1" si="307"/>
        <v>6</v>
      </c>
    </row>
    <row r="19643" spans="1:1" x14ac:dyDescent="0.35">
      <c r="A19643">
        <f t="shared" ca="1" si="307"/>
        <v>4</v>
      </c>
    </row>
    <row r="19644" spans="1:1" x14ac:dyDescent="0.35">
      <c r="A19644">
        <f t="shared" ca="1" si="307"/>
        <v>5</v>
      </c>
    </row>
    <row r="19645" spans="1:1" x14ac:dyDescent="0.35">
      <c r="A19645">
        <f t="shared" ca="1" si="307"/>
        <v>1</v>
      </c>
    </row>
    <row r="19646" spans="1:1" x14ac:dyDescent="0.35">
      <c r="A19646">
        <f t="shared" ca="1" si="307"/>
        <v>3</v>
      </c>
    </row>
    <row r="19647" spans="1:1" x14ac:dyDescent="0.35">
      <c r="A19647">
        <f t="shared" ca="1" si="307"/>
        <v>2</v>
      </c>
    </row>
    <row r="19648" spans="1:1" x14ac:dyDescent="0.35">
      <c r="A19648">
        <f t="shared" ca="1" si="307"/>
        <v>6</v>
      </c>
    </row>
    <row r="19649" spans="1:1" x14ac:dyDescent="0.35">
      <c r="A19649">
        <f t="shared" ca="1" si="307"/>
        <v>5</v>
      </c>
    </row>
    <row r="19650" spans="1:1" x14ac:dyDescent="0.35">
      <c r="A19650">
        <f t="shared" ca="1" si="307"/>
        <v>2</v>
      </c>
    </row>
    <row r="19651" spans="1:1" x14ac:dyDescent="0.35">
      <c r="A19651">
        <f t="shared" ref="A19651:A19714" ca="1" si="308">RANDBETWEEN(1,6)</f>
        <v>2</v>
      </c>
    </row>
    <row r="19652" spans="1:1" x14ac:dyDescent="0.35">
      <c r="A19652">
        <f t="shared" ca="1" si="308"/>
        <v>6</v>
      </c>
    </row>
    <row r="19653" spans="1:1" x14ac:dyDescent="0.35">
      <c r="A19653">
        <f t="shared" ca="1" si="308"/>
        <v>3</v>
      </c>
    </row>
    <row r="19654" spans="1:1" x14ac:dyDescent="0.35">
      <c r="A19654">
        <f t="shared" ca="1" si="308"/>
        <v>3</v>
      </c>
    </row>
    <row r="19655" spans="1:1" x14ac:dyDescent="0.35">
      <c r="A19655">
        <f t="shared" ca="1" si="308"/>
        <v>6</v>
      </c>
    </row>
    <row r="19656" spans="1:1" x14ac:dyDescent="0.35">
      <c r="A19656">
        <f t="shared" ca="1" si="308"/>
        <v>5</v>
      </c>
    </row>
    <row r="19657" spans="1:1" x14ac:dyDescent="0.35">
      <c r="A19657">
        <f t="shared" ca="1" si="308"/>
        <v>6</v>
      </c>
    </row>
    <row r="19658" spans="1:1" x14ac:dyDescent="0.35">
      <c r="A19658">
        <f t="shared" ca="1" si="308"/>
        <v>4</v>
      </c>
    </row>
    <row r="19659" spans="1:1" x14ac:dyDescent="0.35">
      <c r="A19659">
        <f t="shared" ca="1" si="308"/>
        <v>2</v>
      </c>
    </row>
    <row r="19660" spans="1:1" x14ac:dyDescent="0.35">
      <c r="A19660">
        <f t="shared" ca="1" si="308"/>
        <v>1</v>
      </c>
    </row>
    <row r="19661" spans="1:1" x14ac:dyDescent="0.35">
      <c r="A19661">
        <f t="shared" ca="1" si="308"/>
        <v>2</v>
      </c>
    </row>
    <row r="19662" spans="1:1" x14ac:dyDescent="0.35">
      <c r="A19662">
        <f t="shared" ca="1" si="308"/>
        <v>1</v>
      </c>
    </row>
    <row r="19663" spans="1:1" x14ac:dyDescent="0.35">
      <c r="A19663">
        <f t="shared" ca="1" si="308"/>
        <v>5</v>
      </c>
    </row>
    <row r="19664" spans="1:1" x14ac:dyDescent="0.35">
      <c r="A19664">
        <f t="shared" ca="1" si="308"/>
        <v>2</v>
      </c>
    </row>
    <row r="19665" spans="1:1" x14ac:dyDescent="0.35">
      <c r="A19665">
        <f t="shared" ca="1" si="308"/>
        <v>1</v>
      </c>
    </row>
    <row r="19666" spans="1:1" x14ac:dyDescent="0.35">
      <c r="A19666">
        <f t="shared" ca="1" si="308"/>
        <v>3</v>
      </c>
    </row>
    <row r="19667" spans="1:1" x14ac:dyDescent="0.35">
      <c r="A19667">
        <f t="shared" ca="1" si="308"/>
        <v>4</v>
      </c>
    </row>
    <row r="19668" spans="1:1" x14ac:dyDescent="0.35">
      <c r="A19668">
        <f t="shared" ca="1" si="308"/>
        <v>2</v>
      </c>
    </row>
    <row r="19669" spans="1:1" x14ac:dyDescent="0.35">
      <c r="A19669">
        <f t="shared" ca="1" si="308"/>
        <v>5</v>
      </c>
    </row>
    <row r="19670" spans="1:1" x14ac:dyDescent="0.35">
      <c r="A19670">
        <f t="shared" ca="1" si="308"/>
        <v>2</v>
      </c>
    </row>
    <row r="19671" spans="1:1" x14ac:dyDescent="0.35">
      <c r="A19671">
        <f t="shared" ca="1" si="308"/>
        <v>5</v>
      </c>
    </row>
    <row r="19672" spans="1:1" x14ac:dyDescent="0.35">
      <c r="A19672">
        <f t="shared" ca="1" si="308"/>
        <v>2</v>
      </c>
    </row>
    <row r="19673" spans="1:1" x14ac:dyDescent="0.35">
      <c r="A19673">
        <f t="shared" ca="1" si="308"/>
        <v>3</v>
      </c>
    </row>
    <row r="19674" spans="1:1" x14ac:dyDescent="0.35">
      <c r="A19674">
        <f t="shared" ca="1" si="308"/>
        <v>2</v>
      </c>
    </row>
    <row r="19675" spans="1:1" x14ac:dyDescent="0.35">
      <c r="A19675">
        <f t="shared" ca="1" si="308"/>
        <v>6</v>
      </c>
    </row>
    <row r="19676" spans="1:1" x14ac:dyDescent="0.35">
      <c r="A19676">
        <f t="shared" ca="1" si="308"/>
        <v>5</v>
      </c>
    </row>
    <row r="19677" spans="1:1" x14ac:dyDescent="0.35">
      <c r="A19677">
        <f t="shared" ca="1" si="308"/>
        <v>2</v>
      </c>
    </row>
    <row r="19678" spans="1:1" x14ac:dyDescent="0.35">
      <c r="A19678">
        <f t="shared" ca="1" si="308"/>
        <v>5</v>
      </c>
    </row>
    <row r="19679" spans="1:1" x14ac:dyDescent="0.35">
      <c r="A19679">
        <f t="shared" ca="1" si="308"/>
        <v>2</v>
      </c>
    </row>
    <row r="19680" spans="1:1" x14ac:dyDescent="0.35">
      <c r="A19680">
        <f t="shared" ca="1" si="308"/>
        <v>3</v>
      </c>
    </row>
    <row r="19681" spans="1:1" x14ac:dyDescent="0.35">
      <c r="A19681">
        <f t="shared" ca="1" si="308"/>
        <v>4</v>
      </c>
    </row>
    <row r="19682" spans="1:1" x14ac:dyDescent="0.35">
      <c r="A19682">
        <f t="shared" ca="1" si="308"/>
        <v>3</v>
      </c>
    </row>
    <row r="19683" spans="1:1" x14ac:dyDescent="0.35">
      <c r="A19683">
        <f t="shared" ca="1" si="308"/>
        <v>6</v>
      </c>
    </row>
    <row r="19684" spans="1:1" x14ac:dyDescent="0.35">
      <c r="A19684">
        <f t="shared" ca="1" si="308"/>
        <v>2</v>
      </c>
    </row>
    <row r="19685" spans="1:1" x14ac:dyDescent="0.35">
      <c r="A19685">
        <f t="shared" ca="1" si="308"/>
        <v>1</v>
      </c>
    </row>
    <row r="19686" spans="1:1" x14ac:dyDescent="0.35">
      <c r="A19686">
        <f t="shared" ca="1" si="308"/>
        <v>1</v>
      </c>
    </row>
    <row r="19687" spans="1:1" x14ac:dyDescent="0.35">
      <c r="A19687">
        <f t="shared" ca="1" si="308"/>
        <v>4</v>
      </c>
    </row>
    <row r="19688" spans="1:1" x14ac:dyDescent="0.35">
      <c r="A19688">
        <f t="shared" ca="1" si="308"/>
        <v>2</v>
      </c>
    </row>
    <row r="19689" spans="1:1" x14ac:dyDescent="0.35">
      <c r="A19689">
        <f t="shared" ca="1" si="308"/>
        <v>2</v>
      </c>
    </row>
    <row r="19690" spans="1:1" x14ac:dyDescent="0.35">
      <c r="A19690">
        <f t="shared" ca="1" si="308"/>
        <v>2</v>
      </c>
    </row>
    <row r="19691" spans="1:1" x14ac:dyDescent="0.35">
      <c r="A19691">
        <f t="shared" ca="1" si="308"/>
        <v>6</v>
      </c>
    </row>
    <row r="19692" spans="1:1" x14ac:dyDescent="0.35">
      <c r="A19692">
        <f t="shared" ca="1" si="308"/>
        <v>6</v>
      </c>
    </row>
    <row r="19693" spans="1:1" x14ac:dyDescent="0.35">
      <c r="A19693">
        <f t="shared" ca="1" si="308"/>
        <v>1</v>
      </c>
    </row>
    <row r="19694" spans="1:1" x14ac:dyDescent="0.35">
      <c r="A19694">
        <f t="shared" ca="1" si="308"/>
        <v>5</v>
      </c>
    </row>
    <row r="19695" spans="1:1" x14ac:dyDescent="0.35">
      <c r="A19695">
        <f t="shared" ca="1" si="308"/>
        <v>3</v>
      </c>
    </row>
    <row r="19696" spans="1:1" x14ac:dyDescent="0.35">
      <c r="A19696">
        <f t="shared" ca="1" si="308"/>
        <v>6</v>
      </c>
    </row>
    <row r="19697" spans="1:1" x14ac:dyDescent="0.35">
      <c r="A19697">
        <f t="shared" ca="1" si="308"/>
        <v>1</v>
      </c>
    </row>
    <row r="19698" spans="1:1" x14ac:dyDescent="0.35">
      <c r="A19698">
        <f t="shared" ca="1" si="308"/>
        <v>2</v>
      </c>
    </row>
    <row r="19699" spans="1:1" x14ac:dyDescent="0.35">
      <c r="A19699">
        <f t="shared" ca="1" si="308"/>
        <v>1</v>
      </c>
    </row>
    <row r="19700" spans="1:1" x14ac:dyDescent="0.35">
      <c r="A19700">
        <f t="shared" ca="1" si="308"/>
        <v>2</v>
      </c>
    </row>
    <row r="19701" spans="1:1" x14ac:dyDescent="0.35">
      <c r="A19701">
        <f t="shared" ca="1" si="308"/>
        <v>5</v>
      </c>
    </row>
    <row r="19702" spans="1:1" x14ac:dyDescent="0.35">
      <c r="A19702">
        <f t="shared" ca="1" si="308"/>
        <v>3</v>
      </c>
    </row>
    <row r="19703" spans="1:1" x14ac:dyDescent="0.35">
      <c r="A19703">
        <f t="shared" ca="1" si="308"/>
        <v>2</v>
      </c>
    </row>
    <row r="19704" spans="1:1" x14ac:dyDescent="0.35">
      <c r="A19704">
        <f t="shared" ca="1" si="308"/>
        <v>3</v>
      </c>
    </row>
    <row r="19705" spans="1:1" x14ac:dyDescent="0.35">
      <c r="A19705">
        <f t="shared" ca="1" si="308"/>
        <v>5</v>
      </c>
    </row>
    <row r="19706" spans="1:1" x14ac:dyDescent="0.35">
      <c r="A19706">
        <f t="shared" ca="1" si="308"/>
        <v>2</v>
      </c>
    </row>
    <row r="19707" spans="1:1" x14ac:dyDescent="0.35">
      <c r="A19707">
        <f t="shared" ca="1" si="308"/>
        <v>3</v>
      </c>
    </row>
    <row r="19708" spans="1:1" x14ac:dyDescent="0.35">
      <c r="A19708">
        <f t="shared" ca="1" si="308"/>
        <v>4</v>
      </c>
    </row>
    <row r="19709" spans="1:1" x14ac:dyDescent="0.35">
      <c r="A19709">
        <f t="shared" ca="1" si="308"/>
        <v>1</v>
      </c>
    </row>
    <row r="19710" spans="1:1" x14ac:dyDescent="0.35">
      <c r="A19710">
        <f t="shared" ca="1" si="308"/>
        <v>5</v>
      </c>
    </row>
    <row r="19711" spans="1:1" x14ac:dyDescent="0.35">
      <c r="A19711">
        <f t="shared" ca="1" si="308"/>
        <v>6</v>
      </c>
    </row>
    <row r="19712" spans="1:1" x14ac:dyDescent="0.35">
      <c r="A19712">
        <f t="shared" ca="1" si="308"/>
        <v>3</v>
      </c>
    </row>
    <row r="19713" spans="1:1" x14ac:dyDescent="0.35">
      <c r="A19713">
        <f t="shared" ca="1" si="308"/>
        <v>2</v>
      </c>
    </row>
    <row r="19714" spans="1:1" x14ac:dyDescent="0.35">
      <c r="A19714">
        <f t="shared" ca="1" si="308"/>
        <v>2</v>
      </c>
    </row>
    <row r="19715" spans="1:1" x14ac:dyDescent="0.35">
      <c r="A19715">
        <f t="shared" ref="A19715:A19778" ca="1" si="309">RANDBETWEEN(1,6)</f>
        <v>1</v>
      </c>
    </row>
    <row r="19716" spans="1:1" x14ac:dyDescent="0.35">
      <c r="A19716">
        <f t="shared" ca="1" si="309"/>
        <v>4</v>
      </c>
    </row>
    <row r="19717" spans="1:1" x14ac:dyDescent="0.35">
      <c r="A19717">
        <f t="shared" ca="1" si="309"/>
        <v>6</v>
      </c>
    </row>
    <row r="19718" spans="1:1" x14ac:dyDescent="0.35">
      <c r="A19718">
        <f t="shared" ca="1" si="309"/>
        <v>4</v>
      </c>
    </row>
    <row r="19719" spans="1:1" x14ac:dyDescent="0.35">
      <c r="A19719">
        <f t="shared" ca="1" si="309"/>
        <v>5</v>
      </c>
    </row>
    <row r="19720" spans="1:1" x14ac:dyDescent="0.35">
      <c r="A19720">
        <f t="shared" ca="1" si="309"/>
        <v>3</v>
      </c>
    </row>
    <row r="19721" spans="1:1" x14ac:dyDescent="0.35">
      <c r="A19721">
        <f t="shared" ca="1" si="309"/>
        <v>1</v>
      </c>
    </row>
    <row r="19722" spans="1:1" x14ac:dyDescent="0.35">
      <c r="A19722">
        <f t="shared" ca="1" si="309"/>
        <v>5</v>
      </c>
    </row>
    <row r="19723" spans="1:1" x14ac:dyDescent="0.35">
      <c r="A19723">
        <f t="shared" ca="1" si="309"/>
        <v>4</v>
      </c>
    </row>
    <row r="19724" spans="1:1" x14ac:dyDescent="0.35">
      <c r="A19724">
        <f t="shared" ca="1" si="309"/>
        <v>3</v>
      </c>
    </row>
    <row r="19725" spans="1:1" x14ac:dyDescent="0.35">
      <c r="A19725">
        <f t="shared" ca="1" si="309"/>
        <v>3</v>
      </c>
    </row>
    <row r="19726" spans="1:1" x14ac:dyDescent="0.35">
      <c r="A19726">
        <f t="shared" ca="1" si="309"/>
        <v>3</v>
      </c>
    </row>
    <row r="19727" spans="1:1" x14ac:dyDescent="0.35">
      <c r="A19727">
        <f t="shared" ca="1" si="309"/>
        <v>5</v>
      </c>
    </row>
    <row r="19728" spans="1:1" x14ac:dyDescent="0.35">
      <c r="A19728">
        <f t="shared" ca="1" si="309"/>
        <v>4</v>
      </c>
    </row>
    <row r="19729" spans="1:1" x14ac:dyDescent="0.35">
      <c r="A19729">
        <f t="shared" ca="1" si="309"/>
        <v>5</v>
      </c>
    </row>
    <row r="19730" spans="1:1" x14ac:dyDescent="0.35">
      <c r="A19730">
        <f t="shared" ca="1" si="309"/>
        <v>3</v>
      </c>
    </row>
    <row r="19731" spans="1:1" x14ac:dyDescent="0.35">
      <c r="A19731">
        <f t="shared" ca="1" si="309"/>
        <v>5</v>
      </c>
    </row>
    <row r="19732" spans="1:1" x14ac:dyDescent="0.35">
      <c r="A19732">
        <f t="shared" ca="1" si="309"/>
        <v>5</v>
      </c>
    </row>
    <row r="19733" spans="1:1" x14ac:dyDescent="0.35">
      <c r="A19733">
        <f t="shared" ca="1" si="309"/>
        <v>6</v>
      </c>
    </row>
    <row r="19734" spans="1:1" x14ac:dyDescent="0.35">
      <c r="A19734">
        <f t="shared" ca="1" si="309"/>
        <v>1</v>
      </c>
    </row>
    <row r="19735" spans="1:1" x14ac:dyDescent="0.35">
      <c r="A19735">
        <f t="shared" ca="1" si="309"/>
        <v>2</v>
      </c>
    </row>
    <row r="19736" spans="1:1" x14ac:dyDescent="0.35">
      <c r="A19736">
        <f t="shared" ca="1" si="309"/>
        <v>6</v>
      </c>
    </row>
    <row r="19737" spans="1:1" x14ac:dyDescent="0.35">
      <c r="A19737">
        <f t="shared" ca="1" si="309"/>
        <v>1</v>
      </c>
    </row>
    <row r="19738" spans="1:1" x14ac:dyDescent="0.35">
      <c r="A19738">
        <f t="shared" ca="1" si="309"/>
        <v>3</v>
      </c>
    </row>
    <row r="19739" spans="1:1" x14ac:dyDescent="0.35">
      <c r="A19739">
        <f t="shared" ca="1" si="309"/>
        <v>4</v>
      </c>
    </row>
    <row r="19740" spans="1:1" x14ac:dyDescent="0.35">
      <c r="A19740">
        <f t="shared" ca="1" si="309"/>
        <v>3</v>
      </c>
    </row>
    <row r="19741" spans="1:1" x14ac:dyDescent="0.35">
      <c r="A19741">
        <f t="shared" ca="1" si="309"/>
        <v>4</v>
      </c>
    </row>
    <row r="19742" spans="1:1" x14ac:dyDescent="0.35">
      <c r="A19742">
        <f t="shared" ca="1" si="309"/>
        <v>5</v>
      </c>
    </row>
    <row r="19743" spans="1:1" x14ac:dyDescent="0.35">
      <c r="A19743">
        <f t="shared" ca="1" si="309"/>
        <v>2</v>
      </c>
    </row>
    <row r="19744" spans="1:1" x14ac:dyDescent="0.35">
      <c r="A19744">
        <f t="shared" ca="1" si="309"/>
        <v>6</v>
      </c>
    </row>
    <row r="19745" spans="1:1" x14ac:dyDescent="0.35">
      <c r="A19745">
        <f t="shared" ca="1" si="309"/>
        <v>1</v>
      </c>
    </row>
    <row r="19746" spans="1:1" x14ac:dyDescent="0.35">
      <c r="A19746">
        <f t="shared" ca="1" si="309"/>
        <v>3</v>
      </c>
    </row>
    <row r="19747" spans="1:1" x14ac:dyDescent="0.35">
      <c r="A19747">
        <f t="shared" ca="1" si="309"/>
        <v>5</v>
      </c>
    </row>
    <row r="19748" spans="1:1" x14ac:dyDescent="0.35">
      <c r="A19748">
        <f t="shared" ca="1" si="309"/>
        <v>5</v>
      </c>
    </row>
    <row r="19749" spans="1:1" x14ac:dyDescent="0.35">
      <c r="A19749">
        <f t="shared" ca="1" si="309"/>
        <v>2</v>
      </c>
    </row>
    <row r="19750" spans="1:1" x14ac:dyDescent="0.35">
      <c r="A19750">
        <f t="shared" ca="1" si="309"/>
        <v>4</v>
      </c>
    </row>
    <row r="19751" spans="1:1" x14ac:dyDescent="0.35">
      <c r="A19751">
        <f t="shared" ca="1" si="309"/>
        <v>1</v>
      </c>
    </row>
    <row r="19752" spans="1:1" x14ac:dyDescent="0.35">
      <c r="A19752">
        <f t="shared" ca="1" si="309"/>
        <v>3</v>
      </c>
    </row>
    <row r="19753" spans="1:1" x14ac:dyDescent="0.35">
      <c r="A19753">
        <f t="shared" ca="1" si="309"/>
        <v>1</v>
      </c>
    </row>
    <row r="19754" spans="1:1" x14ac:dyDescent="0.35">
      <c r="A19754">
        <f t="shared" ca="1" si="309"/>
        <v>5</v>
      </c>
    </row>
    <row r="19755" spans="1:1" x14ac:dyDescent="0.35">
      <c r="A19755">
        <f t="shared" ca="1" si="309"/>
        <v>4</v>
      </c>
    </row>
    <row r="19756" spans="1:1" x14ac:dyDescent="0.35">
      <c r="A19756">
        <f t="shared" ca="1" si="309"/>
        <v>2</v>
      </c>
    </row>
    <row r="19757" spans="1:1" x14ac:dyDescent="0.35">
      <c r="A19757">
        <f t="shared" ca="1" si="309"/>
        <v>3</v>
      </c>
    </row>
    <row r="19758" spans="1:1" x14ac:dyDescent="0.35">
      <c r="A19758">
        <f t="shared" ca="1" si="309"/>
        <v>1</v>
      </c>
    </row>
    <row r="19759" spans="1:1" x14ac:dyDescent="0.35">
      <c r="A19759">
        <f t="shared" ca="1" si="309"/>
        <v>6</v>
      </c>
    </row>
    <row r="19760" spans="1:1" x14ac:dyDescent="0.35">
      <c r="A19760">
        <f t="shared" ca="1" si="309"/>
        <v>3</v>
      </c>
    </row>
    <row r="19761" spans="1:1" x14ac:dyDescent="0.35">
      <c r="A19761">
        <f t="shared" ca="1" si="309"/>
        <v>5</v>
      </c>
    </row>
    <row r="19762" spans="1:1" x14ac:dyDescent="0.35">
      <c r="A19762">
        <f t="shared" ca="1" si="309"/>
        <v>5</v>
      </c>
    </row>
    <row r="19763" spans="1:1" x14ac:dyDescent="0.35">
      <c r="A19763">
        <f t="shared" ca="1" si="309"/>
        <v>4</v>
      </c>
    </row>
    <row r="19764" spans="1:1" x14ac:dyDescent="0.35">
      <c r="A19764">
        <f t="shared" ca="1" si="309"/>
        <v>3</v>
      </c>
    </row>
    <row r="19765" spans="1:1" x14ac:dyDescent="0.35">
      <c r="A19765">
        <f t="shared" ca="1" si="309"/>
        <v>3</v>
      </c>
    </row>
    <row r="19766" spans="1:1" x14ac:dyDescent="0.35">
      <c r="A19766">
        <f t="shared" ca="1" si="309"/>
        <v>1</v>
      </c>
    </row>
    <row r="19767" spans="1:1" x14ac:dyDescent="0.35">
      <c r="A19767">
        <f t="shared" ca="1" si="309"/>
        <v>5</v>
      </c>
    </row>
    <row r="19768" spans="1:1" x14ac:dyDescent="0.35">
      <c r="A19768">
        <f t="shared" ca="1" si="309"/>
        <v>5</v>
      </c>
    </row>
    <row r="19769" spans="1:1" x14ac:dyDescent="0.35">
      <c r="A19769">
        <f t="shared" ca="1" si="309"/>
        <v>4</v>
      </c>
    </row>
    <row r="19770" spans="1:1" x14ac:dyDescent="0.35">
      <c r="A19770">
        <f t="shared" ca="1" si="309"/>
        <v>5</v>
      </c>
    </row>
    <row r="19771" spans="1:1" x14ac:dyDescent="0.35">
      <c r="A19771">
        <f t="shared" ca="1" si="309"/>
        <v>4</v>
      </c>
    </row>
    <row r="19772" spans="1:1" x14ac:dyDescent="0.35">
      <c r="A19772">
        <f t="shared" ca="1" si="309"/>
        <v>4</v>
      </c>
    </row>
    <row r="19773" spans="1:1" x14ac:dyDescent="0.35">
      <c r="A19773">
        <f t="shared" ca="1" si="309"/>
        <v>2</v>
      </c>
    </row>
    <row r="19774" spans="1:1" x14ac:dyDescent="0.35">
      <c r="A19774">
        <f t="shared" ca="1" si="309"/>
        <v>3</v>
      </c>
    </row>
    <row r="19775" spans="1:1" x14ac:dyDescent="0.35">
      <c r="A19775">
        <f t="shared" ca="1" si="309"/>
        <v>6</v>
      </c>
    </row>
    <row r="19776" spans="1:1" x14ac:dyDescent="0.35">
      <c r="A19776">
        <f t="shared" ca="1" si="309"/>
        <v>2</v>
      </c>
    </row>
    <row r="19777" spans="1:1" x14ac:dyDescent="0.35">
      <c r="A19777">
        <f t="shared" ca="1" si="309"/>
        <v>6</v>
      </c>
    </row>
    <row r="19778" spans="1:1" x14ac:dyDescent="0.35">
      <c r="A19778">
        <f t="shared" ca="1" si="309"/>
        <v>3</v>
      </c>
    </row>
    <row r="19779" spans="1:1" x14ac:dyDescent="0.35">
      <c r="A19779">
        <f t="shared" ref="A19779:A19842" ca="1" si="310">RANDBETWEEN(1,6)</f>
        <v>5</v>
      </c>
    </row>
    <row r="19780" spans="1:1" x14ac:dyDescent="0.35">
      <c r="A19780">
        <f t="shared" ca="1" si="310"/>
        <v>4</v>
      </c>
    </row>
    <row r="19781" spans="1:1" x14ac:dyDescent="0.35">
      <c r="A19781">
        <f t="shared" ca="1" si="310"/>
        <v>1</v>
      </c>
    </row>
    <row r="19782" spans="1:1" x14ac:dyDescent="0.35">
      <c r="A19782">
        <f t="shared" ca="1" si="310"/>
        <v>2</v>
      </c>
    </row>
    <row r="19783" spans="1:1" x14ac:dyDescent="0.35">
      <c r="A19783">
        <f t="shared" ca="1" si="310"/>
        <v>3</v>
      </c>
    </row>
    <row r="19784" spans="1:1" x14ac:dyDescent="0.35">
      <c r="A19784">
        <f t="shared" ca="1" si="310"/>
        <v>5</v>
      </c>
    </row>
    <row r="19785" spans="1:1" x14ac:dyDescent="0.35">
      <c r="A19785">
        <f t="shared" ca="1" si="310"/>
        <v>1</v>
      </c>
    </row>
    <row r="19786" spans="1:1" x14ac:dyDescent="0.35">
      <c r="A19786">
        <f t="shared" ca="1" si="310"/>
        <v>4</v>
      </c>
    </row>
    <row r="19787" spans="1:1" x14ac:dyDescent="0.35">
      <c r="A19787">
        <f t="shared" ca="1" si="310"/>
        <v>1</v>
      </c>
    </row>
    <row r="19788" spans="1:1" x14ac:dyDescent="0.35">
      <c r="A19788">
        <f t="shared" ca="1" si="310"/>
        <v>5</v>
      </c>
    </row>
    <row r="19789" spans="1:1" x14ac:dyDescent="0.35">
      <c r="A19789">
        <f t="shared" ca="1" si="310"/>
        <v>2</v>
      </c>
    </row>
    <row r="19790" spans="1:1" x14ac:dyDescent="0.35">
      <c r="A19790">
        <f t="shared" ca="1" si="310"/>
        <v>5</v>
      </c>
    </row>
    <row r="19791" spans="1:1" x14ac:dyDescent="0.35">
      <c r="A19791">
        <f t="shared" ca="1" si="310"/>
        <v>4</v>
      </c>
    </row>
    <row r="19792" spans="1:1" x14ac:dyDescent="0.35">
      <c r="A19792">
        <f t="shared" ca="1" si="310"/>
        <v>3</v>
      </c>
    </row>
    <row r="19793" spans="1:1" x14ac:dyDescent="0.35">
      <c r="A19793">
        <f t="shared" ca="1" si="310"/>
        <v>5</v>
      </c>
    </row>
    <row r="19794" spans="1:1" x14ac:dyDescent="0.35">
      <c r="A19794">
        <f t="shared" ca="1" si="310"/>
        <v>4</v>
      </c>
    </row>
    <row r="19795" spans="1:1" x14ac:dyDescent="0.35">
      <c r="A19795">
        <f t="shared" ca="1" si="310"/>
        <v>2</v>
      </c>
    </row>
    <row r="19796" spans="1:1" x14ac:dyDescent="0.35">
      <c r="A19796">
        <f t="shared" ca="1" si="310"/>
        <v>3</v>
      </c>
    </row>
    <row r="19797" spans="1:1" x14ac:dyDescent="0.35">
      <c r="A19797">
        <f t="shared" ca="1" si="310"/>
        <v>5</v>
      </c>
    </row>
    <row r="19798" spans="1:1" x14ac:dyDescent="0.35">
      <c r="A19798">
        <f t="shared" ca="1" si="310"/>
        <v>6</v>
      </c>
    </row>
    <row r="19799" spans="1:1" x14ac:dyDescent="0.35">
      <c r="A19799">
        <f t="shared" ca="1" si="310"/>
        <v>4</v>
      </c>
    </row>
    <row r="19800" spans="1:1" x14ac:dyDescent="0.35">
      <c r="A19800">
        <f t="shared" ca="1" si="310"/>
        <v>5</v>
      </c>
    </row>
    <row r="19801" spans="1:1" x14ac:dyDescent="0.35">
      <c r="A19801">
        <f t="shared" ca="1" si="310"/>
        <v>1</v>
      </c>
    </row>
    <row r="19802" spans="1:1" x14ac:dyDescent="0.35">
      <c r="A19802">
        <f t="shared" ca="1" si="310"/>
        <v>5</v>
      </c>
    </row>
    <row r="19803" spans="1:1" x14ac:dyDescent="0.35">
      <c r="A19803">
        <f t="shared" ca="1" si="310"/>
        <v>3</v>
      </c>
    </row>
    <row r="19804" spans="1:1" x14ac:dyDescent="0.35">
      <c r="A19804">
        <f t="shared" ca="1" si="310"/>
        <v>6</v>
      </c>
    </row>
    <row r="19805" spans="1:1" x14ac:dyDescent="0.35">
      <c r="A19805">
        <f t="shared" ca="1" si="310"/>
        <v>6</v>
      </c>
    </row>
    <row r="19806" spans="1:1" x14ac:dyDescent="0.35">
      <c r="A19806">
        <f t="shared" ca="1" si="310"/>
        <v>5</v>
      </c>
    </row>
    <row r="19807" spans="1:1" x14ac:dyDescent="0.35">
      <c r="A19807">
        <f t="shared" ca="1" si="310"/>
        <v>1</v>
      </c>
    </row>
    <row r="19808" spans="1:1" x14ac:dyDescent="0.35">
      <c r="A19808">
        <f t="shared" ca="1" si="310"/>
        <v>2</v>
      </c>
    </row>
    <row r="19809" spans="1:1" x14ac:dyDescent="0.35">
      <c r="A19809">
        <f t="shared" ca="1" si="310"/>
        <v>6</v>
      </c>
    </row>
    <row r="19810" spans="1:1" x14ac:dyDescent="0.35">
      <c r="A19810">
        <f t="shared" ca="1" si="310"/>
        <v>1</v>
      </c>
    </row>
    <row r="19811" spans="1:1" x14ac:dyDescent="0.35">
      <c r="A19811">
        <f t="shared" ca="1" si="310"/>
        <v>5</v>
      </c>
    </row>
    <row r="19812" spans="1:1" x14ac:dyDescent="0.35">
      <c r="A19812">
        <f t="shared" ca="1" si="310"/>
        <v>6</v>
      </c>
    </row>
    <row r="19813" spans="1:1" x14ac:dyDescent="0.35">
      <c r="A19813">
        <f t="shared" ca="1" si="310"/>
        <v>4</v>
      </c>
    </row>
    <row r="19814" spans="1:1" x14ac:dyDescent="0.35">
      <c r="A19814">
        <f t="shared" ca="1" si="310"/>
        <v>3</v>
      </c>
    </row>
    <row r="19815" spans="1:1" x14ac:dyDescent="0.35">
      <c r="A19815">
        <f t="shared" ca="1" si="310"/>
        <v>4</v>
      </c>
    </row>
    <row r="19816" spans="1:1" x14ac:dyDescent="0.35">
      <c r="A19816">
        <f t="shared" ca="1" si="310"/>
        <v>5</v>
      </c>
    </row>
    <row r="19817" spans="1:1" x14ac:dyDescent="0.35">
      <c r="A19817">
        <f t="shared" ca="1" si="310"/>
        <v>4</v>
      </c>
    </row>
    <row r="19818" spans="1:1" x14ac:dyDescent="0.35">
      <c r="A19818">
        <f t="shared" ca="1" si="310"/>
        <v>1</v>
      </c>
    </row>
    <row r="19819" spans="1:1" x14ac:dyDescent="0.35">
      <c r="A19819">
        <f t="shared" ca="1" si="310"/>
        <v>4</v>
      </c>
    </row>
    <row r="19820" spans="1:1" x14ac:dyDescent="0.35">
      <c r="A19820">
        <f t="shared" ca="1" si="310"/>
        <v>1</v>
      </c>
    </row>
    <row r="19821" spans="1:1" x14ac:dyDescent="0.35">
      <c r="A19821">
        <f t="shared" ca="1" si="310"/>
        <v>2</v>
      </c>
    </row>
    <row r="19822" spans="1:1" x14ac:dyDescent="0.35">
      <c r="A19822">
        <f t="shared" ca="1" si="310"/>
        <v>1</v>
      </c>
    </row>
    <row r="19823" spans="1:1" x14ac:dyDescent="0.35">
      <c r="A19823">
        <f t="shared" ca="1" si="310"/>
        <v>6</v>
      </c>
    </row>
    <row r="19824" spans="1:1" x14ac:dyDescent="0.35">
      <c r="A19824">
        <f t="shared" ca="1" si="310"/>
        <v>5</v>
      </c>
    </row>
    <row r="19825" spans="1:1" x14ac:dyDescent="0.35">
      <c r="A19825">
        <f t="shared" ca="1" si="310"/>
        <v>6</v>
      </c>
    </row>
    <row r="19826" spans="1:1" x14ac:dyDescent="0.35">
      <c r="A19826">
        <f t="shared" ca="1" si="310"/>
        <v>1</v>
      </c>
    </row>
    <row r="19827" spans="1:1" x14ac:dyDescent="0.35">
      <c r="A19827">
        <f t="shared" ca="1" si="310"/>
        <v>4</v>
      </c>
    </row>
    <row r="19828" spans="1:1" x14ac:dyDescent="0.35">
      <c r="A19828">
        <f t="shared" ca="1" si="310"/>
        <v>2</v>
      </c>
    </row>
    <row r="19829" spans="1:1" x14ac:dyDescent="0.35">
      <c r="A19829">
        <f t="shared" ca="1" si="310"/>
        <v>5</v>
      </c>
    </row>
    <row r="19830" spans="1:1" x14ac:dyDescent="0.35">
      <c r="A19830">
        <f t="shared" ca="1" si="310"/>
        <v>1</v>
      </c>
    </row>
    <row r="19831" spans="1:1" x14ac:dyDescent="0.35">
      <c r="A19831">
        <f t="shared" ca="1" si="310"/>
        <v>5</v>
      </c>
    </row>
    <row r="19832" spans="1:1" x14ac:dyDescent="0.35">
      <c r="A19832">
        <f t="shared" ca="1" si="310"/>
        <v>2</v>
      </c>
    </row>
    <row r="19833" spans="1:1" x14ac:dyDescent="0.35">
      <c r="A19833">
        <f t="shared" ca="1" si="310"/>
        <v>5</v>
      </c>
    </row>
    <row r="19834" spans="1:1" x14ac:dyDescent="0.35">
      <c r="A19834">
        <f t="shared" ca="1" si="310"/>
        <v>4</v>
      </c>
    </row>
    <row r="19835" spans="1:1" x14ac:dyDescent="0.35">
      <c r="A19835">
        <f t="shared" ca="1" si="310"/>
        <v>2</v>
      </c>
    </row>
    <row r="19836" spans="1:1" x14ac:dyDescent="0.35">
      <c r="A19836">
        <f t="shared" ca="1" si="310"/>
        <v>6</v>
      </c>
    </row>
    <row r="19837" spans="1:1" x14ac:dyDescent="0.35">
      <c r="A19837">
        <f t="shared" ca="1" si="310"/>
        <v>3</v>
      </c>
    </row>
    <row r="19838" spans="1:1" x14ac:dyDescent="0.35">
      <c r="A19838">
        <f t="shared" ca="1" si="310"/>
        <v>1</v>
      </c>
    </row>
    <row r="19839" spans="1:1" x14ac:dyDescent="0.35">
      <c r="A19839">
        <f t="shared" ca="1" si="310"/>
        <v>2</v>
      </c>
    </row>
    <row r="19840" spans="1:1" x14ac:dyDescent="0.35">
      <c r="A19840">
        <f t="shared" ca="1" si="310"/>
        <v>3</v>
      </c>
    </row>
    <row r="19841" spans="1:1" x14ac:dyDescent="0.35">
      <c r="A19841">
        <f t="shared" ca="1" si="310"/>
        <v>3</v>
      </c>
    </row>
    <row r="19842" spans="1:1" x14ac:dyDescent="0.35">
      <c r="A19842">
        <f t="shared" ca="1" si="310"/>
        <v>3</v>
      </c>
    </row>
    <row r="19843" spans="1:1" x14ac:dyDescent="0.35">
      <c r="A19843">
        <f t="shared" ref="A19843:A19906" ca="1" si="311">RANDBETWEEN(1,6)</f>
        <v>5</v>
      </c>
    </row>
    <row r="19844" spans="1:1" x14ac:dyDescent="0.35">
      <c r="A19844">
        <f t="shared" ca="1" si="311"/>
        <v>2</v>
      </c>
    </row>
    <row r="19845" spans="1:1" x14ac:dyDescent="0.35">
      <c r="A19845">
        <f t="shared" ca="1" si="311"/>
        <v>2</v>
      </c>
    </row>
    <row r="19846" spans="1:1" x14ac:dyDescent="0.35">
      <c r="A19846">
        <f t="shared" ca="1" si="311"/>
        <v>5</v>
      </c>
    </row>
    <row r="19847" spans="1:1" x14ac:dyDescent="0.35">
      <c r="A19847">
        <f t="shared" ca="1" si="311"/>
        <v>3</v>
      </c>
    </row>
    <row r="19848" spans="1:1" x14ac:dyDescent="0.35">
      <c r="A19848">
        <f t="shared" ca="1" si="311"/>
        <v>4</v>
      </c>
    </row>
    <row r="19849" spans="1:1" x14ac:dyDescent="0.35">
      <c r="A19849">
        <f t="shared" ca="1" si="311"/>
        <v>2</v>
      </c>
    </row>
    <row r="19850" spans="1:1" x14ac:dyDescent="0.35">
      <c r="A19850">
        <f t="shared" ca="1" si="311"/>
        <v>4</v>
      </c>
    </row>
    <row r="19851" spans="1:1" x14ac:dyDescent="0.35">
      <c r="A19851">
        <f t="shared" ca="1" si="311"/>
        <v>6</v>
      </c>
    </row>
    <row r="19852" spans="1:1" x14ac:dyDescent="0.35">
      <c r="A19852">
        <f t="shared" ca="1" si="311"/>
        <v>6</v>
      </c>
    </row>
    <row r="19853" spans="1:1" x14ac:dyDescent="0.35">
      <c r="A19853">
        <f t="shared" ca="1" si="311"/>
        <v>1</v>
      </c>
    </row>
    <row r="19854" spans="1:1" x14ac:dyDescent="0.35">
      <c r="A19854">
        <f t="shared" ca="1" si="311"/>
        <v>5</v>
      </c>
    </row>
    <row r="19855" spans="1:1" x14ac:dyDescent="0.35">
      <c r="A19855">
        <f t="shared" ca="1" si="311"/>
        <v>3</v>
      </c>
    </row>
    <row r="19856" spans="1:1" x14ac:dyDescent="0.35">
      <c r="A19856">
        <f t="shared" ca="1" si="311"/>
        <v>3</v>
      </c>
    </row>
    <row r="19857" spans="1:1" x14ac:dyDescent="0.35">
      <c r="A19857">
        <f t="shared" ca="1" si="311"/>
        <v>6</v>
      </c>
    </row>
    <row r="19858" spans="1:1" x14ac:dyDescent="0.35">
      <c r="A19858">
        <f t="shared" ca="1" si="311"/>
        <v>5</v>
      </c>
    </row>
    <row r="19859" spans="1:1" x14ac:dyDescent="0.35">
      <c r="A19859">
        <f t="shared" ca="1" si="311"/>
        <v>4</v>
      </c>
    </row>
    <row r="19860" spans="1:1" x14ac:dyDescent="0.35">
      <c r="A19860">
        <f t="shared" ca="1" si="311"/>
        <v>6</v>
      </c>
    </row>
    <row r="19861" spans="1:1" x14ac:dyDescent="0.35">
      <c r="A19861">
        <f t="shared" ca="1" si="311"/>
        <v>1</v>
      </c>
    </row>
    <row r="19862" spans="1:1" x14ac:dyDescent="0.35">
      <c r="A19862">
        <f t="shared" ca="1" si="311"/>
        <v>1</v>
      </c>
    </row>
    <row r="19863" spans="1:1" x14ac:dyDescent="0.35">
      <c r="A19863">
        <f t="shared" ca="1" si="311"/>
        <v>5</v>
      </c>
    </row>
    <row r="19864" spans="1:1" x14ac:dyDescent="0.35">
      <c r="A19864">
        <f t="shared" ca="1" si="311"/>
        <v>6</v>
      </c>
    </row>
    <row r="19865" spans="1:1" x14ac:dyDescent="0.35">
      <c r="A19865">
        <f t="shared" ca="1" si="311"/>
        <v>6</v>
      </c>
    </row>
    <row r="19866" spans="1:1" x14ac:dyDescent="0.35">
      <c r="A19866">
        <f t="shared" ca="1" si="311"/>
        <v>1</v>
      </c>
    </row>
    <row r="19867" spans="1:1" x14ac:dyDescent="0.35">
      <c r="A19867">
        <f t="shared" ca="1" si="311"/>
        <v>5</v>
      </c>
    </row>
    <row r="19868" spans="1:1" x14ac:dyDescent="0.35">
      <c r="A19868">
        <f t="shared" ca="1" si="311"/>
        <v>5</v>
      </c>
    </row>
    <row r="19869" spans="1:1" x14ac:dyDescent="0.35">
      <c r="A19869">
        <f t="shared" ca="1" si="311"/>
        <v>4</v>
      </c>
    </row>
    <row r="19870" spans="1:1" x14ac:dyDescent="0.35">
      <c r="A19870">
        <f t="shared" ca="1" si="311"/>
        <v>1</v>
      </c>
    </row>
    <row r="19871" spans="1:1" x14ac:dyDescent="0.35">
      <c r="A19871">
        <f t="shared" ca="1" si="311"/>
        <v>1</v>
      </c>
    </row>
    <row r="19872" spans="1:1" x14ac:dyDescent="0.35">
      <c r="A19872">
        <f t="shared" ca="1" si="311"/>
        <v>5</v>
      </c>
    </row>
    <row r="19873" spans="1:1" x14ac:dyDescent="0.35">
      <c r="A19873">
        <f t="shared" ca="1" si="311"/>
        <v>6</v>
      </c>
    </row>
    <row r="19874" spans="1:1" x14ac:dyDescent="0.35">
      <c r="A19874">
        <f t="shared" ca="1" si="311"/>
        <v>1</v>
      </c>
    </row>
    <row r="19875" spans="1:1" x14ac:dyDescent="0.35">
      <c r="A19875">
        <f t="shared" ca="1" si="311"/>
        <v>1</v>
      </c>
    </row>
    <row r="19876" spans="1:1" x14ac:dyDescent="0.35">
      <c r="A19876">
        <f t="shared" ca="1" si="311"/>
        <v>6</v>
      </c>
    </row>
    <row r="19877" spans="1:1" x14ac:dyDescent="0.35">
      <c r="A19877">
        <f t="shared" ca="1" si="311"/>
        <v>3</v>
      </c>
    </row>
    <row r="19878" spans="1:1" x14ac:dyDescent="0.35">
      <c r="A19878">
        <f t="shared" ca="1" si="311"/>
        <v>5</v>
      </c>
    </row>
    <row r="19879" spans="1:1" x14ac:dyDescent="0.35">
      <c r="A19879">
        <f t="shared" ca="1" si="311"/>
        <v>2</v>
      </c>
    </row>
    <row r="19880" spans="1:1" x14ac:dyDescent="0.35">
      <c r="A19880">
        <f t="shared" ca="1" si="311"/>
        <v>3</v>
      </c>
    </row>
    <row r="19881" spans="1:1" x14ac:dyDescent="0.35">
      <c r="A19881">
        <f t="shared" ca="1" si="311"/>
        <v>4</v>
      </c>
    </row>
    <row r="19882" spans="1:1" x14ac:dyDescent="0.35">
      <c r="A19882">
        <f t="shared" ca="1" si="311"/>
        <v>6</v>
      </c>
    </row>
    <row r="19883" spans="1:1" x14ac:dyDescent="0.35">
      <c r="A19883">
        <f t="shared" ca="1" si="311"/>
        <v>2</v>
      </c>
    </row>
    <row r="19884" spans="1:1" x14ac:dyDescent="0.35">
      <c r="A19884">
        <f t="shared" ca="1" si="311"/>
        <v>4</v>
      </c>
    </row>
    <row r="19885" spans="1:1" x14ac:dyDescent="0.35">
      <c r="A19885">
        <f t="shared" ca="1" si="311"/>
        <v>5</v>
      </c>
    </row>
    <row r="19886" spans="1:1" x14ac:dyDescent="0.35">
      <c r="A19886">
        <f t="shared" ca="1" si="311"/>
        <v>2</v>
      </c>
    </row>
    <row r="19887" spans="1:1" x14ac:dyDescent="0.35">
      <c r="A19887">
        <f t="shared" ca="1" si="311"/>
        <v>5</v>
      </c>
    </row>
    <row r="19888" spans="1:1" x14ac:dyDescent="0.35">
      <c r="A19888">
        <f t="shared" ca="1" si="311"/>
        <v>3</v>
      </c>
    </row>
    <row r="19889" spans="1:1" x14ac:dyDescent="0.35">
      <c r="A19889">
        <f t="shared" ca="1" si="311"/>
        <v>2</v>
      </c>
    </row>
    <row r="19890" spans="1:1" x14ac:dyDescent="0.35">
      <c r="A19890">
        <f t="shared" ca="1" si="311"/>
        <v>4</v>
      </c>
    </row>
    <row r="19891" spans="1:1" x14ac:dyDescent="0.35">
      <c r="A19891">
        <f t="shared" ca="1" si="311"/>
        <v>3</v>
      </c>
    </row>
    <row r="19892" spans="1:1" x14ac:dyDescent="0.35">
      <c r="A19892">
        <f t="shared" ca="1" si="311"/>
        <v>6</v>
      </c>
    </row>
    <row r="19893" spans="1:1" x14ac:dyDescent="0.35">
      <c r="A19893">
        <f t="shared" ca="1" si="311"/>
        <v>5</v>
      </c>
    </row>
    <row r="19894" spans="1:1" x14ac:dyDescent="0.35">
      <c r="A19894">
        <f t="shared" ca="1" si="311"/>
        <v>3</v>
      </c>
    </row>
    <row r="19895" spans="1:1" x14ac:dyDescent="0.35">
      <c r="A19895">
        <f t="shared" ca="1" si="311"/>
        <v>1</v>
      </c>
    </row>
    <row r="19896" spans="1:1" x14ac:dyDescent="0.35">
      <c r="A19896">
        <f t="shared" ca="1" si="311"/>
        <v>6</v>
      </c>
    </row>
    <row r="19897" spans="1:1" x14ac:dyDescent="0.35">
      <c r="A19897">
        <f t="shared" ca="1" si="311"/>
        <v>1</v>
      </c>
    </row>
    <row r="19898" spans="1:1" x14ac:dyDescent="0.35">
      <c r="A19898">
        <f t="shared" ca="1" si="311"/>
        <v>1</v>
      </c>
    </row>
    <row r="19899" spans="1:1" x14ac:dyDescent="0.35">
      <c r="A19899">
        <f t="shared" ca="1" si="311"/>
        <v>5</v>
      </c>
    </row>
    <row r="19900" spans="1:1" x14ac:dyDescent="0.35">
      <c r="A19900">
        <f t="shared" ca="1" si="311"/>
        <v>2</v>
      </c>
    </row>
    <row r="19901" spans="1:1" x14ac:dyDescent="0.35">
      <c r="A19901">
        <f t="shared" ca="1" si="311"/>
        <v>1</v>
      </c>
    </row>
    <row r="19902" spans="1:1" x14ac:dyDescent="0.35">
      <c r="A19902">
        <f t="shared" ca="1" si="311"/>
        <v>3</v>
      </c>
    </row>
    <row r="19903" spans="1:1" x14ac:dyDescent="0.35">
      <c r="A19903">
        <f t="shared" ca="1" si="311"/>
        <v>5</v>
      </c>
    </row>
    <row r="19904" spans="1:1" x14ac:dyDescent="0.35">
      <c r="A19904">
        <f t="shared" ca="1" si="311"/>
        <v>3</v>
      </c>
    </row>
    <row r="19905" spans="1:1" x14ac:dyDescent="0.35">
      <c r="A19905">
        <f t="shared" ca="1" si="311"/>
        <v>5</v>
      </c>
    </row>
    <row r="19906" spans="1:1" x14ac:dyDescent="0.35">
      <c r="A19906">
        <f t="shared" ca="1" si="311"/>
        <v>6</v>
      </c>
    </row>
    <row r="19907" spans="1:1" x14ac:dyDescent="0.35">
      <c r="A19907">
        <f t="shared" ref="A19907:A19970" ca="1" si="312">RANDBETWEEN(1,6)</f>
        <v>1</v>
      </c>
    </row>
    <row r="19908" spans="1:1" x14ac:dyDescent="0.35">
      <c r="A19908">
        <f t="shared" ca="1" si="312"/>
        <v>6</v>
      </c>
    </row>
    <row r="19909" spans="1:1" x14ac:dyDescent="0.35">
      <c r="A19909">
        <f t="shared" ca="1" si="312"/>
        <v>1</v>
      </c>
    </row>
    <row r="19910" spans="1:1" x14ac:dyDescent="0.35">
      <c r="A19910">
        <f t="shared" ca="1" si="312"/>
        <v>4</v>
      </c>
    </row>
    <row r="19911" spans="1:1" x14ac:dyDescent="0.35">
      <c r="A19911">
        <f t="shared" ca="1" si="312"/>
        <v>5</v>
      </c>
    </row>
    <row r="19912" spans="1:1" x14ac:dyDescent="0.35">
      <c r="A19912">
        <f t="shared" ca="1" si="312"/>
        <v>2</v>
      </c>
    </row>
    <row r="19913" spans="1:1" x14ac:dyDescent="0.35">
      <c r="A19913">
        <f t="shared" ca="1" si="312"/>
        <v>6</v>
      </c>
    </row>
    <row r="19914" spans="1:1" x14ac:dyDescent="0.35">
      <c r="A19914">
        <f t="shared" ca="1" si="312"/>
        <v>6</v>
      </c>
    </row>
    <row r="19915" spans="1:1" x14ac:dyDescent="0.35">
      <c r="A19915">
        <f t="shared" ca="1" si="312"/>
        <v>1</v>
      </c>
    </row>
    <row r="19916" spans="1:1" x14ac:dyDescent="0.35">
      <c r="A19916">
        <f t="shared" ca="1" si="312"/>
        <v>2</v>
      </c>
    </row>
    <row r="19917" spans="1:1" x14ac:dyDescent="0.35">
      <c r="A19917">
        <f t="shared" ca="1" si="312"/>
        <v>6</v>
      </c>
    </row>
    <row r="19918" spans="1:1" x14ac:dyDescent="0.35">
      <c r="A19918">
        <f t="shared" ca="1" si="312"/>
        <v>1</v>
      </c>
    </row>
    <row r="19919" spans="1:1" x14ac:dyDescent="0.35">
      <c r="A19919">
        <f t="shared" ca="1" si="312"/>
        <v>6</v>
      </c>
    </row>
    <row r="19920" spans="1:1" x14ac:dyDescent="0.35">
      <c r="A19920">
        <f t="shared" ca="1" si="312"/>
        <v>4</v>
      </c>
    </row>
    <row r="19921" spans="1:1" x14ac:dyDescent="0.35">
      <c r="A19921">
        <f t="shared" ca="1" si="312"/>
        <v>1</v>
      </c>
    </row>
    <row r="19922" spans="1:1" x14ac:dyDescent="0.35">
      <c r="A19922">
        <f t="shared" ca="1" si="312"/>
        <v>2</v>
      </c>
    </row>
    <row r="19923" spans="1:1" x14ac:dyDescent="0.35">
      <c r="A19923">
        <f t="shared" ca="1" si="312"/>
        <v>3</v>
      </c>
    </row>
    <row r="19924" spans="1:1" x14ac:dyDescent="0.35">
      <c r="A19924">
        <f t="shared" ca="1" si="312"/>
        <v>4</v>
      </c>
    </row>
    <row r="19925" spans="1:1" x14ac:dyDescent="0.35">
      <c r="A19925">
        <f t="shared" ca="1" si="312"/>
        <v>2</v>
      </c>
    </row>
    <row r="19926" spans="1:1" x14ac:dyDescent="0.35">
      <c r="A19926">
        <f t="shared" ca="1" si="312"/>
        <v>1</v>
      </c>
    </row>
    <row r="19927" spans="1:1" x14ac:dyDescent="0.35">
      <c r="A19927">
        <f t="shared" ca="1" si="312"/>
        <v>2</v>
      </c>
    </row>
    <row r="19928" spans="1:1" x14ac:dyDescent="0.35">
      <c r="A19928">
        <f t="shared" ca="1" si="312"/>
        <v>2</v>
      </c>
    </row>
    <row r="19929" spans="1:1" x14ac:dyDescent="0.35">
      <c r="A19929">
        <f t="shared" ca="1" si="312"/>
        <v>2</v>
      </c>
    </row>
    <row r="19930" spans="1:1" x14ac:dyDescent="0.35">
      <c r="A19930">
        <f t="shared" ca="1" si="312"/>
        <v>2</v>
      </c>
    </row>
    <row r="19931" spans="1:1" x14ac:dyDescent="0.35">
      <c r="A19931">
        <f t="shared" ca="1" si="312"/>
        <v>5</v>
      </c>
    </row>
    <row r="19932" spans="1:1" x14ac:dyDescent="0.35">
      <c r="A19932">
        <f t="shared" ca="1" si="312"/>
        <v>1</v>
      </c>
    </row>
    <row r="19933" spans="1:1" x14ac:dyDescent="0.35">
      <c r="A19933">
        <f t="shared" ca="1" si="312"/>
        <v>3</v>
      </c>
    </row>
    <row r="19934" spans="1:1" x14ac:dyDescent="0.35">
      <c r="A19934">
        <f t="shared" ca="1" si="312"/>
        <v>4</v>
      </c>
    </row>
    <row r="19935" spans="1:1" x14ac:dyDescent="0.35">
      <c r="A19935">
        <f t="shared" ca="1" si="312"/>
        <v>3</v>
      </c>
    </row>
    <row r="19936" spans="1:1" x14ac:dyDescent="0.35">
      <c r="A19936">
        <f t="shared" ca="1" si="312"/>
        <v>6</v>
      </c>
    </row>
    <row r="19937" spans="1:1" x14ac:dyDescent="0.35">
      <c r="A19937">
        <f t="shared" ca="1" si="312"/>
        <v>4</v>
      </c>
    </row>
    <row r="19938" spans="1:1" x14ac:dyDescent="0.35">
      <c r="A19938">
        <f t="shared" ca="1" si="312"/>
        <v>6</v>
      </c>
    </row>
    <row r="19939" spans="1:1" x14ac:dyDescent="0.35">
      <c r="A19939">
        <f t="shared" ca="1" si="312"/>
        <v>4</v>
      </c>
    </row>
    <row r="19940" spans="1:1" x14ac:dyDescent="0.35">
      <c r="A19940">
        <f t="shared" ca="1" si="312"/>
        <v>2</v>
      </c>
    </row>
    <row r="19941" spans="1:1" x14ac:dyDescent="0.35">
      <c r="A19941">
        <f t="shared" ca="1" si="312"/>
        <v>1</v>
      </c>
    </row>
    <row r="19942" spans="1:1" x14ac:dyDescent="0.35">
      <c r="A19942">
        <f t="shared" ca="1" si="312"/>
        <v>3</v>
      </c>
    </row>
    <row r="19943" spans="1:1" x14ac:dyDescent="0.35">
      <c r="A19943">
        <f t="shared" ca="1" si="312"/>
        <v>2</v>
      </c>
    </row>
    <row r="19944" spans="1:1" x14ac:dyDescent="0.35">
      <c r="A19944">
        <f t="shared" ca="1" si="312"/>
        <v>5</v>
      </c>
    </row>
    <row r="19945" spans="1:1" x14ac:dyDescent="0.35">
      <c r="A19945">
        <f t="shared" ca="1" si="312"/>
        <v>6</v>
      </c>
    </row>
    <row r="19946" spans="1:1" x14ac:dyDescent="0.35">
      <c r="A19946">
        <f t="shared" ca="1" si="312"/>
        <v>3</v>
      </c>
    </row>
    <row r="19947" spans="1:1" x14ac:dyDescent="0.35">
      <c r="A19947">
        <f t="shared" ca="1" si="312"/>
        <v>2</v>
      </c>
    </row>
    <row r="19948" spans="1:1" x14ac:dyDescent="0.35">
      <c r="A19948">
        <f t="shared" ca="1" si="312"/>
        <v>3</v>
      </c>
    </row>
    <row r="19949" spans="1:1" x14ac:dyDescent="0.35">
      <c r="A19949">
        <f t="shared" ca="1" si="312"/>
        <v>3</v>
      </c>
    </row>
    <row r="19950" spans="1:1" x14ac:dyDescent="0.35">
      <c r="A19950">
        <f t="shared" ca="1" si="312"/>
        <v>1</v>
      </c>
    </row>
    <row r="19951" spans="1:1" x14ac:dyDescent="0.35">
      <c r="A19951">
        <f t="shared" ca="1" si="312"/>
        <v>2</v>
      </c>
    </row>
    <row r="19952" spans="1:1" x14ac:dyDescent="0.35">
      <c r="A19952">
        <f t="shared" ca="1" si="312"/>
        <v>1</v>
      </c>
    </row>
    <row r="19953" spans="1:1" x14ac:dyDescent="0.35">
      <c r="A19953">
        <f t="shared" ca="1" si="312"/>
        <v>4</v>
      </c>
    </row>
    <row r="19954" spans="1:1" x14ac:dyDescent="0.35">
      <c r="A19954">
        <f t="shared" ca="1" si="312"/>
        <v>1</v>
      </c>
    </row>
    <row r="19955" spans="1:1" x14ac:dyDescent="0.35">
      <c r="A19955">
        <f t="shared" ca="1" si="312"/>
        <v>4</v>
      </c>
    </row>
    <row r="19956" spans="1:1" x14ac:dyDescent="0.35">
      <c r="A19956">
        <f t="shared" ca="1" si="312"/>
        <v>1</v>
      </c>
    </row>
    <row r="19957" spans="1:1" x14ac:dyDescent="0.35">
      <c r="A19957">
        <f t="shared" ca="1" si="312"/>
        <v>2</v>
      </c>
    </row>
    <row r="19958" spans="1:1" x14ac:dyDescent="0.35">
      <c r="A19958">
        <f t="shared" ca="1" si="312"/>
        <v>4</v>
      </c>
    </row>
    <row r="19959" spans="1:1" x14ac:dyDescent="0.35">
      <c r="A19959">
        <f t="shared" ca="1" si="312"/>
        <v>6</v>
      </c>
    </row>
    <row r="19960" spans="1:1" x14ac:dyDescent="0.35">
      <c r="A19960">
        <f t="shared" ca="1" si="312"/>
        <v>6</v>
      </c>
    </row>
    <row r="19961" spans="1:1" x14ac:dyDescent="0.35">
      <c r="A19961">
        <f t="shared" ca="1" si="312"/>
        <v>5</v>
      </c>
    </row>
    <row r="19962" spans="1:1" x14ac:dyDescent="0.35">
      <c r="A19962">
        <f t="shared" ca="1" si="312"/>
        <v>5</v>
      </c>
    </row>
    <row r="19963" spans="1:1" x14ac:dyDescent="0.35">
      <c r="A19963">
        <f t="shared" ca="1" si="312"/>
        <v>4</v>
      </c>
    </row>
    <row r="19964" spans="1:1" x14ac:dyDescent="0.35">
      <c r="A19964">
        <f t="shared" ca="1" si="312"/>
        <v>3</v>
      </c>
    </row>
    <row r="19965" spans="1:1" x14ac:dyDescent="0.35">
      <c r="A19965">
        <f t="shared" ca="1" si="312"/>
        <v>5</v>
      </c>
    </row>
    <row r="19966" spans="1:1" x14ac:dyDescent="0.35">
      <c r="A19966">
        <f t="shared" ca="1" si="312"/>
        <v>2</v>
      </c>
    </row>
    <row r="19967" spans="1:1" x14ac:dyDescent="0.35">
      <c r="A19967">
        <f t="shared" ca="1" si="312"/>
        <v>4</v>
      </c>
    </row>
    <row r="19968" spans="1:1" x14ac:dyDescent="0.35">
      <c r="A19968">
        <f t="shared" ca="1" si="312"/>
        <v>4</v>
      </c>
    </row>
    <row r="19969" spans="1:1" x14ac:dyDescent="0.35">
      <c r="A19969">
        <f t="shared" ca="1" si="312"/>
        <v>3</v>
      </c>
    </row>
    <row r="19970" spans="1:1" x14ac:dyDescent="0.35">
      <c r="A19970">
        <f t="shared" ca="1" si="312"/>
        <v>4</v>
      </c>
    </row>
    <row r="19971" spans="1:1" x14ac:dyDescent="0.35">
      <c r="A19971">
        <f t="shared" ref="A19971:A20000" ca="1" si="313">RANDBETWEEN(1,6)</f>
        <v>6</v>
      </c>
    </row>
    <row r="19972" spans="1:1" x14ac:dyDescent="0.35">
      <c r="A19972">
        <f t="shared" ca="1" si="313"/>
        <v>1</v>
      </c>
    </row>
    <row r="19973" spans="1:1" x14ac:dyDescent="0.35">
      <c r="A19973">
        <f t="shared" ca="1" si="313"/>
        <v>5</v>
      </c>
    </row>
    <row r="19974" spans="1:1" x14ac:dyDescent="0.35">
      <c r="A19974">
        <f t="shared" ca="1" si="313"/>
        <v>5</v>
      </c>
    </row>
    <row r="19975" spans="1:1" x14ac:dyDescent="0.35">
      <c r="A19975">
        <f t="shared" ca="1" si="313"/>
        <v>6</v>
      </c>
    </row>
    <row r="19976" spans="1:1" x14ac:dyDescent="0.35">
      <c r="A19976">
        <f t="shared" ca="1" si="313"/>
        <v>1</v>
      </c>
    </row>
    <row r="19977" spans="1:1" x14ac:dyDescent="0.35">
      <c r="A19977">
        <f t="shared" ca="1" si="313"/>
        <v>6</v>
      </c>
    </row>
    <row r="19978" spans="1:1" x14ac:dyDescent="0.35">
      <c r="A19978">
        <f t="shared" ca="1" si="313"/>
        <v>2</v>
      </c>
    </row>
    <row r="19979" spans="1:1" x14ac:dyDescent="0.35">
      <c r="A19979">
        <f t="shared" ca="1" si="313"/>
        <v>2</v>
      </c>
    </row>
    <row r="19980" spans="1:1" x14ac:dyDescent="0.35">
      <c r="A19980">
        <f t="shared" ca="1" si="313"/>
        <v>3</v>
      </c>
    </row>
    <row r="19981" spans="1:1" x14ac:dyDescent="0.35">
      <c r="A19981">
        <f t="shared" ca="1" si="313"/>
        <v>1</v>
      </c>
    </row>
    <row r="19982" spans="1:1" x14ac:dyDescent="0.35">
      <c r="A19982">
        <f t="shared" ca="1" si="313"/>
        <v>5</v>
      </c>
    </row>
    <row r="19983" spans="1:1" x14ac:dyDescent="0.35">
      <c r="A19983">
        <f t="shared" ca="1" si="313"/>
        <v>3</v>
      </c>
    </row>
    <row r="19984" spans="1:1" x14ac:dyDescent="0.35">
      <c r="A19984">
        <f t="shared" ca="1" si="313"/>
        <v>2</v>
      </c>
    </row>
    <row r="19985" spans="1:1" x14ac:dyDescent="0.35">
      <c r="A19985">
        <f t="shared" ca="1" si="313"/>
        <v>2</v>
      </c>
    </row>
    <row r="19986" spans="1:1" x14ac:dyDescent="0.35">
      <c r="A19986">
        <f t="shared" ca="1" si="313"/>
        <v>3</v>
      </c>
    </row>
    <row r="19987" spans="1:1" x14ac:dyDescent="0.35">
      <c r="A19987">
        <f t="shared" ca="1" si="313"/>
        <v>6</v>
      </c>
    </row>
    <row r="19988" spans="1:1" x14ac:dyDescent="0.35">
      <c r="A19988">
        <f t="shared" ca="1" si="313"/>
        <v>5</v>
      </c>
    </row>
    <row r="19989" spans="1:1" x14ac:dyDescent="0.35">
      <c r="A19989">
        <f t="shared" ca="1" si="313"/>
        <v>4</v>
      </c>
    </row>
    <row r="19990" spans="1:1" x14ac:dyDescent="0.35">
      <c r="A19990">
        <f t="shared" ca="1" si="313"/>
        <v>3</v>
      </c>
    </row>
    <row r="19991" spans="1:1" x14ac:dyDescent="0.35">
      <c r="A19991">
        <f t="shared" ca="1" si="313"/>
        <v>5</v>
      </c>
    </row>
    <row r="19992" spans="1:1" x14ac:dyDescent="0.35">
      <c r="A19992">
        <f t="shared" ca="1" si="313"/>
        <v>5</v>
      </c>
    </row>
    <row r="19993" spans="1:1" x14ac:dyDescent="0.35">
      <c r="A19993">
        <f t="shared" ca="1" si="313"/>
        <v>2</v>
      </c>
    </row>
    <row r="19994" spans="1:1" x14ac:dyDescent="0.35">
      <c r="A19994">
        <f t="shared" ca="1" si="313"/>
        <v>5</v>
      </c>
    </row>
    <row r="19995" spans="1:1" x14ac:dyDescent="0.35">
      <c r="A19995">
        <f t="shared" ca="1" si="313"/>
        <v>6</v>
      </c>
    </row>
    <row r="19996" spans="1:1" x14ac:dyDescent="0.35">
      <c r="A19996">
        <f t="shared" ca="1" si="313"/>
        <v>3</v>
      </c>
    </row>
    <row r="19997" spans="1:1" x14ac:dyDescent="0.35">
      <c r="A19997">
        <f t="shared" ca="1" si="313"/>
        <v>6</v>
      </c>
    </row>
    <row r="19998" spans="1:1" x14ac:dyDescent="0.35">
      <c r="A19998">
        <f t="shared" ca="1" si="313"/>
        <v>1</v>
      </c>
    </row>
    <row r="19999" spans="1:1" x14ac:dyDescent="0.35">
      <c r="A19999">
        <f t="shared" ca="1" si="313"/>
        <v>3</v>
      </c>
    </row>
    <row r="20000" spans="1:1" x14ac:dyDescent="0.35">
      <c r="A20000">
        <f t="shared" ca="1" si="313"/>
        <v>2</v>
      </c>
    </row>
  </sheetData>
  <mergeCells count="1">
    <mergeCell ref="C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A52ED-5B5F-44A0-99DE-9B9CC7689A53}">
  <dimension ref="A1:F20000"/>
  <sheetViews>
    <sheetView tabSelected="1" topLeftCell="B1" zoomScale="145" zoomScaleNormal="145" workbookViewId="0">
      <selection activeCell="E23" sqref="E23"/>
    </sheetView>
  </sheetViews>
  <sheetFormatPr defaultRowHeight="14.5" x14ac:dyDescent="0.35"/>
  <cols>
    <col min="1" max="2" width="13.36328125" bestFit="1" customWidth="1"/>
    <col min="3" max="3" width="11.1796875" bestFit="1" customWidth="1"/>
  </cols>
  <sheetData>
    <row r="1" spans="1:6" x14ac:dyDescent="0.35">
      <c r="A1" s="1" t="s">
        <v>0</v>
      </c>
      <c r="B1" s="2" t="s">
        <v>1</v>
      </c>
      <c r="C1" s="3" t="s">
        <v>2</v>
      </c>
    </row>
    <row r="2" spans="1:6" x14ac:dyDescent="0.35">
      <c r="A2">
        <f ca="1">RANDBETWEEN(1,6)</f>
        <v>1</v>
      </c>
      <c r="B2">
        <f ca="1">RANDBETWEEN(1,6)</f>
        <v>2</v>
      </c>
      <c r="C2">
        <f ca="1">A2+B2</f>
        <v>3</v>
      </c>
      <c r="E2" s="6" t="s">
        <v>4</v>
      </c>
      <c r="F2" s="6"/>
    </row>
    <row r="3" spans="1:6" x14ac:dyDescent="0.35">
      <c r="A3">
        <f t="shared" ref="A3:B66" ca="1" si="0">RANDBETWEEN(1,6)</f>
        <v>2</v>
      </c>
      <c r="B3">
        <f t="shared" ca="1" si="0"/>
        <v>5</v>
      </c>
      <c r="C3">
        <f t="shared" ref="C3:C66" ca="1" si="1">A3+B3</f>
        <v>7</v>
      </c>
      <c r="E3" s="4">
        <v>2</v>
      </c>
      <c r="F3" s="4">
        <f ca="1">COUNTIF($C$2:$C$20000,E3)</f>
        <v>528</v>
      </c>
    </row>
    <row r="4" spans="1:6" x14ac:dyDescent="0.35">
      <c r="A4">
        <f t="shared" ca="1" si="0"/>
        <v>1</v>
      </c>
      <c r="B4">
        <f t="shared" ca="1" si="0"/>
        <v>6</v>
      </c>
      <c r="C4">
        <f t="shared" ca="1" si="1"/>
        <v>7</v>
      </c>
      <c r="E4" s="4">
        <v>3</v>
      </c>
      <c r="F4" s="4">
        <f t="shared" ref="F4:F13" ca="1" si="2">COUNTIF($C$2:$C$20000,E4)</f>
        <v>1104</v>
      </c>
    </row>
    <row r="5" spans="1:6" x14ac:dyDescent="0.35">
      <c r="A5">
        <f t="shared" ca="1" si="0"/>
        <v>6</v>
      </c>
      <c r="B5">
        <f t="shared" ca="1" si="0"/>
        <v>2</v>
      </c>
      <c r="C5">
        <f t="shared" ca="1" si="1"/>
        <v>8</v>
      </c>
      <c r="E5" s="4">
        <v>4</v>
      </c>
      <c r="F5" s="4">
        <f t="shared" ca="1" si="2"/>
        <v>1673</v>
      </c>
    </row>
    <row r="6" spans="1:6" x14ac:dyDescent="0.35">
      <c r="A6">
        <f t="shared" ca="1" si="0"/>
        <v>1</v>
      </c>
      <c r="B6">
        <f t="shared" ca="1" si="0"/>
        <v>4</v>
      </c>
      <c r="C6">
        <f t="shared" ca="1" si="1"/>
        <v>5</v>
      </c>
      <c r="E6" s="4">
        <v>5</v>
      </c>
      <c r="F6" s="4">
        <f t="shared" ca="1" si="2"/>
        <v>2219</v>
      </c>
    </row>
    <row r="7" spans="1:6" x14ac:dyDescent="0.35">
      <c r="A7">
        <f t="shared" ca="1" si="0"/>
        <v>3</v>
      </c>
      <c r="B7">
        <f t="shared" ca="1" si="0"/>
        <v>4</v>
      </c>
      <c r="C7">
        <f t="shared" ca="1" si="1"/>
        <v>7</v>
      </c>
      <c r="E7" s="4">
        <v>6</v>
      </c>
      <c r="F7" s="4">
        <f t="shared" ca="1" si="2"/>
        <v>2856</v>
      </c>
    </row>
    <row r="8" spans="1:6" x14ac:dyDescent="0.35">
      <c r="A8">
        <f t="shared" ca="1" si="0"/>
        <v>1</v>
      </c>
      <c r="B8">
        <f t="shared" ca="1" si="0"/>
        <v>5</v>
      </c>
      <c r="C8">
        <f t="shared" ca="1" si="1"/>
        <v>6</v>
      </c>
      <c r="E8" s="4">
        <v>7</v>
      </c>
      <c r="F8" s="4">
        <f t="shared" ca="1" si="2"/>
        <v>3257</v>
      </c>
    </row>
    <row r="9" spans="1:6" x14ac:dyDescent="0.35">
      <c r="A9">
        <f t="shared" ca="1" si="0"/>
        <v>3</v>
      </c>
      <c r="B9">
        <f t="shared" ca="1" si="0"/>
        <v>1</v>
      </c>
      <c r="C9">
        <f t="shared" ca="1" si="1"/>
        <v>4</v>
      </c>
      <c r="E9" s="4">
        <v>8</v>
      </c>
      <c r="F9" s="4">
        <f t="shared" ca="1" si="2"/>
        <v>2851</v>
      </c>
    </row>
    <row r="10" spans="1:6" x14ac:dyDescent="0.35">
      <c r="A10">
        <f t="shared" ca="1" si="0"/>
        <v>2</v>
      </c>
      <c r="B10">
        <f t="shared" ca="1" si="0"/>
        <v>4</v>
      </c>
      <c r="C10">
        <f t="shared" ca="1" si="1"/>
        <v>6</v>
      </c>
      <c r="E10" s="4">
        <v>9</v>
      </c>
      <c r="F10" s="4">
        <f t="shared" ca="1" si="2"/>
        <v>2196</v>
      </c>
    </row>
    <row r="11" spans="1:6" x14ac:dyDescent="0.35">
      <c r="A11">
        <f t="shared" ca="1" si="0"/>
        <v>6</v>
      </c>
      <c r="B11">
        <f t="shared" ca="1" si="0"/>
        <v>2</v>
      </c>
      <c r="C11">
        <f t="shared" ca="1" si="1"/>
        <v>8</v>
      </c>
      <c r="E11" s="4">
        <v>10</v>
      </c>
      <c r="F11" s="4">
        <f t="shared" ca="1" si="2"/>
        <v>1725</v>
      </c>
    </row>
    <row r="12" spans="1:6" x14ac:dyDescent="0.35">
      <c r="A12">
        <f t="shared" ca="1" si="0"/>
        <v>5</v>
      </c>
      <c r="B12">
        <f t="shared" ca="1" si="0"/>
        <v>3</v>
      </c>
      <c r="C12">
        <f t="shared" ca="1" si="1"/>
        <v>8</v>
      </c>
      <c r="E12" s="4">
        <v>11</v>
      </c>
      <c r="F12" s="4">
        <f t="shared" ca="1" si="2"/>
        <v>1088</v>
      </c>
    </row>
    <row r="13" spans="1:6" x14ac:dyDescent="0.35">
      <c r="A13">
        <f t="shared" ca="1" si="0"/>
        <v>4</v>
      </c>
      <c r="B13">
        <f t="shared" ca="1" si="0"/>
        <v>4</v>
      </c>
      <c r="C13">
        <f t="shared" ca="1" si="1"/>
        <v>8</v>
      </c>
      <c r="E13" s="4">
        <v>12</v>
      </c>
      <c r="F13" s="4">
        <f t="shared" ca="1" si="2"/>
        <v>502</v>
      </c>
    </row>
    <row r="14" spans="1:6" x14ac:dyDescent="0.35">
      <c r="A14">
        <f t="shared" ca="1" si="0"/>
        <v>6</v>
      </c>
      <c r="B14">
        <f t="shared" ca="1" si="0"/>
        <v>3</v>
      </c>
      <c r="C14">
        <f t="shared" ca="1" si="1"/>
        <v>9</v>
      </c>
    </row>
    <row r="15" spans="1:6" x14ac:dyDescent="0.35">
      <c r="A15">
        <f t="shared" ca="1" si="0"/>
        <v>3</v>
      </c>
      <c r="B15">
        <f t="shared" ca="1" si="0"/>
        <v>2</v>
      </c>
      <c r="C15">
        <f t="shared" ca="1" si="1"/>
        <v>5</v>
      </c>
    </row>
    <row r="16" spans="1:6" x14ac:dyDescent="0.35">
      <c r="A16">
        <f t="shared" ca="1" si="0"/>
        <v>1</v>
      </c>
      <c r="B16">
        <f t="shared" ca="1" si="0"/>
        <v>5</v>
      </c>
      <c r="C16">
        <f t="shared" ca="1" si="1"/>
        <v>6</v>
      </c>
    </row>
    <row r="17" spans="1:5" x14ac:dyDescent="0.35">
      <c r="A17">
        <f t="shared" ca="1" si="0"/>
        <v>3</v>
      </c>
      <c r="B17">
        <f t="shared" ca="1" si="0"/>
        <v>4</v>
      </c>
      <c r="C17">
        <f t="shared" ca="1" si="1"/>
        <v>7</v>
      </c>
    </row>
    <row r="18" spans="1:5" x14ac:dyDescent="0.35">
      <c r="A18">
        <f t="shared" ca="1" si="0"/>
        <v>2</v>
      </c>
      <c r="B18">
        <f t="shared" ca="1" si="0"/>
        <v>2</v>
      </c>
      <c r="C18">
        <f t="shared" ca="1" si="1"/>
        <v>4</v>
      </c>
    </row>
    <row r="19" spans="1:5" x14ac:dyDescent="0.35">
      <c r="A19">
        <f t="shared" ca="1" si="0"/>
        <v>4</v>
      </c>
      <c r="B19">
        <f t="shared" ca="1" si="0"/>
        <v>1</v>
      </c>
      <c r="C19">
        <f t="shared" ca="1" si="1"/>
        <v>5</v>
      </c>
    </row>
    <row r="20" spans="1:5" x14ac:dyDescent="0.35">
      <c r="A20">
        <f t="shared" ca="1" si="0"/>
        <v>4</v>
      </c>
      <c r="B20">
        <f t="shared" ca="1" si="0"/>
        <v>4</v>
      </c>
      <c r="C20">
        <f t="shared" ca="1" si="1"/>
        <v>8</v>
      </c>
    </row>
    <row r="21" spans="1:5" x14ac:dyDescent="0.35">
      <c r="A21">
        <f t="shared" ca="1" si="0"/>
        <v>1</v>
      </c>
      <c r="B21">
        <f t="shared" ca="1" si="0"/>
        <v>2</v>
      </c>
      <c r="C21">
        <f t="shared" ca="1" si="1"/>
        <v>3</v>
      </c>
    </row>
    <row r="22" spans="1:5" x14ac:dyDescent="0.35">
      <c r="A22">
        <f t="shared" ca="1" si="0"/>
        <v>3</v>
      </c>
      <c r="B22">
        <f t="shared" ca="1" si="0"/>
        <v>3</v>
      </c>
      <c r="C22">
        <f t="shared" ca="1" si="1"/>
        <v>6</v>
      </c>
      <c r="E22" t="s">
        <v>7</v>
      </c>
    </row>
    <row r="23" spans="1:5" x14ac:dyDescent="0.35">
      <c r="A23">
        <f t="shared" ca="1" si="0"/>
        <v>1</v>
      </c>
      <c r="B23">
        <f t="shared" ca="1" si="0"/>
        <v>1</v>
      </c>
      <c r="C23">
        <f t="shared" ca="1" si="1"/>
        <v>2</v>
      </c>
    </row>
    <row r="24" spans="1:5" x14ac:dyDescent="0.35">
      <c r="A24">
        <f t="shared" ca="1" si="0"/>
        <v>3</v>
      </c>
      <c r="B24">
        <f t="shared" ca="1" si="0"/>
        <v>3</v>
      </c>
      <c r="C24">
        <f t="shared" ca="1" si="1"/>
        <v>6</v>
      </c>
    </row>
    <row r="25" spans="1:5" x14ac:dyDescent="0.35">
      <c r="A25">
        <f t="shared" ca="1" si="0"/>
        <v>4</v>
      </c>
      <c r="B25">
        <f t="shared" ca="1" si="0"/>
        <v>1</v>
      </c>
      <c r="C25">
        <f t="shared" ca="1" si="1"/>
        <v>5</v>
      </c>
    </row>
    <row r="26" spans="1:5" x14ac:dyDescent="0.35">
      <c r="A26">
        <f t="shared" ca="1" si="0"/>
        <v>5</v>
      </c>
      <c r="B26">
        <f t="shared" ca="1" si="0"/>
        <v>4</v>
      </c>
      <c r="C26">
        <f t="shared" ca="1" si="1"/>
        <v>9</v>
      </c>
    </row>
    <row r="27" spans="1:5" x14ac:dyDescent="0.35">
      <c r="A27">
        <f t="shared" ca="1" si="0"/>
        <v>2</v>
      </c>
      <c r="B27">
        <f t="shared" ca="1" si="0"/>
        <v>1</v>
      </c>
      <c r="C27">
        <f t="shared" ca="1" si="1"/>
        <v>3</v>
      </c>
    </row>
    <row r="28" spans="1:5" x14ac:dyDescent="0.35">
      <c r="A28">
        <f t="shared" ca="1" si="0"/>
        <v>6</v>
      </c>
      <c r="B28">
        <f t="shared" ca="1" si="0"/>
        <v>3</v>
      </c>
      <c r="C28">
        <f t="shared" ca="1" si="1"/>
        <v>9</v>
      </c>
    </row>
    <row r="29" spans="1:5" x14ac:dyDescent="0.35">
      <c r="A29">
        <f t="shared" ca="1" si="0"/>
        <v>2</v>
      </c>
      <c r="B29">
        <f t="shared" ca="1" si="0"/>
        <v>4</v>
      </c>
      <c r="C29">
        <f t="shared" ca="1" si="1"/>
        <v>6</v>
      </c>
    </row>
    <row r="30" spans="1:5" x14ac:dyDescent="0.35">
      <c r="A30">
        <f t="shared" ca="1" si="0"/>
        <v>2</v>
      </c>
      <c r="B30">
        <f t="shared" ca="1" si="0"/>
        <v>2</v>
      </c>
      <c r="C30">
        <f t="shared" ca="1" si="1"/>
        <v>4</v>
      </c>
    </row>
    <row r="31" spans="1:5" x14ac:dyDescent="0.35">
      <c r="A31">
        <f t="shared" ca="1" si="0"/>
        <v>4</v>
      </c>
      <c r="B31">
        <f t="shared" ca="1" si="0"/>
        <v>2</v>
      </c>
      <c r="C31">
        <f t="shared" ca="1" si="1"/>
        <v>6</v>
      </c>
    </row>
    <row r="32" spans="1:5" x14ac:dyDescent="0.35">
      <c r="A32">
        <f t="shared" ca="1" si="0"/>
        <v>1</v>
      </c>
      <c r="B32">
        <f t="shared" ca="1" si="0"/>
        <v>6</v>
      </c>
      <c r="C32">
        <f t="shared" ca="1" si="1"/>
        <v>7</v>
      </c>
    </row>
    <row r="33" spans="1:3" x14ac:dyDescent="0.35">
      <c r="A33">
        <f t="shared" ca="1" si="0"/>
        <v>4</v>
      </c>
      <c r="B33">
        <f t="shared" ca="1" si="0"/>
        <v>1</v>
      </c>
      <c r="C33">
        <f t="shared" ca="1" si="1"/>
        <v>5</v>
      </c>
    </row>
    <row r="34" spans="1:3" x14ac:dyDescent="0.35">
      <c r="A34">
        <f t="shared" ca="1" si="0"/>
        <v>2</v>
      </c>
      <c r="B34">
        <f t="shared" ca="1" si="0"/>
        <v>6</v>
      </c>
      <c r="C34">
        <f t="shared" ca="1" si="1"/>
        <v>8</v>
      </c>
    </row>
    <row r="35" spans="1:3" x14ac:dyDescent="0.35">
      <c r="A35">
        <f t="shared" ca="1" si="0"/>
        <v>3</v>
      </c>
      <c r="B35">
        <f t="shared" ca="1" si="0"/>
        <v>4</v>
      </c>
      <c r="C35">
        <f t="shared" ca="1" si="1"/>
        <v>7</v>
      </c>
    </row>
    <row r="36" spans="1:3" x14ac:dyDescent="0.35">
      <c r="A36">
        <f t="shared" ca="1" si="0"/>
        <v>6</v>
      </c>
      <c r="B36">
        <f t="shared" ca="1" si="0"/>
        <v>2</v>
      </c>
      <c r="C36">
        <f t="shared" ca="1" si="1"/>
        <v>8</v>
      </c>
    </row>
    <row r="37" spans="1:3" x14ac:dyDescent="0.35">
      <c r="A37">
        <f t="shared" ca="1" si="0"/>
        <v>5</v>
      </c>
      <c r="B37">
        <f t="shared" ca="1" si="0"/>
        <v>3</v>
      </c>
      <c r="C37">
        <f t="shared" ca="1" si="1"/>
        <v>8</v>
      </c>
    </row>
    <row r="38" spans="1:3" x14ac:dyDescent="0.35">
      <c r="A38">
        <f t="shared" ca="1" si="0"/>
        <v>3</v>
      </c>
      <c r="B38">
        <f t="shared" ca="1" si="0"/>
        <v>4</v>
      </c>
      <c r="C38">
        <f t="shared" ca="1" si="1"/>
        <v>7</v>
      </c>
    </row>
    <row r="39" spans="1:3" x14ac:dyDescent="0.35">
      <c r="A39">
        <f t="shared" ca="1" si="0"/>
        <v>3</v>
      </c>
      <c r="B39">
        <f t="shared" ca="1" si="0"/>
        <v>1</v>
      </c>
      <c r="C39">
        <f t="shared" ca="1" si="1"/>
        <v>4</v>
      </c>
    </row>
    <row r="40" spans="1:3" x14ac:dyDescent="0.35">
      <c r="A40">
        <f t="shared" ca="1" si="0"/>
        <v>1</v>
      </c>
      <c r="B40">
        <f t="shared" ca="1" si="0"/>
        <v>6</v>
      </c>
      <c r="C40">
        <f t="shared" ca="1" si="1"/>
        <v>7</v>
      </c>
    </row>
    <row r="41" spans="1:3" x14ac:dyDescent="0.35">
      <c r="A41">
        <f t="shared" ca="1" si="0"/>
        <v>4</v>
      </c>
      <c r="B41">
        <f t="shared" ca="1" si="0"/>
        <v>4</v>
      </c>
      <c r="C41">
        <f t="shared" ca="1" si="1"/>
        <v>8</v>
      </c>
    </row>
    <row r="42" spans="1:3" x14ac:dyDescent="0.35">
      <c r="A42">
        <f t="shared" ca="1" si="0"/>
        <v>6</v>
      </c>
      <c r="B42">
        <f t="shared" ca="1" si="0"/>
        <v>1</v>
      </c>
      <c r="C42">
        <f t="shared" ca="1" si="1"/>
        <v>7</v>
      </c>
    </row>
    <row r="43" spans="1:3" x14ac:dyDescent="0.35">
      <c r="A43">
        <f t="shared" ca="1" si="0"/>
        <v>2</v>
      </c>
      <c r="B43">
        <f t="shared" ca="1" si="0"/>
        <v>5</v>
      </c>
      <c r="C43">
        <f t="shared" ca="1" si="1"/>
        <v>7</v>
      </c>
    </row>
    <row r="44" spans="1:3" x14ac:dyDescent="0.35">
      <c r="A44">
        <f t="shared" ca="1" si="0"/>
        <v>4</v>
      </c>
      <c r="B44">
        <f t="shared" ca="1" si="0"/>
        <v>2</v>
      </c>
      <c r="C44">
        <f t="shared" ca="1" si="1"/>
        <v>6</v>
      </c>
    </row>
    <row r="45" spans="1:3" x14ac:dyDescent="0.35">
      <c r="A45">
        <f t="shared" ca="1" si="0"/>
        <v>1</v>
      </c>
      <c r="B45">
        <f t="shared" ca="1" si="0"/>
        <v>3</v>
      </c>
      <c r="C45">
        <f t="shared" ca="1" si="1"/>
        <v>4</v>
      </c>
    </row>
    <row r="46" spans="1:3" x14ac:dyDescent="0.35">
      <c r="A46">
        <f t="shared" ca="1" si="0"/>
        <v>2</v>
      </c>
      <c r="B46">
        <f t="shared" ca="1" si="0"/>
        <v>4</v>
      </c>
      <c r="C46">
        <f t="shared" ca="1" si="1"/>
        <v>6</v>
      </c>
    </row>
    <row r="47" spans="1:3" x14ac:dyDescent="0.35">
      <c r="A47">
        <f t="shared" ca="1" si="0"/>
        <v>4</v>
      </c>
      <c r="B47">
        <f t="shared" ca="1" si="0"/>
        <v>6</v>
      </c>
      <c r="C47">
        <f t="shared" ca="1" si="1"/>
        <v>10</v>
      </c>
    </row>
    <row r="48" spans="1:3" x14ac:dyDescent="0.35">
      <c r="A48">
        <f t="shared" ca="1" si="0"/>
        <v>6</v>
      </c>
      <c r="B48">
        <f t="shared" ca="1" si="0"/>
        <v>1</v>
      </c>
      <c r="C48">
        <f t="shared" ca="1" si="1"/>
        <v>7</v>
      </c>
    </row>
    <row r="49" spans="1:3" x14ac:dyDescent="0.35">
      <c r="A49">
        <f t="shared" ca="1" si="0"/>
        <v>1</v>
      </c>
      <c r="B49">
        <f t="shared" ca="1" si="0"/>
        <v>5</v>
      </c>
      <c r="C49">
        <f t="shared" ca="1" si="1"/>
        <v>6</v>
      </c>
    </row>
    <row r="50" spans="1:3" x14ac:dyDescent="0.35">
      <c r="A50">
        <f t="shared" ca="1" si="0"/>
        <v>1</v>
      </c>
      <c r="B50">
        <f t="shared" ca="1" si="0"/>
        <v>3</v>
      </c>
      <c r="C50">
        <f t="shared" ca="1" si="1"/>
        <v>4</v>
      </c>
    </row>
    <row r="51" spans="1:3" x14ac:dyDescent="0.35">
      <c r="A51">
        <f t="shared" ca="1" si="0"/>
        <v>6</v>
      </c>
      <c r="B51">
        <f t="shared" ca="1" si="0"/>
        <v>6</v>
      </c>
      <c r="C51">
        <f t="shared" ca="1" si="1"/>
        <v>12</v>
      </c>
    </row>
    <row r="52" spans="1:3" x14ac:dyDescent="0.35">
      <c r="A52">
        <f t="shared" ca="1" si="0"/>
        <v>5</v>
      </c>
      <c r="B52">
        <f t="shared" ca="1" si="0"/>
        <v>2</v>
      </c>
      <c r="C52">
        <f t="shared" ca="1" si="1"/>
        <v>7</v>
      </c>
    </row>
    <row r="53" spans="1:3" x14ac:dyDescent="0.35">
      <c r="A53">
        <f t="shared" ca="1" si="0"/>
        <v>5</v>
      </c>
      <c r="B53">
        <f t="shared" ca="1" si="0"/>
        <v>4</v>
      </c>
      <c r="C53">
        <f t="shared" ca="1" si="1"/>
        <v>9</v>
      </c>
    </row>
    <row r="54" spans="1:3" x14ac:dyDescent="0.35">
      <c r="A54">
        <f t="shared" ca="1" si="0"/>
        <v>1</v>
      </c>
      <c r="B54">
        <f t="shared" ca="1" si="0"/>
        <v>5</v>
      </c>
      <c r="C54">
        <f t="shared" ca="1" si="1"/>
        <v>6</v>
      </c>
    </row>
    <row r="55" spans="1:3" x14ac:dyDescent="0.35">
      <c r="A55">
        <f t="shared" ca="1" si="0"/>
        <v>2</v>
      </c>
      <c r="B55">
        <f t="shared" ca="1" si="0"/>
        <v>1</v>
      </c>
      <c r="C55">
        <f t="shared" ca="1" si="1"/>
        <v>3</v>
      </c>
    </row>
    <row r="56" spans="1:3" x14ac:dyDescent="0.35">
      <c r="A56">
        <f t="shared" ca="1" si="0"/>
        <v>3</v>
      </c>
      <c r="B56">
        <f t="shared" ca="1" si="0"/>
        <v>2</v>
      </c>
      <c r="C56">
        <f t="shared" ca="1" si="1"/>
        <v>5</v>
      </c>
    </row>
    <row r="57" spans="1:3" x14ac:dyDescent="0.35">
      <c r="A57">
        <f t="shared" ca="1" si="0"/>
        <v>3</v>
      </c>
      <c r="B57">
        <f t="shared" ca="1" si="0"/>
        <v>2</v>
      </c>
      <c r="C57">
        <f t="shared" ca="1" si="1"/>
        <v>5</v>
      </c>
    </row>
    <row r="58" spans="1:3" x14ac:dyDescent="0.35">
      <c r="A58">
        <f t="shared" ca="1" si="0"/>
        <v>1</v>
      </c>
      <c r="B58">
        <f t="shared" ca="1" si="0"/>
        <v>4</v>
      </c>
      <c r="C58">
        <f t="shared" ca="1" si="1"/>
        <v>5</v>
      </c>
    </row>
    <row r="59" spans="1:3" x14ac:dyDescent="0.35">
      <c r="A59">
        <f t="shared" ca="1" si="0"/>
        <v>6</v>
      </c>
      <c r="B59">
        <f t="shared" ca="1" si="0"/>
        <v>4</v>
      </c>
      <c r="C59">
        <f t="shared" ca="1" si="1"/>
        <v>10</v>
      </c>
    </row>
    <row r="60" spans="1:3" x14ac:dyDescent="0.35">
      <c r="A60">
        <f t="shared" ca="1" si="0"/>
        <v>4</v>
      </c>
      <c r="B60">
        <f t="shared" ca="1" si="0"/>
        <v>4</v>
      </c>
      <c r="C60">
        <f t="shared" ca="1" si="1"/>
        <v>8</v>
      </c>
    </row>
    <row r="61" spans="1:3" x14ac:dyDescent="0.35">
      <c r="A61">
        <f t="shared" ca="1" si="0"/>
        <v>5</v>
      </c>
      <c r="B61">
        <f t="shared" ca="1" si="0"/>
        <v>5</v>
      </c>
      <c r="C61">
        <f t="shared" ca="1" si="1"/>
        <v>10</v>
      </c>
    </row>
    <row r="62" spans="1:3" x14ac:dyDescent="0.35">
      <c r="A62">
        <f t="shared" ca="1" si="0"/>
        <v>5</v>
      </c>
      <c r="B62">
        <f t="shared" ca="1" si="0"/>
        <v>6</v>
      </c>
      <c r="C62">
        <f t="shared" ca="1" si="1"/>
        <v>11</v>
      </c>
    </row>
    <row r="63" spans="1:3" x14ac:dyDescent="0.35">
      <c r="A63">
        <f t="shared" ca="1" si="0"/>
        <v>3</v>
      </c>
      <c r="B63">
        <f t="shared" ca="1" si="0"/>
        <v>4</v>
      </c>
      <c r="C63">
        <f t="shared" ca="1" si="1"/>
        <v>7</v>
      </c>
    </row>
    <row r="64" spans="1:3" x14ac:dyDescent="0.35">
      <c r="A64">
        <f t="shared" ca="1" si="0"/>
        <v>5</v>
      </c>
      <c r="B64">
        <f t="shared" ca="1" si="0"/>
        <v>3</v>
      </c>
      <c r="C64">
        <f t="shared" ca="1" si="1"/>
        <v>8</v>
      </c>
    </row>
    <row r="65" spans="1:3" x14ac:dyDescent="0.35">
      <c r="A65">
        <f t="shared" ca="1" si="0"/>
        <v>2</v>
      </c>
      <c r="B65">
        <f t="shared" ca="1" si="0"/>
        <v>4</v>
      </c>
      <c r="C65">
        <f t="shared" ca="1" si="1"/>
        <v>6</v>
      </c>
    </row>
    <row r="66" spans="1:3" x14ac:dyDescent="0.35">
      <c r="A66">
        <f t="shared" ca="1" si="0"/>
        <v>1</v>
      </c>
      <c r="B66">
        <f t="shared" ca="1" si="0"/>
        <v>2</v>
      </c>
      <c r="C66">
        <f t="shared" ca="1" si="1"/>
        <v>3</v>
      </c>
    </row>
    <row r="67" spans="1:3" x14ac:dyDescent="0.35">
      <c r="A67">
        <f t="shared" ref="A67:B130" ca="1" si="3">RANDBETWEEN(1,6)</f>
        <v>1</v>
      </c>
      <c r="B67">
        <f t="shared" ca="1" si="3"/>
        <v>1</v>
      </c>
      <c r="C67">
        <f t="shared" ref="C67:C130" ca="1" si="4">A67+B67</f>
        <v>2</v>
      </c>
    </row>
    <row r="68" spans="1:3" x14ac:dyDescent="0.35">
      <c r="A68">
        <f t="shared" ca="1" si="3"/>
        <v>6</v>
      </c>
      <c r="B68">
        <f t="shared" ca="1" si="3"/>
        <v>4</v>
      </c>
      <c r="C68">
        <f t="shared" ca="1" si="4"/>
        <v>10</v>
      </c>
    </row>
    <row r="69" spans="1:3" x14ac:dyDescent="0.35">
      <c r="A69">
        <f t="shared" ca="1" si="3"/>
        <v>5</v>
      </c>
      <c r="B69">
        <f t="shared" ca="1" si="3"/>
        <v>6</v>
      </c>
      <c r="C69">
        <f t="shared" ca="1" si="4"/>
        <v>11</v>
      </c>
    </row>
    <row r="70" spans="1:3" x14ac:dyDescent="0.35">
      <c r="A70">
        <f t="shared" ca="1" si="3"/>
        <v>6</v>
      </c>
      <c r="B70">
        <f t="shared" ca="1" si="3"/>
        <v>3</v>
      </c>
      <c r="C70">
        <f t="shared" ca="1" si="4"/>
        <v>9</v>
      </c>
    </row>
    <row r="71" spans="1:3" x14ac:dyDescent="0.35">
      <c r="A71">
        <f t="shared" ca="1" si="3"/>
        <v>6</v>
      </c>
      <c r="B71">
        <f t="shared" ca="1" si="3"/>
        <v>5</v>
      </c>
      <c r="C71">
        <f t="shared" ca="1" si="4"/>
        <v>11</v>
      </c>
    </row>
    <row r="72" spans="1:3" x14ac:dyDescent="0.35">
      <c r="A72">
        <f t="shared" ca="1" si="3"/>
        <v>5</v>
      </c>
      <c r="B72">
        <f t="shared" ca="1" si="3"/>
        <v>1</v>
      </c>
      <c r="C72">
        <f t="shared" ca="1" si="4"/>
        <v>6</v>
      </c>
    </row>
    <row r="73" spans="1:3" x14ac:dyDescent="0.35">
      <c r="A73">
        <f t="shared" ca="1" si="3"/>
        <v>2</v>
      </c>
      <c r="B73">
        <f t="shared" ca="1" si="3"/>
        <v>2</v>
      </c>
      <c r="C73">
        <f t="shared" ca="1" si="4"/>
        <v>4</v>
      </c>
    </row>
    <row r="74" spans="1:3" x14ac:dyDescent="0.35">
      <c r="A74">
        <f t="shared" ca="1" si="3"/>
        <v>3</v>
      </c>
      <c r="B74">
        <f t="shared" ca="1" si="3"/>
        <v>1</v>
      </c>
      <c r="C74">
        <f t="shared" ca="1" si="4"/>
        <v>4</v>
      </c>
    </row>
    <row r="75" spans="1:3" x14ac:dyDescent="0.35">
      <c r="A75">
        <f t="shared" ca="1" si="3"/>
        <v>5</v>
      </c>
      <c r="B75">
        <f t="shared" ca="1" si="3"/>
        <v>1</v>
      </c>
      <c r="C75">
        <f t="shared" ca="1" si="4"/>
        <v>6</v>
      </c>
    </row>
    <row r="76" spans="1:3" x14ac:dyDescent="0.35">
      <c r="A76">
        <f t="shared" ca="1" si="3"/>
        <v>3</v>
      </c>
      <c r="B76">
        <f t="shared" ca="1" si="3"/>
        <v>1</v>
      </c>
      <c r="C76">
        <f t="shared" ca="1" si="4"/>
        <v>4</v>
      </c>
    </row>
    <row r="77" spans="1:3" x14ac:dyDescent="0.35">
      <c r="A77">
        <f t="shared" ca="1" si="3"/>
        <v>3</v>
      </c>
      <c r="B77">
        <f t="shared" ca="1" si="3"/>
        <v>5</v>
      </c>
      <c r="C77">
        <f t="shared" ca="1" si="4"/>
        <v>8</v>
      </c>
    </row>
    <row r="78" spans="1:3" x14ac:dyDescent="0.35">
      <c r="A78">
        <f t="shared" ca="1" si="3"/>
        <v>4</v>
      </c>
      <c r="B78">
        <f t="shared" ca="1" si="3"/>
        <v>5</v>
      </c>
      <c r="C78">
        <f t="shared" ca="1" si="4"/>
        <v>9</v>
      </c>
    </row>
    <row r="79" spans="1:3" x14ac:dyDescent="0.35">
      <c r="A79">
        <f t="shared" ca="1" si="3"/>
        <v>1</v>
      </c>
      <c r="B79">
        <f t="shared" ca="1" si="3"/>
        <v>4</v>
      </c>
      <c r="C79">
        <f t="shared" ca="1" si="4"/>
        <v>5</v>
      </c>
    </row>
    <row r="80" spans="1:3" x14ac:dyDescent="0.35">
      <c r="A80">
        <f t="shared" ca="1" si="3"/>
        <v>4</v>
      </c>
      <c r="B80">
        <f t="shared" ca="1" si="3"/>
        <v>5</v>
      </c>
      <c r="C80">
        <f t="shared" ca="1" si="4"/>
        <v>9</v>
      </c>
    </row>
    <row r="81" spans="1:3" x14ac:dyDescent="0.35">
      <c r="A81">
        <f t="shared" ca="1" si="3"/>
        <v>1</v>
      </c>
      <c r="B81">
        <f t="shared" ca="1" si="3"/>
        <v>6</v>
      </c>
      <c r="C81">
        <f t="shared" ca="1" si="4"/>
        <v>7</v>
      </c>
    </row>
    <row r="82" spans="1:3" x14ac:dyDescent="0.35">
      <c r="A82">
        <f t="shared" ca="1" si="3"/>
        <v>4</v>
      </c>
      <c r="B82">
        <f t="shared" ca="1" si="3"/>
        <v>1</v>
      </c>
      <c r="C82">
        <f t="shared" ca="1" si="4"/>
        <v>5</v>
      </c>
    </row>
    <row r="83" spans="1:3" x14ac:dyDescent="0.35">
      <c r="A83">
        <f t="shared" ca="1" si="3"/>
        <v>4</v>
      </c>
      <c r="B83">
        <f t="shared" ca="1" si="3"/>
        <v>1</v>
      </c>
      <c r="C83">
        <f t="shared" ca="1" si="4"/>
        <v>5</v>
      </c>
    </row>
    <row r="84" spans="1:3" x14ac:dyDescent="0.35">
      <c r="A84">
        <f t="shared" ca="1" si="3"/>
        <v>5</v>
      </c>
      <c r="B84">
        <f t="shared" ca="1" si="3"/>
        <v>4</v>
      </c>
      <c r="C84">
        <f t="shared" ca="1" si="4"/>
        <v>9</v>
      </c>
    </row>
    <row r="85" spans="1:3" x14ac:dyDescent="0.35">
      <c r="A85">
        <f t="shared" ca="1" si="3"/>
        <v>2</v>
      </c>
      <c r="B85">
        <f t="shared" ca="1" si="3"/>
        <v>6</v>
      </c>
      <c r="C85">
        <f t="shared" ca="1" si="4"/>
        <v>8</v>
      </c>
    </row>
    <row r="86" spans="1:3" x14ac:dyDescent="0.35">
      <c r="A86">
        <f t="shared" ca="1" si="3"/>
        <v>3</v>
      </c>
      <c r="B86">
        <f t="shared" ca="1" si="3"/>
        <v>1</v>
      </c>
      <c r="C86">
        <f t="shared" ca="1" si="4"/>
        <v>4</v>
      </c>
    </row>
    <row r="87" spans="1:3" x14ac:dyDescent="0.35">
      <c r="A87">
        <f t="shared" ca="1" si="3"/>
        <v>2</v>
      </c>
      <c r="B87">
        <f t="shared" ca="1" si="3"/>
        <v>4</v>
      </c>
      <c r="C87">
        <f t="shared" ca="1" si="4"/>
        <v>6</v>
      </c>
    </row>
    <row r="88" spans="1:3" x14ac:dyDescent="0.35">
      <c r="A88">
        <f t="shared" ca="1" si="3"/>
        <v>2</v>
      </c>
      <c r="B88">
        <f t="shared" ca="1" si="3"/>
        <v>2</v>
      </c>
      <c r="C88">
        <f t="shared" ca="1" si="4"/>
        <v>4</v>
      </c>
    </row>
    <row r="89" spans="1:3" x14ac:dyDescent="0.35">
      <c r="A89">
        <f t="shared" ca="1" si="3"/>
        <v>4</v>
      </c>
      <c r="B89">
        <f t="shared" ca="1" si="3"/>
        <v>5</v>
      </c>
      <c r="C89">
        <f t="shared" ca="1" si="4"/>
        <v>9</v>
      </c>
    </row>
    <row r="90" spans="1:3" x14ac:dyDescent="0.35">
      <c r="A90">
        <f t="shared" ca="1" si="3"/>
        <v>1</v>
      </c>
      <c r="B90">
        <f t="shared" ca="1" si="3"/>
        <v>1</v>
      </c>
      <c r="C90">
        <f t="shared" ca="1" si="4"/>
        <v>2</v>
      </c>
    </row>
    <row r="91" spans="1:3" x14ac:dyDescent="0.35">
      <c r="A91">
        <f t="shared" ca="1" si="3"/>
        <v>3</v>
      </c>
      <c r="B91">
        <f t="shared" ca="1" si="3"/>
        <v>3</v>
      </c>
      <c r="C91">
        <f t="shared" ca="1" si="4"/>
        <v>6</v>
      </c>
    </row>
    <row r="92" spans="1:3" x14ac:dyDescent="0.35">
      <c r="A92">
        <f t="shared" ca="1" si="3"/>
        <v>1</v>
      </c>
      <c r="B92">
        <f t="shared" ca="1" si="3"/>
        <v>6</v>
      </c>
      <c r="C92">
        <f t="shared" ca="1" si="4"/>
        <v>7</v>
      </c>
    </row>
    <row r="93" spans="1:3" x14ac:dyDescent="0.35">
      <c r="A93">
        <f t="shared" ca="1" si="3"/>
        <v>1</v>
      </c>
      <c r="B93">
        <f t="shared" ca="1" si="3"/>
        <v>2</v>
      </c>
      <c r="C93">
        <f t="shared" ca="1" si="4"/>
        <v>3</v>
      </c>
    </row>
    <row r="94" spans="1:3" x14ac:dyDescent="0.35">
      <c r="A94">
        <f t="shared" ca="1" si="3"/>
        <v>1</v>
      </c>
      <c r="B94">
        <f t="shared" ca="1" si="3"/>
        <v>1</v>
      </c>
      <c r="C94">
        <f t="shared" ca="1" si="4"/>
        <v>2</v>
      </c>
    </row>
    <row r="95" spans="1:3" x14ac:dyDescent="0.35">
      <c r="A95">
        <f t="shared" ca="1" si="3"/>
        <v>4</v>
      </c>
      <c r="B95">
        <f t="shared" ca="1" si="3"/>
        <v>2</v>
      </c>
      <c r="C95">
        <f t="shared" ca="1" si="4"/>
        <v>6</v>
      </c>
    </row>
    <row r="96" spans="1:3" x14ac:dyDescent="0.35">
      <c r="A96">
        <f t="shared" ca="1" si="3"/>
        <v>1</v>
      </c>
      <c r="B96">
        <f t="shared" ca="1" si="3"/>
        <v>1</v>
      </c>
      <c r="C96">
        <f t="shared" ca="1" si="4"/>
        <v>2</v>
      </c>
    </row>
    <row r="97" spans="1:3" x14ac:dyDescent="0.35">
      <c r="A97">
        <f t="shared" ca="1" si="3"/>
        <v>3</v>
      </c>
      <c r="B97">
        <f t="shared" ca="1" si="3"/>
        <v>6</v>
      </c>
      <c r="C97">
        <f t="shared" ca="1" si="4"/>
        <v>9</v>
      </c>
    </row>
    <row r="98" spans="1:3" x14ac:dyDescent="0.35">
      <c r="A98">
        <f t="shared" ca="1" si="3"/>
        <v>4</v>
      </c>
      <c r="B98">
        <f t="shared" ca="1" si="3"/>
        <v>4</v>
      </c>
      <c r="C98">
        <f t="shared" ca="1" si="4"/>
        <v>8</v>
      </c>
    </row>
    <row r="99" spans="1:3" x14ac:dyDescent="0.35">
      <c r="A99">
        <f t="shared" ca="1" si="3"/>
        <v>3</v>
      </c>
      <c r="B99">
        <f t="shared" ca="1" si="3"/>
        <v>3</v>
      </c>
      <c r="C99">
        <f t="shared" ca="1" si="4"/>
        <v>6</v>
      </c>
    </row>
    <row r="100" spans="1:3" x14ac:dyDescent="0.35">
      <c r="A100">
        <f t="shared" ca="1" si="3"/>
        <v>1</v>
      </c>
      <c r="B100">
        <f t="shared" ca="1" si="3"/>
        <v>2</v>
      </c>
      <c r="C100">
        <f t="shared" ca="1" si="4"/>
        <v>3</v>
      </c>
    </row>
    <row r="101" spans="1:3" x14ac:dyDescent="0.35">
      <c r="A101">
        <f t="shared" ca="1" si="3"/>
        <v>1</v>
      </c>
      <c r="B101">
        <f t="shared" ca="1" si="3"/>
        <v>2</v>
      </c>
      <c r="C101">
        <f t="shared" ca="1" si="4"/>
        <v>3</v>
      </c>
    </row>
    <row r="102" spans="1:3" x14ac:dyDescent="0.35">
      <c r="A102">
        <f t="shared" ca="1" si="3"/>
        <v>2</v>
      </c>
      <c r="B102">
        <f t="shared" ca="1" si="3"/>
        <v>3</v>
      </c>
      <c r="C102">
        <f t="shared" ca="1" si="4"/>
        <v>5</v>
      </c>
    </row>
    <row r="103" spans="1:3" x14ac:dyDescent="0.35">
      <c r="A103">
        <f t="shared" ca="1" si="3"/>
        <v>3</v>
      </c>
      <c r="B103">
        <f t="shared" ca="1" si="3"/>
        <v>1</v>
      </c>
      <c r="C103">
        <f t="shared" ca="1" si="4"/>
        <v>4</v>
      </c>
    </row>
    <row r="104" spans="1:3" x14ac:dyDescent="0.35">
      <c r="A104">
        <f t="shared" ca="1" si="3"/>
        <v>5</v>
      </c>
      <c r="B104">
        <f t="shared" ca="1" si="3"/>
        <v>2</v>
      </c>
      <c r="C104">
        <f t="shared" ca="1" si="4"/>
        <v>7</v>
      </c>
    </row>
    <row r="105" spans="1:3" x14ac:dyDescent="0.35">
      <c r="A105">
        <f t="shared" ca="1" si="3"/>
        <v>4</v>
      </c>
      <c r="B105">
        <f t="shared" ca="1" si="3"/>
        <v>1</v>
      </c>
      <c r="C105">
        <f t="shared" ca="1" si="4"/>
        <v>5</v>
      </c>
    </row>
    <row r="106" spans="1:3" x14ac:dyDescent="0.35">
      <c r="A106">
        <f t="shared" ca="1" si="3"/>
        <v>3</v>
      </c>
      <c r="B106">
        <f t="shared" ca="1" si="3"/>
        <v>6</v>
      </c>
      <c r="C106">
        <f t="shared" ca="1" si="4"/>
        <v>9</v>
      </c>
    </row>
    <row r="107" spans="1:3" x14ac:dyDescent="0.35">
      <c r="A107">
        <f t="shared" ca="1" si="3"/>
        <v>2</v>
      </c>
      <c r="B107">
        <f t="shared" ca="1" si="3"/>
        <v>6</v>
      </c>
      <c r="C107">
        <f t="shared" ca="1" si="4"/>
        <v>8</v>
      </c>
    </row>
    <row r="108" spans="1:3" x14ac:dyDescent="0.35">
      <c r="A108">
        <f t="shared" ca="1" si="3"/>
        <v>3</v>
      </c>
      <c r="B108">
        <f t="shared" ca="1" si="3"/>
        <v>5</v>
      </c>
      <c r="C108">
        <f t="shared" ca="1" si="4"/>
        <v>8</v>
      </c>
    </row>
    <row r="109" spans="1:3" x14ac:dyDescent="0.35">
      <c r="A109">
        <f t="shared" ca="1" si="3"/>
        <v>3</v>
      </c>
      <c r="B109">
        <f t="shared" ca="1" si="3"/>
        <v>3</v>
      </c>
      <c r="C109">
        <f t="shared" ca="1" si="4"/>
        <v>6</v>
      </c>
    </row>
    <row r="110" spans="1:3" x14ac:dyDescent="0.35">
      <c r="A110">
        <f t="shared" ca="1" si="3"/>
        <v>3</v>
      </c>
      <c r="B110">
        <f t="shared" ca="1" si="3"/>
        <v>4</v>
      </c>
      <c r="C110">
        <f t="shared" ca="1" si="4"/>
        <v>7</v>
      </c>
    </row>
    <row r="111" spans="1:3" x14ac:dyDescent="0.35">
      <c r="A111">
        <f t="shared" ca="1" si="3"/>
        <v>2</v>
      </c>
      <c r="B111">
        <f t="shared" ca="1" si="3"/>
        <v>5</v>
      </c>
      <c r="C111">
        <f t="shared" ca="1" si="4"/>
        <v>7</v>
      </c>
    </row>
    <row r="112" spans="1:3" x14ac:dyDescent="0.35">
      <c r="A112">
        <f t="shared" ca="1" si="3"/>
        <v>1</v>
      </c>
      <c r="B112">
        <f t="shared" ca="1" si="3"/>
        <v>1</v>
      </c>
      <c r="C112">
        <f t="shared" ca="1" si="4"/>
        <v>2</v>
      </c>
    </row>
    <row r="113" spans="1:3" x14ac:dyDescent="0.35">
      <c r="A113">
        <f t="shared" ca="1" si="3"/>
        <v>5</v>
      </c>
      <c r="B113">
        <f t="shared" ca="1" si="3"/>
        <v>2</v>
      </c>
      <c r="C113">
        <f t="shared" ca="1" si="4"/>
        <v>7</v>
      </c>
    </row>
    <row r="114" spans="1:3" x14ac:dyDescent="0.35">
      <c r="A114">
        <f t="shared" ca="1" si="3"/>
        <v>4</v>
      </c>
      <c r="B114">
        <f t="shared" ca="1" si="3"/>
        <v>1</v>
      </c>
      <c r="C114">
        <f t="shared" ca="1" si="4"/>
        <v>5</v>
      </c>
    </row>
    <row r="115" spans="1:3" x14ac:dyDescent="0.35">
      <c r="A115">
        <f t="shared" ca="1" si="3"/>
        <v>3</v>
      </c>
      <c r="B115">
        <f t="shared" ca="1" si="3"/>
        <v>2</v>
      </c>
      <c r="C115">
        <f t="shared" ca="1" si="4"/>
        <v>5</v>
      </c>
    </row>
    <row r="116" spans="1:3" x14ac:dyDescent="0.35">
      <c r="A116">
        <f t="shared" ca="1" si="3"/>
        <v>2</v>
      </c>
      <c r="B116">
        <f t="shared" ca="1" si="3"/>
        <v>4</v>
      </c>
      <c r="C116">
        <f t="shared" ca="1" si="4"/>
        <v>6</v>
      </c>
    </row>
    <row r="117" spans="1:3" x14ac:dyDescent="0.35">
      <c r="A117">
        <f t="shared" ca="1" si="3"/>
        <v>6</v>
      </c>
      <c r="B117">
        <f t="shared" ca="1" si="3"/>
        <v>4</v>
      </c>
      <c r="C117">
        <f t="shared" ca="1" si="4"/>
        <v>10</v>
      </c>
    </row>
    <row r="118" spans="1:3" x14ac:dyDescent="0.35">
      <c r="A118">
        <f t="shared" ca="1" si="3"/>
        <v>2</v>
      </c>
      <c r="B118">
        <f t="shared" ca="1" si="3"/>
        <v>4</v>
      </c>
      <c r="C118">
        <f t="shared" ca="1" si="4"/>
        <v>6</v>
      </c>
    </row>
    <row r="119" spans="1:3" x14ac:dyDescent="0.35">
      <c r="A119">
        <f t="shared" ca="1" si="3"/>
        <v>6</v>
      </c>
      <c r="B119">
        <f t="shared" ca="1" si="3"/>
        <v>1</v>
      </c>
      <c r="C119">
        <f t="shared" ca="1" si="4"/>
        <v>7</v>
      </c>
    </row>
    <row r="120" spans="1:3" x14ac:dyDescent="0.35">
      <c r="A120">
        <f t="shared" ca="1" si="3"/>
        <v>3</v>
      </c>
      <c r="B120">
        <f t="shared" ca="1" si="3"/>
        <v>2</v>
      </c>
      <c r="C120">
        <f t="shared" ca="1" si="4"/>
        <v>5</v>
      </c>
    </row>
    <row r="121" spans="1:3" x14ac:dyDescent="0.35">
      <c r="A121">
        <f t="shared" ca="1" si="3"/>
        <v>4</v>
      </c>
      <c r="B121">
        <f t="shared" ca="1" si="3"/>
        <v>3</v>
      </c>
      <c r="C121">
        <f t="shared" ca="1" si="4"/>
        <v>7</v>
      </c>
    </row>
    <row r="122" spans="1:3" x14ac:dyDescent="0.35">
      <c r="A122">
        <f t="shared" ca="1" si="3"/>
        <v>2</v>
      </c>
      <c r="B122">
        <f t="shared" ca="1" si="3"/>
        <v>3</v>
      </c>
      <c r="C122">
        <f t="shared" ca="1" si="4"/>
        <v>5</v>
      </c>
    </row>
    <row r="123" spans="1:3" x14ac:dyDescent="0.35">
      <c r="A123">
        <f t="shared" ca="1" si="3"/>
        <v>1</v>
      </c>
      <c r="B123">
        <f t="shared" ca="1" si="3"/>
        <v>3</v>
      </c>
      <c r="C123">
        <f t="shared" ca="1" si="4"/>
        <v>4</v>
      </c>
    </row>
    <row r="124" spans="1:3" x14ac:dyDescent="0.35">
      <c r="A124">
        <f t="shared" ca="1" si="3"/>
        <v>1</v>
      </c>
      <c r="B124">
        <f t="shared" ca="1" si="3"/>
        <v>2</v>
      </c>
      <c r="C124">
        <f t="shared" ca="1" si="4"/>
        <v>3</v>
      </c>
    </row>
    <row r="125" spans="1:3" x14ac:dyDescent="0.35">
      <c r="A125">
        <f t="shared" ca="1" si="3"/>
        <v>4</v>
      </c>
      <c r="B125">
        <f t="shared" ca="1" si="3"/>
        <v>6</v>
      </c>
      <c r="C125">
        <f t="shared" ca="1" si="4"/>
        <v>10</v>
      </c>
    </row>
    <row r="126" spans="1:3" x14ac:dyDescent="0.35">
      <c r="A126">
        <f t="shared" ca="1" si="3"/>
        <v>4</v>
      </c>
      <c r="B126">
        <f t="shared" ca="1" si="3"/>
        <v>1</v>
      </c>
      <c r="C126">
        <f t="shared" ca="1" si="4"/>
        <v>5</v>
      </c>
    </row>
    <row r="127" spans="1:3" x14ac:dyDescent="0.35">
      <c r="A127">
        <f t="shared" ca="1" si="3"/>
        <v>6</v>
      </c>
      <c r="B127">
        <f t="shared" ca="1" si="3"/>
        <v>1</v>
      </c>
      <c r="C127">
        <f t="shared" ca="1" si="4"/>
        <v>7</v>
      </c>
    </row>
    <row r="128" spans="1:3" x14ac:dyDescent="0.35">
      <c r="A128">
        <f t="shared" ca="1" si="3"/>
        <v>4</v>
      </c>
      <c r="B128">
        <f t="shared" ca="1" si="3"/>
        <v>4</v>
      </c>
      <c r="C128">
        <f t="shared" ca="1" si="4"/>
        <v>8</v>
      </c>
    </row>
    <row r="129" spans="1:3" x14ac:dyDescent="0.35">
      <c r="A129">
        <f t="shared" ca="1" si="3"/>
        <v>6</v>
      </c>
      <c r="B129">
        <f t="shared" ca="1" si="3"/>
        <v>5</v>
      </c>
      <c r="C129">
        <f t="shared" ca="1" si="4"/>
        <v>11</v>
      </c>
    </row>
    <row r="130" spans="1:3" x14ac:dyDescent="0.35">
      <c r="A130">
        <f t="shared" ca="1" si="3"/>
        <v>3</v>
      </c>
      <c r="B130">
        <f t="shared" ca="1" si="3"/>
        <v>3</v>
      </c>
      <c r="C130">
        <f t="shared" ca="1" si="4"/>
        <v>6</v>
      </c>
    </row>
    <row r="131" spans="1:3" x14ac:dyDescent="0.35">
      <c r="A131">
        <f t="shared" ref="A131:B194" ca="1" si="5">RANDBETWEEN(1,6)</f>
        <v>1</v>
      </c>
      <c r="B131">
        <f t="shared" ca="1" si="5"/>
        <v>1</v>
      </c>
      <c r="C131">
        <f t="shared" ref="C131:C194" ca="1" si="6">A131+B131</f>
        <v>2</v>
      </c>
    </row>
    <row r="132" spans="1:3" x14ac:dyDescent="0.35">
      <c r="A132">
        <f t="shared" ca="1" si="5"/>
        <v>3</v>
      </c>
      <c r="B132">
        <f t="shared" ca="1" si="5"/>
        <v>1</v>
      </c>
      <c r="C132">
        <f t="shared" ca="1" si="6"/>
        <v>4</v>
      </c>
    </row>
    <row r="133" spans="1:3" x14ac:dyDescent="0.35">
      <c r="A133">
        <f t="shared" ca="1" si="5"/>
        <v>3</v>
      </c>
      <c r="B133">
        <f t="shared" ca="1" si="5"/>
        <v>6</v>
      </c>
      <c r="C133">
        <f t="shared" ca="1" si="6"/>
        <v>9</v>
      </c>
    </row>
    <row r="134" spans="1:3" x14ac:dyDescent="0.35">
      <c r="A134">
        <f t="shared" ca="1" si="5"/>
        <v>6</v>
      </c>
      <c r="B134">
        <f t="shared" ca="1" si="5"/>
        <v>2</v>
      </c>
      <c r="C134">
        <f t="shared" ca="1" si="6"/>
        <v>8</v>
      </c>
    </row>
    <row r="135" spans="1:3" x14ac:dyDescent="0.35">
      <c r="A135">
        <f t="shared" ca="1" si="5"/>
        <v>3</v>
      </c>
      <c r="B135">
        <f t="shared" ca="1" si="5"/>
        <v>5</v>
      </c>
      <c r="C135">
        <f t="shared" ca="1" si="6"/>
        <v>8</v>
      </c>
    </row>
    <row r="136" spans="1:3" x14ac:dyDescent="0.35">
      <c r="A136">
        <f t="shared" ca="1" si="5"/>
        <v>5</v>
      </c>
      <c r="B136">
        <f t="shared" ca="1" si="5"/>
        <v>6</v>
      </c>
      <c r="C136">
        <f t="shared" ca="1" si="6"/>
        <v>11</v>
      </c>
    </row>
    <row r="137" spans="1:3" x14ac:dyDescent="0.35">
      <c r="A137">
        <f t="shared" ca="1" si="5"/>
        <v>5</v>
      </c>
      <c r="B137">
        <f t="shared" ca="1" si="5"/>
        <v>3</v>
      </c>
      <c r="C137">
        <f t="shared" ca="1" si="6"/>
        <v>8</v>
      </c>
    </row>
    <row r="138" spans="1:3" x14ac:dyDescent="0.35">
      <c r="A138">
        <f t="shared" ca="1" si="5"/>
        <v>5</v>
      </c>
      <c r="B138">
        <f t="shared" ca="1" si="5"/>
        <v>1</v>
      </c>
      <c r="C138">
        <f t="shared" ca="1" si="6"/>
        <v>6</v>
      </c>
    </row>
    <row r="139" spans="1:3" x14ac:dyDescent="0.35">
      <c r="A139">
        <f t="shared" ca="1" si="5"/>
        <v>2</v>
      </c>
      <c r="B139">
        <f t="shared" ca="1" si="5"/>
        <v>3</v>
      </c>
      <c r="C139">
        <f t="shared" ca="1" si="6"/>
        <v>5</v>
      </c>
    </row>
    <row r="140" spans="1:3" x14ac:dyDescent="0.35">
      <c r="A140">
        <f t="shared" ca="1" si="5"/>
        <v>6</v>
      </c>
      <c r="B140">
        <f t="shared" ca="1" si="5"/>
        <v>6</v>
      </c>
      <c r="C140">
        <f t="shared" ca="1" si="6"/>
        <v>12</v>
      </c>
    </row>
    <row r="141" spans="1:3" x14ac:dyDescent="0.35">
      <c r="A141">
        <f t="shared" ca="1" si="5"/>
        <v>3</v>
      </c>
      <c r="B141">
        <f t="shared" ca="1" si="5"/>
        <v>4</v>
      </c>
      <c r="C141">
        <f t="shared" ca="1" si="6"/>
        <v>7</v>
      </c>
    </row>
    <row r="142" spans="1:3" x14ac:dyDescent="0.35">
      <c r="A142">
        <f t="shared" ca="1" si="5"/>
        <v>5</v>
      </c>
      <c r="B142">
        <f t="shared" ca="1" si="5"/>
        <v>2</v>
      </c>
      <c r="C142">
        <f t="shared" ca="1" si="6"/>
        <v>7</v>
      </c>
    </row>
    <row r="143" spans="1:3" x14ac:dyDescent="0.35">
      <c r="A143">
        <f t="shared" ca="1" si="5"/>
        <v>5</v>
      </c>
      <c r="B143">
        <f t="shared" ca="1" si="5"/>
        <v>1</v>
      </c>
      <c r="C143">
        <f t="shared" ca="1" si="6"/>
        <v>6</v>
      </c>
    </row>
    <row r="144" spans="1:3" x14ac:dyDescent="0.35">
      <c r="A144">
        <f t="shared" ca="1" si="5"/>
        <v>1</v>
      </c>
      <c r="B144">
        <f t="shared" ca="1" si="5"/>
        <v>1</v>
      </c>
      <c r="C144">
        <f t="shared" ca="1" si="6"/>
        <v>2</v>
      </c>
    </row>
    <row r="145" spans="1:3" x14ac:dyDescent="0.35">
      <c r="A145">
        <f t="shared" ca="1" si="5"/>
        <v>1</v>
      </c>
      <c r="B145">
        <f t="shared" ca="1" si="5"/>
        <v>3</v>
      </c>
      <c r="C145">
        <f t="shared" ca="1" si="6"/>
        <v>4</v>
      </c>
    </row>
    <row r="146" spans="1:3" x14ac:dyDescent="0.35">
      <c r="A146">
        <f t="shared" ca="1" si="5"/>
        <v>6</v>
      </c>
      <c r="B146">
        <f t="shared" ca="1" si="5"/>
        <v>6</v>
      </c>
      <c r="C146">
        <f t="shared" ca="1" si="6"/>
        <v>12</v>
      </c>
    </row>
    <row r="147" spans="1:3" x14ac:dyDescent="0.35">
      <c r="A147">
        <f t="shared" ca="1" si="5"/>
        <v>4</v>
      </c>
      <c r="B147">
        <f t="shared" ca="1" si="5"/>
        <v>6</v>
      </c>
      <c r="C147">
        <f t="shared" ca="1" si="6"/>
        <v>10</v>
      </c>
    </row>
    <row r="148" spans="1:3" x14ac:dyDescent="0.35">
      <c r="A148">
        <f t="shared" ca="1" si="5"/>
        <v>6</v>
      </c>
      <c r="B148">
        <f t="shared" ca="1" si="5"/>
        <v>5</v>
      </c>
      <c r="C148">
        <f t="shared" ca="1" si="6"/>
        <v>11</v>
      </c>
    </row>
    <row r="149" spans="1:3" x14ac:dyDescent="0.35">
      <c r="A149">
        <f t="shared" ca="1" si="5"/>
        <v>1</v>
      </c>
      <c r="B149">
        <f t="shared" ca="1" si="5"/>
        <v>4</v>
      </c>
      <c r="C149">
        <f t="shared" ca="1" si="6"/>
        <v>5</v>
      </c>
    </row>
    <row r="150" spans="1:3" x14ac:dyDescent="0.35">
      <c r="A150">
        <f t="shared" ca="1" si="5"/>
        <v>5</v>
      </c>
      <c r="B150">
        <f t="shared" ca="1" si="5"/>
        <v>2</v>
      </c>
      <c r="C150">
        <f t="shared" ca="1" si="6"/>
        <v>7</v>
      </c>
    </row>
    <row r="151" spans="1:3" x14ac:dyDescent="0.35">
      <c r="A151">
        <f t="shared" ca="1" si="5"/>
        <v>3</v>
      </c>
      <c r="B151">
        <f t="shared" ca="1" si="5"/>
        <v>1</v>
      </c>
      <c r="C151">
        <f t="shared" ca="1" si="6"/>
        <v>4</v>
      </c>
    </row>
    <row r="152" spans="1:3" x14ac:dyDescent="0.35">
      <c r="A152">
        <f t="shared" ca="1" si="5"/>
        <v>4</v>
      </c>
      <c r="B152">
        <f t="shared" ca="1" si="5"/>
        <v>4</v>
      </c>
      <c r="C152">
        <f t="shared" ca="1" si="6"/>
        <v>8</v>
      </c>
    </row>
    <row r="153" spans="1:3" x14ac:dyDescent="0.35">
      <c r="A153">
        <f t="shared" ca="1" si="5"/>
        <v>5</v>
      </c>
      <c r="B153">
        <f t="shared" ca="1" si="5"/>
        <v>6</v>
      </c>
      <c r="C153">
        <f t="shared" ca="1" si="6"/>
        <v>11</v>
      </c>
    </row>
    <row r="154" spans="1:3" x14ac:dyDescent="0.35">
      <c r="A154">
        <f t="shared" ca="1" si="5"/>
        <v>3</v>
      </c>
      <c r="B154">
        <f t="shared" ca="1" si="5"/>
        <v>4</v>
      </c>
      <c r="C154">
        <f t="shared" ca="1" si="6"/>
        <v>7</v>
      </c>
    </row>
    <row r="155" spans="1:3" x14ac:dyDescent="0.35">
      <c r="A155">
        <f t="shared" ca="1" si="5"/>
        <v>3</v>
      </c>
      <c r="B155">
        <f t="shared" ca="1" si="5"/>
        <v>2</v>
      </c>
      <c r="C155">
        <f t="shared" ca="1" si="6"/>
        <v>5</v>
      </c>
    </row>
    <row r="156" spans="1:3" x14ac:dyDescent="0.35">
      <c r="A156">
        <f t="shared" ca="1" si="5"/>
        <v>3</v>
      </c>
      <c r="B156">
        <f t="shared" ca="1" si="5"/>
        <v>1</v>
      </c>
      <c r="C156">
        <f t="shared" ca="1" si="6"/>
        <v>4</v>
      </c>
    </row>
    <row r="157" spans="1:3" x14ac:dyDescent="0.35">
      <c r="A157">
        <f t="shared" ca="1" si="5"/>
        <v>5</v>
      </c>
      <c r="B157">
        <f t="shared" ca="1" si="5"/>
        <v>1</v>
      </c>
      <c r="C157">
        <f t="shared" ca="1" si="6"/>
        <v>6</v>
      </c>
    </row>
    <row r="158" spans="1:3" x14ac:dyDescent="0.35">
      <c r="A158">
        <f t="shared" ca="1" si="5"/>
        <v>4</v>
      </c>
      <c r="B158">
        <f t="shared" ca="1" si="5"/>
        <v>1</v>
      </c>
      <c r="C158">
        <f t="shared" ca="1" si="6"/>
        <v>5</v>
      </c>
    </row>
    <row r="159" spans="1:3" x14ac:dyDescent="0.35">
      <c r="A159">
        <f t="shared" ca="1" si="5"/>
        <v>1</v>
      </c>
      <c r="B159">
        <f t="shared" ca="1" si="5"/>
        <v>3</v>
      </c>
      <c r="C159">
        <f t="shared" ca="1" si="6"/>
        <v>4</v>
      </c>
    </row>
    <row r="160" spans="1:3" x14ac:dyDescent="0.35">
      <c r="A160">
        <f t="shared" ca="1" si="5"/>
        <v>6</v>
      </c>
      <c r="B160">
        <f t="shared" ca="1" si="5"/>
        <v>1</v>
      </c>
      <c r="C160">
        <f t="shared" ca="1" si="6"/>
        <v>7</v>
      </c>
    </row>
    <row r="161" spans="1:3" x14ac:dyDescent="0.35">
      <c r="A161">
        <f t="shared" ca="1" si="5"/>
        <v>3</v>
      </c>
      <c r="B161">
        <f t="shared" ca="1" si="5"/>
        <v>6</v>
      </c>
      <c r="C161">
        <f t="shared" ca="1" si="6"/>
        <v>9</v>
      </c>
    </row>
    <row r="162" spans="1:3" x14ac:dyDescent="0.35">
      <c r="A162">
        <f t="shared" ca="1" si="5"/>
        <v>4</v>
      </c>
      <c r="B162">
        <f t="shared" ca="1" si="5"/>
        <v>2</v>
      </c>
      <c r="C162">
        <f t="shared" ca="1" si="6"/>
        <v>6</v>
      </c>
    </row>
    <row r="163" spans="1:3" x14ac:dyDescent="0.35">
      <c r="A163">
        <f t="shared" ca="1" si="5"/>
        <v>6</v>
      </c>
      <c r="B163">
        <f t="shared" ca="1" si="5"/>
        <v>2</v>
      </c>
      <c r="C163">
        <f t="shared" ca="1" si="6"/>
        <v>8</v>
      </c>
    </row>
    <row r="164" spans="1:3" x14ac:dyDescent="0.35">
      <c r="A164">
        <f t="shared" ca="1" si="5"/>
        <v>1</v>
      </c>
      <c r="B164">
        <f t="shared" ca="1" si="5"/>
        <v>6</v>
      </c>
      <c r="C164">
        <f t="shared" ca="1" si="6"/>
        <v>7</v>
      </c>
    </row>
    <row r="165" spans="1:3" x14ac:dyDescent="0.35">
      <c r="A165">
        <f t="shared" ca="1" si="5"/>
        <v>6</v>
      </c>
      <c r="B165">
        <f t="shared" ca="1" si="5"/>
        <v>6</v>
      </c>
      <c r="C165">
        <f t="shared" ca="1" si="6"/>
        <v>12</v>
      </c>
    </row>
    <row r="166" spans="1:3" x14ac:dyDescent="0.35">
      <c r="A166">
        <f t="shared" ca="1" si="5"/>
        <v>3</v>
      </c>
      <c r="B166">
        <f t="shared" ca="1" si="5"/>
        <v>4</v>
      </c>
      <c r="C166">
        <f t="shared" ca="1" si="6"/>
        <v>7</v>
      </c>
    </row>
    <row r="167" spans="1:3" x14ac:dyDescent="0.35">
      <c r="A167">
        <f t="shared" ca="1" si="5"/>
        <v>2</v>
      </c>
      <c r="B167">
        <f t="shared" ca="1" si="5"/>
        <v>1</v>
      </c>
      <c r="C167">
        <f t="shared" ca="1" si="6"/>
        <v>3</v>
      </c>
    </row>
    <row r="168" spans="1:3" x14ac:dyDescent="0.35">
      <c r="A168">
        <f t="shared" ca="1" si="5"/>
        <v>3</v>
      </c>
      <c r="B168">
        <f t="shared" ca="1" si="5"/>
        <v>3</v>
      </c>
      <c r="C168">
        <f t="shared" ca="1" si="6"/>
        <v>6</v>
      </c>
    </row>
    <row r="169" spans="1:3" x14ac:dyDescent="0.35">
      <c r="A169">
        <f t="shared" ca="1" si="5"/>
        <v>6</v>
      </c>
      <c r="B169">
        <f t="shared" ca="1" si="5"/>
        <v>3</v>
      </c>
      <c r="C169">
        <f t="shared" ca="1" si="6"/>
        <v>9</v>
      </c>
    </row>
    <row r="170" spans="1:3" x14ac:dyDescent="0.35">
      <c r="A170">
        <f t="shared" ca="1" si="5"/>
        <v>2</v>
      </c>
      <c r="B170">
        <f t="shared" ca="1" si="5"/>
        <v>3</v>
      </c>
      <c r="C170">
        <f t="shared" ca="1" si="6"/>
        <v>5</v>
      </c>
    </row>
    <row r="171" spans="1:3" x14ac:dyDescent="0.35">
      <c r="A171">
        <f t="shared" ca="1" si="5"/>
        <v>6</v>
      </c>
      <c r="B171">
        <f t="shared" ca="1" si="5"/>
        <v>6</v>
      </c>
      <c r="C171">
        <f t="shared" ca="1" si="6"/>
        <v>12</v>
      </c>
    </row>
    <row r="172" spans="1:3" x14ac:dyDescent="0.35">
      <c r="A172">
        <f t="shared" ca="1" si="5"/>
        <v>5</v>
      </c>
      <c r="B172">
        <f t="shared" ca="1" si="5"/>
        <v>3</v>
      </c>
      <c r="C172">
        <f t="shared" ca="1" si="6"/>
        <v>8</v>
      </c>
    </row>
    <row r="173" spans="1:3" x14ac:dyDescent="0.35">
      <c r="A173">
        <f t="shared" ca="1" si="5"/>
        <v>1</v>
      </c>
      <c r="B173">
        <f t="shared" ca="1" si="5"/>
        <v>3</v>
      </c>
      <c r="C173">
        <f t="shared" ca="1" si="6"/>
        <v>4</v>
      </c>
    </row>
    <row r="174" spans="1:3" x14ac:dyDescent="0.35">
      <c r="A174">
        <f t="shared" ca="1" si="5"/>
        <v>1</v>
      </c>
      <c r="B174">
        <f t="shared" ca="1" si="5"/>
        <v>3</v>
      </c>
      <c r="C174">
        <f t="shared" ca="1" si="6"/>
        <v>4</v>
      </c>
    </row>
    <row r="175" spans="1:3" x14ac:dyDescent="0.35">
      <c r="A175">
        <f t="shared" ca="1" si="5"/>
        <v>3</v>
      </c>
      <c r="B175">
        <f t="shared" ca="1" si="5"/>
        <v>4</v>
      </c>
      <c r="C175">
        <f t="shared" ca="1" si="6"/>
        <v>7</v>
      </c>
    </row>
    <row r="176" spans="1:3" x14ac:dyDescent="0.35">
      <c r="A176">
        <f t="shared" ca="1" si="5"/>
        <v>4</v>
      </c>
      <c r="B176">
        <f t="shared" ca="1" si="5"/>
        <v>2</v>
      </c>
      <c r="C176">
        <f t="shared" ca="1" si="6"/>
        <v>6</v>
      </c>
    </row>
    <row r="177" spans="1:3" x14ac:dyDescent="0.35">
      <c r="A177">
        <f t="shared" ca="1" si="5"/>
        <v>5</v>
      </c>
      <c r="B177">
        <f t="shared" ca="1" si="5"/>
        <v>1</v>
      </c>
      <c r="C177">
        <f t="shared" ca="1" si="6"/>
        <v>6</v>
      </c>
    </row>
    <row r="178" spans="1:3" x14ac:dyDescent="0.35">
      <c r="A178">
        <f t="shared" ca="1" si="5"/>
        <v>2</v>
      </c>
      <c r="B178">
        <f t="shared" ca="1" si="5"/>
        <v>1</v>
      </c>
      <c r="C178">
        <f t="shared" ca="1" si="6"/>
        <v>3</v>
      </c>
    </row>
    <row r="179" spans="1:3" x14ac:dyDescent="0.35">
      <c r="A179">
        <f t="shared" ca="1" si="5"/>
        <v>5</v>
      </c>
      <c r="B179">
        <f t="shared" ca="1" si="5"/>
        <v>2</v>
      </c>
      <c r="C179">
        <f t="shared" ca="1" si="6"/>
        <v>7</v>
      </c>
    </row>
    <row r="180" spans="1:3" x14ac:dyDescent="0.35">
      <c r="A180">
        <f t="shared" ca="1" si="5"/>
        <v>3</v>
      </c>
      <c r="B180">
        <f t="shared" ca="1" si="5"/>
        <v>6</v>
      </c>
      <c r="C180">
        <f t="shared" ca="1" si="6"/>
        <v>9</v>
      </c>
    </row>
    <row r="181" spans="1:3" x14ac:dyDescent="0.35">
      <c r="A181">
        <f t="shared" ca="1" si="5"/>
        <v>6</v>
      </c>
      <c r="B181">
        <f t="shared" ca="1" si="5"/>
        <v>5</v>
      </c>
      <c r="C181">
        <f t="shared" ca="1" si="6"/>
        <v>11</v>
      </c>
    </row>
    <row r="182" spans="1:3" x14ac:dyDescent="0.35">
      <c r="A182">
        <f t="shared" ca="1" si="5"/>
        <v>3</v>
      </c>
      <c r="B182">
        <f t="shared" ca="1" si="5"/>
        <v>2</v>
      </c>
      <c r="C182">
        <f t="shared" ca="1" si="6"/>
        <v>5</v>
      </c>
    </row>
    <row r="183" spans="1:3" x14ac:dyDescent="0.35">
      <c r="A183">
        <f t="shared" ca="1" si="5"/>
        <v>3</v>
      </c>
      <c r="B183">
        <f t="shared" ca="1" si="5"/>
        <v>3</v>
      </c>
      <c r="C183">
        <f t="shared" ca="1" si="6"/>
        <v>6</v>
      </c>
    </row>
    <row r="184" spans="1:3" x14ac:dyDescent="0.35">
      <c r="A184">
        <f t="shared" ca="1" si="5"/>
        <v>5</v>
      </c>
      <c r="B184">
        <f t="shared" ca="1" si="5"/>
        <v>5</v>
      </c>
      <c r="C184">
        <f t="shared" ca="1" si="6"/>
        <v>10</v>
      </c>
    </row>
    <row r="185" spans="1:3" x14ac:dyDescent="0.35">
      <c r="A185">
        <f t="shared" ca="1" si="5"/>
        <v>3</v>
      </c>
      <c r="B185">
        <f t="shared" ca="1" si="5"/>
        <v>4</v>
      </c>
      <c r="C185">
        <f t="shared" ca="1" si="6"/>
        <v>7</v>
      </c>
    </row>
    <row r="186" spans="1:3" x14ac:dyDescent="0.35">
      <c r="A186">
        <f t="shared" ca="1" si="5"/>
        <v>3</v>
      </c>
      <c r="B186">
        <f t="shared" ca="1" si="5"/>
        <v>6</v>
      </c>
      <c r="C186">
        <f t="shared" ca="1" si="6"/>
        <v>9</v>
      </c>
    </row>
    <row r="187" spans="1:3" x14ac:dyDescent="0.35">
      <c r="A187">
        <f t="shared" ca="1" si="5"/>
        <v>1</v>
      </c>
      <c r="B187">
        <f t="shared" ca="1" si="5"/>
        <v>3</v>
      </c>
      <c r="C187">
        <f t="shared" ca="1" si="6"/>
        <v>4</v>
      </c>
    </row>
    <row r="188" spans="1:3" x14ac:dyDescent="0.35">
      <c r="A188">
        <f t="shared" ca="1" si="5"/>
        <v>3</v>
      </c>
      <c r="B188">
        <f t="shared" ca="1" si="5"/>
        <v>6</v>
      </c>
      <c r="C188">
        <f t="shared" ca="1" si="6"/>
        <v>9</v>
      </c>
    </row>
    <row r="189" spans="1:3" x14ac:dyDescent="0.35">
      <c r="A189">
        <f t="shared" ca="1" si="5"/>
        <v>1</v>
      </c>
      <c r="B189">
        <f t="shared" ca="1" si="5"/>
        <v>6</v>
      </c>
      <c r="C189">
        <f t="shared" ca="1" si="6"/>
        <v>7</v>
      </c>
    </row>
    <row r="190" spans="1:3" x14ac:dyDescent="0.35">
      <c r="A190">
        <f t="shared" ca="1" si="5"/>
        <v>1</v>
      </c>
      <c r="B190">
        <f t="shared" ca="1" si="5"/>
        <v>2</v>
      </c>
      <c r="C190">
        <f t="shared" ca="1" si="6"/>
        <v>3</v>
      </c>
    </row>
    <row r="191" spans="1:3" x14ac:dyDescent="0.35">
      <c r="A191">
        <f t="shared" ca="1" si="5"/>
        <v>1</v>
      </c>
      <c r="B191">
        <f t="shared" ca="1" si="5"/>
        <v>1</v>
      </c>
      <c r="C191">
        <f t="shared" ca="1" si="6"/>
        <v>2</v>
      </c>
    </row>
    <row r="192" spans="1:3" x14ac:dyDescent="0.35">
      <c r="A192">
        <f t="shared" ca="1" si="5"/>
        <v>6</v>
      </c>
      <c r="B192">
        <f t="shared" ca="1" si="5"/>
        <v>6</v>
      </c>
      <c r="C192">
        <f t="shared" ca="1" si="6"/>
        <v>12</v>
      </c>
    </row>
    <row r="193" spans="1:3" x14ac:dyDescent="0.35">
      <c r="A193">
        <f t="shared" ca="1" si="5"/>
        <v>5</v>
      </c>
      <c r="B193">
        <f t="shared" ca="1" si="5"/>
        <v>6</v>
      </c>
      <c r="C193">
        <f t="shared" ca="1" si="6"/>
        <v>11</v>
      </c>
    </row>
    <row r="194" spans="1:3" x14ac:dyDescent="0.35">
      <c r="A194">
        <f t="shared" ca="1" si="5"/>
        <v>6</v>
      </c>
      <c r="B194">
        <f t="shared" ca="1" si="5"/>
        <v>6</v>
      </c>
      <c r="C194">
        <f t="shared" ca="1" si="6"/>
        <v>12</v>
      </c>
    </row>
    <row r="195" spans="1:3" x14ac:dyDescent="0.35">
      <c r="A195">
        <f t="shared" ref="A195:B258" ca="1" si="7">RANDBETWEEN(1,6)</f>
        <v>5</v>
      </c>
      <c r="B195">
        <f t="shared" ca="1" si="7"/>
        <v>4</v>
      </c>
      <c r="C195">
        <f t="shared" ref="C195:C258" ca="1" si="8">A195+B195</f>
        <v>9</v>
      </c>
    </row>
    <row r="196" spans="1:3" x14ac:dyDescent="0.35">
      <c r="A196">
        <f t="shared" ca="1" si="7"/>
        <v>2</v>
      </c>
      <c r="B196">
        <f t="shared" ca="1" si="7"/>
        <v>3</v>
      </c>
      <c r="C196">
        <f t="shared" ca="1" si="8"/>
        <v>5</v>
      </c>
    </row>
    <row r="197" spans="1:3" x14ac:dyDescent="0.35">
      <c r="A197">
        <f t="shared" ca="1" si="7"/>
        <v>3</v>
      </c>
      <c r="B197">
        <f t="shared" ca="1" si="7"/>
        <v>6</v>
      </c>
      <c r="C197">
        <f t="shared" ca="1" si="8"/>
        <v>9</v>
      </c>
    </row>
    <row r="198" spans="1:3" x14ac:dyDescent="0.35">
      <c r="A198">
        <f t="shared" ca="1" si="7"/>
        <v>5</v>
      </c>
      <c r="B198">
        <f t="shared" ca="1" si="7"/>
        <v>5</v>
      </c>
      <c r="C198">
        <f t="shared" ca="1" si="8"/>
        <v>10</v>
      </c>
    </row>
    <row r="199" spans="1:3" x14ac:dyDescent="0.35">
      <c r="A199">
        <f t="shared" ca="1" si="7"/>
        <v>3</v>
      </c>
      <c r="B199">
        <f t="shared" ca="1" si="7"/>
        <v>6</v>
      </c>
      <c r="C199">
        <f t="shared" ca="1" si="8"/>
        <v>9</v>
      </c>
    </row>
    <row r="200" spans="1:3" x14ac:dyDescent="0.35">
      <c r="A200">
        <f t="shared" ca="1" si="7"/>
        <v>1</v>
      </c>
      <c r="B200">
        <f t="shared" ca="1" si="7"/>
        <v>5</v>
      </c>
      <c r="C200">
        <f t="shared" ca="1" si="8"/>
        <v>6</v>
      </c>
    </row>
    <row r="201" spans="1:3" x14ac:dyDescent="0.35">
      <c r="A201">
        <f t="shared" ca="1" si="7"/>
        <v>4</v>
      </c>
      <c r="B201">
        <f t="shared" ca="1" si="7"/>
        <v>1</v>
      </c>
      <c r="C201">
        <f t="shared" ca="1" si="8"/>
        <v>5</v>
      </c>
    </row>
    <row r="202" spans="1:3" x14ac:dyDescent="0.35">
      <c r="A202">
        <f t="shared" ca="1" si="7"/>
        <v>2</v>
      </c>
      <c r="B202">
        <f t="shared" ca="1" si="7"/>
        <v>2</v>
      </c>
      <c r="C202">
        <f t="shared" ca="1" si="8"/>
        <v>4</v>
      </c>
    </row>
    <row r="203" spans="1:3" x14ac:dyDescent="0.35">
      <c r="A203">
        <f t="shared" ca="1" si="7"/>
        <v>2</v>
      </c>
      <c r="B203">
        <f t="shared" ca="1" si="7"/>
        <v>4</v>
      </c>
      <c r="C203">
        <f t="shared" ca="1" si="8"/>
        <v>6</v>
      </c>
    </row>
    <row r="204" spans="1:3" x14ac:dyDescent="0.35">
      <c r="A204">
        <f t="shared" ca="1" si="7"/>
        <v>6</v>
      </c>
      <c r="B204">
        <f t="shared" ca="1" si="7"/>
        <v>5</v>
      </c>
      <c r="C204">
        <f t="shared" ca="1" si="8"/>
        <v>11</v>
      </c>
    </row>
    <row r="205" spans="1:3" x14ac:dyDescent="0.35">
      <c r="A205">
        <f t="shared" ca="1" si="7"/>
        <v>2</v>
      </c>
      <c r="B205">
        <f t="shared" ca="1" si="7"/>
        <v>3</v>
      </c>
      <c r="C205">
        <f t="shared" ca="1" si="8"/>
        <v>5</v>
      </c>
    </row>
    <row r="206" spans="1:3" x14ac:dyDescent="0.35">
      <c r="A206">
        <f t="shared" ca="1" si="7"/>
        <v>3</v>
      </c>
      <c r="B206">
        <f t="shared" ca="1" si="7"/>
        <v>6</v>
      </c>
      <c r="C206">
        <f t="shared" ca="1" si="8"/>
        <v>9</v>
      </c>
    </row>
    <row r="207" spans="1:3" x14ac:dyDescent="0.35">
      <c r="A207">
        <f t="shared" ca="1" si="7"/>
        <v>5</v>
      </c>
      <c r="B207">
        <f t="shared" ca="1" si="7"/>
        <v>1</v>
      </c>
      <c r="C207">
        <f t="shared" ca="1" si="8"/>
        <v>6</v>
      </c>
    </row>
    <row r="208" spans="1:3" x14ac:dyDescent="0.35">
      <c r="A208">
        <f t="shared" ca="1" si="7"/>
        <v>3</v>
      </c>
      <c r="B208">
        <f t="shared" ca="1" si="7"/>
        <v>6</v>
      </c>
      <c r="C208">
        <f t="shared" ca="1" si="8"/>
        <v>9</v>
      </c>
    </row>
    <row r="209" spans="1:3" x14ac:dyDescent="0.35">
      <c r="A209">
        <f t="shared" ca="1" si="7"/>
        <v>1</v>
      </c>
      <c r="B209">
        <f t="shared" ca="1" si="7"/>
        <v>5</v>
      </c>
      <c r="C209">
        <f t="shared" ca="1" si="8"/>
        <v>6</v>
      </c>
    </row>
    <row r="210" spans="1:3" x14ac:dyDescent="0.35">
      <c r="A210">
        <f t="shared" ca="1" si="7"/>
        <v>2</v>
      </c>
      <c r="B210">
        <f t="shared" ca="1" si="7"/>
        <v>1</v>
      </c>
      <c r="C210">
        <f t="shared" ca="1" si="8"/>
        <v>3</v>
      </c>
    </row>
    <row r="211" spans="1:3" x14ac:dyDescent="0.35">
      <c r="A211">
        <f t="shared" ca="1" si="7"/>
        <v>5</v>
      </c>
      <c r="B211">
        <f t="shared" ca="1" si="7"/>
        <v>4</v>
      </c>
      <c r="C211">
        <f t="shared" ca="1" si="8"/>
        <v>9</v>
      </c>
    </row>
    <row r="212" spans="1:3" x14ac:dyDescent="0.35">
      <c r="A212">
        <f t="shared" ca="1" si="7"/>
        <v>4</v>
      </c>
      <c r="B212">
        <f t="shared" ca="1" si="7"/>
        <v>3</v>
      </c>
      <c r="C212">
        <f t="shared" ca="1" si="8"/>
        <v>7</v>
      </c>
    </row>
    <row r="213" spans="1:3" x14ac:dyDescent="0.35">
      <c r="A213">
        <f t="shared" ca="1" si="7"/>
        <v>4</v>
      </c>
      <c r="B213">
        <f t="shared" ca="1" si="7"/>
        <v>5</v>
      </c>
      <c r="C213">
        <f t="shared" ca="1" si="8"/>
        <v>9</v>
      </c>
    </row>
    <row r="214" spans="1:3" x14ac:dyDescent="0.35">
      <c r="A214">
        <f t="shared" ca="1" si="7"/>
        <v>4</v>
      </c>
      <c r="B214">
        <f t="shared" ca="1" si="7"/>
        <v>3</v>
      </c>
      <c r="C214">
        <f t="shared" ca="1" si="8"/>
        <v>7</v>
      </c>
    </row>
    <row r="215" spans="1:3" x14ac:dyDescent="0.35">
      <c r="A215">
        <f t="shared" ca="1" si="7"/>
        <v>5</v>
      </c>
      <c r="B215">
        <f t="shared" ca="1" si="7"/>
        <v>4</v>
      </c>
      <c r="C215">
        <f t="shared" ca="1" si="8"/>
        <v>9</v>
      </c>
    </row>
    <row r="216" spans="1:3" x14ac:dyDescent="0.35">
      <c r="A216">
        <f t="shared" ca="1" si="7"/>
        <v>4</v>
      </c>
      <c r="B216">
        <f t="shared" ca="1" si="7"/>
        <v>6</v>
      </c>
      <c r="C216">
        <f t="shared" ca="1" si="8"/>
        <v>10</v>
      </c>
    </row>
    <row r="217" spans="1:3" x14ac:dyDescent="0.35">
      <c r="A217">
        <f t="shared" ca="1" si="7"/>
        <v>2</v>
      </c>
      <c r="B217">
        <f t="shared" ca="1" si="7"/>
        <v>2</v>
      </c>
      <c r="C217">
        <f t="shared" ca="1" si="8"/>
        <v>4</v>
      </c>
    </row>
    <row r="218" spans="1:3" x14ac:dyDescent="0.35">
      <c r="A218">
        <f t="shared" ca="1" si="7"/>
        <v>3</v>
      </c>
      <c r="B218">
        <f t="shared" ca="1" si="7"/>
        <v>1</v>
      </c>
      <c r="C218">
        <f t="shared" ca="1" si="8"/>
        <v>4</v>
      </c>
    </row>
    <row r="219" spans="1:3" x14ac:dyDescent="0.35">
      <c r="A219">
        <f t="shared" ca="1" si="7"/>
        <v>4</v>
      </c>
      <c r="B219">
        <f t="shared" ca="1" si="7"/>
        <v>1</v>
      </c>
      <c r="C219">
        <f t="shared" ca="1" si="8"/>
        <v>5</v>
      </c>
    </row>
    <row r="220" spans="1:3" x14ac:dyDescent="0.35">
      <c r="A220">
        <f t="shared" ca="1" si="7"/>
        <v>6</v>
      </c>
      <c r="B220">
        <f t="shared" ca="1" si="7"/>
        <v>2</v>
      </c>
      <c r="C220">
        <f t="shared" ca="1" si="8"/>
        <v>8</v>
      </c>
    </row>
    <row r="221" spans="1:3" x14ac:dyDescent="0.35">
      <c r="A221">
        <f t="shared" ca="1" si="7"/>
        <v>5</v>
      </c>
      <c r="B221">
        <f t="shared" ca="1" si="7"/>
        <v>5</v>
      </c>
      <c r="C221">
        <f t="shared" ca="1" si="8"/>
        <v>10</v>
      </c>
    </row>
    <row r="222" spans="1:3" x14ac:dyDescent="0.35">
      <c r="A222">
        <f t="shared" ca="1" si="7"/>
        <v>1</v>
      </c>
      <c r="B222">
        <f t="shared" ca="1" si="7"/>
        <v>6</v>
      </c>
      <c r="C222">
        <f t="shared" ca="1" si="8"/>
        <v>7</v>
      </c>
    </row>
    <row r="223" spans="1:3" x14ac:dyDescent="0.35">
      <c r="A223">
        <f t="shared" ca="1" si="7"/>
        <v>1</v>
      </c>
      <c r="B223">
        <f t="shared" ca="1" si="7"/>
        <v>5</v>
      </c>
      <c r="C223">
        <f t="shared" ca="1" si="8"/>
        <v>6</v>
      </c>
    </row>
    <row r="224" spans="1:3" x14ac:dyDescent="0.35">
      <c r="A224">
        <f t="shared" ca="1" si="7"/>
        <v>4</v>
      </c>
      <c r="B224">
        <f t="shared" ca="1" si="7"/>
        <v>5</v>
      </c>
      <c r="C224">
        <f t="shared" ca="1" si="8"/>
        <v>9</v>
      </c>
    </row>
    <row r="225" spans="1:3" x14ac:dyDescent="0.35">
      <c r="A225">
        <f t="shared" ca="1" si="7"/>
        <v>2</v>
      </c>
      <c r="B225">
        <f t="shared" ca="1" si="7"/>
        <v>4</v>
      </c>
      <c r="C225">
        <f t="shared" ca="1" si="8"/>
        <v>6</v>
      </c>
    </row>
    <row r="226" spans="1:3" x14ac:dyDescent="0.35">
      <c r="A226">
        <f t="shared" ca="1" si="7"/>
        <v>5</v>
      </c>
      <c r="B226">
        <f t="shared" ca="1" si="7"/>
        <v>3</v>
      </c>
      <c r="C226">
        <f t="shared" ca="1" si="8"/>
        <v>8</v>
      </c>
    </row>
    <row r="227" spans="1:3" x14ac:dyDescent="0.35">
      <c r="A227">
        <f t="shared" ca="1" si="7"/>
        <v>5</v>
      </c>
      <c r="B227">
        <f t="shared" ca="1" si="7"/>
        <v>6</v>
      </c>
      <c r="C227">
        <f t="shared" ca="1" si="8"/>
        <v>11</v>
      </c>
    </row>
    <row r="228" spans="1:3" x14ac:dyDescent="0.35">
      <c r="A228">
        <f t="shared" ca="1" si="7"/>
        <v>6</v>
      </c>
      <c r="B228">
        <f t="shared" ca="1" si="7"/>
        <v>3</v>
      </c>
      <c r="C228">
        <f t="shared" ca="1" si="8"/>
        <v>9</v>
      </c>
    </row>
    <row r="229" spans="1:3" x14ac:dyDescent="0.35">
      <c r="A229">
        <f t="shared" ca="1" si="7"/>
        <v>1</v>
      </c>
      <c r="B229">
        <f t="shared" ca="1" si="7"/>
        <v>3</v>
      </c>
      <c r="C229">
        <f t="shared" ca="1" si="8"/>
        <v>4</v>
      </c>
    </row>
    <row r="230" spans="1:3" x14ac:dyDescent="0.35">
      <c r="A230">
        <f t="shared" ca="1" si="7"/>
        <v>5</v>
      </c>
      <c r="B230">
        <f t="shared" ca="1" si="7"/>
        <v>4</v>
      </c>
      <c r="C230">
        <f t="shared" ca="1" si="8"/>
        <v>9</v>
      </c>
    </row>
    <row r="231" spans="1:3" x14ac:dyDescent="0.35">
      <c r="A231">
        <f t="shared" ca="1" si="7"/>
        <v>4</v>
      </c>
      <c r="B231">
        <f t="shared" ca="1" si="7"/>
        <v>5</v>
      </c>
      <c r="C231">
        <f t="shared" ca="1" si="8"/>
        <v>9</v>
      </c>
    </row>
    <row r="232" spans="1:3" x14ac:dyDescent="0.35">
      <c r="A232">
        <f t="shared" ca="1" si="7"/>
        <v>4</v>
      </c>
      <c r="B232">
        <f t="shared" ca="1" si="7"/>
        <v>2</v>
      </c>
      <c r="C232">
        <f t="shared" ca="1" si="8"/>
        <v>6</v>
      </c>
    </row>
    <row r="233" spans="1:3" x14ac:dyDescent="0.35">
      <c r="A233">
        <f t="shared" ca="1" si="7"/>
        <v>5</v>
      </c>
      <c r="B233">
        <f t="shared" ca="1" si="7"/>
        <v>3</v>
      </c>
      <c r="C233">
        <f t="shared" ca="1" si="8"/>
        <v>8</v>
      </c>
    </row>
    <row r="234" spans="1:3" x14ac:dyDescent="0.35">
      <c r="A234">
        <f t="shared" ca="1" si="7"/>
        <v>6</v>
      </c>
      <c r="B234">
        <f t="shared" ca="1" si="7"/>
        <v>3</v>
      </c>
      <c r="C234">
        <f t="shared" ca="1" si="8"/>
        <v>9</v>
      </c>
    </row>
    <row r="235" spans="1:3" x14ac:dyDescent="0.35">
      <c r="A235">
        <f t="shared" ca="1" si="7"/>
        <v>5</v>
      </c>
      <c r="B235">
        <f t="shared" ca="1" si="7"/>
        <v>5</v>
      </c>
      <c r="C235">
        <f t="shared" ca="1" si="8"/>
        <v>10</v>
      </c>
    </row>
    <row r="236" spans="1:3" x14ac:dyDescent="0.35">
      <c r="A236">
        <f t="shared" ca="1" si="7"/>
        <v>6</v>
      </c>
      <c r="B236">
        <f t="shared" ca="1" si="7"/>
        <v>3</v>
      </c>
      <c r="C236">
        <f t="shared" ca="1" si="8"/>
        <v>9</v>
      </c>
    </row>
    <row r="237" spans="1:3" x14ac:dyDescent="0.35">
      <c r="A237">
        <f t="shared" ca="1" si="7"/>
        <v>2</v>
      </c>
      <c r="B237">
        <f t="shared" ca="1" si="7"/>
        <v>3</v>
      </c>
      <c r="C237">
        <f t="shared" ca="1" si="8"/>
        <v>5</v>
      </c>
    </row>
    <row r="238" spans="1:3" x14ac:dyDescent="0.35">
      <c r="A238">
        <f t="shared" ca="1" si="7"/>
        <v>1</v>
      </c>
      <c r="B238">
        <f t="shared" ca="1" si="7"/>
        <v>5</v>
      </c>
      <c r="C238">
        <f t="shared" ca="1" si="8"/>
        <v>6</v>
      </c>
    </row>
    <row r="239" spans="1:3" x14ac:dyDescent="0.35">
      <c r="A239">
        <f t="shared" ca="1" si="7"/>
        <v>4</v>
      </c>
      <c r="B239">
        <f t="shared" ca="1" si="7"/>
        <v>1</v>
      </c>
      <c r="C239">
        <f t="shared" ca="1" si="8"/>
        <v>5</v>
      </c>
    </row>
    <row r="240" spans="1:3" x14ac:dyDescent="0.35">
      <c r="A240">
        <f t="shared" ca="1" si="7"/>
        <v>3</v>
      </c>
      <c r="B240">
        <f t="shared" ca="1" si="7"/>
        <v>4</v>
      </c>
      <c r="C240">
        <f t="shared" ca="1" si="8"/>
        <v>7</v>
      </c>
    </row>
    <row r="241" spans="1:3" x14ac:dyDescent="0.35">
      <c r="A241">
        <f t="shared" ca="1" si="7"/>
        <v>6</v>
      </c>
      <c r="B241">
        <f t="shared" ca="1" si="7"/>
        <v>6</v>
      </c>
      <c r="C241">
        <f t="shared" ca="1" si="8"/>
        <v>12</v>
      </c>
    </row>
    <row r="242" spans="1:3" x14ac:dyDescent="0.35">
      <c r="A242">
        <f t="shared" ca="1" si="7"/>
        <v>2</v>
      </c>
      <c r="B242">
        <f t="shared" ca="1" si="7"/>
        <v>3</v>
      </c>
      <c r="C242">
        <f t="shared" ca="1" si="8"/>
        <v>5</v>
      </c>
    </row>
    <row r="243" spans="1:3" x14ac:dyDescent="0.35">
      <c r="A243">
        <f t="shared" ca="1" si="7"/>
        <v>1</v>
      </c>
      <c r="B243">
        <f t="shared" ca="1" si="7"/>
        <v>4</v>
      </c>
      <c r="C243">
        <f t="shared" ca="1" si="8"/>
        <v>5</v>
      </c>
    </row>
    <row r="244" spans="1:3" x14ac:dyDescent="0.35">
      <c r="A244">
        <f t="shared" ca="1" si="7"/>
        <v>1</v>
      </c>
      <c r="B244">
        <f t="shared" ca="1" si="7"/>
        <v>3</v>
      </c>
      <c r="C244">
        <f t="shared" ca="1" si="8"/>
        <v>4</v>
      </c>
    </row>
    <row r="245" spans="1:3" x14ac:dyDescent="0.35">
      <c r="A245">
        <f t="shared" ca="1" si="7"/>
        <v>1</v>
      </c>
      <c r="B245">
        <f t="shared" ca="1" si="7"/>
        <v>4</v>
      </c>
      <c r="C245">
        <f t="shared" ca="1" si="8"/>
        <v>5</v>
      </c>
    </row>
    <row r="246" spans="1:3" x14ac:dyDescent="0.35">
      <c r="A246">
        <f t="shared" ca="1" si="7"/>
        <v>6</v>
      </c>
      <c r="B246">
        <f t="shared" ca="1" si="7"/>
        <v>6</v>
      </c>
      <c r="C246">
        <f t="shared" ca="1" si="8"/>
        <v>12</v>
      </c>
    </row>
    <row r="247" spans="1:3" x14ac:dyDescent="0.35">
      <c r="A247">
        <f t="shared" ca="1" si="7"/>
        <v>6</v>
      </c>
      <c r="B247">
        <f t="shared" ca="1" si="7"/>
        <v>6</v>
      </c>
      <c r="C247">
        <f t="shared" ca="1" si="8"/>
        <v>12</v>
      </c>
    </row>
    <row r="248" spans="1:3" x14ac:dyDescent="0.35">
      <c r="A248">
        <f t="shared" ca="1" si="7"/>
        <v>2</v>
      </c>
      <c r="B248">
        <f t="shared" ca="1" si="7"/>
        <v>5</v>
      </c>
      <c r="C248">
        <f t="shared" ca="1" si="8"/>
        <v>7</v>
      </c>
    </row>
    <row r="249" spans="1:3" x14ac:dyDescent="0.35">
      <c r="A249">
        <f t="shared" ca="1" si="7"/>
        <v>3</v>
      </c>
      <c r="B249">
        <f t="shared" ca="1" si="7"/>
        <v>6</v>
      </c>
      <c r="C249">
        <f t="shared" ca="1" si="8"/>
        <v>9</v>
      </c>
    </row>
    <row r="250" spans="1:3" x14ac:dyDescent="0.35">
      <c r="A250">
        <f t="shared" ca="1" si="7"/>
        <v>6</v>
      </c>
      <c r="B250">
        <f t="shared" ca="1" si="7"/>
        <v>3</v>
      </c>
      <c r="C250">
        <f t="shared" ca="1" si="8"/>
        <v>9</v>
      </c>
    </row>
    <row r="251" spans="1:3" x14ac:dyDescent="0.35">
      <c r="A251">
        <f t="shared" ca="1" si="7"/>
        <v>5</v>
      </c>
      <c r="B251">
        <f t="shared" ca="1" si="7"/>
        <v>5</v>
      </c>
      <c r="C251">
        <f t="shared" ca="1" si="8"/>
        <v>10</v>
      </c>
    </row>
    <row r="252" spans="1:3" x14ac:dyDescent="0.35">
      <c r="A252">
        <f t="shared" ca="1" si="7"/>
        <v>6</v>
      </c>
      <c r="B252">
        <f t="shared" ca="1" si="7"/>
        <v>5</v>
      </c>
      <c r="C252">
        <f t="shared" ca="1" si="8"/>
        <v>11</v>
      </c>
    </row>
    <row r="253" spans="1:3" x14ac:dyDescent="0.35">
      <c r="A253">
        <f t="shared" ca="1" si="7"/>
        <v>5</v>
      </c>
      <c r="B253">
        <f t="shared" ca="1" si="7"/>
        <v>3</v>
      </c>
      <c r="C253">
        <f t="shared" ca="1" si="8"/>
        <v>8</v>
      </c>
    </row>
    <row r="254" spans="1:3" x14ac:dyDescent="0.35">
      <c r="A254">
        <f t="shared" ca="1" si="7"/>
        <v>2</v>
      </c>
      <c r="B254">
        <f t="shared" ca="1" si="7"/>
        <v>3</v>
      </c>
      <c r="C254">
        <f t="shared" ca="1" si="8"/>
        <v>5</v>
      </c>
    </row>
    <row r="255" spans="1:3" x14ac:dyDescent="0.35">
      <c r="A255">
        <f t="shared" ca="1" si="7"/>
        <v>6</v>
      </c>
      <c r="B255">
        <f t="shared" ca="1" si="7"/>
        <v>2</v>
      </c>
      <c r="C255">
        <f t="shared" ca="1" si="8"/>
        <v>8</v>
      </c>
    </row>
    <row r="256" spans="1:3" x14ac:dyDescent="0.35">
      <c r="A256">
        <f t="shared" ca="1" si="7"/>
        <v>2</v>
      </c>
      <c r="B256">
        <f t="shared" ca="1" si="7"/>
        <v>4</v>
      </c>
      <c r="C256">
        <f t="shared" ca="1" si="8"/>
        <v>6</v>
      </c>
    </row>
    <row r="257" spans="1:3" x14ac:dyDescent="0.35">
      <c r="A257">
        <f t="shared" ca="1" si="7"/>
        <v>2</v>
      </c>
      <c r="B257">
        <f t="shared" ca="1" si="7"/>
        <v>2</v>
      </c>
      <c r="C257">
        <f t="shared" ca="1" si="8"/>
        <v>4</v>
      </c>
    </row>
    <row r="258" spans="1:3" x14ac:dyDescent="0.35">
      <c r="A258">
        <f t="shared" ca="1" si="7"/>
        <v>2</v>
      </c>
      <c r="B258">
        <f t="shared" ca="1" si="7"/>
        <v>4</v>
      </c>
      <c r="C258">
        <f t="shared" ca="1" si="8"/>
        <v>6</v>
      </c>
    </row>
    <row r="259" spans="1:3" x14ac:dyDescent="0.35">
      <c r="A259">
        <f t="shared" ref="A259:B322" ca="1" si="9">RANDBETWEEN(1,6)</f>
        <v>4</v>
      </c>
      <c r="B259">
        <f t="shared" ca="1" si="9"/>
        <v>5</v>
      </c>
      <c r="C259">
        <f t="shared" ref="C259:C322" ca="1" si="10">A259+B259</f>
        <v>9</v>
      </c>
    </row>
    <row r="260" spans="1:3" x14ac:dyDescent="0.35">
      <c r="A260">
        <f t="shared" ca="1" si="9"/>
        <v>2</v>
      </c>
      <c r="B260">
        <f t="shared" ca="1" si="9"/>
        <v>6</v>
      </c>
      <c r="C260">
        <f t="shared" ca="1" si="10"/>
        <v>8</v>
      </c>
    </row>
    <row r="261" spans="1:3" x14ac:dyDescent="0.35">
      <c r="A261">
        <f t="shared" ca="1" si="9"/>
        <v>3</v>
      </c>
      <c r="B261">
        <f t="shared" ca="1" si="9"/>
        <v>1</v>
      </c>
      <c r="C261">
        <f t="shared" ca="1" si="10"/>
        <v>4</v>
      </c>
    </row>
    <row r="262" spans="1:3" x14ac:dyDescent="0.35">
      <c r="A262">
        <f t="shared" ca="1" si="9"/>
        <v>4</v>
      </c>
      <c r="B262">
        <f t="shared" ca="1" si="9"/>
        <v>1</v>
      </c>
      <c r="C262">
        <f t="shared" ca="1" si="10"/>
        <v>5</v>
      </c>
    </row>
    <row r="263" spans="1:3" x14ac:dyDescent="0.35">
      <c r="A263">
        <f t="shared" ca="1" si="9"/>
        <v>4</v>
      </c>
      <c r="B263">
        <f t="shared" ca="1" si="9"/>
        <v>1</v>
      </c>
      <c r="C263">
        <f t="shared" ca="1" si="10"/>
        <v>5</v>
      </c>
    </row>
    <row r="264" spans="1:3" x14ac:dyDescent="0.35">
      <c r="A264">
        <f t="shared" ca="1" si="9"/>
        <v>3</v>
      </c>
      <c r="B264">
        <f t="shared" ca="1" si="9"/>
        <v>6</v>
      </c>
      <c r="C264">
        <f t="shared" ca="1" si="10"/>
        <v>9</v>
      </c>
    </row>
    <row r="265" spans="1:3" x14ac:dyDescent="0.35">
      <c r="A265">
        <f t="shared" ca="1" si="9"/>
        <v>1</v>
      </c>
      <c r="B265">
        <f t="shared" ca="1" si="9"/>
        <v>5</v>
      </c>
      <c r="C265">
        <f t="shared" ca="1" si="10"/>
        <v>6</v>
      </c>
    </row>
    <row r="266" spans="1:3" x14ac:dyDescent="0.35">
      <c r="A266">
        <f t="shared" ca="1" si="9"/>
        <v>3</v>
      </c>
      <c r="B266">
        <f t="shared" ca="1" si="9"/>
        <v>1</v>
      </c>
      <c r="C266">
        <f t="shared" ca="1" si="10"/>
        <v>4</v>
      </c>
    </row>
    <row r="267" spans="1:3" x14ac:dyDescent="0.35">
      <c r="A267">
        <f t="shared" ca="1" si="9"/>
        <v>1</v>
      </c>
      <c r="B267">
        <f t="shared" ca="1" si="9"/>
        <v>2</v>
      </c>
      <c r="C267">
        <f t="shared" ca="1" si="10"/>
        <v>3</v>
      </c>
    </row>
    <row r="268" spans="1:3" x14ac:dyDescent="0.35">
      <c r="A268">
        <f t="shared" ca="1" si="9"/>
        <v>3</v>
      </c>
      <c r="B268">
        <f t="shared" ca="1" si="9"/>
        <v>1</v>
      </c>
      <c r="C268">
        <f t="shared" ca="1" si="10"/>
        <v>4</v>
      </c>
    </row>
    <row r="269" spans="1:3" x14ac:dyDescent="0.35">
      <c r="A269">
        <f t="shared" ca="1" si="9"/>
        <v>4</v>
      </c>
      <c r="B269">
        <f t="shared" ca="1" si="9"/>
        <v>6</v>
      </c>
      <c r="C269">
        <f t="shared" ca="1" si="10"/>
        <v>10</v>
      </c>
    </row>
    <row r="270" spans="1:3" x14ac:dyDescent="0.35">
      <c r="A270">
        <f t="shared" ca="1" si="9"/>
        <v>4</v>
      </c>
      <c r="B270">
        <f t="shared" ca="1" si="9"/>
        <v>6</v>
      </c>
      <c r="C270">
        <f t="shared" ca="1" si="10"/>
        <v>10</v>
      </c>
    </row>
    <row r="271" spans="1:3" x14ac:dyDescent="0.35">
      <c r="A271">
        <f t="shared" ca="1" si="9"/>
        <v>4</v>
      </c>
      <c r="B271">
        <f t="shared" ca="1" si="9"/>
        <v>2</v>
      </c>
      <c r="C271">
        <f t="shared" ca="1" si="10"/>
        <v>6</v>
      </c>
    </row>
    <row r="272" spans="1:3" x14ac:dyDescent="0.35">
      <c r="A272">
        <f t="shared" ca="1" si="9"/>
        <v>6</v>
      </c>
      <c r="B272">
        <f t="shared" ca="1" si="9"/>
        <v>3</v>
      </c>
      <c r="C272">
        <f t="shared" ca="1" si="10"/>
        <v>9</v>
      </c>
    </row>
    <row r="273" spans="1:3" x14ac:dyDescent="0.35">
      <c r="A273">
        <f t="shared" ca="1" si="9"/>
        <v>5</v>
      </c>
      <c r="B273">
        <f t="shared" ca="1" si="9"/>
        <v>3</v>
      </c>
      <c r="C273">
        <f t="shared" ca="1" si="10"/>
        <v>8</v>
      </c>
    </row>
    <row r="274" spans="1:3" x14ac:dyDescent="0.35">
      <c r="A274">
        <f t="shared" ca="1" si="9"/>
        <v>1</v>
      </c>
      <c r="B274">
        <f t="shared" ca="1" si="9"/>
        <v>5</v>
      </c>
      <c r="C274">
        <f t="shared" ca="1" si="10"/>
        <v>6</v>
      </c>
    </row>
    <row r="275" spans="1:3" x14ac:dyDescent="0.35">
      <c r="A275">
        <f t="shared" ca="1" si="9"/>
        <v>1</v>
      </c>
      <c r="B275">
        <f t="shared" ca="1" si="9"/>
        <v>5</v>
      </c>
      <c r="C275">
        <f t="shared" ca="1" si="10"/>
        <v>6</v>
      </c>
    </row>
    <row r="276" spans="1:3" x14ac:dyDescent="0.35">
      <c r="A276">
        <f t="shared" ca="1" si="9"/>
        <v>1</v>
      </c>
      <c r="B276">
        <f t="shared" ca="1" si="9"/>
        <v>5</v>
      </c>
      <c r="C276">
        <f t="shared" ca="1" si="10"/>
        <v>6</v>
      </c>
    </row>
    <row r="277" spans="1:3" x14ac:dyDescent="0.35">
      <c r="A277">
        <f t="shared" ca="1" si="9"/>
        <v>5</v>
      </c>
      <c r="B277">
        <f t="shared" ca="1" si="9"/>
        <v>2</v>
      </c>
      <c r="C277">
        <f t="shared" ca="1" si="10"/>
        <v>7</v>
      </c>
    </row>
    <row r="278" spans="1:3" x14ac:dyDescent="0.35">
      <c r="A278">
        <f t="shared" ca="1" si="9"/>
        <v>6</v>
      </c>
      <c r="B278">
        <f t="shared" ca="1" si="9"/>
        <v>3</v>
      </c>
      <c r="C278">
        <f t="shared" ca="1" si="10"/>
        <v>9</v>
      </c>
    </row>
    <row r="279" spans="1:3" x14ac:dyDescent="0.35">
      <c r="A279">
        <f t="shared" ca="1" si="9"/>
        <v>1</v>
      </c>
      <c r="B279">
        <f t="shared" ca="1" si="9"/>
        <v>2</v>
      </c>
      <c r="C279">
        <f t="shared" ca="1" si="10"/>
        <v>3</v>
      </c>
    </row>
    <row r="280" spans="1:3" x14ac:dyDescent="0.35">
      <c r="A280">
        <f t="shared" ca="1" si="9"/>
        <v>3</v>
      </c>
      <c r="B280">
        <f t="shared" ca="1" si="9"/>
        <v>5</v>
      </c>
      <c r="C280">
        <f t="shared" ca="1" si="10"/>
        <v>8</v>
      </c>
    </row>
    <row r="281" spans="1:3" x14ac:dyDescent="0.35">
      <c r="A281">
        <f t="shared" ca="1" si="9"/>
        <v>3</v>
      </c>
      <c r="B281">
        <f t="shared" ca="1" si="9"/>
        <v>1</v>
      </c>
      <c r="C281">
        <f t="shared" ca="1" si="10"/>
        <v>4</v>
      </c>
    </row>
    <row r="282" spans="1:3" x14ac:dyDescent="0.35">
      <c r="A282">
        <f t="shared" ca="1" si="9"/>
        <v>6</v>
      </c>
      <c r="B282">
        <f t="shared" ca="1" si="9"/>
        <v>6</v>
      </c>
      <c r="C282">
        <f t="shared" ca="1" si="10"/>
        <v>12</v>
      </c>
    </row>
    <row r="283" spans="1:3" x14ac:dyDescent="0.35">
      <c r="A283">
        <f t="shared" ca="1" si="9"/>
        <v>2</v>
      </c>
      <c r="B283">
        <f t="shared" ca="1" si="9"/>
        <v>6</v>
      </c>
      <c r="C283">
        <f t="shared" ca="1" si="10"/>
        <v>8</v>
      </c>
    </row>
    <row r="284" spans="1:3" x14ac:dyDescent="0.35">
      <c r="A284">
        <f t="shared" ca="1" si="9"/>
        <v>5</v>
      </c>
      <c r="B284">
        <f t="shared" ca="1" si="9"/>
        <v>6</v>
      </c>
      <c r="C284">
        <f t="shared" ca="1" si="10"/>
        <v>11</v>
      </c>
    </row>
    <row r="285" spans="1:3" x14ac:dyDescent="0.35">
      <c r="A285">
        <f t="shared" ca="1" si="9"/>
        <v>5</v>
      </c>
      <c r="B285">
        <f t="shared" ca="1" si="9"/>
        <v>4</v>
      </c>
      <c r="C285">
        <f t="shared" ca="1" si="10"/>
        <v>9</v>
      </c>
    </row>
    <row r="286" spans="1:3" x14ac:dyDescent="0.35">
      <c r="A286">
        <f t="shared" ca="1" si="9"/>
        <v>1</v>
      </c>
      <c r="B286">
        <f t="shared" ca="1" si="9"/>
        <v>4</v>
      </c>
      <c r="C286">
        <f t="shared" ca="1" si="10"/>
        <v>5</v>
      </c>
    </row>
    <row r="287" spans="1:3" x14ac:dyDescent="0.35">
      <c r="A287">
        <f t="shared" ca="1" si="9"/>
        <v>6</v>
      </c>
      <c r="B287">
        <f t="shared" ca="1" si="9"/>
        <v>6</v>
      </c>
      <c r="C287">
        <f t="shared" ca="1" si="10"/>
        <v>12</v>
      </c>
    </row>
    <row r="288" spans="1:3" x14ac:dyDescent="0.35">
      <c r="A288">
        <f t="shared" ca="1" si="9"/>
        <v>1</v>
      </c>
      <c r="B288">
        <f t="shared" ca="1" si="9"/>
        <v>2</v>
      </c>
      <c r="C288">
        <f t="shared" ca="1" si="10"/>
        <v>3</v>
      </c>
    </row>
    <row r="289" spans="1:3" x14ac:dyDescent="0.35">
      <c r="A289">
        <f t="shared" ca="1" si="9"/>
        <v>6</v>
      </c>
      <c r="B289">
        <f t="shared" ca="1" si="9"/>
        <v>6</v>
      </c>
      <c r="C289">
        <f t="shared" ca="1" si="10"/>
        <v>12</v>
      </c>
    </row>
    <row r="290" spans="1:3" x14ac:dyDescent="0.35">
      <c r="A290">
        <f t="shared" ca="1" si="9"/>
        <v>5</v>
      </c>
      <c r="B290">
        <f t="shared" ca="1" si="9"/>
        <v>4</v>
      </c>
      <c r="C290">
        <f t="shared" ca="1" si="10"/>
        <v>9</v>
      </c>
    </row>
    <row r="291" spans="1:3" x14ac:dyDescent="0.35">
      <c r="A291">
        <f t="shared" ca="1" si="9"/>
        <v>2</v>
      </c>
      <c r="B291">
        <f t="shared" ca="1" si="9"/>
        <v>4</v>
      </c>
      <c r="C291">
        <f t="shared" ca="1" si="10"/>
        <v>6</v>
      </c>
    </row>
    <row r="292" spans="1:3" x14ac:dyDescent="0.35">
      <c r="A292">
        <f t="shared" ca="1" si="9"/>
        <v>6</v>
      </c>
      <c r="B292">
        <f t="shared" ca="1" si="9"/>
        <v>2</v>
      </c>
      <c r="C292">
        <f t="shared" ca="1" si="10"/>
        <v>8</v>
      </c>
    </row>
    <row r="293" spans="1:3" x14ac:dyDescent="0.35">
      <c r="A293">
        <f t="shared" ca="1" si="9"/>
        <v>6</v>
      </c>
      <c r="B293">
        <f t="shared" ca="1" si="9"/>
        <v>3</v>
      </c>
      <c r="C293">
        <f t="shared" ca="1" si="10"/>
        <v>9</v>
      </c>
    </row>
    <row r="294" spans="1:3" x14ac:dyDescent="0.35">
      <c r="A294">
        <f t="shared" ca="1" si="9"/>
        <v>5</v>
      </c>
      <c r="B294">
        <f t="shared" ca="1" si="9"/>
        <v>2</v>
      </c>
      <c r="C294">
        <f t="shared" ca="1" si="10"/>
        <v>7</v>
      </c>
    </row>
    <row r="295" spans="1:3" x14ac:dyDescent="0.35">
      <c r="A295">
        <f t="shared" ca="1" si="9"/>
        <v>6</v>
      </c>
      <c r="B295">
        <f t="shared" ca="1" si="9"/>
        <v>6</v>
      </c>
      <c r="C295">
        <f t="shared" ca="1" si="10"/>
        <v>12</v>
      </c>
    </row>
    <row r="296" spans="1:3" x14ac:dyDescent="0.35">
      <c r="A296">
        <f t="shared" ca="1" si="9"/>
        <v>3</v>
      </c>
      <c r="B296">
        <f t="shared" ca="1" si="9"/>
        <v>3</v>
      </c>
      <c r="C296">
        <f t="shared" ca="1" si="10"/>
        <v>6</v>
      </c>
    </row>
    <row r="297" spans="1:3" x14ac:dyDescent="0.35">
      <c r="A297">
        <f t="shared" ca="1" si="9"/>
        <v>5</v>
      </c>
      <c r="B297">
        <f t="shared" ca="1" si="9"/>
        <v>1</v>
      </c>
      <c r="C297">
        <f t="shared" ca="1" si="10"/>
        <v>6</v>
      </c>
    </row>
    <row r="298" spans="1:3" x14ac:dyDescent="0.35">
      <c r="A298">
        <f t="shared" ca="1" si="9"/>
        <v>6</v>
      </c>
      <c r="B298">
        <f t="shared" ca="1" si="9"/>
        <v>3</v>
      </c>
      <c r="C298">
        <f t="shared" ca="1" si="10"/>
        <v>9</v>
      </c>
    </row>
    <row r="299" spans="1:3" x14ac:dyDescent="0.35">
      <c r="A299">
        <f t="shared" ca="1" si="9"/>
        <v>4</v>
      </c>
      <c r="B299">
        <f t="shared" ca="1" si="9"/>
        <v>3</v>
      </c>
      <c r="C299">
        <f t="shared" ca="1" si="10"/>
        <v>7</v>
      </c>
    </row>
    <row r="300" spans="1:3" x14ac:dyDescent="0.35">
      <c r="A300">
        <f t="shared" ca="1" si="9"/>
        <v>1</v>
      </c>
      <c r="B300">
        <f t="shared" ca="1" si="9"/>
        <v>1</v>
      </c>
      <c r="C300">
        <f t="shared" ca="1" si="10"/>
        <v>2</v>
      </c>
    </row>
    <row r="301" spans="1:3" x14ac:dyDescent="0.35">
      <c r="A301">
        <f t="shared" ca="1" si="9"/>
        <v>5</v>
      </c>
      <c r="B301">
        <f t="shared" ca="1" si="9"/>
        <v>1</v>
      </c>
      <c r="C301">
        <f t="shared" ca="1" si="10"/>
        <v>6</v>
      </c>
    </row>
    <row r="302" spans="1:3" x14ac:dyDescent="0.35">
      <c r="A302">
        <f t="shared" ca="1" si="9"/>
        <v>3</v>
      </c>
      <c r="B302">
        <f t="shared" ca="1" si="9"/>
        <v>5</v>
      </c>
      <c r="C302">
        <f t="shared" ca="1" si="10"/>
        <v>8</v>
      </c>
    </row>
    <row r="303" spans="1:3" x14ac:dyDescent="0.35">
      <c r="A303">
        <f t="shared" ca="1" si="9"/>
        <v>2</v>
      </c>
      <c r="B303">
        <f t="shared" ca="1" si="9"/>
        <v>6</v>
      </c>
      <c r="C303">
        <f t="shared" ca="1" si="10"/>
        <v>8</v>
      </c>
    </row>
    <row r="304" spans="1:3" x14ac:dyDescent="0.35">
      <c r="A304">
        <f t="shared" ca="1" si="9"/>
        <v>1</v>
      </c>
      <c r="B304">
        <f t="shared" ca="1" si="9"/>
        <v>4</v>
      </c>
      <c r="C304">
        <f t="shared" ca="1" si="10"/>
        <v>5</v>
      </c>
    </row>
    <row r="305" spans="1:3" x14ac:dyDescent="0.35">
      <c r="A305">
        <f t="shared" ca="1" si="9"/>
        <v>4</v>
      </c>
      <c r="B305">
        <f t="shared" ca="1" si="9"/>
        <v>3</v>
      </c>
      <c r="C305">
        <f t="shared" ca="1" si="10"/>
        <v>7</v>
      </c>
    </row>
    <row r="306" spans="1:3" x14ac:dyDescent="0.35">
      <c r="A306">
        <f t="shared" ca="1" si="9"/>
        <v>4</v>
      </c>
      <c r="B306">
        <f t="shared" ca="1" si="9"/>
        <v>3</v>
      </c>
      <c r="C306">
        <f t="shared" ca="1" si="10"/>
        <v>7</v>
      </c>
    </row>
    <row r="307" spans="1:3" x14ac:dyDescent="0.35">
      <c r="A307">
        <f t="shared" ca="1" si="9"/>
        <v>1</v>
      </c>
      <c r="B307">
        <f t="shared" ca="1" si="9"/>
        <v>6</v>
      </c>
      <c r="C307">
        <f t="shared" ca="1" si="10"/>
        <v>7</v>
      </c>
    </row>
    <row r="308" spans="1:3" x14ac:dyDescent="0.35">
      <c r="A308">
        <f t="shared" ca="1" si="9"/>
        <v>3</v>
      </c>
      <c r="B308">
        <f t="shared" ca="1" si="9"/>
        <v>2</v>
      </c>
      <c r="C308">
        <f t="shared" ca="1" si="10"/>
        <v>5</v>
      </c>
    </row>
    <row r="309" spans="1:3" x14ac:dyDescent="0.35">
      <c r="A309">
        <f t="shared" ca="1" si="9"/>
        <v>6</v>
      </c>
      <c r="B309">
        <f t="shared" ca="1" si="9"/>
        <v>6</v>
      </c>
      <c r="C309">
        <f t="shared" ca="1" si="10"/>
        <v>12</v>
      </c>
    </row>
    <row r="310" spans="1:3" x14ac:dyDescent="0.35">
      <c r="A310">
        <f t="shared" ca="1" si="9"/>
        <v>4</v>
      </c>
      <c r="B310">
        <f t="shared" ca="1" si="9"/>
        <v>4</v>
      </c>
      <c r="C310">
        <f t="shared" ca="1" si="10"/>
        <v>8</v>
      </c>
    </row>
    <row r="311" spans="1:3" x14ac:dyDescent="0.35">
      <c r="A311">
        <f t="shared" ca="1" si="9"/>
        <v>1</v>
      </c>
      <c r="B311">
        <f t="shared" ca="1" si="9"/>
        <v>5</v>
      </c>
      <c r="C311">
        <f t="shared" ca="1" si="10"/>
        <v>6</v>
      </c>
    </row>
    <row r="312" spans="1:3" x14ac:dyDescent="0.35">
      <c r="A312">
        <f t="shared" ca="1" si="9"/>
        <v>6</v>
      </c>
      <c r="B312">
        <f t="shared" ca="1" si="9"/>
        <v>2</v>
      </c>
      <c r="C312">
        <f t="shared" ca="1" si="10"/>
        <v>8</v>
      </c>
    </row>
    <row r="313" spans="1:3" x14ac:dyDescent="0.35">
      <c r="A313">
        <f t="shared" ca="1" si="9"/>
        <v>1</v>
      </c>
      <c r="B313">
        <f t="shared" ca="1" si="9"/>
        <v>3</v>
      </c>
      <c r="C313">
        <f t="shared" ca="1" si="10"/>
        <v>4</v>
      </c>
    </row>
    <row r="314" spans="1:3" x14ac:dyDescent="0.35">
      <c r="A314">
        <f t="shared" ca="1" si="9"/>
        <v>6</v>
      </c>
      <c r="B314">
        <f t="shared" ca="1" si="9"/>
        <v>4</v>
      </c>
      <c r="C314">
        <f t="shared" ca="1" si="10"/>
        <v>10</v>
      </c>
    </row>
    <row r="315" spans="1:3" x14ac:dyDescent="0.35">
      <c r="A315">
        <f t="shared" ca="1" si="9"/>
        <v>2</v>
      </c>
      <c r="B315">
        <f t="shared" ca="1" si="9"/>
        <v>5</v>
      </c>
      <c r="C315">
        <f t="shared" ca="1" si="10"/>
        <v>7</v>
      </c>
    </row>
    <row r="316" spans="1:3" x14ac:dyDescent="0.35">
      <c r="A316">
        <f t="shared" ca="1" si="9"/>
        <v>1</v>
      </c>
      <c r="B316">
        <f t="shared" ca="1" si="9"/>
        <v>6</v>
      </c>
      <c r="C316">
        <f t="shared" ca="1" si="10"/>
        <v>7</v>
      </c>
    </row>
    <row r="317" spans="1:3" x14ac:dyDescent="0.35">
      <c r="A317">
        <f t="shared" ca="1" si="9"/>
        <v>1</v>
      </c>
      <c r="B317">
        <f t="shared" ca="1" si="9"/>
        <v>2</v>
      </c>
      <c r="C317">
        <f t="shared" ca="1" si="10"/>
        <v>3</v>
      </c>
    </row>
    <row r="318" spans="1:3" x14ac:dyDescent="0.35">
      <c r="A318">
        <f t="shared" ca="1" si="9"/>
        <v>1</v>
      </c>
      <c r="B318">
        <f t="shared" ca="1" si="9"/>
        <v>3</v>
      </c>
      <c r="C318">
        <f t="shared" ca="1" si="10"/>
        <v>4</v>
      </c>
    </row>
    <row r="319" spans="1:3" x14ac:dyDescent="0.35">
      <c r="A319">
        <f t="shared" ca="1" si="9"/>
        <v>3</v>
      </c>
      <c r="B319">
        <f t="shared" ca="1" si="9"/>
        <v>1</v>
      </c>
      <c r="C319">
        <f t="shared" ca="1" si="10"/>
        <v>4</v>
      </c>
    </row>
    <row r="320" spans="1:3" x14ac:dyDescent="0.35">
      <c r="A320">
        <f t="shared" ca="1" si="9"/>
        <v>3</v>
      </c>
      <c r="B320">
        <f t="shared" ca="1" si="9"/>
        <v>3</v>
      </c>
      <c r="C320">
        <f t="shared" ca="1" si="10"/>
        <v>6</v>
      </c>
    </row>
    <row r="321" spans="1:3" x14ac:dyDescent="0.35">
      <c r="A321">
        <f t="shared" ca="1" si="9"/>
        <v>2</v>
      </c>
      <c r="B321">
        <f t="shared" ca="1" si="9"/>
        <v>3</v>
      </c>
      <c r="C321">
        <f t="shared" ca="1" si="10"/>
        <v>5</v>
      </c>
    </row>
    <row r="322" spans="1:3" x14ac:dyDescent="0.35">
      <c r="A322">
        <f t="shared" ca="1" si="9"/>
        <v>1</v>
      </c>
      <c r="B322">
        <f t="shared" ca="1" si="9"/>
        <v>5</v>
      </c>
      <c r="C322">
        <f t="shared" ca="1" si="10"/>
        <v>6</v>
      </c>
    </row>
    <row r="323" spans="1:3" x14ac:dyDescent="0.35">
      <c r="A323">
        <f t="shared" ref="A323:B386" ca="1" si="11">RANDBETWEEN(1,6)</f>
        <v>5</v>
      </c>
      <c r="B323">
        <f t="shared" ca="1" si="11"/>
        <v>3</v>
      </c>
      <c r="C323">
        <f t="shared" ref="C323:C386" ca="1" si="12">A323+B323</f>
        <v>8</v>
      </c>
    </row>
    <row r="324" spans="1:3" x14ac:dyDescent="0.35">
      <c r="A324">
        <f t="shared" ca="1" si="11"/>
        <v>4</v>
      </c>
      <c r="B324">
        <f t="shared" ca="1" si="11"/>
        <v>3</v>
      </c>
      <c r="C324">
        <f t="shared" ca="1" si="12"/>
        <v>7</v>
      </c>
    </row>
    <row r="325" spans="1:3" x14ac:dyDescent="0.35">
      <c r="A325">
        <f t="shared" ca="1" si="11"/>
        <v>1</v>
      </c>
      <c r="B325">
        <f t="shared" ca="1" si="11"/>
        <v>5</v>
      </c>
      <c r="C325">
        <f t="shared" ca="1" si="12"/>
        <v>6</v>
      </c>
    </row>
    <row r="326" spans="1:3" x14ac:dyDescent="0.35">
      <c r="A326">
        <f t="shared" ca="1" si="11"/>
        <v>6</v>
      </c>
      <c r="B326">
        <f t="shared" ca="1" si="11"/>
        <v>5</v>
      </c>
      <c r="C326">
        <f t="shared" ca="1" si="12"/>
        <v>11</v>
      </c>
    </row>
    <row r="327" spans="1:3" x14ac:dyDescent="0.35">
      <c r="A327">
        <f t="shared" ca="1" si="11"/>
        <v>3</v>
      </c>
      <c r="B327">
        <f t="shared" ca="1" si="11"/>
        <v>5</v>
      </c>
      <c r="C327">
        <f t="shared" ca="1" si="12"/>
        <v>8</v>
      </c>
    </row>
    <row r="328" spans="1:3" x14ac:dyDescent="0.35">
      <c r="A328">
        <f t="shared" ca="1" si="11"/>
        <v>2</v>
      </c>
      <c r="B328">
        <f t="shared" ca="1" si="11"/>
        <v>1</v>
      </c>
      <c r="C328">
        <f t="shared" ca="1" si="12"/>
        <v>3</v>
      </c>
    </row>
    <row r="329" spans="1:3" x14ac:dyDescent="0.35">
      <c r="A329">
        <f t="shared" ca="1" si="11"/>
        <v>3</v>
      </c>
      <c r="B329">
        <f t="shared" ca="1" si="11"/>
        <v>4</v>
      </c>
      <c r="C329">
        <f t="shared" ca="1" si="12"/>
        <v>7</v>
      </c>
    </row>
    <row r="330" spans="1:3" x14ac:dyDescent="0.35">
      <c r="A330">
        <f t="shared" ca="1" si="11"/>
        <v>5</v>
      </c>
      <c r="B330">
        <f t="shared" ca="1" si="11"/>
        <v>3</v>
      </c>
      <c r="C330">
        <f t="shared" ca="1" si="12"/>
        <v>8</v>
      </c>
    </row>
    <row r="331" spans="1:3" x14ac:dyDescent="0.35">
      <c r="A331">
        <f t="shared" ca="1" si="11"/>
        <v>3</v>
      </c>
      <c r="B331">
        <f t="shared" ca="1" si="11"/>
        <v>6</v>
      </c>
      <c r="C331">
        <f t="shared" ca="1" si="12"/>
        <v>9</v>
      </c>
    </row>
    <row r="332" spans="1:3" x14ac:dyDescent="0.35">
      <c r="A332">
        <f t="shared" ca="1" si="11"/>
        <v>6</v>
      </c>
      <c r="B332">
        <f t="shared" ca="1" si="11"/>
        <v>2</v>
      </c>
      <c r="C332">
        <f t="shared" ca="1" si="12"/>
        <v>8</v>
      </c>
    </row>
    <row r="333" spans="1:3" x14ac:dyDescent="0.35">
      <c r="A333">
        <f t="shared" ca="1" si="11"/>
        <v>5</v>
      </c>
      <c r="B333">
        <f t="shared" ca="1" si="11"/>
        <v>4</v>
      </c>
      <c r="C333">
        <f t="shared" ca="1" si="12"/>
        <v>9</v>
      </c>
    </row>
    <row r="334" spans="1:3" x14ac:dyDescent="0.35">
      <c r="A334">
        <f t="shared" ca="1" si="11"/>
        <v>5</v>
      </c>
      <c r="B334">
        <f t="shared" ca="1" si="11"/>
        <v>2</v>
      </c>
      <c r="C334">
        <f t="shared" ca="1" si="12"/>
        <v>7</v>
      </c>
    </row>
    <row r="335" spans="1:3" x14ac:dyDescent="0.35">
      <c r="A335">
        <f t="shared" ca="1" si="11"/>
        <v>6</v>
      </c>
      <c r="B335">
        <f t="shared" ca="1" si="11"/>
        <v>1</v>
      </c>
      <c r="C335">
        <f t="shared" ca="1" si="12"/>
        <v>7</v>
      </c>
    </row>
    <row r="336" spans="1:3" x14ac:dyDescent="0.35">
      <c r="A336">
        <f t="shared" ca="1" si="11"/>
        <v>6</v>
      </c>
      <c r="B336">
        <f t="shared" ca="1" si="11"/>
        <v>1</v>
      </c>
      <c r="C336">
        <f t="shared" ca="1" si="12"/>
        <v>7</v>
      </c>
    </row>
    <row r="337" spans="1:3" x14ac:dyDescent="0.35">
      <c r="A337">
        <f t="shared" ca="1" si="11"/>
        <v>6</v>
      </c>
      <c r="B337">
        <f t="shared" ca="1" si="11"/>
        <v>5</v>
      </c>
      <c r="C337">
        <f t="shared" ca="1" si="12"/>
        <v>11</v>
      </c>
    </row>
    <row r="338" spans="1:3" x14ac:dyDescent="0.35">
      <c r="A338">
        <f t="shared" ca="1" si="11"/>
        <v>4</v>
      </c>
      <c r="B338">
        <f t="shared" ca="1" si="11"/>
        <v>5</v>
      </c>
      <c r="C338">
        <f t="shared" ca="1" si="12"/>
        <v>9</v>
      </c>
    </row>
    <row r="339" spans="1:3" x14ac:dyDescent="0.35">
      <c r="A339">
        <f t="shared" ca="1" si="11"/>
        <v>1</v>
      </c>
      <c r="B339">
        <f t="shared" ca="1" si="11"/>
        <v>5</v>
      </c>
      <c r="C339">
        <f t="shared" ca="1" si="12"/>
        <v>6</v>
      </c>
    </row>
    <row r="340" spans="1:3" x14ac:dyDescent="0.35">
      <c r="A340">
        <f t="shared" ca="1" si="11"/>
        <v>3</v>
      </c>
      <c r="B340">
        <f t="shared" ca="1" si="11"/>
        <v>3</v>
      </c>
      <c r="C340">
        <f t="shared" ca="1" si="12"/>
        <v>6</v>
      </c>
    </row>
    <row r="341" spans="1:3" x14ac:dyDescent="0.35">
      <c r="A341">
        <f t="shared" ca="1" si="11"/>
        <v>1</v>
      </c>
      <c r="B341">
        <f t="shared" ca="1" si="11"/>
        <v>2</v>
      </c>
      <c r="C341">
        <f t="shared" ca="1" si="12"/>
        <v>3</v>
      </c>
    </row>
    <row r="342" spans="1:3" x14ac:dyDescent="0.35">
      <c r="A342">
        <f t="shared" ca="1" si="11"/>
        <v>4</v>
      </c>
      <c r="B342">
        <f t="shared" ca="1" si="11"/>
        <v>5</v>
      </c>
      <c r="C342">
        <f t="shared" ca="1" si="12"/>
        <v>9</v>
      </c>
    </row>
    <row r="343" spans="1:3" x14ac:dyDescent="0.35">
      <c r="A343">
        <f t="shared" ca="1" si="11"/>
        <v>1</v>
      </c>
      <c r="B343">
        <f t="shared" ca="1" si="11"/>
        <v>5</v>
      </c>
      <c r="C343">
        <f t="shared" ca="1" si="12"/>
        <v>6</v>
      </c>
    </row>
    <row r="344" spans="1:3" x14ac:dyDescent="0.35">
      <c r="A344">
        <f t="shared" ca="1" si="11"/>
        <v>1</v>
      </c>
      <c r="B344">
        <f t="shared" ca="1" si="11"/>
        <v>3</v>
      </c>
      <c r="C344">
        <f t="shared" ca="1" si="12"/>
        <v>4</v>
      </c>
    </row>
    <row r="345" spans="1:3" x14ac:dyDescent="0.35">
      <c r="A345">
        <f t="shared" ca="1" si="11"/>
        <v>5</v>
      </c>
      <c r="B345">
        <f t="shared" ca="1" si="11"/>
        <v>3</v>
      </c>
      <c r="C345">
        <f t="shared" ca="1" si="12"/>
        <v>8</v>
      </c>
    </row>
    <row r="346" spans="1:3" x14ac:dyDescent="0.35">
      <c r="A346">
        <f t="shared" ca="1" si="11"/>
        <v>1</v>
      </c>
      <c r="B346">
        <f t="shared" ca="1" si="11"/>
        <v>5</v>
      </c>
      <c r="C346">
        <f t="shared" ca="1" si="12"/>
        <v>6</v>
      </c>
    </row>
    <row r="347" spans="1:3" x14ac:dyDescent="0.35">
      <c r="A347">
        <f t="shared" ca="1" si="11"/>
        <v>3</v>
      </c>
      <c r="B347">
        <f t="shared" ca="1" si="11"/>
        <v>6</v>
      </c>
      <c r="C347">
        <f t="shared" ca="1" si="12"/>
        <v>9</v>
      </c>
    </row>
    <row r="348" spans="1:3" x14ac:dyDescent="0.35">
      <c r="A348">
        <f t="shared" ca="1" si="11"/>
        <v>1</v>
      </c>
      <c r="B348">
        <f t="shared" ca="1" si="11"/>
        <v>4</v>
      </c>
      <c r="C348">
        <f t="shared" ca="1" si="12"/>
        <v>5</v>
      </c>
    </row>
    <row r="349" spans="1:3" x14ac:dyDescent="0.35">
      <c r="A349">
        <f t="shared" ca="1" si="11"/>
        <v>2</v>
      </c>
      <c r="B349">
        <f t="shared" ca="1" si="11"/>
        <v>1</v>
      </c>
      <c r="C349">
        <f t="shared" ca="1" si="12"/>
        <v>3</v>
      </c>
    </row>
    <row r="350" spans="1:3" x14ac:dyDescent="0.35">
      <c r="A350">
        <f t="shared" ca="1" si="11"/>
        <v>1</v>
      </c>
      <c r="B350">
        <f t="shared" ca="1" si="11"/>
        <v>3</v>
      </c>
      <c r="C350">
        <f t="shared" ca="1" si="12"/>
        <v>4</v>
      </c>
    </row>
    <row r="351" spans="1:3" x14ac:dyDescent="0.35">
      <c r="A351">
        <f t="shared" ca="1" si="11"/>
        <v>1</v>
      </c>
      <c r="B351">
        <f t="shared" ca="1" si="11"/>
        <v>6</v>
      </c>
      <c r="C351">
        <f t="shared" ca="1" si="12"/>
        <v>7</v>
      </c>
    </row>
    <row r="352" spans="1:3" x14ac:dyDescent="0.35">
      <c r="A352">
        <f t="shared" ca="1" si="11"/>
        <v>3</v>
      </c>
      <c r="B352">
        <f t="shared" ca="1" si="11"/>
        <v>2</v>
      </c>
      <c r="C352">
        <f t="shared" ca="1" si="12"/>
        <v>5</v>
      </c>
    </row>
    <row r="353" spans="1:3" x14ac:dyDescent="0.35">
      <c r="A353">
        <f t="shared" ca="1" si="11"/>
        <v>1</v>
      </c>
      <c r="B353">
        <f t="shared" ca="1" si="11"/>
        <v>4</v>
      </c>
      <c r="C353">
        <f t="shared" ca="1" si="12"/>
        <v>5</v>
      </c>
    </row>
    <row r="354" spans="1:3" x14ac:dyDescent="0.35">
      <c r="A354">
        <f t="shared" ca="1" si="11"/>
        <v>2</v>
      </c>
      <c r="B354">
        <f t="shared" ca="1" si="11"/>
        <v>2</v>
      </c>
      <c r="C354">
        <f t="shared" ca="1" si="12"/>
        <v>4</v>
      </c>
    </row>
    <row r="355" spans="1:3" x14ac:dyDescent="0.35">
      <c r="A355">
        <f t="shared" ca="1" si="11"/>
        <v>4</v>
      </c>
      <c r="B355">
        <f t="shared" ca="1" si="11"/>
        <v>3</v>
      </c>
      <c r="C355">
        <f t="shared" ca="1" si="12"/>
        <v>7</v>
      </c>
    </row>
    <row r="356" spans="1:3" x14ac:dyDescent="0.35">
      <c r="A356">
        <f t="shared" ca="1" si="11"/>
        <v>2</v>
      </c>
      <c r="B356">
        <f t="shared" ca="1" si="11"/>
        <v>6</v>
      </c>
      <c r="C356">
        <f t="shared" ca="1" si="12"/>
        <v>8</v>
      </c>
    </row>
    <row r="357" spans="1:3" x14ac:dyDescent="0.35">
      <c r="A357">
        <f t="shared" ca="1" si="11"/>
        <v>5</v>
      </c>
      <c r="B357">
        <f t="shared" ca="1" si="11"/>
        <v>3</v>
      </c>
      <c r="C357">
        <f t="shared" ca="1" si="12"/>
        <v>8</v>
      </c>
    </row>
    <row r="358" spans="1:3" x14ac:dyDescent="0.35">
      <c r="A358">
        <f t="shared" ca="1" si="11"/>
        <v>4</v>
      </c>
      <c r="B358">
        <f t="shared" ca="1" si="11"/>
        <v>5</v>
      </c>
      <c r="C358">
        <f t="shared" ca="1" si="12"/>
        <v>9</v>
      </c>
    </row>
    <row r="359" spans="1:3" x14ac:dyDescent="0.35">
      <c r="A359">
        <f t="shared" ca="1" si="11"/>
        <v>5</v>
      </c>
      <c r="B359">
        <f t="shared" ca="1" si="11"/>
        <v>3</v>
      </c>
      <c r="C359">
        <f t="shared" ca="1" si="12"/>
        <v>8</v>
      </c>
    </row>
    <row r="360" spans="1:3" x14ac:dyDescent="0.35">
      <c r="A360">
        <f t="shared" ca="1" si="11"/>
        <v>3</v>
      </c>
      <c r="B360">
        <f t="shared" ca="1" si="11"/>
        <v>6</v>
      </c>
      <c r="C360">
        <f t="shared" ca="1" si="12"/>
        <v>9</v>
      </c>
    </row>
    <row r="361" spans="1:3" x14ac:dyDescent="0.35">
      <c r="A361">
        <f t="shared" ca="1" si="11"/>
        <v>2</v>
      </c>
      <c r="B361">
        <f t="shared" ca="1" si="11"/>
        <v>1</v>
      </c>
      <c r="C361">
        <f t="shared" ca="1" si="12"/>
        <v>3</v>
      </c>
    </row>
    <row r="362" spans="1:3" x14ac:dyDescent="0.35">
      <c r="A362">
        <f t="shared" ca="1" si="11"/>
        <v>4</v>
      </c>
      <c r="B362">
        <f t="shared" ca="1" si="11"/>
        <v>3</v>
      </c>
      <c r="C362">
        <f t="shared" ca="1" si="12"/>
        <v>7</v>
      </c>
    </row>
    <row r="363" spans="1:3" x14ac:dyDescent="0.35">
      <c r="A363">
        <f t="shared" ca="1" si="11"/>
        <v>1</v>
      </c>
      <c r="B363">
        <f t="shared" ca="1" si="11"/>
        <v>5</v>
      </c>
      <c r="C363">
        <f t="shared" ca="1" si="12"/>
        <v>6</v>
      </c>
    </row>
    <row r="364" spans="1:3" x14ac:dyDescent="0.35">
      <c r="A364">
        <f t="shared" ca="1" si="11"/>
        <v>3</v>
      </c>
      <c r="B364">
        <f t="shared" ca="1" si="11"/>
        <v>5</v>
      </c>
      <c r="C364">
        <f t="shared" ca="1" si="12"/>
        <v>8</v>
      </c>
    </row>
    <row r="365" spans="1:3" x14ac:dyDescent="0.35">
      <c r="A365">
        <f t="shared" ca="1" si="11"/>
        <v>5</v>
      </c>
      <c r="B365">
        <f t="shared" ca="1" si="11"/>
        <v>6</v>
      </c>
      <c r="C365">
        <f t="shared" ca="1" si="12"/>
        <v>11</v>
      </c>
    </row>
    <row r="366" spans="1:3" x14ac:dyDescent="0.35">
      <c r="A366">
        <f t="shared" ca="1" si="11"/>
        <v>3</v>
      </c>
      <c r="B366">
        <f t="shared" ca="1" si="11"/>
        <v>6</v>
      </c>
      <c r="C366">
        <f t="shared" ca="1" si="12"/>
        <v>9</v>
      </c>
    </row>
    <row r="367" spans="1:3" x14ac:dyDescent="0.35">
      <c r="A367">
        <f t="shared" ca="1" si="11"/>
        <v>4</v>
      </c>
      <c r="B367">
        <f t="shared" ca="1" si="11"/>
        <v>6</v>
      </c>
      <c r="C367">
        <f t="shared" ca="1" si="12"/>
        <v>10</v>
      </c>
    </row>
    <row r="368" spans="1:3" x14ac:dyDescent="0.35">
      <c r="A368">
        <f t="shared" ca="1" si="11"/>
        <v>3</v>
      </c>
      <c r="B368">
        <f t="shared" ca="1" si="11"/>
        <v>5</v>
      </c>
      <c r="C368">
        <f t="shared" ca="1" si="12"/>
        <v>8</v>
      </c>
    </row>
    <row r="369" spans="1:3" x14ac:dyDescent="0.35">
      <c r="A369">
        <f t="shared" ca="1" si="11"/>
        <v>6</v>
      </c>
      <c r="B369">
        <f t="shared" ca="1" si="11"/>
        <v>4</v>
      </c>
      <c r="C369">
        <f t="shared" ca="1" si="12"/>
        <v>10</v>
      </c>
    </row>
    <row r="370" spans="1:3" x14ac:dyDescent="0.35">
      <c r="A370">
        <f t="shared" ca="1" si="11"/>
        <v>1</v>
      </c>
      <c r="B370">
        <f t="shared" ca="1" si="11"/>
        <v>4</v>
      </c>
      <c r="C370">
        <f t="shared" ca="1" si="12"/>
        <v>5</v>
      </c>
    </row>
    <row r="371" spans="1:3" x14ac:dyDescent="0.35">
      <c r="A371">
        <f t="shared" ca="1" si="11"/>
        <v>6</v>
      </c>
      <c r="B371">
        <f t="shared" ca="1" si="11"/>
        <v>4</v>
      </c>
      <c r="C371">
        <f t="shared" ca="1" si="12"/>
        <v>10</v>
      </c>
    </row>
    <row r="372" spans="1:3" x14ac:dyDescent="0.35">
      <c r="A372">
        <f t="shared" ca="1" si="11"/>
        <v>6</v>
      </c>
      <c r="B372">
        <f t="shared" ca="1" si="11"/>
        <v>6</v>
      </c>
      <c r="C372">
        <f t="shared" ca="1" si="12"/>
        <v>12</v>
      </c>
    </row>
    <row r="373" spans="1:3" x14ac:dyDescent="0.35">
      <c r="A373">
        <f t="shared" ca="1" si="11"/>
        <v>2</v>
      </c>
      <c r="B373">
        <f t="shared" ca="1" si="11"/>
        <v>2</v>
      </c>
      <c r="C373">
        <f t="shared" ca="1" si="12"/>
        <v>4</v>
      </c>
    </row>
    <row r="374" spans="1:3" x14ac:dyDescent="0.35">
      <c r="A374">
        <f t="shared" ca="1" si="11"/>
        <v>5</v>
      </c>
      <c r="B374">
        <f t="shared" ca="1" si="11"/>
        <v>5</v>
      </c>
      <c r="C374">
        <f t="shared" ca="1" si="12"/>
        <v>10</v>
      </c>
    </row>
    <row r="375" spans="1:3" x14ac:dyDescent="0.35">
      <c r="A375">
        <f t="shared" ca="1" si="11"/>
        <v>3</v>
      </c>
      <c r="B375">
        <f t="shared" ca="1" si="11"/>
        <v>4</v>
      </c>
      <c r="C375">
        <f t="shared" ca="1" si="12"/>
        <v>7</v>
      </c>
    </row>
    <row r="376" spans="1:3" x14ac:dyDescent="0.35">
      <c r="A376">
        <f t="shared" ca="1" si="11"/>
        <v>2</v>
      </c>
      <c r="B376">
        <f t="shared" ca="1" si="11"/>
        <v>2</v>
      </c>
      <c r="C376">
        <f t="shared" ca="1" si="12"/>
        <v>4</v>
      </c>
    </row>
    <row r="377" spans="1:3" x14ac:dyDescent="0.35">
      <c r="A377">
        <f t="shared" ca="1" si="11"/>
        <v>2</v>
      </c>
      <c r="B377">
        <f t="shared" ca="1" si="11"/>
        <v>3</v>
      </c>
      <c r="C377">
        <f t="shared" ca="1" si="12"/>
        <v>5</v>
      </c>
    </row>
    <row r="378" spans="1:3" x14ac:dyDescent="0.35">
      <c r="A378">
        <f t="shared" ca="1" si="11"/>
        <v>5</v>
      </c>
      <c r="B378">
        <f t="shared" ca="1" si="11"/>
        <v>6</v>
      </c>
      <c r="C378">
        <f t="shared" ca="1" si="12"/>
        <v>11</v>
      </c>
    </row>
    <row r="379" spans="1:3" x14ac:dyDescent="0.35">
      <c r="A379">
        <f t="shared" ca="1" si="11"/>
        <v>1</v>
      </c>
      <c r="B379">
        <f t="shared" ca="1" si="11"/>
        <v>4</v>
      </c>
      <c r="C379">
        <f t="shared" ca="1" si="12"/>
        <v>5</v>
      </c>
    </row>
    <row r="380" spans="1:3" x14ac:dyDescent="0.35">
      <c r="A380">
        <f t="shared" ca="1" si="11"/>
        <v>4</v>
      </c>
      <c r="B380">
        <f t="shared" ca="1" si="11"/>
        <v>5</v>
      </c>
      <c r="C380">
        <f t="shared" ca="1" si="12"/>
        <v>9</v>
      </c>
    </row>
    <row r="381" spans="1:3" x14ac:dyDescent="0.35">
      <c r="A381">
        <f t="shared" ca="1" si="11"/>
        <v>4</v>
      </c>
      <c r="B381">
        <f t="shared" ca="1" si="11"/>
        <v>3</v>
      </c>
      <c r="C381">
        <f t="shared" ca="1" si="12"/>
        <v>7</v>
      </c>
    </row>
    <row r="382" spans="1:3" x14ac:dyDescent="0.35">
      <c r="A382">
        <f t="shared" ca="1" si="11"/>
        <v>2</v>
      </c>
      <c r="B382">
        <f t="shared" ca="1" si="11"/>
        <v>6</v>
      </c>
      <c r="C382">
        <f t="shared" ca="1" si="12"/>
        <v>8</v>
      </c>
    </row>
    <row r="383" spans="1:3" x14ac:dyDescent="0.35">
      <c r="A383">
        <f t="shared" ca="1" si="11"/>
        <v>1</v>
      </c>
      <c r="B383">
        <f t="shared" ca="1" si="11"/>
        <v>1</v>
      </c>
      <c r="C383">
        <f t="shared" ca="1" si="12"/>
        <v>2</v>
      </c>
    </row>
    <row r="384" spans="1:3" x14ac:dyDescent="0.35">
      <c r="A384">
        <f t="shared" ca="1" si="11"/>
        <v>6</v>
      </c>
      <c r="B384">
        <f t="shared" ca="1" si="11"/>
        <v>4</v>
      </c>
      <c r="C384">
        <f t="shared" ca="1" si="12"/>
        <v>10</v>
      </c>
    </row>
    <row r="385" spans="1:3" x14ac:dyDescent="0.35">
      <c r="A385">
        <f t="shared" ca="1" si="11"/>
        <v>6</v>
      </c>
      <c r="B385">
        <f t="shared" ca="1" si="11"/>
        <v>1</v>
      </c>
      <c r="C385">
        <f t="shared" ca="1" si="12"/>
        <v>7</v>
      </c>
    </row>
    <row r="386" spans="1:3" x14ac:dyDescent="0.35">
      <c r="A386">
        <f t="shared" ca="1" si="11"/>
        <v>4</v>
      </c>
      <c r="B386">
        <f t="shared" ca="1" si="11"/>
        <v>6</v>
      </c>
      <c r="C386">
        <f t="shared" ca="1" si="12"/>
        <v>10</v>
      </c>
    </row>
    <row r="387" spans="1:3" x14ac:dyDescent="0.35">
      <c r="A387">
        <f t="shared" ref="A387:B450" ca="1" si="13">RANDBETWEEN(1,6)</f>
        <v>6</v>
      </c>
      <c r="B387">
        <f t="shared" ca="1" si="13"/>
        <v>4</v>
      </c>
      <c r="C387">
        <f t="shared" ref="C387:C450" ca="1" si="14">A387+B387</f>
        <v>10</v>
      </c>
    </row>
    <row r="388" spans="1:3" x14ac:dyDescent="0.35">
      <c r="A388">
        <f t="shared" ca="1" si="13"/>
        <v>1</v>
      </c>
      <c r="B388">
        <f t="shared" ca="1" si="13"/>
        <v>1</v>
      </c>
      <c r="C388">
        <f t="shared" ca="1" si="14"/>
        <v>2</v>
      </c>
    </row>
    <row r="389" spans="1:3" x14ac:dyDescent="0.35">
      <c r="A389">
        <f t="shared" ca="1" si="13"/>
        <v>2</v>
      </c>
      <c r="B389">
        <f t="shared" ca="1" si="13"/>
        <v>5</v>
      </c>
      <c r="C389">
        <f t="shared" ca="1" si="14"/>
        <v>7</v>
      </c>
    </row>
    <row r="390" spans="1:3" x14ac:dyDescent="0.35">
      <c r="A390">
        <f t="shared" ca="1" si="13"/>
        <v>5</v>
      </c>
      <c r="B390">
        <f t="shared" ca="1" si="13"/>
        <v>5</v>
      </c>
      <c r="C390">
        <f t="shared" ca="1" si="14"/>
        <v>10</v>
      </c>
    </row>
    <row r="391" spans="1:3" x14ac:dyDescent="0.35">
      <c r="A391">
        <f t="shared" ca="1" si="13"/>
        <v>6</v>
      </c>
      <c r="B391">
        <f t="shared" ca="1" si="13"/>
        <v>3</v>
      </c>
      <c r="C391">
        <f t="shared" ca="1" si="14"/>
        <v>9</v>
      </c>
    </row>
    <row r="392" spans="1:3" x14ac:dyDescent="0.35">
      <c r="A392">
        <f t="shared" ca="1" si="13"/>
        <v>5</v>
      </c>
      <c r="B392">
        <f t="shared" ca="1" si="13"/>
        <v>6</v>
      </c>
      <c r="C392">
        <f t="shared" ca="1" si="14"/>
        <v>11</v>
      </c>
    </row>
    <row r="393" spans="1:3" x14ac:dyDescent="0.35">
      <c r="A393">
        <f t="shared" ca="1" si="13"/>
        <v>1</v>
      </c>
      <c r="B393">
        <f t="shared" ca="1" si="13"/>
        <v>6</v>
      </c>
      <c r="C393">
        <f t="shared" ca="1" si="14"/>
        <v>7</v>
      </c>
    </row>
    <row r="394" spans="1:3" x14ac:dyDescent="0.35">
      <c r="A394">
        <f t="shared" ca="1" si="13"/>
        <v>3</v>
      </c>
      <c r="B394">
        <f t="shared" ca="1" si="13"/>
        <v>3</v>
      </c>
      <c r="C394">
        <f t="shared" ca="1" si="14"/>
        <v>6</v>
      </c>
    </row>
    <row r="395" spans="1:3" x14ac:dyDescent="0.35">
      <c r="A395">
        <f t="shared" ca="1" si="13"/>
        <v>3</v>
      </c>
      <c r="B395">
        <f t="shared" ca="1" si="13"/>
        <v>1</v>
      </c>
      <c r="C395">
        <f t="shared" ca="1" si="14"/>
        <v>4</v>
      </c>
    </row>
    <row r="396" spans="1:3" x14ac:dyDescent="0.35">
      <c r="A396">
        <f t="shared" ca="1" si="13"/>
        <v>2</v>
      </c>
      <c r="B396">
        <f t="shared" ca="1" si="13"/>
        <v>4</v>
      </c>
      <c r="C396">
        <f t="shared" ca="1" si="14"/>
        <v>6</v>
      </c>
    </row>
    <row r="397" spans="1:3" x14ac:dyDescent="0.35">
      <c r="A397">
        <f t="shared" ca="1" si="13"/>
        <v>4</v>
      </c>
      <c r="B397">
        <f t="shared" ca="1" si="13"/>
        <v>1</v>
      </c>
      <c r="C397">
        <f t="shared" ca="1" si="14"/>
        <v>5</v>
      </c>
    </row>
    <row r="398" spans="1:3" x14ac:dyDescent="0.35">
      <c r="A398">
        <f t="shared" ca="1" si="13"/>
        <v>3</v>
      </c>
      <c r="B398">
        <f t="shared" ca="1" si="13"/>
        <v>1</v>
      </c>
      <c r="C398">
        <f t="shared" ca="1" si="14"/>
        <v>4</v>
      </c>
    </row>
    <row r="399" spans="1:3" x14ac:dyDescent="0.35">
      <c r="A399">
        <f t="shared" ca="1" si="13"/>
        <v>1</v>
      </c>
      <c r="B399">
        <f t="shared" ca="1" si="13"/>
        <v>5</v>
      </c>
      <c r="C399">
        <f t="shared" ca="1" si="14"/>
        <v>6</v>
      </c>
    </row>
    <row r="400" spans="1:3" x14ac:dyDescent="0.35">
      <c r="A400">
        <f t="shared" ca="1" si="13"/>
        <v>3</v>
      </c>
      <c r="B400">
        <f t="shared" ca="1" si="13"/>
        <v>1</v>
      </c>
      <c r="C400">
        <f t="shared" ca="1" si="14"/>
        <v>4</v>
      </c>
    </row>
    <row r="401" spans="1:3" x14ac:dyDescent="0.35">
      <c r="A401">
        <f t="shared" ca="1" si="13"/>
        <v>4</v>
      </c>
      <c r="B401">
        <f t="shared" ca="1" si="13"/>
        <v>5</v>
      </c>
      <c r="C401">
        <f t="shared" ca="1" si="14"/>
        <v>9</v>
      </c>
    </row>
    <row r="402" spans="1:3" x14ac:dyDescent="0.35">
      <c r="A402">
        <f t="shared" ca="1" si="13"/>
        <v>3</v>
      </c>
      <c r="B402">
        <f t="shared" ca="1" si="13"/>
        <v>1</v>
      </c>
      <c r="C402">
        <f t="shared" ca="1" si="14"/>
        <v>4</v>
      </c>
    </row>
    <row r="403" spans="1:3" x14ac:dyDescent="0.35">
      <c r="A403">
        <f t="shared" ca="1" si="13"/>
        <v>3</v>
      </c>
      <c r="B403">
        <f t="shared" ca="1" si="13"/>
        <v>1</v>
      </c>
      <c r="C403">
        <f t="shared" ca="1" si="14"/>
        <v>4</v>
      </c>
    </row>
    <row r="404" spans="1:3" x14ac:dyDescent="0.35">
      <c r="A404">
        <f t="shared" ca="1" si="13"/>
        <v>2</v>
      </c>
      <c r="B404">
        <f t="shared" ca="1" si="13"/>
        <v>2</v>
      </c>
      <c r="C404">
        <f t="shared" ca="1" si="14"/>
        <v>4</v>
      </c>
    </row>
    <row r="405" spans="1:3" x14ac:dyDescent="0.35">
      <c r="A405">
        <f t="shared" ca="1" si="13"/>
        <v>4</v>
      </c>
      <c r="B405">
        <f t="shared" ca="1" si="13"/>
        <v>3</v>
      </c>
      <c r="C405">
        <f t="shared" ca="1" si="14"/>
        <v>7</v>
      </c>
    </row>
    <row r="406" spans="1:3" x14ac:dyDescent="0.35">
      <c r="A406">
        <f t="shared" ca="1" si="13"/>
        <v>1</v>
      </c>
      <c r="B406">
        <f t="shared" ca="1" si="13"/>
        <v>5</v>
      </c>
      <c r="C406">
        <f t="shared" ca="1" si="14"/>
        <v>6</v>
      </c>
    </row>
    <row r="407" spans="1:3" x14ac:dyDescent="0.35">
      <c r="A407">
        <f t="shared" ca="1" si="13"/>
        <v>3</v>
      </c>
      <c r="B407">
        <f t="shared" ca="1" si="13"/>
        <v>3</v>
      </c>
      <c r="C407">
        <f t="shared" ca="1" si="14"/>
        <v>6</v>
      </c>
    </row>
    <row r="408" spans="1:3" x14ac:dyDescent="0.35">
      <c r="A408">
        <f t="shared" ca="1" si="13"/>
        <v>2</v>
      </c>
      <c r="B408">
        <f t="shared" ca="1" si="13"/>
        <v>1</v>
      </c>
      <c r="C408">
        <f t="shared" ca="1" si="14"/>
        <v>3</v>
      </c>
    </row>
    <row r="409" spans="1:3" x14ac:dyDescent="0.35">
      <c r="A409">
        <f t="shared" ca="1" si="13"/>
        <v>6</v>
      </c>
      <c r="B409">
        <f t="shared" ca="1" si="13"/>
        <v>1</v>
      </c>
      <c r="C409">
        <f t="shared" ca="1" si="14"/>
        <v>7</v>
      </c>
    </row>
    <row r="410" spans="1:3" x14ac:dyDescent="0.35">
      <c r="A410">
        <f t="shared" ca="1" si="13"/>
        <v>6</v>
      </c>
      <c r="B410">
        <f t="shared" ca="1" si="13"/>
        <v>1</v>
      </c>
      <c r="C410">
        <f t="shared" ca="1" si="14"/>
        <v>7</v>
      </c>
    </row>
    <row r="411" spans="1:3" x14ac:dyDescent="0.35">
      <c r="A411">
        <f t="shared" ca="1" si="13"/>
        <v>2</v>
      </c>
      <c r="B411">
        <f t="shared" ca="1" si="13"/>
        <v>1</v>
      </c>
      <c r="C411">
        <f t="shared" ca="1" si="14"/>
        <v>3</v>
      </c>
    </row>
    <row r="412" spans="1:3" x14ac:dyDescent="0.35">
      <c r="A412">
        <f t="shared" ca="1" si="13"/>
        <v>2</v>
      </c>
      <c r="B412">
        <f t="shared" ca="1" si="13"/>
        <v>5</v>
      </c>
      <c r="C412">
        <f t="shared" ca="1" si="14"/>
        <v>7</v>
      </c>
    </row>
    <row r="413" spans="1:3" x14ac:dyDescent="0.35">
      <c r="A413">
        <f t="shared" ca="1" si="13"/>
        <v>4</v>
      </c>
      <c r="B413">
        <f t="shared" ca="1" si="13"/>
        <v>2</v>
      </c>
      <c r="C413">
        <f t="shared" ca="1" si="14"/>
        <v>6</v>
      </c>
    </row>
    <row r="414" spans="1:3" x14ac:dyDescent="0.35">
      <c r="A414">
        <f t="shared" ca="1" si="13"/>
        <v>1</v>
      </c>
      <c r="B414">
        <f t="shared" ca="1" si="13"/>
        <v>4</v>
      </c>
      <c r="C414">
        <f t="shared" ca="1" si="14"/>
        <v>5</v>
      </c>
    </row>
    <row r="415" spans="1:3" x14ac:dyDescent="0.35">
      <c r="A415">
        <f t="shared" ca="1" si="13"/>
        <v>5</v>
      </c>
      <c r="B415">
        <f t="shared" ca="1" si="13"/>
        <v>2</v>
      </c>
      <c r="C415">
        <f t="shared" ca="1" si="14"/>
        <v>7</v>
      </c>
    </row>
    <row r="416" spans="1:3" x14ac:dyDescent="0.35">
      <c r="A416">
        <f t="shared" ca="1" si="13"/>
        <v>3</v>
      </c>
      <c r="B416">
        <f t="shared" ca="1" si="13"/>
        <v>1</v>
      </c>
      <c r="C416">
        <f t="shared" ca="1" si="14"/>
        <v>4</v>
      </c>
    </row>
    <row r="417" spans="1:3" x14ac:dyDescent="0.35">
      <c r="A417">
        <f t="shared" ca="1" si="13"/>
        <v>2</v>
      </c>
      <c r="B417">
        <f t="shared" ca="1" si="13"/>
        <v>3</v>
      </c>
      <c r="C417">
        <f t="shared" ca="1" si="14"/>
        <v>5</v>
      </c>
    </row>
    <row r="418" spans="1:3" x14ac:dyDescent="0.35">
      <c r="A418">
        <f t="shared" ca="1" si="13"/>
        <v>3</v>
      </c>
      <c r="B418">
        <f t="shared" ca="1" si="13"/>
        <v>3</v>
      </c>
      <c r="C418">
        <f t="shared" ca="1" si="14"/>
        <v>6</v>
      </c>
    </row>
    <row r="419" spans="1:3" x14ac:dyDescent="0.35">
      <c r="A419">
        <f t="shared" ca="1" si="13"/>
        <v>1</v>
      </c>
      <c r="B419">
        <f t="shared" ca="1" si="13"/>
        <v>5</v>
      </c>
      <c r="C419">
        <f t="shared" ca="1" si="14"/>
        <v>6</v>
      </c>
    </row>
    <row r="420" spans="1:3" x14ac:dyDescent="0.35">
      <c r="A420">
        <f t="shared" ca="1" si="13"/>
        <v>2</v>
      </c>
      <c r="B420">
        <f t="shared" ca="1" si="13"/>
        <v>3</v>
      </c>
      <c r="C420">
        <f t="shared" ca="1" si="14"/>
        <v>5</v>
      </c>
    </row>
    <row r="421" spans="1:3" x14ac:dyDescent="0.35">
      <c r="A421">
        <f t="shared" ca="1" si="13"/>
        <v>2</v>
      </c>
      <c r="B421">
        <f t="shared" ca="1" si="13"/>
        <v>2</v>
      </c>
      <c r="C421">
        <f t="shared" ca="1" si="14"/>
        <v>4</v>
      </c>
    </row>
    <row r="422" spans="1:3" x14ac:dyDescent="0.35">
      <c r="A422">
        <f t="shared" ca="1" si="13"/>
        <v>5</v>
      </c>
      <c r="B422">
        <f t="shared" ca="1" si="13"/>
        <v>4</v>
      </c>
      <c r="C422">
        <f t="shared" ca="1" si="14"/>
        <v>9</v>
      </c>
    </row>
    <row r="423" spans="1:3" x14ac:dyDescent="0.35">
      <c r="A423">
        <f t="shared" ca="1" si="13"/>
        <v>2</v>
      </c>
      <c r="B423">
        <f t="shared" ca="1" si="13"/>
        <v>4</v>
      </c>
      <c r="C423">
        <f t="shared" ca="1" si="14"/>
        <v>6</v>
      </c>
    </row>
    <row r="424" spans="1:3" x14ac:dyDescent="0.35">
      <c r="A424">
        <f t="shared" ca="1" si="13"/>
        <v>5</v>
      </c>
      <c r="B424">
        <f t="shared" ca="1" si="13"/>
        <v>3</v>
      </c>
      <c r="C424">
        <f t="shared" ca="1" si="14"/>
        <v>8</v>
      </c>
    </row>
    <row r="425" spans="1:3" x14ac:dyDescent="0.35">
      <c r="A425">
        <f t="shared" ca="1" si="13"/>
        <v>3</v>
      </c>
      <c r="B425">
        <f t="shared" ca="1" si="13"/>
        <v>4</v>
      </c>
      <c r="C425">
        <f t="shared" ca="1" si="14"/>
        <v>7</v>
      </c>
    </row>
    <row r="426" spans="1:3" x14ac:dyDescent="0.35">
      <c r="A426">
        <f t="shared" ca="1" si="13"/>
        <v>6</v>
      </c>
      <c r="B426">
        <f t="shared" ca="1" si="13"/>
        <v>4</v>
      </c>
      <c r="C426">
        <f t="shared" ca="1" si="14"/>
        <v>10</v>
      </c>
    </row>
    <row r="427" spans="1:3" x14ac:dyDescent="0.35">
      <c r="A427">
        <f t="shared" ca="1" si="13"/>
        <v>4</v>
      </c>
      <c r="B427">
        <f t="shared" ca="1" si="13"/>
        <v>2</v>
      </c>
      <c r="C427">
        <f t="shared" ca="1" si="14"/>
        <v>6</v>
      </c>
    </row>
    <row r="428" spans="1:3" x14ac:dyDescent="0.35">
      <c r="A428">
        <f t="shared" ca="1" si="13"/>
        <v>4</v>
      </c>
      <c r="B428">
        <f t="shared" ca="1" si="13"/>
        <v>3</v>
      </c>
      <c r="C428">
        <f t="shared" ca="1" si="14"/>
        <v>7</v>
      </c>
    </row>
    <row r="429" spans="1:3" x14ac:dyDescent="0.35">
      <c r="A429">
        <f t="shared" ca="1" si="13"/>
        <v>1</v>
      </c>
      <c r="B429">
        <f t="shared" ca="1" si="13"/>
        <v>5</v>
      </c>
      <c r="C429">
        <f t="shared" ca="1" si="14"/>
        <v>6</v>
      </c>
    </row>
    <row r="430" spans="1:3" x14ac:dyDescent="0.35">
      <c r="A430">
        <f t="shared" ca="1" si="13"/>
        <v>5</v>
      </c>
      <c r="B430">
        <f t="shared" ca="1" si="13"/>
        <v>4</v>
      </c>
      <c r="C430">
        <f t="shared" ca="1" si="14"/>
        <v>9</v>
      </c>
    </row>
    <row r="431" spans="1:3" x14ac:dyDescent="0.35">
      <c r="A431">
        <f t="shared" ca="1" si="13"/>
        <v>4</v>
      </c>
      <c r="B431">
        <f t="shared" ca="1" si="13"/>
        <v>6</v>
      </c>
      <c r="C431">
        <f t="shared" ca="1" si="14"/>
        <v>10</v>
      </c>
    </row>
    <row r="432" spans="1:3" x14ac:dyDescent="0.35">
      <c r="A432">
        <f t="shared" ca="1" si="13"/>
        <v>5</v>
      </c>
      <c r="B432">
        <f t="shared" ca="1" si="13"/>
        <v>6</v>
      </c>
      <c r="C432">
        <f t="shared" ca="1" si="14"/>
        <v>11</v>
      </c>
    </row>
    <row r="433" spans="1:3" x14ac:dyDescent="0.35">
      <c r="A433">
        <f t="shared" ca="1" si="13"/>
        <v>1</v>
      </c>
      <c r="B433">
        <f t="shared" ca="1" si="13"/>
        <v>2</v>
      </c>
      <c r="C433">
        <f t="shared" ca="1" si="14"/>
        <v>3</v>
      </c>
    </row>
    <row r="434" spans="1:3" x14ac:dyDescent="0.35">
      <c r="A434">
        <f t="shared" ca="1" si="13"/>
        <v>6</v>
      </c>
      <c r="B434">
        <f t="shared" ca="1" si="13"/>
        <v>1</v>
      </c>
      <c r="C434">
        <f t="shared" ca="1" si="14"/>
        <v>7</v>
      </c>
    </row>
    <row r="435" spans="1:3" x14ac:dyDescent="0.35">
      <c r="A435">
        <f t="shared" ca="1" si="13"/>
        <v>4</v>
      </c>
      <c r="B435">
        <f t="shared" ca="1" si="13"/>
        <v>6</v>
      </c>
      <c r="C435">
        <f t="shared" ca="1" si="14"/>
        <v>10</v>
      </c>
    </row>
    <row r="436" spans="1:3" x14ac:dyDescent="0.35">
      <c r="A436">
        <f t="shared" ca="1" si="13"/>
        <v>4</v>
      </c>
      <c r="B436">
        <f t="shared" ca="1" si="13"/>
        <v>1</v>
      </c>
      <c r="C436">
        <f t="shared" ca="1" si="14"/>
        <v>5</v>
      </c>
    </row>
    <row r="437" spans="1:3" x14ac:dyDescent="0.35">
      <c r="A437">
        <f t="shared" ca="1" si="13"/>
        <v>6</v>
      </c>
      <c r="B437">
        <f t="shared" ca="1" si="13"/>
        <v>2</v>
      </c>
      <c r="C437">
        <f t="shared" ca="1" si="14"/>
        <v>8</v>
      </c>
    </row>
    <row r="438" spans="1:3" x14ac:dyDescent="0.35">
      <c r="A438">
        <f t="shared" ca="1" si="13"/>
        <v>3</v>
      </c>
      <c r="B438">
        <f t="shared" ca="1" si="13"/>
        <v>6</v>
      </c>
      <c r="C438">
        <f t="shared" ca="1" si="14"/>
        <v>9</v>
      </c>
    </row>
    <row r="439" spans="1:3" x14ac:dyDescent="0.35">
      <c r="A439">
        <f t="shared" ca="1" si="13"/>
        <v>2</v>
      </c>
      <c r="B439">
        <f t="shared" ca="1" si="13"/>
        <v>4</v>
      </c>
      <c r="C439">
        <f t="shared" ca="1" si="14"/>
        <v>6</v>
      </c>
    </row>
    <row r="440" spans="1:3" x14ac:dyDescent="0.35">
      <c r="A440">
        <f t="shared" ca="1" si="13"/>
        <v>1</v>
      </c>
      <c r="B440">
        <f t="shared" ca="1" si="13"/>
        <v>4</v>
      </c>
      <c r="C440">
        <f t="shared" ca="1" si="14"/>
        <v>5</v>
      </c>
    </row>
    <row r="441" spans="1:3" x14ac:dyDescent="0.35">
      <c r="A441">
        <f t="shared" ca="1" si="13"/>
        <v>5</v>
      </c>
      <c r="B441">
        <f t="shared" ca="1" si="13"/>
        <v>5</v>
      </c>
      <c r="C441">
        <f t="shared" ca="1" si="14"/>
        <v>10</v>
      </c>
    </row>
    <row r="442" spans="1:3" x14ac:dyDescent="0.35">
      <c r="A442">
        <f t="shared" ca="1" si="13"/>
        <v>5</v>
      </c>
      <c r="B442">
        <f t="shared" ca="1" si="13"/>
        <v>6</v>
      </c>
      <c r="C442">
        <f t="shared" ca="1" si="14"/>
        <v>11</v>
      </c>
    </row>
    <row r="443" spans="1:3" x14ac:dyDescent="0.35">
      <c r="A443">
        <f t="shared" ca="1" si="13"/>
        <v>6</v>
      </c>
      <c r="B443">
        <f t="shared" ca="1" si="13"/>
        <v>4</v>
      </c>
      <c r="C443">
        <f t="shared" ca="1" si="14"/>
        <v>10</v>
      </c>
    </row>
    <row r="444" spans="1:3" x14ac:dyDescent="0.35">
      <c r="A444">
        <f t="shared" ca="1" si="13"/>
        <v>2</v>
      </c>
      <c r="B444">
        <f t="shared" ca="1" si="13"/>
        <v>3</v>
      </c>
      <c r="C444">
        <f t="shared" ca="1" si="14"/>
        <v>5</v>
      </c>
    </row>
    <row r="445" spans="1:3" x14ac:dyDescent="0.35">
      <c r="A445">
        <f t="shared" ca="1" si="13"/>
        <v>2</v>
      </c>
      <c r="B445">
        <f t="shared" ca="1" si="13"/>
        <v>2</v>
      </c>
      <c r="C445">
        <f t="shared" ca="1" si="14"/>
        <v>4</v>
      </c>
    </row>
    <row r="446" spans="1:3" x14ac:dyDescent="0.35">
      <c r="A446">
        <f t="shared" ca="1" si="13"/>
        <v>2</v>
      </c>
      <c r="B446">
        <f t="shared" ca="1" si="13"/>
        <v>5</v>
      </c>
      <c r="C446">
        <f t="shared" ca="1" si="14"/>
        <v>7</v>
      </c>
    </row>
    <row r="447" spans="1:3" x14ac:dyDescent="0.35">
      <c r="A447">
        <f t="shared" ca="1" si="13"/>
        <v>3</v>
      </c>
      <c r="B447">
        <f t="shared" ca="1" si="13"/>
        <v>6</v>
      </c>
      <c r="C447">
        <f t="shared" ca="1" si="14"/>
        <v>9</v>
      </c>
    </row>
    <row r="448" spans="1:3" x14ac:dyDescent="0.35">
      <c r="A448">
        <f t="shared" ca="1" si="13"/>
        <v>4</v>
      </c>
      <c r="B448">
        <f t="shared" ca="1" si="13"/>
        <v>5</v>
      </c>
      <c r="C448">
        <f t="shared" ca="1" si="14"/>
        <v>9</v>
      </c>
    </row>
    <row r="449" spans="1:3" x14ac:dyDescent="0.35">
      <c r="A449">
        <f t="shared" ca="1" si="13"/>
        <v>2</v>
      </c>
      <c r="B449">
        <f t="shared" ca="1" si="13"/>
        <v>6</v>
      </c>
      <c r="C449">
        <f t="shared" ca="1" si="14"/>
        <v>8</v>
      </c>
    </row>
    <row r="450" spans="1:3" x14ac:dyDescent="0.35">
      <c r="A450">
        <f t="shared" ca="1" si="13"/>
        <v>3</v>
      </c>
      <c r="B450">
        <f t="shared" ca="1" si="13"/>
        <v>3</v>
      </c>
      <c r="C450">
        <f t="shared" ca="1" si="14"/>
        <v>6</v>
      </c>
    </row>
    <row r="451" spans="1:3" x14ac:dyDescent="0.35">
      <c r="A451">
        <f t="shared" ref="A451:B514" ca="1" si="15">RANDBETWEEN(1,6)</f>
        <v>5</v>
      </c>
      <c r="B451">
        <f t="shared" ca="1" si="15"/>
        <v>1</v>
      </c>
      <c r="C451">
        <f t="shared" ref="C451:C514" ca="1" si="16">A451+B451</f>
        <v>6</v>
      </c>
    </row>
    <row r="452" spans="1:3" x14ac:dyDescent="0.35">
      <c r="A452">
        <f t="shared" ca="1" si="15"/>
        <v>2</v>
      </c>
      <c r="B452">
        <f t="shared" ca="1" si="15"/>
        <v>6</v>
      </c>
      <c r="C452">
        <f t="shared" ca="1" si="16"/>
        <v>8</v>
      </c>
    </row>
    <row r="453" spans="1:3" x14ac:dyDescent="0.35">
      <c r="A453">
        <f t="shared" ca="1" si="15"/>
        <v>5</v>
      </c>
      <c r="B453">
        <f t="shared" ca="1" si="15"/>
        <v>2</v>
      </c>
      <c r="C453">
        <f t="shared" ca="1" si="16"/>
        <v>7</v>
      </c>
    </row>
    <row r="454" spans="1:3" x14ac:dyDescent="0.35">
      <c r="A454">
        <f t="shared" ca="1" si="15"/>
        <v>4</v>
      </c>
      <c r="B454">
        <f t="shared" ca="1" si="15"/>
        <v>1</v>
      </c>
      <c r="C454">
        <f t="shared" ca="1" si="16"/>
        <v>5</v>
      </c>
    </row>
    <row r="455" spans="1:3" x14ac:dyDescent="0.35">
      <c r="A455">
        <f t="shared" ca="1" si="15"/>
        <v>3</v>
      </c>
      <c r="B455">
        <f t="shared" ca="1" si="15"/>
        <v>6</v>
      </c>
      <c r="C455">
        <f t="shared" ca="1" si="16"/>
        <v>9</v>
      </c>
    </row>
    <row r="456" spans="1:3" x14ac:dyDescent="0.35">
      <c r="A456">
        <f t="shared" ca="1" si="15"/>
        <v>6</v>
      </c>
      <c r="B456">
        <f t="shared" ca="1" si="15"/>
        <v>1</v>
      </c>
      <c r="C456">
        <f t="shared" ca="1" si="16"/>
        <v>7</v>
      </c>
    </row>
    <row r="457" spans="1:3" x14ac:dyDescent="0.35">
      <c r="A457">
        <f t="shared" ca="1" si="15"/>
        <v>4</v>
      </c>
      <c r="B457">
        <f t="shared" ca="1" si="15"/>
        <v>4</v>
      </c>
      <c r="C457">
        <f t="shared" ca="1" si="16"/>
        <v>8</v>
      </c>
    </row>
    <row r="458" spans="1:3" x14ac:dyDescent="0.35">
      <c r="A458">
        <f t="shared" ca="1" si="15"/>
        <v>3</v>
      </c>
      <c r="B458">
        <f t="shared" ca="1" si="15"/>
        <v>1</v>
      </c>
      <c r="C458">
        <f t="shared" ca="1" si="16"/>
        <v>4</v>
      </c>
    </row>
    <row r="459" spans="1:3" x14ac:dyDescent="0.35">
      <c r="A459">
        <f t="shared" ca="1" si="15"/>
        <v>2</v>
      </c>
      <c r="B459">
        <f t="shared" ca="1" si="15"/>
        <v>6</v>
      </c>
      <c r="C459">
        <f t="shared" ca="1" si="16"/>
        <v>8</v>
      </c>
    </row>
    <row r="460" spans="1:3" x14ac:dyDescent="0.35">
      <c r="A460">
        <f t="shared" ca="1" si="15"/>
        <v>1</v>
      </c>
      <c r="B460">
        <f t="shared" ca="1" si="15"/>
        <v>6</v>
      </c>
      <c r="C460">
        <f t="shared" ca="1" si="16"/>
        <v>7</v>
      </c>
    </row>
    <row r="461" spans="1:3" x14ac:dyDescent="0.35">
      <c r="A461">
        <f t="shared" ca="1" si="15"/>
        <v>5</v>
      </c>
      <c r="B461">
        <f t="shared" ca="1" si="15"/>
        <v>2</v>
      </c>
      <c r="C461">
        <f t="shared" ca="1" si="16"/>
        <v>7</v>
      </c>
    </row>
    <row r="462" spans="1:3" x14ac:dyDescent="0.35">
      <c r="A462">
        <f t="shared" ca="1" si="15"/>
        <v>3</v>
      </c>
      <c r="B462">
        <f t="shared" ca="1" si="15"/>
        <v>5</v>
      </c>
      <c r="C462">
        <f t="shared" ca="1" si="16"/>
        <v>8</v>
      </c>
    </row>
    <row r="463" spans="1:3" x14ac:dyDescent="0.35">
      <c r="A463">
        <f t="shared" ca="1" si="15"/>
        <v>4</v>
      </c>
      <c r="B463">
        <f t="shared" ca="1" si="15"/>
        <v>3</v>
      </c>
      <c r="C463">
        <f t="shared" ca="1" si="16"/>
        <v>7</v>
      </c>
    </row>
    <row r="464" spans="1:3" x14ac:dyDescent="0.35">
      <c r="A464">
        <f t="shared" ca="1" si="15"/>
        <v>2</v>
      </c>
      <c r="B464">
        <f t="shared" ca="1" si="15"/>
        <v>3</v>
      </c>
      <c r="C464">
        <f t="shared" ca="1" si="16"/>
        <v>5</v>
      </c>
    </row>
    <row r="465" spans="1:3" x14ac:dyDescent="0.35">
      <c r="A465">
        <f t="shared" ca="1" si="15"/>
        <v>1</v>
      </c>
      <c r="B465">
        <f t="shared" ca="1" si="15"/>
        <v>6</v>
      </c>
      <c r="C465">
        <f t="shared" ca="1" si="16"/>
        <v>7</v>
      </c>
    </row>
    <row r="466" spans="1:3" x14ac:dyDescent="0.35">
      <c r="A466">
        <f t="shared" ca="1" si="15"/>
        <v>6</v>
      </c>
      <c r="B466">
        <f t="shared" ca="1" si="15"/>
        <v>4</v>
      </c>
      <c r="C466">
        <f t="shared" ca="1" si="16"/>
        <v>10</v>
      </c>
    </row>
    <row r="467" spans="1:3" x14ac:dyDescent="0.35">
      <c r="A467">
        <f t="shared" ca="1" si="15"/>
        <v>3</v>
      </c>
      <c r="B467">
        <f t="shared" ca="1" si="15"/>
        <v>6</v>
      </c>
      <c r="C467">
        <f t="shared" ca="1" si="16"/>
        <v>9</v>
      </c>
    </row>
    <row r="468" spans="1:3" x14ac:dyDescent="0.35">
      <c r="A468">
        <f t="shared" ca="1" si="15"/>
        <v>6</v>
      </c>
      <c r="B468">
        <f t="shared" ca="1" si="15"/>
        <v>1</v>
      </c>
      <c r="C468">
        <f t="shared" ca="1" si="16"/>
        <v>7</v>
      </c>
    </row>
    <row r="469" spans="1:3" x14ac:dyDescent="0.35">
      <c r="A469">
        <f t="shared" ca="1" si="15"/>
        <v>5</v>
      </c>
      <c r="B469">
        <f t="shared" ca="1" si="15"/>
        <v>3</v>
      </c>
      <c r="C469">
        <f t="shared" ca="1" si="16"/>
        <v>8</v>
      </c>
    </row>
    <row r="470" spans="1:3" x14ac:dyDescent="0.35">
      <c r="A470">
        <f t="shared" ca="1" si="15"/>
        <v>2</v>
      </c>
      <c r="B470">
        <f t="shared" ca="1" si="15"/>
        <v>5</v>
      </c>
      <c r="C470">
        <f t="shared" ca="1" si="16"/>
        <v>7</v>
      </c>
    </row>
    <row r="471" spans="1:3" x14ac:dyDescent="0.35">
      <c r="A471">
        <f t="shared" ca="1" si="15"/>
        <v>4</v>
      </c>
      <c r="B471">
        <f t="shared" ca="1" si="15"/>
        <v>6</v>
      </c>
      <c r="C471">
        <f t="shared" ca="1" si="16"/>
        <v>10</v>
      </c>
    </row>
    <row r="472" spans="1:3" x14ac:dyDescent="0.35">
      <c r="A472">
        <f t="shared" ca="1" si="15"/>
        <v>3</v>
      </c>
      <c r="B472">
        <f t="shared" ca="1" si="15"/>
        <v>6</v>
      </c>
      <c r="C472">
        <f t="shared" ca="1" si="16"/>
        <v>9</v>
      </c>
    </row>
    <row r="473" spans="1:3" x14ac:dyDescent="0.35">
      <c r="A473">
        <f t="shared" ca="1" si="15"/>
        <v>4</v>
      </c>
      <c r="B473">
        <f t="shared" ca="1" si="15"/>
        <v>6</v>
      </c>
      <c r="C473">
        <f t="shared" ca="1" si="16"/>
        <v>10</v>
      </c>
    </row>
    <row r="474" spans="1:3" x14ac:dyDescent="0.35">
      <c r="A474">
        <f t="shared" ca="1" si="15"/>
        <v>4</v>
      </c>
      <c r="B474">
        <f t="shared" ca="1" si="15"/>
        <v>6</v>
      </c>
      <c r="C474">
        <f t="shared" ca="1" si="16"/>
        <v>10</v>
      </c>
    </row>
    <row r="475" spans="1:3" x14ac:dyDescent="0.35">
      <c r="A475">
        <f t="shared" ca="1" si="15"/>
        <v>1</v>
      </c>
      <c r="B475">
        <f t="shared" ca="1" si="15"/>
        <v>3</v>
      </c>
      <c r="C475">
        <f t="shared" ca="1" si="16"/>
        <v>4</v>
      </c>
    </row>
    <row r="476" spans="1:3" x14ac:dyDescent="0.35">
      <c r="A476">
        <f t="shared" ca="1" si="15"/>
        <v>6</v>
      </c>
      <c r="B476">
        <f t="shared" ca="1" si="15"/>
        <v>6</v>
      </c>
      <c r="C476">
        <f t="shared" ca="1" si="16"/>
        <v>12</v>
      </c>
    </row>
    <row r="477" spans="1:3" x14ac:dyDescent="0.35">
      <c r="A477">
        <f t="shared" ca="1" si="15"/>
        <v>5</v>
      </c>
      <c r="B477">
        <f t="shared" ca="1" si="15"/>
        <v>1</v>
      </c>
      <c r="C477">
        <f t="shared" ca="1" si="16"/>
        <v>6</v>
      </c>
    </row>
    <row r="478" spans="1:3" x14ac:dyDescent="0.35">
      <c r="A478">
        <f t="shared" ca="1" si="15"/>
        <v>2</v>
      </c>
      <c r="B478">
        <f t="shared" ca="1" si="15"/>
        <v>4</v>
      </c>
      <c r="C478">
        <f t="shared" ca="1" si="16"/>
        <v>6</v>
      </c>
    </row>
    <row r="479" spans="1:3" x14ac:dyDescent="0.35">
      <c r="A479">
        <f t="shared" ca="1" si="15"/>
        <v>5</v>
      </c>
      <c r="B479">
        <f t="shared" ca="1" si="15"/>
        <v>5</v>
      </c>
      <c r="C479">
        <f t="shared" ca="1" si="16"/>
        <v>10</v>
      </c>
    </row>
    <row r="480" spans="1:3" x14ac:dyDescent="0.35">
      <c r="A480">
        <f t="shared" ca="1" si="15"/>
        <v>4</v>
      </c>
      <c r="B480">
        <f t="shared" ca="1" si="15"/>
        <v>2</v>
      </c>
      <c r="C480">
        <f t="shared" ca="1" si="16"/>
        <v>6</v>
      </c>
    </row>
    <row r="481" spans="1:3" x14ac:dyDescent="0.35">
      <c r="A481">
        <f t="shared" ca="1" si="15"/>
        <v>4</v>
      </c>
      <c r="B481">
        <f t="shared" ca="1" si="15"/>
        <v>3</v>
      </c>
      <c r="C481">
        <f t="shared" ca="1" si="16"/>
        <v>7</v>
      </c>
    </row>
    <row r="482" spans="1:3" x14ac:dyDescent="0.35">
      <c r="A482">
        <f t="shared" ca="1" si="15"/>
        <v>3</v>
      </c>
      <c r="B482">
        <f t="shared" ca="1" si="15"/>
        <v>3</v>
      </c>
      <c r="C482">
        <f t="shared" ca="1" si="16"/>
        <v>6</v>
      </c>
    </row>
    <row r="483" spans="1:3" x14ac:dyDescent="0.35">
      <c r="A483">
        <f t="shared" ca="1" si="15"/>
        <v>6</v>
      </c>
      <c r="B483">
        <f t="shared" ca="1" si="15"/>
        <v>5</v>
      </c>
      <c r="C483">
        <f t="shared" ca="1" si="16"/>
        <v>11</v>
      </c>
    </row>
    <row r="484" spans="1:3" x14ac:dyDescent="0.35">
      <c r="A484">
        <f t="shared" ca="1" si="15"/>
        <v>6</v>
      </c>
      <c r="B484">
        <f t="shared" ca="1" si="15"/>
        <v>5</v>
      </c>
      <c r="C484">
        <f t="shared" ca="1" si="16"/>
        <v>11</v>
      </c>
    </row>
    <row r="485" spans="1:3" x14ac:dyDescent="0.35">
      <c r="A485">
        <f t="shared" ca="1" si="15"/>
        <v>1</v>
      </c>
      <c r="B485">
        <f t="shared" ca="1" si="15"/>
        <v>1</v>
      </c>
      <c r="C485">
        <f t="shared" ca="1" si="16"/>
        <v>2</v>
      </c>
    </row>
    <row r="486" spans="1:3" x14ac:dyDescent="0.35">
      <c r="A486">
        <f t="shared" ca="1" si="15"/>
        <v>1</v>
      </c>
      <c r="B486">
        <f t="shared" ca="1" si="15"/>
        <v>6</v>
      </c>
      <c r="C486">
        <f t="shared" ca="1" si="16"/>
        <v>7</v>
      </c>
    </row>
    <row r="487" spans="1:3" x14ac:dyDescent="0.35">
      <c r="A487">
        <f t="shared" ca="1" si="15"/>
        <v>5</v>
      </c>
      <c r="B487">
        <f t="shared" ca="1" si="15"/>
        <v>1</v>
      </c>
      <c r="C487">
        <f t="shared" ca="1" si="16"/>
        <v>6</v>
      </c>
    </row>
    <row r="488" spans="1:3" x14ac:dyDescent="0.35">
      <c r="A488">
        <f t="shared" ca="1" si="15"/>
        <v>4</v>
      </c>
      <c r="B488">
        <f t="shared" ca="1" si="15"/>
        <v>1</v>
      </c>
      <c r="C488">
        <f t="shared" ca="1" si="16"/>
        <v>5</v>
      </c>
    </row>
    <row r="489" spans="1:3" x14ac:dyDescent="0.35">
      <c r="A489">
        <f t="shared" ca="1" si="15"/>
        <v>2</v>
      </c>
      <c r="B489">
        <f t="shared" ca="1" si="15"/>
        <v>3</v>
      </c>
      <c r="C489">
        <f t="shared" ca="1" si="16"/>
        <v>5</v>
      </c>
    </row>
    <row r="490" spans="1:3" x14ac:dyDescent="0.35">
      <c r="A490">
        <f t="shared" ca="1" si="15"/>
        <v>2</v>
      </c>
      <c r="B490">
        <f t="shared" ca="1" si="15"/>
        <v>3</v>
      </c>
      <c r="C490">
        <f t="shared" ca="1" si="16"/>
        <v>5</v>
      </c>
    </row>
    <row r="491" spans="1:3" x14ac:dyDescent="0.35">
      <c r="A491">
        <f t="shared" ca="1" si="15"/>
        <v>2</v>
      </c>
      <c r="B491">
        <f t="shared" ca="1" si="15"/>
        <v>1</v>
      </c>
      <c r="C491">
        <f t="shared" ca="1" si="16"/>
        <v>3</v>
      </c>
    </row>
    <row r="492" spans="1:3" x14ac:dyDescent="0.35">
      <c r="A492">
        <f t="shared" ca="1" si="15"/>
        <v>4</v>
      </c>
      <c r="B492">
        <f t="shared" ca="1" si="15"/>
        <v>1</v>
      </c>
      <c r="C492">
        <f t="shared" ca="1" si="16"/>
        <v>5</v>
      </c>
    </row>
    <row r="493" spans="1:3" x14ac:dyDescent="0.35">
      <c r="A493">
        <f t="shared" ca="1" si="15"/>
        <v>6</v>
      </c>
      <c r="B493">
        <f t="shared" ca="1" si="15"/>
        <v>3</v>
      </c>
      <c r="C493">
        <f t="shared" ca="1" si="16"/>
        <v>9</v>
      </c>
    </row>
    <row r="494" spans="1:3" x14ac:dyDescent="0.35">
      <c r="A494">
        <f t="shared" ca="1" si="15"/>
        <v>2</v>
      </c>
      <c r="B494">
        <f t="shared" ca="1" si="15"/>
        <v>6</v>
      </c>
      <c r="C494">
        <f t="shared" ca="1" si="16"/>
        <v>8</v>
      </c>
    </row>
    <row r="495" spans="1:3" x14ac:dyDescent="0.35">
      <c r="A495">
        <f t="shared" ca="1" si="15"/>
        <v>5</v>
      </c>
      <c r="B495">
        <f t="shared" ca="1" si="15"/>
        <v>2</v>
      </c>
      <c r="C495">
        <f t="shared" ca="1" si="16"/>
        <v>7</v>
      </c>
    </row>
    <row r="496" spans="1:3" x14ac:dyDescent="0.35">
      <c r="A496">
        <f t="shared" ca="1" si="15"/>
        <v>4</v>
      </c>
      <c r="B496">
        <f t="shared" ca="1" si="15"/>
        <v>2</v>
      </c>
      <c r="C496">
        <f t="shared" ca="1" si="16"/>
        <v>6</v>
      </c>
    </row>
    <row r="497" spans="1:3" x14ac:dyDescent="0.35">
      <c r="A497">
        <f t="shared" ca="1" si="15"/>
        <v>4</v>
      </c>
      <c r="B497">
        <f t="shared" ca="1" si="15"/>
        <v>6</v>
      </c>
      <c r="C497">
        <f t="shared" ca="1" si="16"/>
        <v>10</v>
      </c>
    </row>
    <row r="498" spans="1:3" x14ac:dyDescent="0.35">
      <c r="A498">
        <f t="shared" ca="1" si="15"/>
        <v>1</v>
      </c>
      <c r="B498">
        <f t="shared" ca="1" si="15"/>
        <v>4</v>
      </c>
      <c r="C498">
        <f t="shared" ca="1" si="16"/>
        <v>5</v>
      </c>
    </row>
    <row r="499" spans="1:3" x14ac:dyDescent="0.35">
      <c r="A499">
        <f t="shared" ca="1" si="15"/>
        <v>6</v>
      </c>
      <c r="B499">
        <f t="shared" ca="1" si="15"/>
        <v>1</v>
      </c>
      <c r="C499">
        <f t="shared" ca="1" si="16"/>
        <v>7</v>
      </c>
    </row>
    <row r="500" spans="1:3" x14ac:dyDescent="0.35">
      <c r="A500">
        <f t="shared" ca="1" si="15"/>
        <v>4</v>
      </c>
      <c r="B500">
        <f t="shared" ca="1" si="15"/>
        <v>4</v>
      </c>
      <c r="C500">
        <f t="shared" ca="1" si="16"/>
        <v>8</v>
      </c>
    </row>
    <row r="501" spans="1:3" x14ac:dyDescent="0.35">
      <c r="A501">
        <f t="shared" ca="1" si="15"/>
        <v>5</v>
      </c>
      <c r="B501">
        <f t="shared" ca="1" si="15"/>
        <v>4</v>
      </c>
      <c r="C501">
        <f t="shared" ca="1" si="16"/>
        <v>9</v>
      </c>
    </row>
    <row r="502" spans="1:3" x14ac:dyDescent="0.35">
      <c r="A502">
        <f t="shared" ca="1" si="15"/>
        <v>5</v>
      </c>
      <c r="B502">
        <f t="shared" ca="1" si="15"/>
        <v>6</v>
      </c>
      <c r="C502">
        <f t="shared" ca="1" si="16"/>
        <v>11</v>
      </c>
    </row>
    <row r="503" spans="1:3" x14ac:dyDescent="0.35">
      <c r="A503">
        <f t="shared" ca="1" si="15"/>
        <v>2</v>
      </c>
      <c r="B503">
        <f t="shared" ca="1" si="15"/>
        <v>5</v>
      </c>
      <c r="C503">
        <f t="shared" ca="1" si="16"/>
        <v>7</v>
      </c>
    </row>
    <row r="504" spans="1:3" x14ac:dyDescent="0.35">
      <c r="A504">
        <f t="shared" ca="1" si="15"/>
        <v>4</v>
      </c>
      <c r="B504">
        <f t="shared" ca="1" si="15"/>
        <v>1</v>
      </c>
      <c r="C504">
        <f t="shared" ca="1" si="16"/>
        <v>5</v>
      </c>
    </row>
    <row r="505" spans="1:3" x14ac:dyDescent="0.35">
      <c r="A505">
        <f t="shared" ca="1" si="15"/>
        <v>5</v>
      </c>
      <c r="B505">
        <f t="shared" ca="1" si="15"/>
        <v>3</v>
      </c>
      <c r="C505">
        <f t="shared" ca="1" si="16"/>
        <v>8</v>
      </c>
    </row>
    <row r="506" spans="1:3" x14ac:dyDescent="0.35">
      <c r="A506">
        <f t="shared" ca="1" si="15"/>
        <v>1</v>
      </c>
      <c r="B506">
        <f t="shared" ca="1" si="15"/>
        <v>4</v>
      </c>
      <c r="C506">
        <f t="shared" ca="1" si="16"/>
        <v>5</v>
      </c>
    </row>
    <row r="507" spans="1:3" x14ac:dyDescent="0.35">
      <c r="A507">
        <f t="shared" ca="1" si="15"/>
        <v>5</v>
      </c>
      <c r="B507">
        <f t="shared" ca="1" si="15"/>
        <v>4</v>
      </c>
      <c r="C507">
        <f t="shared" ca="1" si="16"/>
        <v>9</v>
      </c>
    </row>
    <row r="508" spans="1:3" x14ac:dyDescent="0.35">
      <c r="A508">
        <f t="shared" ca="1" si="15"/>
        <v>6</v>
      </c>
      <c r="B508">
        <f t="shared" ca="1" si="15"/>
        <v>2</v>
      </c>
      <c r="C508">
        <f t="shared" ca="1" si="16"/>
        <v>8</v>
      </c>
    </row>
    <row r="509" spans="1:3" x14ac:dyDescent="0.35">
      <c r="A509">
        <f t="shared" ca="1" si="15"/>
        <v>3</v>
      </c>
      <c r="B509">
        <f t="shared" ca="1" si="15"/>
        <v>4</v>
      </c>
      <c r="C509">
        <f t="shared" ca="1" si="16"/>
        <v>7</v>
      </c>
    </row>
    <row r="510" spans="1:3" x14ac:dyDescent="0.35">
      <c r="A510">
        <f t="shared" ca="1" si="15"/>
        <v>2</v>
      </c>
      <c r="B510">
        <f t="shared" ca="1" si="15"/>
        <v>4</v>
      </c>
      <c r="C510">
        <f t="shared" ca="1" si="16"/>
        <v>6</v>
      </c>
    </row>
    <row r="511" spans="1:3" x14ac:dyDescent="0.35">
      <c r="A511">
        <f t="shared" ca="1" si="15"/>
        <v>4</v>
      </c>
      <c r="B511">
        <f t="shared" ca="1" si="15"/>
        <v>6</v>
      </c>
      <c r="C511">
        <f t="shared" ca="1" si="16"/>
        <v>10</v>
      </c>
    </row>
    <row r="512" spans="1:3" x14ac:dyDescent="0.35">
      <c r="A512">
        <f t="shared" ca="1" si="15"/>
        <v>2</v>
      </c>
      <c r="B512">
        <f t="shared" ca="1" si="15"/>
        <v>4</v>
      </c>
      <c r="C512">
        <f t="shared" ca="1" si="16"/>
        <v>6</v>
      </c>
    </row>
    <row r="513" spans="1:3" x14ac:dyDescent="0.35">
      <c r="A513">
        <f t="shared" ca="1" si="15"/>
        <v>6</v>
      </c>
      <c r="B513">
        <f t="shared" ca="1" si="15"/>
        <v>1</v>
      </c>
      <c r="C513">
        <f t="shared" ca="1" si="16"/>
        <v>7</v>
      </c>
    </row>
    <row r="514" spans="1:3" x14ac:dyDescent="0.35">
      <c r="A514">
        <f t="shared" ca="1" si="15"/>
        <v>6</v>
      </c>
      <c r="B514">
        <f t="shared" ca="1" si="15"/>
        <v>5</v>
      </c>
      <c r="C514">
        <f t="shared" ca="1" si="16"/>
        <v>11</v>
      </c>
    </row>
    <row r="515" spans="1:3" x14ac:dyDescent="0.35">
      <c r="A515">
        <f t="shared" ref="A515:B578" ca="1" si="17">RANDBETWEEN(1,6)</f>
        <v>5</v>
      </c>
      <c r="B515">
        <f t="shared" ca="1" si="17"/>
        <v>6</v>
      </c>
      <c r="C515">
        <f t="shared" ref="C515:C578" ca="1" si="18">A515+B515</f>
        <v>11</v>
      </c>
    </row>
    <row r="516" spans="1:3" x14ac:dyDescent="0.35">
      <c r="A516">
        <f t="shared" ca="1" si="17"/>
        <v>3</v>
      </c>
      <c r="B516">
        <f t="shared" ca="1" si="17"/>
        <v>4</v>
      </c>
      <c r="C516">
        <f t="shared" ca="1" si="18"/>
        <v>7</v>
      </c>
    </row>
    <row r="517" spans="1:3" x14ac:dyDescent="0.35">
      <c r="A517">
        <f t="shared" ca="1" si="17"/>
        <v>2</v>
      </c>
      <c r="B517">
        <f t="shared" ca="1" si="17"/>
        <v>3</v>
      </c>
      <c r="C517">
        <f t="shared" ca="1" si="18"/>
        <v>5</v>
      </c>
    </row>
    <row r="518" spans="1:3" x14ac:dyDescent="0.35">
      <c r="A518">
        <f t="shared" ca="1" si="17"/>
        <v>6</v>
      </c>
      <c r="B518">
        <f t="shared" ca="1" si="17"/>
        <v>1</v>
      </c>
      <c r="C518">
        <f t="shared" ca="1" si="18"/>
        <v>7</v>
      </c>
    </row>
    <row r="519" spans="1:3" x14ac:dyDescent="0.35">
      <c r="A519">
        <f t="shared" ca="1" si="17"/>
        <v>6</v>
      </c>
      <c r="B519">
        <f t="shared" ca="1" si="17"/>
        <v>6</v>
      </c>
      <c r="C519">
        <f t="shared" ca="1" si="18"/>
        <v>12</v>
      </c>
    </row>
    <row r="520" spans="1:3" x14ac:dyDescent="0.35">
      <c r="A520">
        <f t="shared" ca="1" si="17"/>
        <v>6</v>
      </c>
      <c r="B520">
        <f t="shared" ca="1" si="17"/>
        <v>2</v>
      </c>
      <c r="C520">
        <f t="shared" ca="1" si="18"/>
        <v>8</v>
      </c>
    </row>
    <row r="521" spans="1:3" x14ac:dyDescent="0.35">
      <c r="A521">
        <f t="shared" ca="1" si="17"/>
        <v>3</v>
      </c>
      <c r="B521">
        <f t="shared" ca="1" si="17"/>
        <v>6</v>
      </c>
      <c r="C521">
        <f t="shared" ca="1" si="18"/>
        <v>9</v>
      </c>
    </row>
    <row r="522" spans="1:3" x14ac:dyDescent="0.35">
      <c r="A522">
        <f t="shared" ca="1" si="17"/>
        <v>4</v>
      </c>
      <c r="B522">
        <f t="shared" ca="1" si="17"/>
        <v>5</v>
      </c>
      <c r="C522">
        <f t="shared" ca="1" si="18"/>
        <v>9</v>
      </c>
    </row>
    <row r="523" spans="1:3" x14ac:dyDescent="0.35">
      <c r="A523">
        <f t="shared" ca="1" si="17"/>
        <v>2</v>
      </c>
      <c r="B523">
        <f t="shared" ca="1" si="17"/>
        <v>4</v>
      </c>
      <c r="C523">
        <f t="shared" ca="1" si="18"/>
        <v>6</v>
      </c>
    </row>
    <row r="524" spans="1:3" x14ac:dyDescent="0.35">
      <c r="A524">
        <f t="shared" ca="1" si="17"/>
        <v>2</v>
      </c>
      <c r="B524">
        <f t="shared" ca="1" si="17"/>
        <v>1</v>
      </c>
      <c r="C524">
        <f t="shared" ca="1" si="18"/>
        <v>3</v>
      </c>
    </row>
    <row r="525" spans="1:3" x14ac:dyDescent="0.35">
      <c r="A525">
        <f t="shared" ca="1" si="17"/>
        <v>5</v>
      </c>
      <c r="B525">
        <f t="shared" ca="1" si="17"/>
        <v>2</v>
      </c>
      <c r="C525">
        <f t="shared" ca="1" si="18"/>
        <v>7</v>
      </c>
    </row>
    <row r="526" spans="1:3" x14ac:dyDescent="0.35">
      <c r="A526">
        <f t="shared" ca="1" si="17"/>
        <v>4</v>
      </c>
      <c r="B526">
        <f t="shared" ca="1" si="17"/>
        <v>6</v>
      </c>
      <c r="C526">
        <f t="shared" ca="1" si="18"/>
        <v>10</v>
      </c>
    </row>
    <row r="527" spans="1:3" x14ac:dyDescent="0.35">
      <c r="A527">
        <f t="shared" ca="1" si="17"/>
        <v>5</v>
      </c>
      <c r="B527">
        <f t="shared" ca="1" si="17"/>
        <v>1</v>
      </c>
      <c r="C527">
        <f t="shared" ca="1" si="18"/>
        <v>6</v>
      </c>
    </row>
    <row r="528" spans="1:3" x14ac:dyDescent="0.35">
      <c r="A528">
        <f t="shared" ca="1" si="17"/>
        <v>3</v>
      </c>
      <c r="B528">
        <f t="shared" ca="1" si="17"/>
        <v>3</v>
      </c>
      <c r="C528">
        <f t="shared" ca="1" si="18"/>
        <v>6</v>
      </c>
    </row>
    <row r="529" spans="1:3" x14ac:dyDescent="0.35">
      <c r="A529">
        <f t="shared" ca="1" si="17"/>
        <v>4</v>
      </c>
      <c r="B529">
        <f t="shared" ca="1" si="17"/>
        <v>3</v>
      </c>
      <c r="C529">
        <f t="shared" ca="1" si="18"/>
        <v>7</v>
      </c>
    </row>
    <row r="530" spans="1:3" x14ac:dyDescent="0.35">
      <c r="A530">
        <f t="shared" ca="1" si="17"/>
        <v>5</v>
      </c>
      <c r="B530">
        <f t="shared" ca="1" si="17"/>
        <v>1</v>
      </c>
      <c r="C530">
        <f t="shared" ca="1" si="18"/>
        <v>6</v>
      </c>
    </row>
    <row r="531" spans="1:3" x14ac:dyDescent="0.35">
      <c r="A531">
        <f t="shared" ca="1" si="17"/>
        <v>4</v>
      </c>
      <c r="B531">
        <f t="shared" ca="1" si="17"/>
        <v>4</v>
      </c>
      <c r="C531">
        <f t="shared" ca="1" si="18"/>
        <v>8</v>
      </c>
    </row>
    <row r="532" spans="1:3" x14ac:dyDescent="0.35">
      <c r="A532">
        <f t="shared" ca="1" si="17"/>
        <v>6</v>
      </c>
      <c r="B532">
        <f t="shared" ca="1" si="17"/>
        <v>5</v>
      </c>
      <c r="C532">
        <f t="shared" ca="1" si="18"/>
        <v>11</v>
      </c>
    </row>
    <row r="533" spans="1:3" x14ac:dyDescent="0.35">
      <c r="A533">
        <f t="shared" ca="1" si="17"/>
        <v>2</v>
      </c>
      <c r="B533">
        <f t="shared" ca="1" si="17"/>
        <v>3</v>
      </c>
      <c r="C533">
        <f t="shared" ca="1" si="18"/>
        <v>5</v>
      </c>
    </row>
    <row r="534" spans="1:3" x14ac:dyDescent="0.35">
      <c r="A534">
        <f t="shared" ca="1" si="17"/>
        <v>3</v>
      </c>
      <c r="B534">
        <f t="shared" ca="1" si="17"/>
        <v>2</v>
      </c>
      <c r="C534">
        <f t="shared" ca="1" si="18"/>
        <v>5</v>
      </c>
    </row>
    <row r="535" spans="1:3" x14ac:dyDescent="0.35">
      <c r="A535">
        <f t="shared" ca="1" si="17"/>
        <v>1</v>
      </c>
      <c r="B535">
        <f t="shared" ca="1" si="17"/>
        <v>5</v>
      </c>
      <c r="C535">
        <f t="shared" ca="1" si="18"/>
        <v>6</v>
      </c>
    </row>
    <row r="536" spans="1:3" x14ac:dyDescent="0.35">
      <c r="A536">
        <f t="shared" ca="1" si="17"/>
        <v>2</v>
      </c>
      <c r="B536">
        <f t="shared" ca="1" si="17"/>
        <v>1</v>
      </c>
      <c r="C536">
        <f t="shared" ca="1" si="18"/>
        <v>3</v>
      </c>
    </row>
    <row r="537" spans="1:3" x14ac:dyDescent="0.35">
      <c r="A537">
        <f t="shared" ca="1" si="17"/>
        <v>6</v>
      </c>
      <c r="B537">
        <f t="shared" ca="1" si="17"/>
        <v>2</v>
      </c>
      <c r="C537">
        <f t="shared" ca="1" si="18"/>
        <v>8</v>
      </c>
    </row>
    <row r="538" spans="1:3" x14ac:dyDescent="0.35">
      <c r="A538">
        <f t="shared" ca="1" si="17"/>
        <v>1</v>
      </c>
      <c r="B538">
        <f t="shared" ca="1" si="17"/>
        <v>2</v>
      </c>
      <c r="C538">
        <f t="shared" ca="1" si="18"/>
        <v>3</v>
      </c>
    </row>
    <row r="539" spans="1:3" x14ac:dyDescent="0.35">
      <c r="A539">
        <f t="shared" ca="1" si="17"/>
        <v>4</v>
      </c>
      <c r="B539">
        <f t="shared" ca="1" si="17"/>
        <v>1</v>
      </c>
      <c r="C539">
        <f t="shared" ca="1" si="18"/>
        <v>5</v>
      </c>
    </row>
    <row r="540" spans="1:3" x14ac:dyDescent="0.35">
      <c r="A540">
        <f t="shared" ca="1" si="17"/>
        <v>6</v>
      </c>
      <c r="B540">
        <f t="shared" ca="1" si="17"/>
        <v>1</v>
      </c>
      <c r="C540">
        <f t="shared" ca="1" si="18"/>
        <v>7</v>
      </c>
    </row>
    <row r="541" spans="1:3" x14ac:dyDescent="0.35">
      <c r="A541">
        <f t="shared" ca="1" si="17"/>
        <v>6</v>
      </c>
      <c r="B541">
        <f t="shared" ca="1" si="17"/>
        <v>5</v>
      </c>
      <c r="C541">
        <f t="shared" ca="1" si="18"/>
        <v>11</v>
      </c>
    </row>
    <row r="542" spans="1:3" x14ac:dyDescent="0.35">
      <c r="A542">
        <f t="shared" ca="1" si="17"/>
        <v>6</v>
      </c>
      <c r="B542">
        <f t="shared" ca="1" si="17"/>
        <v>4</v>
      </c>
      <c r="C542">
        <f t="shared" ca="1" si="18"/>
        <v>10</v>
      </c>
    </row>
    <row r="543" spans="1:3" x14ac:dyDescent="0.35">
      <c r="A543">
        <f t="shared" ca="1" si="17"/>
        <v>6</v>
      </c>
      <c r="B543">
        <f t="shared" ca="1" si="17"/>
        <v>1</v>
      </c>
      <c r="C543">
        <f t="shared" ca="1" si="18"/>
        <v>7</v>
      </c>
    </row>
    <row r="544" spans="1:3" x14ac:dyDescent="0.35">
      <c r="A544">
        <f t="shared" ca="1" si="17"/>
        <v>2</v>
      </c>
      <c r="B544">
        <f t="shared" ca="1" si="17"/>
        <v>3</v>
      </c>
      <c r="C544">
        <f t="shared" ca="1" si="18"/>
        <v>5</v>
      </c>
    </row>
    <row r="545" spans="1:3" x14ac:dyDescent="0.35">
      <c r="A545">
        <f t="shared" ca="1" si="17"/>
        <v>1</v>
      </c>
      <c r="B545">
        <f t="shared" ca="1" si="17"/>
        <v>1</v>
      </c>
      <c r="C545">
        <f t="shared" ca="1" si="18"/>
        <v>2</v>
      </c>
    </row>
    <row r="546" spans="1:3" x14ac:dyDescent="0.35">
      <c r="A546">
        <f t="shared" ca="1" si="17"/>
        <v>5</v>
      </c>
      <c r="B546">
        <f t="shared" ca="1" si="17"/>
        <v>3</v>
      </c>
      <c r="C546">
        <f t="shared" ca="1" si="18"/>
        <v>8</v>
      </c>
    </row>
    <row r="547" spans="1:3" x14ac:dyDescent="0.35">
      <c r="A547">
        <f t="shared" ca="1" si="17"/>
        <v>4</v>
      </c>
      <c r="B547">
        <f t="shared" ca="1" si="17"/>
        <v>6</v>
      </c>
      <c r="C547">
        <f t="shared" ca="1" si="18"/>
        <v>10</v>
      </c>
    </row>
    <row r="548" spans="1:3" x14ac:dyDescent="0.35">
      <c r="A548">
        <f t="shared" ca="1" si="17"/>
        <v>6</v>
      </c>
      <c r="B548">
        <f t="shared" ca="1" si="17"/>
        <v>3</v>
      </c>
      <c r="C548">
        <f t="shared" ca="1" si="18"/>
        <v>9</v>
      </c>
    </row>
    <row r="549" spans="1:3" x14ac:dyDescent="0.35">
      <c r="A549">
        <f t="shared" ca="1" si="17"/>
        <v>6</v>
      </c>
      <c r="B549">
        <f t="shared" ca="1" si="17"/>
        <v>1</v>
      </c>
      <c r="C549">
        <f t="shared" ca="1" si="18"/>
        <v>7</v>
      </c>
    </row>
    <row r="550" spans="1:3" x14ac:dyDescent="0.35">
      <c r="A550">
        <f t="shared" ca="1" si="17"/>
        <v>3</v>
      </c>
      <c r="B550">
        <f t="shared" ca="1" si="17"/>
        <v>5</v>
      </c>
      <c r="C550">
        <f t="shared" ca="1" si="18"/>
        <v>8</v>
      </c>
    </row>
    <row r="551" spans="1:3" x14ac:dyDescent="0.35">
      <c r="A551">
        <f t="shared" ca="1" si="17"/>
        <v>3</v>
      </c>
      <c r="B551">
        <f t="shared" ca="1" si="17"/>
        <v>4</v>
      </c>
      <c r="C551">
        <f t="shared" ca="1" si="18"/>
        <v>7</v>
      </c>
    </row>
    <row r="552" spans="1:3" x14ac:dyDescent="0.35">
      <c r="A552">
        <f t="shared" ca="1" si="17"/>
        <v>2</v>
      </c>
      <c r="B552">
        <f t="shared" ca="1" si="17"/>
        <v>6</v>
      </c>
      <c r="C552">
        <f t="shared" ca="1" si="18"/>
        <v>8</v>
      </c>
    </row>
    <row r="553" spans="1:3" x14ac:dyDescent="0.35">
      <c r="A553">
        <f t="shared" ca="1" si="17"/>
        <v>3</v>
      </c>
      <c r="B553">
        <f t="shared" ca="1" si="17"/>
        <v>6</v>
      </c>
      <c r="C553">
        <f t="shared" ca="1" si="18"/>
        <v>9</v>
      </c>
    </row>
    <row r="554" spans="1:3" x14ac:dyDescent="0.35">
      <c r="A554">
        <f t="shared" ca="1" si="17"/>
        <v>3</v>
      </c>
      <c r="B554">
        <f t="shared" ca="1" si="17"/>
        <v>5</v>
      </c>
      <c r="C554">
        <f t="shared" ca="1" si="18"/>
        <v>8</v>
      </c>
    </row>
    <row r="555" spans="1:3" x14ac:dyDescent="0.35">
      <c r="A555">
        <f t="shared" ca="1" si="17"/>
        <v>1</v>
      </c>
      <c r="B555">
        <f t="shared" ca="1" si="17"/>
        <v>2</v>
      </c>
      <c r="C555">
        <f t="shared" ca="1" si="18"/>
        <v>3</v>
      </c>
    </row>
    <row r="556" spans="1:3" x14ac:dyDescent="0.35">
      <c r="A556">
        <f t="shared" ca="1" si="17"/>
        <v>4</v>
      </c>
      <c r="B556">
        <f t="shared" ca="1" si="17"/>
        <v>5</v>
      </c>
      <c r="C556">
        <f t="shared" ca="1" si="18"/>
        <v>9</v>
      </c>
    </row>
    <row r="557" spans="1:3" x14ac:dyDescent="0.35">
      <c r="A557">
        <f t="shared" ca="1" si="17"/>
        <v>1</v>
      </c>
      <c r="B557">
        <f t="shared" ca="1" si="17"/>
        <v>2</v>
      </c>
      <c r="C557">
        <f t="shared" ca="1" si="18"/>
        <v>3</v>
      </c>
    </row>
    <row r="558" spans="1:3" x14ac:dyDescent="0.35">
      <c r="A558">
        <f t="shared" ca="1" si="17"/>
        <v>6</v>
      </c>
      <c r="B558">
        <f t="shared" ca="1" si="17"/>
        <v>6</v>
      </c>
      <c r="C558">
        <f t="shared" ca="1" si="18"/>
        <v>12</v>
      </c>
    </row>
    <row r="559" spans="1:3" x14ac:dyDescent="0.35">
      <c r="A559">
        <f t="shared" ca="1" si="17"/>
        <v>5</v>
      </c>
      <c r="B559">
        <f t="shared" ca="1" si="17"/>
        <v>6</v>
      </c>
      <c r="C559">
        <f t="shared" ca="1" si="18"/>
        <v>11</v>
      </c>
    </row>
    <row r="560" spans="1:3" x14ac:dyDescent="0.35">
      <c r="A560">
        <f t="shared" ca="1" si="17"/>
        <v>6</v>
      </c>
      <c r="B560">
        <f t="shared" ca="1" si="17"/>
        <v>6</v>
      </c>
      <c r="C560">
        <f t="shared" ca="1" si="18"/>
        <v>12</v>
      </c>
    </row>
    <row r="561" spans="1:3" x14ac:dyDescent="0.35">
      <c r="A561">
        <f t="shared" ca="1" si="17"/>
        <v>2</v>
      </c>
      <c r="B561">
        <f t="shared" ca="1" si="17"/>
        <v>5</v>
      </c>
      <c r="C561">
        <f t="shared" ca="1" si="18"/>
        <v>7</v>
      </c>
    </row>
    <row r="562" spans="1:3" x14ac:dyDescent="0.35">
      <c r="A562">
        <f t="shared" ca="1" si="17"/>
        <v>1</v>
      </c>
      <c r="B562">
        <f t="shared" ca="1" si="17"/>
        <v>1</v>
      </c>
      <c r="C562">
        <f t="shared" ca="1" si="18"/>
        <v>2</v>
      </c>
    </row>
    <row r="563" spans="1:3" x14ac:dyDescent="0.35">
      <c r="A563">
        <f t="shared" ca="1" si="17"/>
        <v>2</v>
      </c>
      <c r="B563">
        <f t="shared" ca="1" si="17"/>
        <v>4</v>
      </c>
      <c r="C563">
        <f t="shared" ca="1" si="18"/>
        <v>6</v>
      </c>
    </row>
    <row r="564" spans="1:3" x14ac:dyDescent="0.35">
      <c r="A564">
        <f t="shared" ca="1" si="17"/>
        <v>6</v>
      </c>
      <c r="B564">
        <f t="shared" ca="1" si="17"/>
        <v>1</v>
      </c>
      <c r="C564">
        <f t="shared" ca="1" si="18"/>
        <v>7</v>
      </c>
    </row>
    <row r="565" spans="1:3" x14ac:dyDescent="0.35">
      <c r="A565">
        <f t="shared" ca="1" si="17"/>
        <v>6</v>
      </c>
      <c r="B565">
        <f t="shared" ca="1" si="17"/>
        <v>6</v>
      </c>
      <c r="C565">
        <f t="shared" ca="1" si="18"/>
        <v>12</v>
      </c>
    </row>
    <row r="566" spans="1:3" x14ac:dyDescent="0.35">
      <c r="A566">
        <f t="shared" ca="1" si="17"/>
        <v>4</v>
      </c>
      <c r="B566">
        <f t="shared" ca="1" si="17"/>
        <v>2</v>
      </c>
      <c r="C566">
        <f t="shared" ca="1" si="18"/>
        <v>6</v>
      </c>
    </row>
    <row r="567" spans="1:3" x14ac:dyDescent="0.35">
      <c r="A567">
        <f t="shared" ca="1" si="17"/>
        <v>6</v>
      </c>
      <c r="B567">
        <f t="shared" ca="1" si="17"/>
        <v>3</v>
      </c>
      <c r="C567">
        <f t="shared" ca="1" si="18"/>
        <v>9</v>
      </c>
    </row>
    <row r="568" spans="1:3" x14ac:dyDescent="0.35">
      <c r="A568">
        <f t="shared" ca="1" si="17"/>
        <v>1</v>
      </c>
      <c r="B568">
        <f t="shared" ca="1" si="17"/>
        <v>4</v>
      </c>
      <c r="C568">
        <f t="shared" ca="1" si="18"/>
        <v>5</v>
      </c>
    </row>
    <row r="569" spans="1:3" x14ac:dyDescent="0.35">
      <c r="A569">
        <f t="shared" ca="1" si="17"/>
        <v>5</v>
      </c>
      <c r="B569">
        <f t="shared" ca="1" si="17"/>
        <v>6</v>
      </c>
      <c r="C569">
        <f t="shared" ca="1" si="18"/>
        <v>11</v>
      </c>
    </row>
    <row r="570" spans="1:3" x14ac:dyDescent="0.35">
      <c r="A570">
        <f t="shared" ca="1" si="17"/>
        <v>5</v>
      </c>
      <c r="B570">
        <f t="shared" ca="1" si="17"/>
        <v>3</v>
      </c>
      <c r="C570">
        <f t="shared" ca="1" si="18"/>
        <v>8</v>
      </c>
    </row>
    <row r="571" spans="1:3" x14ac:dyDescent="0.35">
      <c r="A571">
        <f t="shared" ca="1" si="17"/>
        <v>1</v>
      </c>
      <c r="B571">
        <f t="shared" ca="1" si="17"/>
        <v>1</v>
      </c>
      <c r="C571">
        <f t="shared" ca="1" si="18"/>
        <v>2</v>
      </c>
    </row>
    <row r="572" spans="1:3" x14ac:dyDescent="0.35">
      <c r="A572">
        <f t="shared" ca="1" si="17"/>
        <v>4</v>
      </c>
      <c r="B572">
        <f t="shared" ca="1" si="17"/>
        <v>2</v>
      </c>
      <c r="C572">
        <f t="shared" ca="1" si="18"/>
        <v>6</v>
      </c>
    </row>
    <row r="573" spans="1:3" x14ac:dyDescent="0.35">
      <c r="A573">
        <f t="shared" ca="1" si="17"/>
        <v>6</v>
      </c>
      <c r="B573">
        <f t="shared" ca="1" si="17"/>
        <v>5</v>
      </c>
      <c r="C573">
        <f t="shared" ca="1" si="18"/>
        <v>11</v>
      </c>
    </row>
    <row r="574" spans="1:3" x14ac:dyDescent="0.35">
      <c r="A574">
        <f t="shared" ca="1" si="17"/>
        <v>3</v>
      </c>
      <c r="B574">
        <f t="shared" ca="1" si="17"/>
        <v>6</v>
      </c>
      <c r="C574">
        <f t="shared" ca="1" si="18"/>
        <v>9</v>
      </c>
    </row>
    <row r="575" spans="1:3" x14ac:dyDescent="0.35">
      <c r="A575">
        <f t="shared" ca="1" si="17"/>
        <v>4</v>
      </c>
      <c r="B575">
        <f t="shared" ca="1" si="17"/>
        <v>2</v>
      </c>
      <c r="C575">
        <f t="shared" ca="1" si="18"/>
        <v>6</v>
      </c>
    </row>
    <row r="576" spans="1:3" x14ac:dyDescent="0.35">
      <c r="A576">
        <f t="shared" ca="1" si="17"/>
        <v>6</v>
      </c>
      <c r="B576">
        <f t="shared" ca="1" si="17"/>
        <v>3</v>
      </c>
      <c r="C576">
        <f t="shared" ca="1" si="18"/>
        <v>9</v>
      </c>
    </row>
    <row r="577" spans="1:3" x14ac:dyDescent="0.35">
      <c r="A577">
        <f t="shared" ca="1" si="17"/>
        <v>3</v>
      </c>
      <c r="B577">
        <f t="shared" ca="1" si="17"/>
        <v>3</v>
      </c>
      <c r="C577">
        <f t="shared" ca="1" si="18"/>
        <v>6</v>
      </c>
    </row>
    <row r="578" spans="1:3" x14ac:dyDescent="0.35">
      <c r="A578">
        <f t="shared" ca="1" si="17"/>
        <v>3</v>
      </c>
      <c r="B578">
        <f t="shared" ca="1" si="17"/>
        <v>4</v>
      </c>
      <c r="C578">
        <f t="shared" ca="1" si="18"/>
        <v>7</v>
      </c>
    </row>
    <row r="579" spans="1:3" x14ac:dyDescent="0.35">
      <c r="A579">
        <f t="shared" ref="A579:B642" ca="1" si="19">RANDBETWEEN(1,6)</f>
        <v>3</v>
      </c>
      <c r="B579">
        <f t="shared" ca="1" si="19"/>
        <v>1</v>
      </c>
      <c r="C579">
        <f t="shared" ref="C579:C642" ca="1" si="20">A579+B579</f>
        <v>4</v>
      </c>
    </row>
    <row r="580" spans="1:3" x14ac:dyDescent="0.35">
      <c r="A580">
        <f t="shared" ca="1" si="19"/>
        <v>3</v>
      </c>
      <c r="B580">
        <f t="shared" ca="1" si="19"/>
        <v>1</v>
      </c>
      <c r="C580">
        <f t="shared" ca="1" si="20"/>
        <v>4</v>
      </c>
    </row>
    <row r="581" spans="1:3" x14ac:dyDescent="0.35">
      <c r="A581">
        <f t="shared" ca="1" si="19"/>
        <v>3</v>
      </c>
      <c r="B581">
        <f t="shared" ca="1" si="19"/>
        <v>3</v>
      </c>
      <c r="C581">
        <f t="shared" ca="1" si="20"/>
        <v>6</v>
      </c>
    </row>
    <row r="582" spans="1:3" x14ac:dyDescent="0.35">
      <c r="A582">
        <f t="shared" ca="1" si="19"/>
        <v>3</v>
      </c>
      <c r="B582">
        <f t="shared" ca="1" si="19"/>
        <v>6</v>
      </c>
      <c r="C582">
        <f t="shared" ca="1" si="20"/>
        <v>9</v>
      </c>
    </row>
    <row r="583" spans="1:3" x14ac:dyDescent="0.35">
      <c r="A583">
        <f t="shared" ca="1" si="19"/>
        <v>2</v>
      </c>
      <c r="B583">
        <f t="shared" ca="1" si="19"/>
        <v>2</v>
      </c>
      <c r="C583">
        <f t="shared" ca="1" si="20"/>
        <v>4</v>
      </c>
    </row>
    <row r="584" spans="1:3" x14ac:dyDescent="0.35">
      <c r="A584">
        <f t="shared" ca="1" si="19"/>
        <v>5</v>
      </c>
      <c r="B584">
        <f t="shared" ca="1" si="19"/>
        <v>1</v>
      </c>
      <c r="C584">
        <f t="shared" ca="1" si="20"/>
        <v>6</v>
      </c>
    </row>
    <row r="585" spans="1:3" x14ac:dyDescent="0.35">
      <c r="A585">
        <f t="shared" ca="1" si="19"/>
        <v>6</v>
      </c>
      <c r="B585">
        <f t="shared" ca="1" si="19"/>
        <v>2</v>
      </c>
      <c r="C585">
        <f t="shared" ca="1" si="20"/>
        <v>8</v>
      </c>
    </row>
    <row r="586" spans="1:3" x14ac:dyDescent="0.35">
      <c r="A586">
        <f t="shared" ca="1" si="19"/>
        <v>4</v>
      </c>
      <c r="B586">
        <f t="shared" ca="1" si="19"/>
        <v>3</v>
      </c>
      <c r="C586">
        <f t="shared" ca="1" si="20"/>
        <v>7</v>
      </c>
    </row>
    <row r="587" spans="1:3" x14ac:dyDescent="0.35">
      <c r="A587">
        <f t="shared" ca="1" si="19"/>
        <v>1</v>
      </c>
      <c r="B587">
        <f t="shared" ca="1" si="19"/>
        <v>2</v>
      </c>
      <c r="C587">
        <f t="shared" ca="1" si="20"/>
        <v>3</v>
      </c>
    </row>
    <row r="588" spans="1:3" x14ac:dyDescent="0.35">
      <c r="A588">
        <f t="shared" ca="1" si="19"/>
        <v>2</v>
      </c>
      <c r="B588">
        <f t="shared" ca="1" si="19"/>
        <v>6</v>
      </c>
      <c r="C588">
        <f t="shared" ca="1" si="20"/>
        <v>8</v>
      </c>
    </row>
    <row r="589" spans="1:3" x14ac:dyDescent="0.35">
      <c r="A589">
        <f t="shared" ca="1" si="19"/>
        <v>6</v>
      </c>
      <c r="B589">
        <f t="shared" ca="1" si="19"/>
        <v>2</v>
      </c>
      <c r="C589">
        <f t="shared" ca="1" si="20"/>
        <v>8</v>
      </c>
    </row>
    <row r="590" spans="1:3" x14ac:dyDescent="0.35">
      <c r="A590">
        <f t="shared" ca="1" si="19"/>
        <v>3</v>
      </c>
      <c r="B590">
        <f t="shared" ca="1" si="19"/>
        <v>2</v>
      </c>
      <c r="C590">
        <f t="shared" ca="1" si="20"/>
        <v>5</v>
      </c>
    </row>
    <row r="591" spans="1:3" x14ac:dyDescent="0.35">
      <c r="A591">
        <f t="shared" ca="1" si="19"/>
        <v>4</v>
      </c>
      <c r="B591">
        <f t="shared" ca="1" si="19"/>
        <v>5</v>
      </c>
      <c r="C591">
        <f t="shared" ca="1" si="20"/>
        <v>9</v>
      </c>
    </row>
    <row r="592" spans="1:3" x14ac:dyDescent="0.35">
      <c r="A592">
        <f t="shared" ca="1" si="19"/>
        <v>3</v>
      </c>
      <c r="B592">
        <f t="shared" ca="1" si="19"/>
        <v>4</v>
      </c>
      <c r="C592">
        <f t="shared" ca="1" si="20"/>
        <v>7</v>
      </c>
    </row>
    <row r="593" spans="1:3" x14ac:dyDescent="0.35">
      <c r="A593">
        <f t="shared" ca="1" si="19"/>
        <v>1</v>
      </c>
      <c r="B593">
        <f t="shared" ca="1" si="19"/>
        <v>5</v>
      </c>
      <c r="C593">
        <f t="shared" ca="1" si="20"/>
        <v>6</v>
      </c>
    </row>
    <row r="594" spans="1:3" x14ac:dyDescent="0.35">
      <c r="A594">
        <f t="shared" ca="1" si="19"/>
        <v>6</v>
      </c>
      <c r="B594">
        <f t="shared" ca="1" si="19"/>
        <v>5</v>
      </c>
      <c r="C594">
        <f t="shared" ca="1" si="20"/>
        <v>11</v>
      </c>
    </row>
    <row r="595" spans="1:3" x14ac:dyDescent="0.35">
      <c r="A595">
        <f t="shared" ca="1" si="19"/>
        <v>3</v>
      </c>
      <c r="B595">
        <f t="shared" ca="1" si="19"/>
        <v>6</v>
      </c>
      <c r="C595">
        <f t="shared" ca="1" si="20"/>
        <v>9</v>
      </c>
    </row>
    <row r="596" spans="1:3" x14ac:dyDescent="0.35">
      <c r="A596">
        <f t="shared" ca="1" si="19"/>
        <v>3</v>
      </c>
      <c r="B596">
        <f t="shared" ca="1" si="19"/>
        <v>1</v>
      </c>
      <c r="C596">
        <f t="shared" ca="1" si="20"/>
        <v>4</v>
      </c>
    </row>
    <row r="597" spans="1:3" x14ac:dyDescent="0.35">
      <c r="A597">
        <f t="shared" ca="1" si="19"/>
        <v>2</v>
      </c>
      <c r="B597">
        <f t="shared" ca="1" si="19"/>
        <v>6</v>
      </c>
      <c r="C597">
        <f t="shared" ca="1" si="20"/>
        <v>8</v>
      </c>
    </row>
    <row r="598" spans="1:3" x14ac:dyDescent="0.35">
      <c r="A598">
        <f t="shared" ca="1" si="19"/>
        <v>2</v>
      </c>
      <c r="B598">
        <f t="shared" ca="1" si="19"/>
        <v>4</v>
      </c>
      <c r="C598">
        <f t="shared" ca="1" si="20"/>
        <v>6</v>
      </c>
    </row>
    <row r="599" spans="1:3" x14ac:dyDescent="0.35">
      <c r="A599">
        <f t="shared" ca="1" si="19"/>
        <v>5</v>
      </c>
      <c r="B599">
        <f t="shared" ca="1" si="19"/>
        <v>5</v>
      </c>
      <c r="C599">
        <f t="shared" ca="1" si="20"/>
        <v>10</v>
      </c>
    </row>
    <row r="600" spans="1:3" x14ac:dyDescent="0.35">
      <c r="A600">
        <f t="shared" ca="1" si="19"/>
        <v>5</v>
      </c>
      <c r="B600">
        <f t="shared" ca="1" si="19"/>
        <v>6</v>
      </c>
      <c r="C600">
        <f t="shared" ca="1" si="20"/>
        <v>11</v>
      </c>
    </row>
    <row r="601" spans="1:3" x14ac:dyDescent="0.35">
      <c r="A601">
        <f t="shared" ca="1" si="19"/>
        <v>5</v>
      </c>
      <c r="B601">
        <f t="shared" ca="1" si="19"/>
        <v>3</v>
      </c>
      <c r="C601">
        <f t="shared" ca="1" si="20"/>
        <v>8</v>
      </c>
    </row>
    <row r="602" spans="1:3" x14ac:dyDescent="0.35">
      <c r="A602">
        <f t="shared" ca="1" si="19"/>
        <v>6</v>
      </c>
      <c r="B602">
        <f t="shared" ca="1" si="19"/>
        <v>2</v>
      </c>
      <c r="C602">
        <f t="shared" ca="1" si="20"/>
        <v>8</v>
      </c>
    </row>
    <row r="603" spans="1:3" x14ac:dyDescent="0.35">
      <c r="A603">
        <f t="shared" ca="1" si="19"/>
        <v>6</v>
      </c>
      <c r="B603">
        <f t="shared" ca="1" si="19"/>
        <v>6</v>
      </c>
      <c r="C603">
        <f t="shared" ca="1" si="20"/>
        <v>12</v>
      </c>
    </row>
    <row r="604" spans="1:3" x14ac:dyDescent="0.35">
      <c r="A604">
        <f t="shared" ca="1" si="19"/>
        <v>4</v>
      </c>
      <c r="B604">
        <f t="shared" ca="1" si="19"/>
        <v>4</v>
      </c>
      <c r="C604">
        <f t="shared" ca="1" si="20"/>
        <v>8</v>
      </c>
    </row>
    <row r="605" spans="1:3" x14ac:dyDescent="0.35">
      <c r="A605">
        <f t="shared" ca="1" si="19"/>
        <v>4</v>
      </c>
      <c r="B605">
        <f t="shared" ca="1" si="19"/>
        <v>3</v>
      </c>
      <c r="C605">
        <f t="shared" ca="1" si="20"/>
        <v>7</v>
      </c>
    </row>
    <row r="606" spans="1:3" x14ac:dyDescent="0.35">
      <c r="A606">
        <f t="shared" ca="1" si="19"/>
        <v>6</v>
      </c>
      <c r="B606">
        <f t="shared" ca="1" si="19"/>
        <v>4</v>
      </c>
      <c r="C606">
        <f t="shared" ca="1" si="20"/>
        <v>10</v>
      </c>
    </row>
    <row r="607" spans="1:3" x14ac:dyDescent="0.35">
      <c r="A607">
        <f t="shared" ca="1" si="19"/>
        <v>1</v>
      </c>
      <c r="B607">
        <f t="shared" ca="1" si="19"/>
        <v>6</v>
      </c>
      <c r="C607">
        <f t="shared" ca="1" si="20"/>
        <v>7</v>
      </c>
    </row>
    <row r="608" spans="1:3" x14ac:dyDescent="0.35">
      <c r="A608">
        <f t="shared" ca="1" si="19"/>
        <v>5</v>
      </c>
      <c r="B608">
        <f t="shared" ca="1" si="19"/>
        <v>5</v>
      </c>
      <c r="C608">
        <f t="shared" ca="1" si="20"/>
        <v>10</v>
      </c>
    </row>
    <row r="609" spans="1:3" x14ac:dyDescent="0.35">
      <c r="A609">
        <f t="shared" ca="1" si="19"/>
        <v>5</v>
      </c>
      <c r="B609">
        <f t="shared" ca="1" si="19"/>
        <v>2</v>
      </c>
      <c r="C609">
        <f t="shared" ca="1" si="20"/>
        <v>7</v>
      </c>
    </row>
    <row r="610" spans="1:3" x14ac:dyDescent="0.35">
      <c r="A610">
        <f t="shared" ca="1" si="19"/>
        <v>5</v>
      </c>
      <c r="B610">
        <f t="shared" ca="1" si="19"/>
        <v>5</v>
      </c>
      <c r="C610">
        <f t="shared" ca="1" si="20"/>
        <v>10</v>
      </c>
    </row>
    <row r="611" spans="1:3" x14ac:dyDescent="0.35">
      <c r="A611">
        <f t="shared" ca="1" si="19"/>
        <v>2</v>
      </c>
      <c r="B611">
        <f t="shared" ca="1" si="19"/>
        <v>1</v>
      </c>
      <c r="C611">
        <f t="shared" ca="1" si="20"/>
        <v>3</v>
      </c>
    </row>
    <row r="612" spans="1:3" x14ac:dyDescent="0.35">
      <c r="A612">
        <f t="shared" ca="1" si="19"/>
        <v>2</v>
      </c>
      <c r="B612">
        <f t="shared" ca="1" si="19"/>
        <v>1</v>
      </c>
      <c r="C612">
        <f t="shared" ca="1" si="20"/>
        <v>3</v>
      </c>
    </row>
    <row r="613" spans="1:3" x14ac:dyDescent="0.35">
      <c r="A613">
        <f t="shared" ca="1" si="19"/>
        <v>4</v>
      </c>
      <c r="B613">
        <f t="shared" ca="1" si="19"/>
        <v>6</v>
      </c>
      <c r="C613">
        <f t="shared" ca="1" si="20"/>
        <v>10</v>
      </c>
    </row>
    <row r="614" spans="1:3" x14ac:dyDescent="0.35">
      <c r="A614">
        <f t="shared" ca="1" si="19"/>
        <v>2</v>
      </c>
      <c r="B614">
        <f t="shared" ca="1" si="19"/>
        <v>4</v>
      </c>
      <c r="C614">
        <f t="shared" ca="1" si="20"/>
        <v>6</v>
      </c>
    </row>
    <row r="615" spans="1:3" x14ac:dyDescent="0.35">
      <c r="A615">
        <f t="shared" ca="1" si="19"/>
        <v>1</v>
      </c>
      <c r="B615">
        <f t="shared" ca="1" si="19"/>
        <v>2</v>
      </c>
      <c r="C615">
        <f t="shared" ca="1" si="20"/>
        <v>3</v>
      </c>
    </row>
    <row r="616" spans="1:3" x14ac:dyDescent="0.35">
      <c r="A616">
        <f t="shared" ca="1" si="19"/>
        <v>5</v>
      </c>
      <c r="B616">
        <f t="shared" ca="1" si="19"/>
        <v>4</v>
      </c>
      <c r="C616">
        <f t="shared" ca="1" si="20"/>
        <v>9</v>
      </c>
    </row>
    <row r="617" spans="1:3" x14ac:dyDescent="0.35">
      <c r="A617">
        <f t="shared" ca="1" si="19"/>
        <v>5</v>
      </c>
      <c r="B617">
        <f t="shared" ca="1" si="19"/>
        <v>4</v>
      </c>
      <c r="C617">
        <f t="shared" ca="1" si="20"/>
        <v>9</v>
      </c>
    </row>
    <row r="618" spans="1:3" x14ac:dyDescent="0.35">
      <c r="A618">
        <f t="shared" ca="1" si="19"/>
        <v>1</v>
      </c>
      <c r="B618">
        <f t="shared" ca="1" si="19"/>
        <v>1</v>
      </c>
      <c r="C618">
        <f t="shared" ca="1" si="20"/>
        <v>2</v>
      </c>
    </row>
    <row r="619" spans="1:3" x14ac:dyDescent="0.35">
      <c r="A619">
        <f t="shared" ca="1" si="19"/>
        <v>3</v>
      </c>
      <c r="B619">
        <f t="shared" ca="1" si="19"/>
        <v>1</v>
      </c>
      <c r="C619">
        <f t="shared" ca="1" si="20"/>
        <v>4</v>
      </c>
    </row>
    <row r="620" spans="1:3" x14ac:dyDescent="0.35">
      <c r="A620">
        <f t="shared" ca="1" si="19"/>
        <v>4</v>
      </c>
      <c r="B620">
        <f t="shared" ca="1" si="19"/>
        <v>6</v>
      </c>
      <c r="C620">
        <f t="shared" ca="1" si="20"/>
        <v>10</v>
      </c>
    </row>
    <row r="621" spans="1:3" x14ac:dyDescent="0.35">
      <c r="A621">
        <f t="shared" ca="1" si="19"/>
        <v>6</v>
      </c>
      <c r="B621">
        <f t="shared" ca="1" si="19"/>
        <v>5</v>
      </c>
      <c r="C621">
        <f t="shared" ca="1" si="20"/>
        <v>11</v>
      </c>
    </row>
    <row r="622" spans="1:3" x14ac:dyDescent="0.35">
      <c r="A622">
        <f t="shared" ca="1" si="19"/>
        <v>2</v>
      </c>
      <c r="B622">
        <f t="shared" ca="1" si="19"/>
        <v>2</v>
      </c>
      <c r="C622">
        <f t="shared" ca="1" si="20"/>
        <v>4</v>
      </c>
    </row>
    <row r="623" spans="1:3" x14ac:dyDescent="0.35">
      <c r="A623">
        <f t="shared" ca="1" si="19"/>
        <v>5</v>
      </c>
      <c r="B623">
        <f t="shared" ca="1" si="19"/>
        <v>4</v>
      </c>
      <c r="C623">
        <f t="shared" ca="1" si="20"/>
        <v>9</v>
      </c>
    </row>
    <row r="624" spans="1:3" x14ac:dyDescent="0.35">
      <c r="A624">
        <f t="shared" ca="1" si="19"/>
        <v>4</v>
      </c>
      <c r="B624">
        <f t="shared" ca="1" si="19"/>
        <v>4</v>
      </c>
      <c r="C624">
        <f t="shared" ca="1" si="20"/>
        <v>8</v>
      </c>
    </row>
    <row r="625" spans="1:3" x14ac:dyDescent="0.35">
      <c r="A625">
        <f t="shared" ca="1" si="19"/>
        <v>6</v>
      </c>
      <c r="B625">
        <f t="shared" ca="1" si="19"/>
        <v>6</v>
      </c>
      <c r="C625">
        <f t="shared" ca="1" si="20"/>
        <v>12</v>
      </c>
    </row>
    <row r="626" spans="1:3" x14ac:dyDescent="0.35">
      <c r="A626">
        <f t="shared" ca="1" si="19"/>
        <v>1</v>
      </c>
      <c r="B626">
        <f t="shared" ca="1" si="19"/>
        <v>1</v>
      </c>
      <c r="C626">
        <f t="shared" ca="1" si="20"/>
        <v>2</v>
      </c>
    </row>
    <row r="627" spans="1:3" x14ac:dyDescent="0.35">
      <c r="A627">
        <f t="shared" ca="1" si="19"/>
        <v>6</v>
      </c>
      <c r="B627">
        <f t="shared" ca="1" si="19"/>
        <v>4</v>
      </c>
      <c r="C627">
        <f t="shared" ca="1" si="20"/>
        <v>10</v>
      </c>
    </row>
    <row r="628" spans="1:3" x14ac:dyDescent="0.35">
      <c r="A628">
        <f t="shared" ca="1" si="19"/>
        <v>4</v>
      </c>
      <c r="B628">
        <f t="shared" ca="1" si="19"/>
        <v>4</v>
      </c>
      <c r="C628">
        <f t="shared" ca="1" si="20"/>
        <v>8</v>
      </c>
    </row>
    <row r="629" spans="1:3" x14ac:dyDescent="0.35">
      <c r="A629">
        <f t="shared" ca="1" si="19"/>
        <v>1</v>
      </c>
      <c r="B629">
        <f t="shared" ca="1" si="19"/>
        <v>6</v>
      </c>
      <c r="C629">
        <f t="shared" ca="1" si="20"/>
        <v>7</v>
      </c>
    </row>
    <row r="630" spans="1:3" x14ac:dyDescent="0.35">
      <c r="A630">
        <f t="shared" ca="1" si="19"/>
        <v>3</v>
      </c>
      <c r="B630">
        <f t="shared" ca="1" si="19"/>
        <v>5</v>
      </c>
      <c r="C630">
        <f t="shared" ca="1" si="20"/>
        <v>8</v>
      </c>
    </row>
    <row r="631" spans="1:3" x14ac:dyDescent="0.35">
      <c r="A631">
        <f t="shared" ca="1" si="19"/>
        <v>6</v>
      </c>
      <c r="B631">
        <f t="shared" ca="1" si="19"/>
        <v>4</v>
      </c>
      <c r="C631">
        <f t="shared" ca="1" si="20"/>
        <v>10</v>
      </c>
    </row>
    <row r="632" spans="1:3" x14ac:dyDescent="0.35">
      <c r="A632">
        <f t="shared" ca="1" si="19"/>
        <v>5</v>
      </c>
      <c r="B632">
        <f t="shared" ca="1" si="19"/>
        <v>2</v>
      </c>
      <c r="C632">
        <f t="shared" ca="1" si="20"/>
        <v>7</v>
      </c>
    </row>
    <row r="633" spans="1:3" x14ac:dyDescent="0.35">
      <c r="A633">
        <f t="shared" ca="1" si="19"/>
        <v>3</v>
      </c>
      <c r="B633">
        <f t="shared" ca="1" si="19"/>
        <v>1</v>
      </c>
      <c r="C633">
        <f t="shared" ca="1" si="20"/>
        <v>4</v>
      </c>
    </row>
    <row r="634" spans="1:3" x14ac:dyDescent="0.35">
      <c r="A634">
        <f t="shared" ca="1" si="19"/>
        <v>6</v>
      </c>
      <c r="B634">
        <f t="shared" ca="1" si="19"/>
        <v>2</v>
      </c>
      <c r="C634">
        <f t="shared" ca="1" si="20"/>
        <v>8</v>
      </c>
    </row>
    <row r="635" spans="1:3" x14ac:dyDescent="0.35">
      <c r="A635">
        <f t="shared" ca="1" si="19"/>
        <v>1</v>
      </c>
      <c r="B635">
        <f t="shared" ca="1" si="19"/>
        <v>5</v>
      </c>
      <c r="C635">
        <f t="shared" ca="1" si="20"/>
        <v>6</v>
      </c>
    </row>
    <row r="636" spans="1:3" x14ac:dyDescent="0.35">
      <c r="A636">
        <f t="shared" ca="1" si="19"/>
        <v>4</v>
      </c>
      <c r="B636">
        <f t="shared" ca="1" si="19"/>
        <v>5</v>
      </c>
      <c r="C636">
        <f t="shared" ca="1" si="20"/>
        <v>9</v>
      </c>
    </row>
    <row r="637" spans="1:3" x14ac:dyDescent="0.35">
      <c r="A637">
        <f t="shared" ca="1" si="19"/>
        <v>6</v>
      </c>
      <c r="B637">
        <f t="shared" ca="1" si="19"/>
        <v>6</v>
      </c>
      <c r="C637">
        <f t="shared" ca="1" si="20"/>
        <v>12</v>
      </c>
    </row>
    <row r="638" spans="1:3" x14ac:dyDescent="0.35">
      <c r="A638">
        <f t="shared" ca="1" si="19"/>
        <v>2</v>
      </c>
      <c r="B638">
        <f t="shared" ca="1" si="19"/>
        <v>5</v>
      </c>
      <c r="C638">
        <f t="shared" ca="1" si="20"/>
        <v>7</v>
      </c>
    </row>
    <row r="639" spans="1:3" x14ac:dyDescent="0.35">
      <c r="A639">
        <f t="shared" ca="1" si="19"/>
        <v>5</v>
      </c>
      <c r="B639">
        <f t="shared" ca="1" si="19"/>
        <v>2</v>
      </c>
      <c r="C639">
        <f t="shared" ca="1" si="20"/>
        <v>7</v>
      </c>
    </row>
    <row r="640" spans="1:3" x14ac:dyDescent="0.35">
      <c r="A640">
        <f t="shared" ca="1" si="19"/>
        <v>3</v>
      </c>
      <c r="B640">
        <f t="shared" ca="1" si="19"/>
        <v>3</v>
      </c>
      <c r="C640">
        <f t="shared" ca="1" si="20"/>
        <v>6</v>
      </c>
    </row>
    <row r="641" spans="1:3" x14ac:dyDescent="0.35">
      <c r="A641">
        <f t="shared" ca="1" si="19"/>
        <v>3</v>
      </c>
      <c r="B641">
        <f t="shared" ca="1" si="19"/>
        <v>1</v>
      </c>
      <c r="C641">
        <f t="shared" ca="1" si="20"/>
        <v>4</v>
      </c>
    </row>
    <row r="642" spans="1:3" x14ac:dyDescent="0.35">
      <c r="A642">
        <f t="shared" ca="1" si="19"/>
        <v>2</v>
      </c>
      <c r="B642">
        <f t="shared" ca="1" si="19"/>
        <v>6</v>
      </c>
      <c r="C642">
        <f t="shared" ca="1" si="20"/>
        <v>8</v>
      </c>
    </row>
    <row r="643" spans="1:3" x14ac:dyDescent="0.35">
      <c r="A643">
        <f t="shared" ref="A643:B706" ca="1" si="21">RANDBETWEEN(1,6)</f>
        <v>2</v>
      </c>
      <c r="B643">
        <f t="shared" ca="1" si="21"/>
        <v>5</v>
      </c>
      <c r="C643">
        <f t="shared" ref="C643:C706" ca="1" si="22">A643+B643</f>
        <v>7</v>
      </c>
    </row>
    <row r="644" spans="1:3" x14ac:dyDescent="0.35">
      <c r="A644">
        <f t="shared" ca="1" si="21"/>
        <v>1</v>
      </c>
      <c r="B644">
        <f t="shared" ca="1" si="21"/>
        <v>1</v>
      </c>
      <c r="C644">
        <f t="shared" ca="1" si="22"/>
        <v>2</v>
      </c>
    </row>
    <row r="645" spans="1:3" x14ac:dyDescent="0.35">
      <c r="A645">
        <f t="shared" ca="1" si="21"/>
        <v>5</v>
      </c>
      <c r="B645">
        <f t="shared" ca="1" si="21"/>
        <v>4</v>
      </c>
      <c r="C645">
        <f t="shared" ca="1" si="22"/>
        <v>9</v>
      </c>
    </row>
    <row r="646" spans="1:3" x14ac:dyDescent="0.35">
      <c r="A646">
        <f t="shared" ca="1" si="21"/>
        <v>3</v>
      </c>
      <c r="B646">
        <f t="shared" ca="1" si="21"/>
        <v>2</v>
      </c>
      <c r="C646">
        <f t="shared" ca="1" si="22"/>
        <v>5</v>
      </c>
    </row>
    <row r="647" spans="1:3" x14ac:dyDescent="0.35">
      <c r="A647">
        <f t="shared" ca="1" si="21"/>
        <v>5</v>
      </c>
      <c r="B647">
        <f t="shared" ca="1" si="21"/>
        <v>1</v>
      </c>
      <c r="C647">
        <f t="shared" ca="1" si="22"/>
        <v>6</v>
      </c>
    </row>
    <row r="648" spans="1:3" x14ac:dyDescent="0.35">
      <c r="A648">
        <f t="shared" ca="1" si="21"/>
        <v>1</v>
      </c>
      <c r="B648">
        <f t="shared" ca="1" si="21"/>
        <v>5</v>
      </c>
      <c r="C648">
        <f t="shared" ca="1" si="22"/>
        <v>6</v>
      </c>
    </row>
    <row r="649" spans="1:3" x14ac:dyDescent="0.35">
      <c r="A649">
        <f t="shared" ca="1" si="21"/>
        <v>3</v>
      </c>
      <c r="B649">
        <f t="shared" ca="1" si="21"/>
        <v>2</v>
      </c>
      <c r="C649">
        <f t="shared" ca="1" si="22"/>
        <v>5</v>
      </c>
    </row>
    <row r="650" spans="1:3" x14ac:dyDescent="0.35">
      <c r="A650">
        <f t="shared" ca="1" si="21"/>
        <v>1</v>
      </c>
      <c r="B650">
        <f t="shared" ca="1" si="21"/>
        <v>5</v>
      </c>
      <c r="C650">
        <f t="shared" ca="1" si="22"/>
        <v>6</v>
      </c>
    </row>
    <row r="651" spans="1:3" x14ac:dyDescent="0.35">
      <c r="A651">
        <f t="shared" ca="1" si="21"/>
        <v>3</v>
      </c>
      <c r="B651">
        <f t="shared" ca="1" si="21"/>
        <v>6</v>
      </c>
      <c r="C651">
        <f t="shared" ca="1" si="22"/>
        <v>9</v>
      </c>
    </row>
    <row r="652" spans="1:3" x14ac:dyDescent="0.35">
      <c r="A652">
        <f t="shared" ca="1" si="21"/>
        <v>6</v>
      </c>
      <c r="B652">
        <f t="shared" ca="1" si="21"/>
        <v>1</v>
      </c>
      <c r="C652">
        <f t="shared" ca="1" si="22"/>
        <v>7</v>
      </c>
    </row>
    <row r="653" spans="1:3" x14ac:dyDescent="0.35">
      <c r="A653">
        <f t="shared" ca="1" si="21"/>
        <v>5</v>
      </c>
      <c r="B653">
        <f t="shared" ca="1" si="21"/>
        <v>2</v>
      </c>
      <c r="C653">
        <f t="shared" ca="1" si="22"/>
        <v>7</v>
      </c>
    </row>
    <row r="654" spans="1:3" x14ac:dyDescent="0.35">
      <c r="A654">
        <f t="shared" ca="1" si="21"/>
        <v>6</v>
      </c>
      <c r="B654">
        <f t="shared" ca="1" si="21"/>
        <v>6</v>
      </c>
      <c r="C654">
        <f t="shared" ca="1" si="22"/>
        <v>12</v>
      </c>
    </row>
    <row r="655" spans="1:3" x14ac:dyDescent="0.35">
      <c r="A655">
        <f t="shared" ca="1" si="21"/>
        <v>4</v>
      </c>
      <c r="B655">
        <f t="shared" ca="1" si="21"/>
        <v>1</v>
      </c>
      <c r="C655">
        <f t="shared" ca="1" si="22"/>
        <v>5</v>
      </c>
    </row>
    <row r="656" spans="1:3" x14ac:dyDescent="0.35">
      <c r="A656">
        <f t="shared" ca="1" si="21"/>
        <v>5</v>
      </c>
      <c r="B656">
        <f t="shared" ca="1" si="21"/>
        <v>6</v>
      </c>
      <c r="C656">
        <f t="shared" ca="1" si="22"/>
        <v>11</v>
      </c>
    </row>
    <row r="657" spans="1:3" x14ac:dyDescent="0.35">
      <c r="A657">
        <f t="shared" ca="1" si="21"/>
        <v>1</v>
      </c>
      <c r="B657">
        <f t="shared" ca="1" si="21"/>
        <v>1</v>
      </c>
      <c r="C657">
        <f t="shared" ca="1" si="22"/>
        <v>2</v>
      </c>
    </row>
    <row r="658" spans="1:3" x14ac:dyDescent="0.35">
      <c r="A658">
        <f t="shared" ca="1" si="21"/>
        <v>6</v>
      </c>
      <c r="B658">
        <f t="shared" ca="1" si="21"/>
        <v>3</v>
      </c>
      <c r="C658">
        <f t="shared" ca="1" si="22"/>
        <v>9</v>
      </c>
    </row>
    <row r="659" spans="1:3" x14ac:dyDescent="0.35">
      <c r="A659">
        <f t="shared" ca="1" si="21"/>
        <v>5</v>
      </c>
      <c r="B659">
        <f t="shared" ca="1" si="21"/>
        <v>5</v>
      </c>
      <c r="C659">
        <f t="shared" ca="1" si="22"/>
        <v>10</v>
      </c>
    </row>
    <row r="660" spans="1:3" x14ac:dyDescent="0.35">
      <c r="A660">
        <f t="shared" ca="1" si="21"/>
        <v>6</v>
      </c>
      <c r="B660">
        <f t="shared" ca="1" si="21"/>
        <v>3</v>
      </c>
      <c r="C660">
        <f t="shared" ca="1" si="22"/>
        <v>9</v>
      </c>
    </row>
    <row r="661" spans="1:3" x14ac:dyDescent="0.35">
      <c r="A661">
        <f t="shared" ca="1" si="21"/>
        <v>3</v>
      </c>
      <c r="B661">
        <f t="shared" ca="1" si="21"/>
        <v>1</v>
      </c>
      <c r="C661">
        <f t="shared" ca="1" si="22"/>
        <v>4</v>
      </c>
    </row>
    <row r="662" spans="1:3" x14ac:dyDescent="0.35">
      <c r="A662">
        <f t="shared" ca="1" si="21"/>
        <v>3</v>
      </c>
      <c r="B662">
        <f t="shared" ca="1" si="21"/>
        <v>5</v>
      </c>
      <c r="C662">
        <f t="shared" ca="1" si="22"/>
        <v>8</v>
      </c>
    </row>
    <row r="663" spans="1:3" x14ac:dyDescent="0.35">
      <c r="A663">
        <f t="shared" ca="1" si="21"/>
        <v>4</v>
      </c>
      <c r="B663">
        <f t="shared" ca="1" si="21"/>
        <v>3</v>
      </c>
      <c r="C663">
        <f t="shared" ca="1" si="22"/>
        <v>7</v>
      </c>
    </row>
    <row r="664" spans="1:3" x14ac:dyDescent="0.35">
      <c r="A664">
        <f t="shared" ca="1" si="21"/>
        <v>1</v>
      </c>
      <c r="B664">
        <f t="shared" ca="1" si="21"/>
        <v>6</v>
      </c>
      <c r="C664">
        <f t="shared" ca="1" si="22"/>
        <v>7</v>
      </c>
    </row>
    <row r="665" spans="1:3" x14ac:dyDescent="0.35">
      <c r="A665">
        <f t="shared" ca="1" si="21"/>
        <v>3</v>
      </c>
      <c r="B665">
        <f t="shared" ca="1" si="21"/>
        <v>4</v>
      </c>
      <c r="C665">
        <f t="shared" ca="1" si="22"/>
        <v>7</v>
      </c>
    </row>
    <row r="666" spans="1:3" x14ac:dyDescent="0.35">
      <c r="A666">
        <f t="shared" ca="1" si="21"/>
        <v>3</v>
      </c>
      <c r="B666">
        <f t="shared" ca="1" si="21"/>
        <v>6</v>
      </c>
      <c r="C666">
        <f t="shared" ca="1" si="22"/>
        <v>9</v>
      </c>
    </row>
    <row r="667" spans="1:3" x14ac:dyDescent="0.35">
      <c r="A667">
        <f t="shared" ca="1" si="21"/>
        <v>6</v>
      </c>
      <c r="B667">
        <f t="shared" ca="1" si="21"/>
        <v>4</v>
      </c>
      <c r="C667">
        <f t="shared" ca="1" si="22"/>
        <v>10</v>
      </c>
    </row>
    <row r="668" spans="1:3" x14ac:dyDescent="0.35">
      <c r="A668">
        <f t="shared" ca="1" si="21"/>
        <v>6</v>
      </c>
      <c r="B668">
        <f t="shared" ca="1" si="21"/>
        <v>4</v>
      </c>
      <c r="C668">
        <f t="shared" ca="1" si="22"/>
        <v>10</v>
      </c>
    </row>
    <row r="669" spans="1:3" x14ac:dyDescent="0.35">
      <c r="A669">
        <f t="shared" ca="1" si="21"/>
        <v>1</v>
      </c>
      <c r="B669">
        <f t="shared" ca="1" si="21"/>
        <v>6</v>
      </c>
      <c r="C669">
        <f t="shared" ca="1" si="22"/>
        <v>7</v>
      </c>
    </row>
    <row r="670" spans="1:3" x14ac:dyDescent="0.35">
      <c r="A670">
        <f t="shared" ca="1" si="21"/>
        <v>4</v>
      </c>
      <c r="B670">
        <f t="shared" ca="1" si="21"/>
        <v>6</v>
      </c>
      <c r="C670">
        <f t="shared" ca="1" si="22"/>
        <v>10</v>
      </c>
    </row>
    <row r="671" spans="1:3" x14ac:dyDescent="0.35">
      <c r="A671">
        <f t="shared" ca="1" si="21"/>
        <v>1</v>
      </c>
      <c r="B671">
        <f t="shared" ca="1" si="21"/>
        <v>6</v>
      </c>
      <c r="C671">
        <f t="shared" ca="1" si="22"/>
        <v>7</v>
      </c>
    </row>
    <row r="672" spans="1:3" x14ac:dyDescent="0.35">
      <c r="A672">
        <f t="shared" ca="1" si="21"/>
        <v>1</v>
      </c>
      <c r="B672">
        <f t="shared" ca="1" si="21"/>
        <v>6</v>
      </c>
      <c r="C672">
        <f t="shared" ca="1" si="22"/>
        <v>7</v>
      </c>
    </row>
    <row r="673" spans="1:3" x14ac:dyDescent="0.35">
      <c r="A673">
        <f t="shared" ca="1" si="21"/>
        <v>1</v>
      </c>
      <c r="B673">
        <f t="shared" ca="1" si="21"/>
        <v>4</v>
      </c>
      <c r="C673">
        <f t="shared" ca="1" si="22"/>
        <v>5</v>
      </c>
    </row>
    <row r="674" spans="1:3" x14ac:dyDescent="0.35">
      <c r="A674">
        <f t="shared" ca="1" si="21"/>
        <v>6</v>
      </c>
      <c r="B674">
        <f t="shared" ca="1" si="21"/>
        <v>4</v>
      </c>
      <c r="C674">
        <f t="shared" ca="1" si="22"/>
        <v>10</v>
      </c>
    </row>
    <row r="675" spans="1:3" x14ac:dyDescent="0.35">
      <c r="A675">
        <f t="shared" ca="1" si="21"/>
        <v>6</v>
      </c>
      <c r="B675">
        <f t="shared" ca="1" si="21"/>
        <v>3</v>
      </c>
      <c r="C675">
        <f t="shared" ca="1" si="22"/>
        <v>9</v>
      </c>
    </row>
    <row r="676" spans="1:3" x14ac:dyDescent="0.35">
      <c r="A676">
        <f t="shared" ca="1" si="21"/>
        <v>4</v>
      </c>
      <c r="B676">
        <f t="shared" ca="1" si="21"/>
        <v>3</v>
      </c>
      <c r="C676">
        <f t="shared" ca="1" si="22"/>
        <v>7</v>
      </c>
    </row>
    <row r="677" spans="1:3" x14ac:dyDescent="0.35">
      <c r="A677">
        <f t="shared" ca="1" si="21"/>
        <v>2</v>
      </c>
      <c r="B677">
        <f t="shared" ca="1" si="21"/>
        <v>3</v>
      </c>
      <c r="C677">
        <f t="shared" ca="1" si="22"/>
        <v>5</v>
      </c>
    </row>
    <row r="678" spans="1:3" x14ac:dyDescent="0.35">
      <c r="A678">
        <f t="shared" ca="1" si="21"/>
        <v>1</v>
      </c>
      <c r="B678">
        <f t="shared" ca="1" si="21"/>
        <v>2</v>
      </c>
      <c r="C678">
        <f t="shared" ca="1" si="22"/>
        <v>3</v>
      </c>
    </row>
    <row r="679" spans="1:3" x14ac:dyDescent="0.35">
      <c r="A679">
        <f t="shared" ca="1" si="21"/>
        <v>4</v>
      </c>
      <c r="B679">
        <f t="shared" ca="1" si="21"/>
        <v>6</v>
      </c>
      <c r="C679">
        <f t="shared" ca="1" si="22"/>
        <v>10</v>
      </c>
    </row>
    <row r="680" spans="1:3" x14ac:dyDescent="0.35">
      <c r="A680">
        <f t="shared" ca="1" si="21"/>
        <v>4</v>
      </c>
      <c r="B680">
        <f t="shared" ca="1" si="21"/>
        <v>6</v>
      </c>
      <c r="C680">
        <f t="shared" ca="1" si="22"/>
        <v>10</v>
      </c>
    </row>
    <row r="681" spans="1:3" x14ac:dyDescent="0.35">
      <c r="A681">
        <f t="shared" ca="1" si="21"/>
        <v>3</v>
      </c>
      <c r="B681">
        <f t="shared" ca="1" si="21"/>
        <v>5</v>
      </c>
      <c r="C681">
        <f t="shared" ca="1" si="22"/>
        <v>8</v>
      </c>
    </row>
    <row r="682" spans="1:3" x14ac:dyDescent="0.35">
      <c r="A682">
        <f t="shared" ca="1" si="21"/>
        <v>6</v>
      </c>
      <c r="B682">
        <f t="shared" ca="1" si="21"/>
        <v>5</v>
      </c>
      <c r="C682">
        <f t="shared" ca="1" si="22"/>
        <v>11</v>
      </c>
    </row>
    <row r="683" spans="1:3" x14ac:dyDescent="0.35">
      <c r="A683">
        <f t="shared" ca="1" si="21"/>
        <v>4</v>
      </c>
      <c r="B683">
        <f t="shared" ca="1" si="21"/>
        <v>1</v>
      </c>
      <c r="C683">
        <f t="shared" ca="1" si="22"/>
        <v>5</v>
      </c>
    </row>
    <row r="684" spans="1:3" x14ac:dyDescent="0.35">
      <c r="A684">
        <f t="shared" ca="1" si="21"/>
        <v>6</v>
      </c>
      <c r="B684">
        <f t="shared" ca="1" si="21"/>
        <v>6</v>
      </c>
      <c r="C684">
        <f t="shared" ca="1" si="22"/>
        <v>12</v>
      </c>
    </row>
    <row r="685" spans="1:3" x14ac:dyDescent="0.35">
      <c r="A685">
        <f t="shared" ca="1" si="21"/>
        <v>3</v>
      </c>
      <c r="B685">
        <f t="shared" ca="1" si="21"/>
        <v>4</v>
      </c>
      <c r="C685">
        <f t="shared" ca="1" si="22"/>
        <v>7</v>
      </c>
    </row>
    <row r="686" spans="1:3" x14ac:dyDescent="0.35">
      <c r="A686">
        <f t="shared" ca="1" si="21"/>
        <v>4</v>
      </c>
      <c r="B686">
        <f t="shared" ca="1" si="21"/>
        <v>3</v>
      </c>
      <c r="C686">
        <f t="shared" ca="1" si="22"/>
        <v>7</v>
      </c>
    </row>
    <row r="687" spans="1:3" x14ac:dyDescent="0.35">
      <c r="A687">
        <f t="shared" ca="1" si="21"/>
        <v>1</v>
      </c>
      <c r="B687">
        <f t="shared" ca="1" si="21"/>
        <v>5</v>
      </c>
      <c r="C687">
        <f t="shared" ca="1" si="22"/>
        <v>6</v>
      </c>
    </row>
    <row r="688" spans="1:3" x14ac:dyDescent="0.35">
      <c r="A688">
        <f t="shared" ca="1" si="21"/>
        <v>4</v>
      </c>
      <c r="B688">
        <f t="shared" ca="1" si="21"/>
        <v>4</v>
      </c>
      <c r="C688">
        <f t="shared" ca="1" si="22"/>
        <v>8</v>
      </c>
    </row>
    <row r="689" spans="1:3" x14ac:dyDescent="0.35">
      <c r="A689">
        <f t="shared" ca="1" si="21"/>
        <v>1</v>
      </c>
      <c r="B689">
        <f t="shared" ca="1" si="21"/>
        <v>2</v>
      </c>
      <c r="C689">
        <f t="shared" ca="1" si="22"/>
        <v>3</v>
      </c>
    </row>
    <row r="690" spans="1:3" x14ac:dyDescent="0.35">
      <c r="A690">
        <f t="shared" ca="1" si="21"/>
        <v>2</v>
      </c>
      <c r="B690">
        <f t="shared" ca="1" si="21"/>
        <v>1</v>
      </c>
      <c r="C690">
        <f t="shared" ca="1" si="22"/>
        <v>3</v>
      </c>
    </row>
    <row r="691" spans="1:3" x14ac:dyDescent="0.35">
      <c r="A691">
        <f t="shared" ca="1" si="21"/>
        <v>1</v>
      </c>
      <c r="B691">
        <f t="shared" ca="1" si="21"/>
        <v>5</v>
      </c>
      <c r="C691">
        <f t="shared" ca="1" si="22"/>
        <v>6</v>
      </c>
    </row>
    <row r="692" spans="1:3" x14ac:dyDescent="0.35">
      <c r="A692">
        <f t="shared" ca="1" si="21"/>
        <v>5</v>
      </c>
      <c r="B692">
        <f t="shared" ca="1" si="21"/>
        <v>6</v>
      </c>
      <c r="C692">
        <f t="shared" ca="1" si="22"/>
        <v>11</v>
      </c>
    </row>
    <row r="693" spans="1:3" x14ac:dyDescent="0.35">
      <c r="A693">
        <f t="shared" ca="1" si="21"/>
        <v>5</v>
      </c>
      <c r="B693">
        <f t="shared" ca="1" si="21"/>
        <v>4</v>
      </c>
      <c r="C693">
        <f t="shared" ca="1" si="22"/>
        <v>9</v>
      </c>
    </row>
    <row r="694" spans="1:3" x14ac:dyDescent="0.35">
      <c r="A694">
        <f t="shared" ca="1" si="21"/>
        <v>3</v>
      </c>
      <c r="B694">
        <f t="shared" ca="1" si="21"/>
        <v>3</v>
      </c>
      <c r="C694">
        <f t="shared" ca="1" si="22"/>
        <v>6</v>
      </c>
    </row>
    <row r="695" spans="1:3" x14ac:dyDescent="0.35">
      <c r="A695">
        <f t="shared" ca="1" si="21"/>
        <v>5</v>
      </c>
      <c r="B695">
        <f t="shared" ca="1" si="21"/>
        <v>6</v>
      </c>
      <c r="C695">
        <f t="shared" ca="1" si="22"/>
        <v>11</v>
      </c>
    </row>
    <row r="696" spans="1:3" x14ac:dyDescent="0.35">
      <c r="A696">
        <f t="shared" ca="1" si="21"/>
        <v>3</v>
      </c>
      <c r="B696">
        <f t="shared" ca="1" si="21"/>
        <v>2</v>
      </c>
      <c r="C696">
        <f t="shared" ca="1" si="22"/>
        <v>5</v>
      </c>
    </row>
    <row r="697" spans="1:3" x14ac:dyDescent="0.35">
      <c r="A697">
        <f t="shared" ca="1" si="21"/>
        <v>5</v>
      </c>
      <c r="B697">
        <f t="shared" ca="1" si="21"/>
        <v>6</v>
      </c>
      <c r="C697">
        <f t="shared" ca="1" si="22"/>
        <v>11</v>
      </c>
    </row>
    <row r="698" spans="1:3" x14ac:dyDescent="0.35">
      <c r="A698">
        <f t="shared" ca="1" si="21"/>
        <v>6</v>
      </c>
      <c r="B698">
        <f t="shared" ca="1" si="21"/>
        <v>3</v>
      </c>
      <c r="C698">
        <f t="shared" ca="1" si="22"/>
        <v>9</v>
      </c>
    </row>
    <row r="699" spans="1:3" x14ac:dyDescent="0.35">
      <c r="A699">
        <f t="shared" ca="1" si="21"/>
        <v>2</v>
      </c>
      <c r="B699">
        <f t="shared" ca="1" si="21"/>
        <v>4</v>
      </c>
      <c r="C699">
        <f t="shared" ca="1" si="22"/>
        <v>6</v>
      </c>
    </row>
    <row r="700" spans="1:3" x14ac:dyDescent="0.35">
      <c r="A700">
        <f t="shared" ca="1" si="21"/>
        <v>3</v>
      </c>
      <c r="B700">
        <f t="shared" ca="1" si="21"/>
        <v>1</v>
      </c>
      <c r="C700">
        <f t="shared" ca="1" si="22"/>
        <v>4</v>
      </c>
    </row>
    <row r="701" spans="1:3" x14ac:dyDescent="0.35">
      <c r="A701">
        <f t="shared" ca="1" si="21"/>
        <v>6</v>
      </c>
      <c r="B701">
        <f t="shared" ca="1" si="21"/>
        <v>4</v>
      </c>
      <c r="C701">
        <f t="shared" ca="1" si="22"/>
        <v>10</v>
      </c>
    </row>
    <row r="702" spans="1:3" x14ac:dyDescent="0.35">
      <c r="A702">
        <f t="shared" ca="1" si="21"/>
        <v>6</v>
      </c>
      <c r="B702">
        <f t="shared" ca="1" si="21"/>
        <v>2</v>
      </c>
      <c r="C702">
        <f t="shared" ca="1" si="22"/>
        <v>8</v>
      </c>
    </row>
    <row r="703" spans="1:3" x14ac:dyDescent="0.35">
      <c r="A703">
        <f t="shared" ca="1" si="21"/>
        <v>1</v>
      </c>
      <c r="B703">
        <f t="shared" ca="1" si="21"/>
        <v>6</v>
      </c>
      <c r="C703">
        <f t="shared" ca="1" si="22"/>
        <v>7</v>
      </c>
    </row>
    <row r="704" spans="1:3" x14ac:dyDescent="0.35">
      <c r="A704">
        <f t="shared" ca="1" si="21"/>
        <v>4</v>
      </c>
      <c r="B704">
        <f t="shared" ca="1" si="21"/>
        <v>2</v>
      </c>
      <c r="C704">
        <f t="shared" ca="1" si="22"/>
        <v>6</v>
      </c>
    </row>
    <row r="705" spans="1:3" x14ac:dyDescent="0.35">
      <c r="A705">
        <f t="shared" ca="1" si="21"/>
        <v>6</v>
      </c>
      <c r="B705">
        <f t="shared" ca="1" si="21"/>
        <v>2</v>
      </c>
      <c r="C705">
        <f t="shared" ca="1" si="22"/>
        <v>8</v>
      </c>
    </row>
    <row r="706" spans="1:3" x14ac:dyDescent="0.35">
      <c r="A706">
        <f t="shared" ca="1" si="21"/>
        <v>4</v>
      </c>
      <c r="B706">
        <f t="shared" ca="1" si="21"/>
        <v>2</v>
      </c>
      <c r="C706">
        <f t="shared" ca="1" si="22"/>
        <v>6</v>
      </c>
    </row>
    <row r="707" spans="1:3" x14ac:dyDescent="0.35">
      <c r="A707">
        <f t="shared" ref="A707:B770" ca="1" si="23">RANDBETWEEN(1,6)</f>
        <v>1</v>
      </c>
      <c r="B707">
        <f t="shared" ca="1" si="23"/>
        <v>2</v>
      </c>
      <c r="C707">
        <f t="shared" ref="C707:C770" ca="1" si="24">A707+B707</f>
        <v>3</v>
      </c>
    </row>
    <row r="708" spans="1:3" x14ac:dyDescent="0.35">
      <c r="A708">
        <f t="shared" ca="1" si="23"/>
        <v>5</v>
      </c>
      <c r="B708">
        <f t="shared" ca="1" si="23"/>
        <v>5</v>
      </c>
      <c r="C708">
        <f t="shared" ca="1" si="24"/>
        <v>10</v>
      </c>
    </row>
    <row r="709" spans="1:3" x14ac:dyDescent="0.35">
      <c r="A709">
        <f t="shared" ca="1" si="23"/>
        <v>4</v>
      </c>
      <c r="B709">
        <f t="shared" ca="1" si="23"/>
        <v>2</v>
      </c>
      <c r="C709">
        <f t="shared" ca="1" si="24"/>
        <v>6</v>
      </c>
    </row>
    <row r="710" spans="1:3" x14ac:dyDescent="0.35">
      <c r="A710">
        <f t="shared" ca="1" si="23"/>
        <v>3</v>
      </c>
      <c r="B710">
        <f t="shared" ca="1" si="23"/>
        <v>2</v>
      </c>
      <c r="C710">
        <f t="shared" ca="1" si="24"/>
        <v>5</v>
      </c>
    </row>
    <row r="711" spans="1:3" x14ac:dyDescent="0.35">
      <c r="A711">
        <f t="shared" ca="1" si="23"/>
        <v>2</v>
      </c>
      <c r="B711">
        <f t="shared" ca="1" si="23"/>
        <v>6</v>
      </c>
      <c r="C711">
        <f t="shared" ca="1" si="24"/>
        <v>8</v>
      </c>
    </row>
    <row r="712" spans="1:3" x14ac:dyDescent="0.35">
      <c r="A712">
        <f t="shared" ca="1" si="23"/>
        <v>2</v>
      </c>
      <c r="B712">
        <f t="shared" ca="1" si="23"/>
        <v>4</v>
      </c>
      <c r="C712">
        <f t="shared" ca="1" si="24"/>
        <v>6</v>
      </c>
    </row>
    <row r="713" spans="1:3" x14ac:dyDescent="0.35">
      <c r="A713">
        <f t="shared" ca="1" si="23"/>
        <v>1</v>
      </c>
      <c r="B713">
        <f t="shared" ca="1" si="23"/>
        <v>1</v>
      </c>
      <c r="C713">
        <f t="shared" ca="1" si="24"/>
        <v>2</v>
      </c>
    </row>
    <row r="714" spans="1:3" x14ac:dyDescent="0.35">
      <c r="A714">
        <f t="shared" ca="1" si="23"/>
        <v>3</v>
      </c>
      <c r="B714">
        <f t="shared" ca="1" si="23"/>
        <v>3</v>
      </c>
      <c r="C714">
        <f t="shared" ca="1" si="24"/>
        <v>6</v>
      </c>
    </row>
    <row r="715" spans="1:3" x14ac:dyDescent="0.35">
      <c r="A715">
        <f t="shared" ca="1" si="23"/>
        <v>2</v>
      </c>
      <c r="B715">
        <f t="shared" ca="1" si="23"/>
        <v>1</v>
      </c>
      <c r="C715">
        <f t="shared" ca="1" si="24"/>
        <v>3</v>
      </c>
    </row>
    <row r="716" spans="1:3" x14ac:dyDescent="0.35">
      <c r="A716">
        <f t="shared" ca="1" si="23"/>
        <v>3</v>
      </c>
      <c r="B716">
        <f t="shared" ca="1" si="23"/>
        <v>1</v>
      </c>
      <c r="C716">
        <f t="shared" ca="1" si="24"/>
        <v>4</v>
      </c>
    </row>
    <row r="717" spans="1:3" x14ac:dyDescent="0.35">
      <c r="A717">
        <f t="shared" ca="1" si="23"/>
        <v>4</v>
      </c>
      <c r="B717">
        <f t="shared" ca="1" si="23"/>
        <v>1</v>
      </c>
      <c r="C717">
        <f t="shared" ca="1" si="24"/>
        <v>5</v>
      </c>
    </row>
    <row r="718" spans="1:3" x14ac:dyDescent="0.35">
      <c r="A718">
        <f t="shared" ca="1" si="23"/>
        <v>1</v>
      </c>
      <c r="B718">
        <f t="shared" ca="1" si="23"/>
        <v>5</v>
      </c>
      <c r="C718">
        <f t="shared" ca="1" si="24"/>
        <v>6</v>
      </c>
    </row>
    <row r="719" spans="1:3" x14ac:dyDescent="0.35">
      <c r="A719">
        <f t="shared" ca="1" si="23"/>
        <v>2</v>
      </c>
      <c r="B719">
        <f t="shared" ca="1" si="23"/>
        <v>3</v>
      </c>
      <c r="C719">
        <f t="shared" ca="1" si="24"/>
        <v>5</v>
      </c>
    </row>
    <row r="720" spans="1:3" x14ac:dyDescent="0.35">
      <c r="A720">
        <f t="shared" ca="1" si="23"/>
        <v>1</v>
      </c>
      <c r="B720">
        <f t="shared" ca="1" si="23"/>
        <v>4</v>
      </c>
      <c r="C720">
        <f t="shared" ca="1" si="24"/>
        <v>5</v>
      </c>
    </row>
    <row r="721" spans="1:3" x14ac:dyDescent="0.35">
      <c r="A721">
        <f t="shared" ca="1" si="23"/>
        <v>6</v>
      </c>
      <c r="B721">
        <f t="shared" ca="1" si="23"/>
        <v>4</v>
      </c>
      <c r="C721">
        <f t="shared" ca="1" si="24"/>
        <v>10</v>
      </c>
    </row>
    <row r="722" spans="1:3" x14ac:dyDescent="0.35">
      <c r="A722">
        <f t="shared" ca="1" si="23"/>
        <v>5</v>
      </c>
      <c r="B722">
        <f t="shared" ca="1" si="23"/>
        <v>6</v>
      </c>
      <c r="C722">
        <f t="shared" ca="1" si="24"/>
        <v>11</v>
      </c>
    </row>
    <row r="723" spans="1:3" x14ac:dyDescent="0.35">
      <c r="A723">
        <f t="shared" ca="1" si="23"/>
        <v>4</v>
      </c>
      <c r="B723">
        <f t="shared" ca="1" si="23"/>
        <v>4</v>
      </c>
      <c r="C723">
        <f t="shared" ca="1" si="24"/>
        <v>8</v>
      </c>
    </row>
    <row r="724" spans="1:3" x14ac:dyDescent="0.35">
      <c r="A724">
        <f t="shared" ca="1" si="23"/>
        <v>2</v>
      </c>
      <c r="B724">
        <f t="shared" ca="1" si="23"/>
        <v>2</v>
      </c>
      <c r="C724">
        <f t="shared" ca="1" si="24"/>
        <v>4</v>
      </c>
    </row>
    <row r="725" spans="1:3" x14ac:dyDescent="0.35">
      <c r="A725">
        <f t="shared" ca="1" si="23"/>
        <v>6</v>
      </c>
      <c r="B725">
        <f t="shared" ca="1" si="23"/>
        <v>4</v>
      </c>
      <c r="C725">
        <f t="shared" ca="1" si="24"/>
        <v>10</v>
      </c>
    </row>
    <row r="726" spans="1:3" x14ac:dyDescent="0.35">
      <c r="A726">
        <f t="shared" ca="1" si="23"/>
        <v>2</v>
      </c>
      <c r="B726">
        <f t="shared" ca="1" si="23"/>
        <v>3</v>
      </c>
      <c r="C726">
        <f t="shared" ca="1" si="24"/>
        <v>5</v>
      </c>
    </row>
    <row r="727" spans="1:3" x14ac:dyDescent="0.35">
      <c r="A727">
        <f t="shared" ca="1" si="23"/>
        <v>1</v>
      </c>
      <c r="B727">
        <f t="shared" ca="1" si="23"/>
        <v>1</v>
      </c>
      <c r="C727">
        <f t="shared" ca="1" si="24"/>
        <v>2</v>
      </c>
    </row>
    <row r="728" spans="1:3" x14ac:dyDescent="0.35">
      <c r="A728">
        <f t="shared" ca="1" si="23"/>
        <v>2</v>
      </c>
      <c r="B728">
        <f t="shared" ca="1" si="23"/>
        <v>2</v>
      </c>
      <c r="C728">
        <f t="shared" ca="1" si="24"/>
        <v>4</v>
      </c>
    </row>
    <row r="729" spans="1:3" x14ac:dyDescent="0.35">
      <c r="A729">
        <f t="shared" ca="1" si="23"/>
        <v>3</v>
      </c>
      <c r="B729">
        <f t="shared" ca="1" si="23"/>
        <v>5</v>
      </c>
      <c r="C729">
        <f t="shared" ca="1" si="24"/>
        <v>8</v>
      </c>
    </row>
    <row r="730" spans="1:3" x14ac:dyDescent="0.35">
      <c r="A730">
        <f t="shared" ca="1" si="23"/>
        <v>2</v>
      </c>
      <c r="B730">
        <f t="shared" ca="1" si="23"/>
        <v>1</v>
      </c>
      <c r="C730">
        <f t="shared" ca="1" si="24"/>
        <v>3</v>
      </c>
    </row>
    <row r="731" spans="1:3" x14ac:dyDescent="0.35">
      <c r="A731">
        <f t="shared" ca="1" si="23"/>
        <v>1</v>
      </c>
      <c r="B731">
        <f t="shared" ca="1" si="23"/>
        <v>3</v>
      </c>
      <c r="C731">
        <f t="shared" ca="1" si="24"/>
        <v>4</v>
      </c>
    </row>
    <row r="732" spans="1:3" x14ac:dyDescent="0.35">
      <c r="A732">
        <f t="shared" ca="1" si="23"/>
        <v>4</v>
      </c>
      <c r="B732">
        <f t="shared" ca="1" si="23"/>
        <v>1</v>
      </c>
      <c r="C732">
        <f t="shared" ca="1" si="24"/>
        <v>5</v>
      </c>
    </row>
    <row r="733" spans="1:3" x14ac:dyDescent="0.35">
      <c r="A733">
        <f t="shared" ca="1" si="23"/>
        <v>3</v>
      </c>
      <c r="B733">
        <f t="shared" ca="1" si="23"/>
        <v>6</v>
      </c>
      <c r="C733">
        <f t="shared" ca="1" si="24"/>
        <v>9</v>
      </c>
    </row>
    <row r="734" spans="1:3" x14ac:dyDescent="0.35">
      <c r="A734">
        <f t="shared" ca="1" si="23"/>
        <v>6</v>
      </c>
      <c r="B734">
        <f t="shared" ca="1" si="23"/>
        <v>5</v>
      </c>
      <c r="C734">
        <f t="shared" ca="1" si="24"/>
        <v>11</v>
      </c>
    </row>
    <row r="735" spans="1:3" x14ac:dyDescent="0.35">
      <c r="A735">
        <f t="shared" ca="1" si="23"/>
        <v>4</v>
      </c>
      <c r="B735">
        <f t="shared" ca="1" si="23"/>
        <v>1</v>
      </c>
      <c r="C735">
        <f t="shared" ca="1" si="24"/>
        <v>5</v>
      </c>
    </row>
    <row r="736" spans="1:3" x14ac:dyDescent="0.35">
      <c r="A736">
        <f t="shared" ca="1" si="23"/>
        <v>3</v>
      </c>
      <c r="B736">
        <f t="shared" ca="1" si="23"/>
        <v>3</v>
      </c>
      <c r="C736">
        <f t="shared" ca="1" si="24"/>
        <v>6</v>
      </c>
    </row>
    <row r="737" spans="1:3" x14ac:dyDescent="0.35">
      <c r="A737">
        <f t="shared" ca="1" si="23"/>
        <v>1</v>
      </c>
      <c r="B737">
        <f t="shared" ca="1" si="23"/>
        <v>6</v>
      </c>
      <c r="C737">
        <f t="shared" ca="1" si="24"/>
        <v>7</v>
      </c>
    </row>
    <row r="738" spans="1:3" x14ac:dyDescent="0.35">
      <c r="A738">
        <f t="shared" ca="1" si="23"/>
        <v>4</v>
      </c>
      <c r="B738">
        <f t="shared" ca="1" si="23"/>
        <v>6</v>
      </c>
      <c r="C738">
        <f t="shared" ca="1" si="24"/>
        <v>10</v>
      </c>
    </row>
    <row r="739" spans="1:3" x14ac:dyDescent="0.35">
      <c r="A739">
        <f t="shared" ca="1" si="23"/>
        <v>1</v>
      </c>
      <c r="B739">
        <f t="shared" ca="1" si="23"/>
        <v>2</v>
      </c>
      <c r="C739">
        <f t="shared" ca="1" si="24"/>
        <v>3</v>
      </c>
    </row>
    <row r="740" spans="1:3" x14ac:dyDescent="0.35">
      <c r="A740">
        <f t="shared" ca="1" si="23"/>
        <v>5</v>
      </c>
      <c r="B740">
        <f t="shared" ca="1" si="23"/>
        <v>1</v>
      </c>
      <c r="C740">
        <f t="shared" ca="1" si="24"/>
        <v>6</v>
      </c>
    </row>
    <row r="741" spans="1:3" x14ac:dyDescent="0.35">
      <c r="A741">
        <f t="shared" ca="1" si="23"/>
        <v>5</v>
      </c>
      <c r="B741">
        <f t="shared" ca="1" si="23"/>
        <v>3</v>
      </c>
      <c r="C741">
        <f t="shared" ca="1" si="24"/>
        <v>8</v>
      </c>
    </row>
    <row r="742" spans="1:3" x14ac:dyDescent="0.35">
      <c r="A742">
        <f t="shared" ca="1" si="23"/>
        <v>5</v>
      </c>
      <c r="B742">
        <f t="shared" ca="1" si="23"/>
        <v>3</v>
      </c>
      <c r="C742">
        <f t="shared" ca="1" si="24"/>
        <v>8</v>
      </c>
    </row>
    <row r="743" spans="1:3" x14ac:dyDescent="0.35">
      <c r="A743">
        <f t="shared" ca="1" si="23"/>
        <v>1</v>
      </c>
      <c r="B743">
        <f t="shared" ca="1" si="23"/>
        <v>4</v>
      </c>
      <c r="C743">
        <f t="shared" ca="1" si="24"/>
        <v>5</v>
      </c>
    </row>
    <row r="744" spans="1:3" x14ac:dyDescent="0.35">
      <c r="A744">
        <f t="shared" ca="1" si="23"/>
        <v>6</v>
      </c>
      <c r="B744">
        <f t="shared" ca="1" si="23"/>
        <v>1</v>
      </c>
      <c r="C744">
        <f t="shared" ca="1" si="24"/>
        <v>7</v>
      </c>
    </row>
    <row r="745" spans="1:3" x14ac:dyDescent="0.35">
      <c r="A745">
        <f t="shared" ca="1" si="23"/>
        <v>4</v>
      </c>
      <c r="B745">
        <f t="shared" ca="1" si="23"/>
        <v>2</v>
      </c>
      <c r="C745">
        <f t="shared" ca="1" si="24"/>
        <v>6</v>
      </c>
    </row>
    <row r="746" spans="1:3" x14ac:dyDescent="0.35">
      <c r="A746">
        <f t="shared" ca="1" si="23"/>
        <v>6</v>
      </c>
      <c r="B746">
        <f t="shared" ca="1" si="23"/>
        <v>5</v>
      </c>
      <c r="C746">
        <f t="shared" ca="1" si="24"/>
        <v>11</v>
      </c>
    </row>
    <row r="747" spans="1:3" x14ac:dyDescent="0.35">
      <c r="A747">
        <f t="shared" ca="1" si="23"/>
        <v>6</v>
      </c>
      <c r="B747">
        <f t="shared" ca="1" si="23"/>
        <v>4</v>
      </c>
      <c r="C747">
        <f t="shared" ca="1" si="24"/>
        <v>10</v>
      </c>
    </row>
    <row r="748" spans="1:3" x14ac:dyDescent="0.35">
      <c r="A748">
        <f t="shared" ca="1" si="23"/>
        <v>1</v>
      </c>
      <c r="B748">
        <f t="shared" ca="1" si="23"/>
        <v>2</v>
      </c>
      <c r="C748">
        <f t="shared" ca="1" si="24"/>
        <v>3</v>
      </c>
    </row>
    <row r="749" spans="1:3" x14ac:dyDescent="0.35">
      <c r="A749">
        <f t="shared" ca="1" si="23"/>
        <v>4</v>
      </c>
      <c r="B749">
        <f t="shared" ca="1" si="23"/>
        <v>1</v>
      </c>
      <c r="C749">
        <f t="shared" ca="1" si="24"/>
        <v>5</v>
      </c>
    </row>
    <row r="750" spans="1:3" x14ac:dyDescent="0.35">
      <c r="A750">
        <f t="shared" ca="1" si="23"/>
        <v>2</v>
      </c>
      <c r="B750">
        <f t="shared" ca="1" si="23"/>
        <v>6</v>
      </c>
      <c r="C750">
        <f t="shared" ca="1" si="24"/>
        <v>8</v>
      </c>
    </row>
    <row r="751" spans="1:3" x14ac:dyDescent="0.35">
      <c r="A751">
        <f t="shared" ca="1" si="23"/>
        <v>2</v>
      </c>
      <c r="B751">
        <f t="shared" ca="1" si="23"/>
        <v>2</v>
      </c>
      <c r="C751">
        <f t="shared" ca="1" si="24"/>
        <v>4</v>
      </c>
    </row>
    <row r="752" spans="1:3" x14ac:dyDescent="0.35">
      <c r="A752">
        <f t="shared" ca="1" si="23"/>
        <v>4</v>
      </c>
      <c r="B752">
        <f t="shared" ca="1" si="23"/>
        <v>2</v>
      </c>
      <c r="C752">
        <f t="shared" ca="1" si="24"/>
        <v>6</v>
      </c>
    </row>
    <row r="753" spans="1:3" x14ac:dyDescent="0.35">
      <c r="A753">
        <f t="shared" ca="1" si="23"/>
        <v>6</v>
      </c>
      <c r="B753">
        <f t="shared" ca="1" si="23"/>
        <v>1</v>
      </c>
      <c r="C753">
        <f t="shared" ca="1" si="24"/>
        <v>7</v>
      </c>
    </row>
    <row r="754" spans="1:3" x14ac:dyDescent="0.35">
      <c r="A754">
        <f t="shared" ca="1" si="23"/>
        <v>4</v>
      </c>
      <c r="B754">
        <f t="shared" ca="1" si="23"/>
        <v>6</v>
      </c>
      <c r="C754">
        <f t="shared" ca="1" si="24"/>
        <v>10</v>
      </c>
    </row>
    <row r="755" spans="1:3" x14ac:dyDescent="0.35">
      <c r="A755">
        <f t="shared" ca="1" si="23"/>
        <v>1</v>
      </c>
      <c r="B755">
        <f t="shared" ca="1" si="23"/>
        <v>1</v>
      </c>
      <c r="C755">
        <f t="shared" ca="1" si="24"/>
        <v>2</v>
      </c>
    </row>
    <row r="756" spans="1:3" x14ac:dyDescent="0.35">
      <c r="A756">
        <f t="shared" ca="1" si="23"/>
        <v>6</v>
      </c>
      <c r="B756">
        <f t="shared" ca="1" si="23"/>
        <v>3</v>
      </c>
      <c r="C756">
        <f t="shared" ca="1" si="24"/>
        <v>9</v>
      </c>
    </row>
    <row r="757" spans="1:3" x14ac:dyDescent="0.35">
      <c r="A757">
        <f t="shared" ca="1" si="23"/>
        <v>2</v>
      </c>
      <c r="B757">
        <f t="shared" ca="1" si="23"/>
        <v>3</v>
      </c>
      <c r="C757">
        <f t="shared" ca="1" si="24"/>
        <v>5</v>
      </c>
    </row>
    <row r="758" spans="1:3" x14ac:dyDescent="0.35">
      <c r="A758">
        <f t="shared" ca="1" si="23"/>
        <v>3</v>
      </c>
      <c r="B758">
        <f t="shared" ca="1" si="23"/>
        <v>1</v>
      </c>
      <c r="C758">
        <f t="shared" ca="1" si="24"/>
        <v>4</v>
      </c>
    </row>
    <row r="759" spans="1:3" x14ac:dyDescent="0.35">
      <c r="A759">
        <f t="shared" ca="1" si="23"/>
        <v>6</v>
      </c>
      <c r="B759">
        <f t="shared" ca="1" si="23"/>
        <v>2</v>
      </c>
      <c r="C759">
        <f t="shared" ca="1" si="24"/>
        <v>8</v>
      </c>
    </row>
    <row r="760" spans="1:3" x14ac:dyDescent="0.35">
      <c r="A760">
        <f t="shared" ca="1" si="23"/>
        <v>5</v>
      </c>
      <c r="B760">
        <f t="shared" ca="1" si="23"/>
        <v>3</v>
      </c>
      <c r="C760">
        <f t="shared" ca="1" si="24"/>
        <v>8</v>
      </c>
    </row>
    <row r="761" spans="1:3" x14ac:dyDescent="0.35">
      <c r="A761">
        <f t="shared" ca="1" si="23"/>
        <v>6</v>
      </c>
      <c r="B761">
        <f t="shared" ca="1" si="23"/>
        <v>4</v>
      </c>
      <c r="C761">
        <f t="shared" ca="1" si="24"/>
        <v>10</v>
      </c>
    </row>
    <row r="762" spans="1:3" x14ac:dyDescent="0.35">
      <c r="A762">
        <f t="shared" ca="1" si="23"/>
        <v>2</v>
      </c>
      <c r="B762">
        <f t="shared" ca="1" si="23"/>
        <v>3</v>
      </c>
      <c r="C762">
        <f t="shared" ca="1" si="24"/>
        <v>5</v>
      </c>
    </row>
    <row r="763" spans="1:3" x14ac:dyDescent="0.35">
      <c r="A763">
        <f t="shared" ca="1" si="23"/>
        <v>4</v>
      </c>
      <c r="B763">
        <f t="shared" ca="1" si="23"/>
        <v>4</v>
      </c>
      <c r="C763">
        <f t="shared" ca="1" si="24"/>
        <v>8</v>
      </c>
    </row>
    <row r="764" spans="1:3" x14ac:dyDescent="0.35">
      <c r="A764">
        <f t="shared" ca="1" si="23"/>
        <v>2</v>
      </c>
      <c r="B764">
        <f t="shared" ca="1" si="23"/>
        <v>1</v>
      </c>
      <c r="C764">
        <f t="shared" ca="1" si="24"/>
        <v>3</v>
      </c>
    </row>
    <row r="765" spans="1:3" x14ac:dyDescent="0.35">
      <c r="A765">
        <f t="shared" ca="1" si="23"/>
        <v>1</v>
      </c>
      <c r="B765">
        <f t="shared" ca="1" si="23"/>
        <v>4</v>
      </c>
      <c r="C765">
        <f t="shared" ca="1" si="24"/>
        <v>5</v>
      </c>
    </row>
    <row r="766" spans="1:3" x14ac:dyDescent="0.35">
      <c r="A766">
        <f t="shared" ca="1" si="23"/>
        <v>1</v>
      </c>
      <c r="B766">
        <f t="shared" ca="1" si="23"/>
        <v>3</v>
      </c>
      <c r="C766">
        <f t="shared" ca="1" si="24"/>
        <v>4</v>
      </c>
    </row>
    <row r="767" spans="1:3" x14ac:dyDescent="0.35">
      <c r="A767">
        <f t="shared" ca="1" si="23"/>
        <v>1</v>
      </c>
      <c r="B767">
        <f t="shared" ca="1" si="23"/>
        <v>4</v>
      </c>
      <c r="C767">
        <f t="shared" ca="1" si="24"/>
        <v>5</v>
      </c>
    </row>
    <row r="768" spans="1:3" x14ac:dyDescent="0.35">
      <c r="A768">
        <f t="shared" ca="1" si="23"/>
        <v>6</v>
      </c>
      <c r="B768">
        <f t="shared" ca="1" si="23"/>
        <v>2</v>
      </c>
      <c r="C768">
        <f t="shared" ca="1" si="24"/>
        <v>8</v>
      </c>
    </row>
    <row r="769" spans="1:3" x14ac:dyDescent="0.35">
      <c r="A769">
        <f t="shared" ca="1" si="23"/>
        <v>3</v>
      </c>
      <c r="B769">
        <f t="shared" ca="1" si="23"/>
        <v>6</v>
      </c>
      <c r="C769">
        <f t="shared" ca="1" si="24"/>
        <v>9</v>
      </c>
    </row>
    <row r="770" spans="1:3" x14ac:dyDescent="0.35">
      <c r="A770">
        <f t="shared" ca="1" si="23"/>
        <v>4</v>
      </c>
      <c r="B770">
        <f t="shared" ca="1" si="23"/>
        <v>3</v>
      </c>
      <c r="C770">
        <f t="shared" ca="1" si="24"/>
        <v>7</v>
      </c>
    </row>
    <row r="771" spans="1:3" x14ac:dyDescent="0.35">
      <c r="A771">
        <f t="shared" ref="A771:B834" ca="1" si="25">RANDBETWEEN(1,6)</f>
        <v>5</v>
      </c>
      <c r="B771">
        <f t="shared" ca="1" si="25"/>
        <v>2</v>
      </c>
      <c r="C771">
        <f t="shared" ref="C771:C834" ca="1" si="26">A771+B771</f>
        <v>7</v>
      </c>
    </row>
    <row r="772" spans="1:3" x14ac:dyDescent="0.35">
      <c r="A772">
        <f t="shared" ca="1" si="25"/>
        <v>1</v>
      </c>
      <c r="B772">
        <f t="shared" ca="1" si="25"/>
        <v>4</v>
      </c>
      <c r="C772">
        <f t="shared" ca="1" si="26"/>
        <v>5</v>
      </c>
    </row>
    <row r="773" spans="1:3" x14ac:dyDescent="0.35">
      <c r="A773">
        <f t="shared" ca="1" si="25"/>
        <v>1</v>
      </c>
      <c r="B773">
        <f t="shared" ca="1" si="25"/>
        <v>5</v>
      </c>
      <c r="C773">
        <f t="shared" ca="1" si="26"/>
        <v>6</v>
      </c>
    </row>
    <row r="774" spans="1:3" x14ac:dyDescent="0.35">
      <c r="A774">
        <f t="shared" ca="1" si="25"/>
        <v>6</v>
      </c>
      <c r="B774">
        <f t="shared" ca="1" si="25"/>
        <v>1</v>
      </c>
      <c r="C774">
        <f t="shared" ca="1" si="26"/>
        <v>7</v>
      </c>
    </row>
    <row r="775" spans="1:3" x14ac:dyDescent="0.35">
      <c r="A775">
        <f t="shared" ca="1" si="25"/>
        <v>4</v>
      </c>
      <c r="B775">
        <f t="shared" ca="1" si="25"/>
        <v>2</v>
      </c>
      <c r="C775">
        <f t="shared" ca="1" si="26"/>
        <v>6</v>
      </c>
    </row>
    <row r="776" spans="1:3" x14ac:dyDescent="0.35">
      <c r="A776">
        <f t="shared" ca="1" si="25"/>
        <v>4</v>
      </c>
      <c r="B776">
        <f t="shared" ca="1" si="25"/>
        <v>3</v>
      </c>
      <c r="C776">
        <f t="shared" ca="1" si="26"/>
        <v>7</v>
      </c>
    </row>
    <row r="777" spans="1:3" x14ac:dyDescent="0.35">
      <c r="A777">
        <f t="shared" ca="1" si="25"/>
        <v>2</v>
      </c>
      <c r="B777">
        <f t="shared" ca="1" si="25"/>
        <v>5</v>
      </c>
      <c r="C777">
        <f t="shared" ca="1" si="26"/>
        <v>7</v>
      </c>
    </row>
    <row r="778" spans="1:3" x14ac:dyDescent="0.35">
      <c r="A778">
        <f t="shared" ca="1" si="25"/>
        <v>2</v>
      </c>
      <c r="B778">
        <f t="shared" ca="1" si="25"/>
        <v>5</v>
      </c>
      <c r="C778">
        <f t="shared" ca="1" si="26"/>
        <v>7</v>
      </c>
    </row>
    <row r="779" spans="1:3" x14ac:dyDescent="0.35">
      <c r="A779">
        <f t="shared" ca="1" si="25"/>
        <v>1</v>
      </c>
      <c r="B779">
        <f t="shared" ca="1" si="25"/>
        <v>2</v>
      </c>
      <c r="C779">
        <f t="shared" ca="1" si="26"/>
        <v>3</v>
      </c>
    </row>
    <row r="780" spans="1:3" x14ac:dyDescent="0.35">
      <c r="A780">
        <f t="shared" ca="1" si="25"/>
        <v>1</v>
      </c>
      <c r="B780">
        <f t="shared" ca="1" si="25"/>
        <v>6</v>
      </c>
      <c r="C780">
        <f t="shared" ca="1" si="26"/>
        <v>7</v>
      </c>
    </row>
    <row r="781" spans="1:3" x14ac:dyDescent="0.35">
      <c r="A781">
        <f t="shared" ca="1" si="25"/>
        <v>2</v>
      </c>
      <c r="B781">
        <f t="shared" ca="1" si="25"/>
        <v>1</v>
      </c>
      <c r="C781">
        <f t="shared" ca="1" si="26"/>
        <v>3</v>
      </c>
    </row>
    <row r="782" spans="1:3" x14ac:dyDescent="0.35">
      <c r="A782">
        <f t="shared" ca="1" si="25"/>
        <v>6</v>
      </c>
      <c r="B782">
        <f t="shared" ca="1" si="25"/>
        <v>4</v>
      </c>
      <c r="C782">
        <f t="shared" ca="1" si="26"/>
        <v>10</v>
      </c>
    </row>
    <row r="783" spans="1:3" x14ac:dyDescent="0.35">
      <c r="A783">
        <f t="shared" ca="1" si="25"/>
        <v>6</v>
      </c>
      <c r="B783">
        <f t="shared" ca="1" si="25"/>
        <v>2</v>
      </c>
      <c r="C783">
        <f t="shared" ca="1" si="26"/>
        <v>8</v>
      </c>
    </row>
    <row r="784" spans="1:3" x14ac:dyDescent="0.35">
      <c r="A784">
        <f t="shared" ca="1" si="25"/>
        <v>6</v>
      </c>
      <c r="B784">
        <f t="shared" ca="1" si="25"/>
        <v>6</v>
      </c>
      <c r="C784">
        <f t="shared" ca="1" si="26"/>
        <v>12</v>
      </c>
    </row>
    <row r="785" spans="1:3" x14ac:dyDescent="0.35">
      <c r="A785">
        <f t="shared" ca="1" si="25"/>
        <v>3</v>
      </c>
      <c r="B785">
        <f t="shared" ca="1" si="25"/>
        <v>3</v>
      </c>
      <c r="C785">
        <f t="shared" ca="1" si="26"/>
        <v>6</v>
      </c>
    </row>
    <row r="786" spans="1:3" x14ac:dyDescent="0.35">
      <c r="A786">
        <f t="shared" ca="1" si="25"/>
        <v>4</v>
      </c>
      <c r="B786">
        <f t="shared" ca="1" si="25"/>
        <v>4</v>
      </c>
      <c r="C786">
        <f t="shared" ca="1" si="26"/>
        <v>8</v>
      </c>
    </row>
    <row r="787" spans="1:3" x14ac:dyDescent="0.35">
      <c r="A787">
        <f t="shared" ca="1" si="25"/>
        <v>3</v>
      </c>
      <c r="B787">
        <f t="shared" ca="1" si="25"/>
        <v>3</v>
      </c>
      <c r="C787">
        <f t="shared" ca="1" si="26"/>
        <v>6</v>
      </c>
    </row>
    <row r="788" spans="1:3" x14ac:dyDescent="0.35">
      <c r="A788">
        <f t="shared" ca="1" si="25"/>
        <v>1</v>
      </c>
      <c r="B788">
        <f t="shared" ca="1" si="25"/>
        <v>6</v>
      </c>
      <c r="C788">
        <f t="shared" ca="1" si="26"/>
        <v>7</v>
      </c>
    </row>
    <row r="789" spans="1:3" x14ac:dyDescent="0.35">
      <c r="A789">
        <f t="shared" ca="1" si="25"/>
        <v>5</v>
      </c>
      <c r="B789">
        <f t="shared" ca="1" si="25"/>
        <v>5</v>
      </c>
      <c r="C789">
        <f t="shared" ca="1" si="26"/>
        <v>10</v>
      </c>
    </row>
    <row r="790" spans="1:3" x14ac:dyDescent="0.35">
      <c r="A790">
        <f t="shared" ca="1" si="25"/>
        <v>1</v>
      </c>
      <c r="B790">
        <f t="shared" ca="1" si="25"/>
        <v>6</v>
      </c>
      <c r="C790">
        <f t="shared" ca="1" si="26"/>
        <v>7</v>
      </c>
    </row>
    <row r="791" spans="1:3" x14ac:dyDescent="0.35">
      <c r="A791">
        <f t="shared" ca="1" si="25"/>
        <v>5</v>
      </c>
      <c r="B791">
        <f t="shared" ca="1" si="25"/>
        <v>4</v>
      </c>
      <c r="C791">
        <f t="shared" ca="1" si="26"/>
        <v>9</v>
      </c>
    </row>
    <row r="792" spans="1:3" x14ac:dyDescent="0.35">
      <c r="A792">
        <f t="shared" ca="1" si="25"/>
        <v>1</v>
      </c>
      <c r="B792">
        <f t="shared" ca="1" si="25"/>
        <v>3</v>
      </c>
      <c r="C792">
        <f t="shared" ca="1" si="26"/>
        <v>4</v>
      </c>
    </row>
    <row r="793" spans="1:3" x14ac:dyDescent="0.35">
      <c r="A793">
        <f t="shared" ca="1" si="25"/>
        <v>5</v>
      </c>
      <c r="B793">
        <f t="shared" ca="1" si="25"/>
        <v>5</v>
      </c>
      <c r="C793">
        <f t="shared" ca="1" si="26"/>
        <v>10</v>
      </c>
    </row>
    <row r="794" spans="1:3" x14ac:dyDescent="0.35">
      <c r="A794">
        <f t="shared" ca="1" si="25"/>
        <v>4</v>
      </c>
      <c r="B794">
        <f t="shared" ca="1" si="25"/>
        <v>2</v>
      </c>
      <c r="C794">
        <f t="shared" ca="1" si="26"/>
        <v>6</v>
      </c>
    </row>
    <row r="795" spans="1:3" x14ac:dyDescent="0.35">
      <c r="A795">
        <f t="shared" ca="1" si="25"/>
        <v>4</v>
      </c>
      <c r="B795">
        <f t="shared" ca="1" si="25"/>
        <v>6</v>
      </c>
      <c r="C795">
        <f t="shared" ca="1" si="26"/>
        <v>10</v>
      </c>
    </row>
    <row r="796" spans="1:3" x14ac:dyDescent="0.35">
      <c r="A796">
        <f t="shared" ca="1" si="25"/>
        <v>3</v>
      </c>
      <c r="B796">
        <f t="shared" ca="1" si="25"/>
        <v>6</v>
      </c>
      <c r="C796">
        <f t="shared" ca="1" si="26"/>
        <v>9</v>
      </c>
    </row>
    <row r="797" spans="1:3" x14ac:dyDescent="0.35">
      <c r="A797">
        <f t="shared" ca="1" si="25"/>
        <v>5</v>
      </c>
      <c r="B797">
        <f t="shared" ca="1" si="25"/>
        <v>6</v>
      </c>
      <c r="C797">
        <f t="shared" ca="1" si="26"/>
        <v>11</v>
      </c>
    </row>
    <row r="798" spans="1:3" x14ac:dyDescent="0.35">
      <c r="A798">
        <f t="shared" ca="1" si="25"/>
        <v>4</v>
      </c>
      <c r="B798">
        <f t="shared" ca="1" si="25"/>
        <v>2</v>
      </c>
      <c r="C798">
        <f t="shared" ca="1" si="26"/>
        <v>6</v>
      </c>
    </row>
    <row r="799" spans="1:3" x14ac:dyDescent="0.35">
      <c r="A799">
        <f t="shared" ca="1" si="25"/>
        <v>3</v>
      </c>
      <c r="B799">
        <f t="shared" ca="1" si="25"/>
        <v>6</v>
      </c>
      <c r="C799">
        <f t="shared" ca="1" si="26"/>
        <v>9</v>
      </c>
    </row>
    <row r="800" spans="1:3" x14ac:dyDescent="0.35">
      <c r="A800">
        <f t="shared" ca="1" si="25"/>
        <v>6</v>
      </c>
      <c r="B800">
        <f t="shared" ca="1" si="25"/>
        <v>3</v>
      </c>
      <c r="C800">
        <f t="shared" ca="1" si="26"/>
        <v>9</v>
      </c>
    </row>
    <row r="801" spans="1:3" x14ac:dyDescent="0.35">
      <c r="A801">
        <f t="shared" ca="1" si="25"/>
        <v>2</v>
      </c>
      <c r="B801">
        <f t="shared" ca="1" si="25"/>
        <v>5</v>
      </c>
      <c r="C801">
        <f t="shared" ca="1" si="26"/>
        <v>7</v>
      </c>
    </row>
    <row r="802" spans="1:3" x14ac:dyDescent="0.35">
      <c r="A802">
        <f t="shared" ca="1" si="25"/>
        <v>1</v>
      </c>
      <c r="B802">
        <f t="shared" ca="1" si="25"/>
        <v>3</v>
      </c>
      <c r="C802">
        <f t="shared" ca="1" si="26"/>
        <v>4</v>
      </c>
    </row>
    <row r="803" spans="1:3" x14ac:dyDescent="0.35">
      <c r="A803">
        <f t="shared" ca="1" si="25"/>
        <v>4</v>
      </c>
      <c r="B803">
        <f t="shared" ca="1" si="25"/>
        <v>4</v>
      </c>
      <c r="C803">
        <f t="shared" ca="1" si="26"/>
        <v>8</v>
      </c>
    </row>
    <row r="804" spans="1:3" x14ac:dyDescent="0.35">
      <c r="A804">
        <f t="shared" ca="1" si="25"/>
        <v>6</v>
      </c>
      <c r="B804">
        <f t="shared" ca="1" si="25"/>
        <v>3</v>
      </c>
      <c r="C804">
        <f t="shared" ca="1" si="26"/>
        <v>9</v>
      </c>
    </row>
    <row r="805" spans="1:3" x14ac:dyDescent="0.35">
      <c r="A805">
        <f t="shared" ca="1" si="25"/>
        <v>4</v>
      </c>
      <c r="B805">
        <f t="shared" ca="1" si="25"/>
        <v>2</v>
      </c>
      <c r="C805">
        <f t="shared" ca="1" si="26"/>
        <v>6</v>
      </c>
    </row>
    <row r="806" spans="1:3" x14ac:dyDescent="0.35">
      <c r="A806">
        <f t="shared" ca="1" si="25"/>
        <v>5</v>
      </c>
      <c r="B806">
        <f t="shared" ca="1" si="25"/>
        <v>6</v>
      </c>
      <c r="C806">
        <f t="shared" ca="1" si="26"/>
        <v>11</v>
      </c>
    </row>
    <row r="807" spans="1:3" x14ac:dyDescent="0.35">
      <c r="A807">
        <f t="shared" ca="1" si="25"/>
        <v>5</v>
      </c>
      <c r="B807">
        <f t="shared" ca="1" si="25"/>
        <v>4</v>
      </c>
      <c r="C807">
        <f t="shared" ca="1" si="26"/>
        <v>9</v>
      </c>
    </row>
    <row r="808" spans="1:3" x14ac:dyDescent="0.35">
      <c r="A808">
        <f t="shared" ca="1" si="25"/>
        <v>6</v>
      </c>
      <c r="B808">
        <f t="shared" ca="1" si="25"/>
        <v>3</v>
      </c>
      <c r="C808">
        <f t="shared" ca="1" si="26"/>
        <v>9</v>
      </c>
    </row>
    <row r="809" spans="1:3" x14ac:dyDescent="0.35">
      <c r="A809">
        <f t="shared" ca="1" si="25"/>
        <v>4</v>
      </c>
      <c r="B809">
        <f t="shared" ca="1" si="25"/>
        <v>5</v>
      </c>
      <c r="C809">
        <f t="shared" ca="1" si="26"/>
        <v>9</v>
      </c>
    </row>
    <row r="810" spans="1:3" x14ac:dyDescent="0.35">
      <c r="A810">
        <f t="shared" ca="1" si="25"/>
        <v>4</v>
      </c>
      <c r="B810">
        <f t="shared" ca="1" si="25"/>
        <v>6</v>
      </c>
      <c r="C810">
        <f t="shared" ca="1" si="26"/>
        <v>10</v>
      </c>
    </row>
    <row r="811" spans="1:3" x14ac:dyDescent="0.35">
      <c r="A811">
        <f t="shared" ca="1" si="25"/>
        <v>3</v>
      </c>
      <c r="B811">
        <f t="shared" ca="1" si="25"/>
        <v>6</v>
      </c>
      <c r="C811">
        <f t="shared" ca="1" si="26"/>
        <v>9</v>
      </c>
    </row>
    <row r="812" spans="1:3" x14ac:dyDescent="0.35">
      <c r="A812">
        <f t="shared" ca="1" si="25"/>
        <v>2</v>
      </c>
      <c r="B812">
        <f t="shared" ca="1" si="25"/>
        <v>5</v>
      </c>
      <c r="C812">
        <f t="shared" ca="1" si="26"/>
        <v>7</v>
      </c>
    </row>
    <row r="813" spans="1:3" x14ac:dyDescent="0.35">
      <c r="A813">
        <f t="shared" ca="1" si="25"/>
        <v>5</v>
      </c>
      <c r="B813">
        <f t="shared" ca="1" si="25"/>
        <v>3</v>
      </c>
      <c r="C813">
        <f t="shared" ca="1" si="26"/>
        <v>8</v>
      </c>
    </row>
    <row r="814" spans="1:3" x14ac:dyDescent="0.35">
      <c r="A814">
        <f t="shared" ca="1" si="25"/>
        <v>5</v>
      </c>
      <c r="B814">
        <f t="shared" ca="1" si="25"/>
        <v>1</v>
      </c>
      <c r="C814">
        <f t="shared" ca="1" si="26"/>
        <v>6</v>
      </c>
    </row>
    <row r="815" spans="1:3" x14ac:dyDescent="0.35">
      <c r="A815">
        <f t="shared" ca="1" si="25"/>
        <v>4</v>
      </c>
      <c r="B815">
        <f t="shared" ca="1" si="25"/>
        <v>4</v>
      </c>
      <c r="C815">
        <f t="shared" ca="1" si="26"/>
        <v>8</v>
      </c>
    </row>
    <row r="816" spans="1:3" x14ac:dyDescent="0.35">
      <c r="A816">
        <f t="shared" ca="1" si="25"/>
        <v>5</v>
      </c>
      <c r="B816">
        <f t="shared" ca="1" si="25"/>
        <v>4</v>
      </c>
      <c r="C816">
        <f t="shared" ca="1" si="26"/>
        <v>9</v>
      </c>
    </row>
    <row r="817" spans="1:3" x14ac:dyDescent="0.35">
      <c r="A817">
        <f t="shared" ca="1" si="25"/>
        <v>5</v>
      </c>
      <c r="B817">
        <f t="shared" ca="1" si="25"/>
        <v>4</v>
      </c>
      <c r="C817">
        <f t="shared" ca="1" si="26"/>
        <v>9</v>
      </c>
    </row>
    <row r="818" spans="1:3" x14ac:dyDescent="0.35">
      <c r="A818">
        <f t="shared" ca="1" si="25"/>
        <v>3</v>
      </c>
      <c r="B818">
        <f t="shared" ca="1" si="25"/>
        <v>6</v>
      </c>
      <c r="C818">
        <f t="shared" ca="1" si="26"/>
        <v>9</v>
      </c>
    </row>
    <row r="819" spans="1:3" x14ac:dyDescent="0.35">
      <c r="A819">
        <f t="shared" ca="1" si="25"/>
        <v>1</v>
      </c>
      <c r="B819">
        <f t="shared" ca="1" si="25"/>
        <v>4</v>
      </c>
      <c r="C819">
        <f t="shared" ca="1" si="26"/>
        <v>5</v>
      </c>
    </row>
    <row r="820" spans="1:3" x14ac:dyDescent="0.35">
      <c r="A820">
        <f t="shared" ca="1" si="25"/>
        <v>4</v>
      </c>
      <c r="B820">
        <f t="shared" ca="1" si="25"/>
        <v>4</v>
      </c>
      <c r="C820">
        <f t="shared" ca="1" si="26"/>
        <v>8</v>
      </c>
    </row>
    <row r="821" spans="1:3" x14ac:dyDescent="0.35">
      <c r="A821">
        <f t="shared" ca="1" si="25"/>
        <v>2</v>
      </c>
      <c r="B821">
        <f t="shared" ca="1" si="25"/>
        <v>3</v>
      </c>
      <c r="C821">
        <f t="shared" ca="1" si="26"/>
        <v>5</v>
      </c>
    </row>
    <row r="822" spans="1:3" x14ac:dyDescent="0.35">
      <c r="A822">
        <f t="shared" ca="1" si="25"/>
        <v>6</v>
      </c>
      <c r="B822">
        <f t="shared" ca="1" si="25"/>
        <v>1</v>
      </c>
      <c r="C822">
        <f t="shared" ca="1" si="26"/>
        <v>7</v>
      </c>
    </row>
    <row r="823" spans="1:3" x14ac:dyDescent="0.35">
      <c r="A823">
        <f t="shared" ca="1" si="25"/>
        <v>1</v>
      </c>
      <c r="B823">
        <f t="shared" ca="1" si="25"/>
        <v>1</v>
      </c>
      <c r="C823">
        <f t="shared" ca="1" si="26"/>
        <v>2</v>
      </c>
    </row>
    <row r="824" spans="1:3" x14ac:dyDescent="0.35">
      <c r="A824">
        <f t="shared" ca="1" si="25"/>
        <v>4</v>
      </c>
      <c r="B824">
        <f t="shared" ca="1" si="25"/>
        <v>1</v>
      </c>
      <c r="C824">
        <f t="shared" ca="1" si="26"/>
        <v>5</v>
      </c>
    </row>
    <row r="825" spans="1:3" x14ac:dyDescent="0.35">
      <c r="A825">
        <f t="shared" ca="1" si="25"/>
        <v>5</v>
      </c>
      <c r="B825">
        <f t="shared" ca="1" si="25"/>
        <v>6</v>
      </c>
      <c r="C825">
        <f t="shared" ca="1" si="26"/>
        <v>11</v>
      </c>
    </row>
    <row r="826" spans="1:3" x14ac:dyDescent="0.35">
      <c r="A826">
        <f t="shared" ca="1" si="25"/>
        <v>6</v>
      </c>
      <c r="B826">
        <f t="shared" ca="1" si="25"/>
        <v>1</v>
      </c>
      <c r="C826">
        <f t="shared" ca="1" si="26"/>
        <v>7</v>
      </c>
    </row>
    <row r="827" spans="1:3" x14ac:dyDescent="0.35">
      <c r="A827">
        <f t="shared" ca="1" si="25"/>
        <v>1</v>
      </c>
      <c r="B827">
        <f t="shared" ca="1" si="25"/>
        <v>4</v>
      </c>
      <c r="C827">
        <f t="shared" ca="1" si="26"/>
        <v>5</v>
      </c>
    </row>
    <row r="828" spans="1:3" x14ac:dyDescent="0.35">
      <c r="A828">
        <f t="shared" ca="1" si="25"/>
        <v>5</v>
      </c>
      <c r="B828">
        <f t="shared" ca="1" si="25"/>
        <v>3</v>
      </c>
      <c r="C828">
        <f t="shared" ca="1" si="26"/>
        <v>8</v>
      </c>
    </row>
    <row r="829" spans="1:3" x14ac:dyDescent="0.35">
      <c r="A829">
        <f t="shared" ca="1" si="25"/>
        <v>4</v>
      </c>
      <c r="B829">
        <f t="shared" ca="1" si="25"/>
        <v>6</v>
      </c>
      <c r="C829">
        <f t="shared" ca="1" si="26"/>
        <v>10</v>
      </c>
    </row>
    <row r="830" spans="1:3" x14ac:dyDescent="0.35">
      <c r="A830">
        <f t="shared" ca="1" si="25"/>
        <v>1</v>
      </c>
      <c r="B830">
        <f t="shared" ca="1" si="25"/>
        <v>2</v>
      </c>
      <c r="C830">
        <f t="shared" ca="1" si="26"/>
        <v>3</v>
      </c>
    </row>
    <row r="831" spans="1:3" x14ac:dyDescent="0.35">
      <c r="A831">
        <f t="shared" ca="1" si="25"/>
        <v>2</v>
      </c>
      <c r="B831">
        <f t="shared" ca="1" si="25"/>
        <v>6</v>
      </c>
      <c r="C831">
        <f t="shared" ca="1" si="26"/>
        <v>8</v>
      </c>
    </row>
    <row r="832" spans="1:3" x14ac:dyDescent="0.35">
      <c r="A832">
        <f t="shared" ca="1" si="25"/>
        <v>5</v>
      </c>
      <c r="B832">
        <f t="shared" ca="1" si="25"/>
        <v>3</v>
      </c>
      <c r="C832">
        <f t="shared" ca="1" si="26"/>
        <v>8</v>
      </c>
    </row>
    <row r="833" spans="1:3" x14ac:dyDescent="0.35">
      <c r="A833">
        <f t="shared" ca="1" si="25"/>
        <v>2</v>
      </c>
      <c r="B833">
        <f t="shared" ca="1" si="25"/>
        <v>3</v>
      </c>
      <c r="C833">
        <f t="shared" ca="1" si="26"/>
        <v>5</v>
      </c>
    </row>
    <row r="834" spans="1:3" x14ac:dyDescent="0.35">
      <c r="A834">
        <f t="shared" ca="1" si="25"/>
        <v>6</v>
      </c>
      <c r="B834">
        <f t="shared" ca="1" si="25"/>
        <v>1</v>
      </c>
      <c r="C834">
        <f t="shared" ca="1" si="26"/>
        <v>7</v>
      </c>
    </row>
    <row r="835" spans="1:3" x14ac:dyDescent="0.35">
      <c r="A835">
        <f t="shared" ref="A835:B898" ca="1" si="27">RANDBETWEEN(1,6)</f>
        <v>6</v>
      </c>
      <c r="B835">
        <f t="shared" ca="1" si="27"/>
        <v>5</v>
      </c>
      <c r="C835">
        <f t="shared" ref="C835:C898" ca="1" si="28">A835+B835</f>
        <v>11</v>
      </c>
    </row>
    <row r="836" spans="1:3" x14ac:dyDescent="0.35">
      <c r="A836">
        <f t="shared" ca="1" si="27"/>
        <v>6</v>
      </c>
      <c r="B836">
        <f t="shared" ca="1" si="27"/>
        <v>1</v>
      </c>
      <c r="C836">
        <f t="shared" ca="1" si="28"/>
        <v>7</v>
      </c>
    </row>
    <row r="837" spans="1:3" x14ac:dyDescent="0.35">
      <c r="A837">
        <f t="shared" ca="1" si="27"/>
        <v>3</v>
      </c>
      <c r="B837">
        <f t="shared" ca="1" si="27"/>
        <v>4</v>
      </c>
      <c r="C837">
        <f t="shared" ca="1" si="28"/>
        <v>7</v>
      </c>
    </row>
    <row r="838" spans="1:3" x14ac:dyDescent="0.35">
      <c r="A838">
        <f t="shared" ca="1" si="27"/>
        <v>5</v>
      </c>
      <c r="B838">
        <f t="shared" ca="1" si="27"/>
        <v>4</v>
      </c>
      <c r="C838">
        <f t="shared" ca="1" si="28"/>
        <v>9</v>
      </c>
    </row>
    <row r="839" spans="1:3" x14ac:dyDescent="0.35">
      <c r="A839">
        <f t="shared" ca="1" si="27"/>
        <v>4</v>
      </c>
      <c r="B839">
        <f t="shared" ca="1" si="27"/>
        <v>6</v>
      </c>
      <c r="C839">
        <f t="shared" ca="1" si="28"/>
        <v>10</v>
      </c>
    </row>
    <row r="840" spans="1:3" x14ac:dyDescent="0.35">
      <c r="A840">
        <f t="shared" ca="1" si="27"/>
        <v>3</v>
      </c>
      <c r="B840">
        <f t="shared" ca="1" si="27"/>
        <v>6</v>
      </c>
      <c r="C840">
        <f t="shared" ca="1" si="28"/>
        <v>9</v>
      </c>
    </row>
    <row r="841" spans="1:3" x14ac:dyDescent="0.35">
      <c r="A841">
        <f t="shared" ca="1" si="27"/>
        <v>6</v>
      </c>
      <c r="B841">
        <f t="shared" ca="1" si="27"/>
        <v>5</v>
      </c>
      <c r="C841">
        <f t="shared" ca="1" si="28"/>
        <v>11</v>
      </c>
    </row>
    <row r="842" spans="1:3" x14ac:dyDescent="0.35">
      <c r="A842">
        <f t="shared" ca="1" si="27"/>
        <v>5</v>
      </c>
      <c r="B842">
        <f t="shared" ca="1" si="27"/>
        <v>5</v>
      </c>
      <c r="C842">
        <f t="shared" ca="1" si="28"/>
        <v>10</v>
      </c>
    </row>
    <row r="843" spans="1:3" x14ac:dyDescent="0.35">
      <c r="A843">
        <f t="shared" ca="1" si="27"/>
        <v>4</v>
      </c>
      <c r="B843">
        <f t="shared" ca="1" si="27"/>
        <v>5</v>
      </c>
      <c r="C843">
        <f t="shared" ca="1" si="28"/>
        <v>9</v>
      </c>
    </row>
    <row r="844" spans="1:3" x14ac:dyDescent="0.35">
      <c r="A844">
        <f t="shared" ca="1" si="27"/>
        <v>5</v>
      </c>
      <c r="B844">
        <f t="shared" ca="1" si="27"/>
        <v>3</v>
      </c>
      <c r="C844">
        <f t="shared" ca="1" si="28"/>
        <v>8</v>
      </c>
    </row>
    <row r="845" spans="1:3" x14ac:dyDescent="0.35">
      <c r="A845">
        <f t="shared" ca="1" si="27"/>
        <v>2</v>
      </c>
      <c r="B845">
        <f t="shared" ca="1" si="27"/>
        <v>1</v>
      </c>
      <c r="C845">
        <f t="shared" ca="1" si="28"/>
        <v>3</v>
      </c>
    </row>
    <row r="846" spans="1:3" x14ac:dyDescent="0.35">
      <c r="A846">
        <f t="shared" ca="1" si="27"/>
        <v>3</v>
      </c>
      <c r="B846">
        <f t="shared" ca="1" si="27"/>
        <v>3</v>
      </c>
      <c r="C846">
        <f t="shared" ca="1" si="28"/>
        <v>6</v>
      </c>
    </row>
    <row r="847" spans="1:3" x14ac:dyDescent="0.35">
      <c r="A847">
        <f t="shared" ca="1" si="27"/>
        <v>6</v>
      </c>
      <c r="B847">
        <f t="shared" ca="1" si="27"/>
        <v>3</v>
      </c>
      <c r="C847">
        <f t="shared" ca="1" si="28"/>
        <v>9</v>
      </c>
    </row>
    <row r="848" spans="1:3" x14ac:dyDescent="0.35">
      <c r="A848">
        <f t="shared" ca="1" si="27"/>
        <v>6</v>
      </c>
      <c r="B848">
        <f t="shared" ca="1" si="27"/>
        <v>4</v>
      </c>
      <c r="C848">
        <f t="shared" ca="1" si="28"/>
        <v>10</v>
      </c>
    </row>
    <row r="849" spans="1:3" x14ac:dyDescent="0.35">
      <c r="A849">
        <f t="shared" ca="1" si="27"/>
        <v>2</v>
      </c>
      <c r="B849">
        <f t="shared" ca="1" si="27"/>
        <v>6</v>
      </c>
      <c r="C849">
        <f t="shared" ca="1" si="28"/>
        <v>8</v>
      </c>
    </row>
    <row r="850" spans="1:3" x14ac:dyDescent="0.35">
      <c r="A850">
        <f t="shared" ca="1" si="27"/>
        <v>5</v>
      </c>
      <c r="B850">
        <f t="shared" ca="1" si="27"/>
        <v>4</v>
      </c>
      <c r="C850">
        <f t="shared" ca="1" si="28"/>
        <v>9</v>
      </c>
    </row>
    <row r="851" spans="1:3" x14ac:dyDescent="0.35">
      <c r="A851">
        <f t="shared" ca="1" si="27"/>
        <v>2</v>
      </c>
      <c r="B851">
        <f t="shared" ca="1" si="27"/>
        <v>1</v>
      </c>
      <c r="C851">
        <f t="shared" ca="1" si="28"/>
        <v>3</v>
      </c>
    </row>
    <row r="852" spans="1:3" x14ac:dyDescent="0.35">
      <c r="A852">
        <f t="shared" ca="1" si="27"/>
        <v>3</v>
      </c>
      <c r="B852">
        <f t="shared" ca="1" si="27"/>
        <v>6</v>
      </c>
      <c r="C852">
        <f t="shared" ca="1" si="28"/>
        <v>9</v>
      </c>
    </row>
    <row r="853" spans="1:3" x14ac:dyDescent="0.35">
      <c r="A853">
        <f t="shared" ca="1" si="27"/>
        <v>1</v>
      </c>
      <c r="B853">
        <f t="shared" ca="1" si="27"/>
        <v>5</v>
      </c>
      <c r="C853">
        <f t="shared" ca="1" si="28"/>
        <v>6</v>
      </c>
    </row>
    <row r="854" spans="1:3" x14ac:dyDescent="0.35">
      <c r="A854">
        <f t="shared" ca="1" si="27"/>
        <v>6</v>
      </c>
      <c r="B854">
        <f t="shared" ca="1" si="27"/>
        <v>4</v>
      </c>
      <c r="C854">
        <f t="shared" ca="1" si="28"/>
        <v>10</v>
      </c>
    </row>
    <row r="855" spans="1:3" x14ac:dyDescent="0.35">
      <c r="A855">
        <f t="shared" ca="1" si="27"/>
        <v>1</v>
      </c>
      <c r="B855">
        <f t="shared" ca="1" si="27"/>
        <v>5</v>
      </c>
      <c r="C855">
        <f t="shared" ca="1" si="28"/>
        <v>6</v>
      </c>
    </row>
    <row r="856" spans="1:3" x14ac:dyDescent="0.35">
      <c r="A856">
        <f t="shared" ca="1" si="27"/>
        <v>3</v>
      </c>
      <c r="B856">
        <f t="shared" ca="1" si="27"/>
        <v>1</v>
      </c>
      <c r="C856">
        <f t="shared" ca="1" si="28"/>
        <v>4</v>
      </c>
    </row>
    <row r="857" spans="1:3" x14ac:dyDescent="0.35">
      <c r="A857">
        <f t="shared" ca="1" si="27"/>
        <v>1</v>
      </c>
      <c r="B857">
        <f t="shared" ca="1" si="27"/>
        <v>1</v>
      </c>
      <c r="C857">
        <f t="shared" ca="1" si="28"/>
        <v>2</v>
      </c>
    </row>
    <row r="858" spans="1:3" x14ac:dyDescent="0.35">
      <c r="A858">
        <f t="shared" ca="1" si="27"/>
        <v>6</v>
      </c>
      <c r="B858">
        <f t="shared" ca="1" si="27"/>
        <v>6</v>
      </c>
      <c r="C858">
        <f t="shared" ca="1" si="28"/>
        <v>12</v>
      </c>
    </row>
    <row r="859" spans="1:3" x14ac:dyDescent="0.35">
      <c r="A859">
        <f t="shared" ca="1" si="27"/>
        <v>3</v>
      </c>
      <c r="B859">
        <f t="shared" ca="1" si="27"/>
        <v>4</v>
      </c>
      <c r="C859">
        <f t="shared" ca="1" si="28"/>
        <v>7</v>
      </c>
    </row>
    <row r="860" spans="1:3" x14ac:dyDescent="0.35">
      <c r="A860">
        <f t="shared" ca="1" si="27"/>
        <v>1</v>
      </c>
      <c r="B860">
        <f t="shared" ca="1" si="27"/>
        <v>3</v>
      </c>
      <c r="C860">
        <f t="shared" ca="1" si="28"/>
        <v>4</v>
      </c>
    </row>
    <row r="861" spans="1:3" x14ac:dyDescent="0.35">
      <c r="A861">
        <f t="shared" ca="1" si="27"/>
        <v>6</v>
      </c>
      <c r="B861">
        <f t="shared" ca="1" si="27"/>
        <v>5</v>
      </c>
      <c r="C861">
        <f t="shared" ca="1" si="28"/>
        <v>11</v>
      </c>
    </row>
    <row r="862" spans="1:3" x14ac:dyDescent="0.35">
      <c r="A862">
        <f t="shared" ca="1" si="27"/>
        <v>2</v>
      </c>
      <c r="B862">
        <f t="shared" ca="1" si="27"/>
        <v>2</v>
      </c>
      <c r="C862">
        <f t="shared" ca="1" si="28"/>
        <v>4</v>
      </c>
    </row>
    <row r="863" spans="1:3" x14ac:dyDescent="0.35">
      <c r="A863">
        <f t="shared" ca="1" si="27"/>
        <v>2</v>
      </c>
      <c r="B863">
        <f t="shared" ca="1" si="27"/>
        <v>5</v>
      </c>
      <c r="C863">
        <f t="shared" ca="1" si="28"/>
        <v>7</v>
      </c>
    </row>
    <row r="864" spans="1:3" x14ac:dyDescent="0.35">
      <c r="A864">
        <f t="shared" ca="1" si="27"/>
        <v>2</v>
      </c>
      <c r="B864">
        <f t="shared" ca="1" si="27"/>
        <v>5</v>
      </c>
      <c r="C864">
        <f t="shared" ca="1" si="28"/>
        <v>7</v>
      </c>
    </row>
    <row r="865" spans="1:3" x14ac:dyDescent="0.35">
      <c r="A865">
        <f t="shared" ca="1" si="27"/>
        <v>2</v>
      </c>
      <c r="B865">
        <f t="shared" ca="1" si="27"/>
        <v>5</v>
      </c>
      <c r="C865">
        <f t="shared" ca="1" si="28"/>
        <v>7</v>
      </c>
    </row>
    <row r="866" spans="1:3" x14ac:dyDescent="0.35">
      <c r="A866">
        <f t="shared" ca="1" si="27"/>
        <v>3</v>
      </c>
      <c r="B866">
        <f t="shared" ca="1" si="27"/>
        <v>1</v>
      </c>
      <c r="C866">
        <f t="shared" ca="1" si="28"/>
        <v>4</v>
      </c>
    </row>
    <row r="867" spans="1:3" x14ac:dyDescent="0.35">
      <c r="A867">
        <f t="shared" ca="1" si="27"/>
        <v>2</v>
      </c>
      <c r="B867">
        <f t="shared" ca="1" si="27"/>
        <v>4</v>
      </c>
      <c r="C867">
        <f t="shared" ca="1" si="28"/>
        <v>6</v>
      </c>
    </row>
    <row r="868" spans="1:3" x14ac:dyDescent="0.35">
      <c r="A868">
        <f t="shared" ca="1" si="27"/>
        <v>1</v>
      </c>
      <c r="B868">
        <f t="shared" ca="1" si="27"/>
        <v>2</v>
      </c>
      <c r="C868">
        <f t="shared" ca="1" si="28"/>
        <v>3</v>
      </c>
    </row>
    <row r="869" spans="1:3" x14ac:dyDescent="0.35">
      <c r="A869">
        <f t="shared" ca="1" si="27"/>
        <v>2</v>
      </c>
      <c r="B869">
        <f t="shared" ca="1" si="27"/>
        <v>6</v>
      </c>
      <c r="C869">
        <f t="shared" ca="1" si="28"/>
        <v>8</v>
      </c>
    </row>
    <row r="870" spans="1:3" x14ac:dyDescent="0.35">
      <c r="A870">
        <f t="shared" ca="1" si="27"/>
        <v>5</v>
      </c>
      <c r="B870">
        <f t="shared" ca="1" si="27"/>
        <v>2</v>
      </c>
      <c r="C870">
        <f t="shared" ca="1" si="28"/>
        <v>7</v>
      </c>
    </row>
    <row r="871" spans="1:3" x14ac:dyDescent="0.35">
      <c r="A871">
        <f t="shared" ca="1" si="27"/>
        <v>4</v>
      </c>
      <c r="B871">
        <f t="shared" ca="1" si="27"/>
        <v>2</v>
      </c>
      <c r="C871">
        <f t="shared" ca="1" si="28"/>
        <v>6</v>
      </c>
    </row>
    <row r="872" spans="1:3" x14ac:dyDescent="0.35">
      <c r="A872">
        <f t="shared" ca="1" si="27"/>
        <v>2</v>
      </c>
      <c r="B872">
        <f t="shared" ca="1" si="27"/>
        <v>4</v>
      </c>
      <c r="C872">
        <f t="shared" ca="1" si="28"/>
        <v>6</v>
      </c>
    </row>
    <row r="873" spans="1:3" x14ac:dyDescent="0.35">
      <c r="A873">
        <f t="shared" ca="1" si="27"/>
        <v>4</v>
      </c>
      <c r="B873">
        <f t="shared" ca="1" si="27"/>
        <v>1</v>
      </c>
      <c r="C873">
        <f t="shared" ca="1" si="28"/>
        <v>5</v>
      </c>
    </row>
    <row r="874" spans="1:3" x14ac:dyDescent="0.35">
      <c r="A874">
        <f t="shared" ca="1" si="27"/>
        <v>3</v>
      </c>
      <c r="B874">
        <f t="shared" ca="1" si="27"/>
        <v>6</v>
      </c>
      <c r="C874">
        <f t="shared" ca="1" si="28"/>
        <v>9</v>
      </c>
    </row>
    <row r="875" spans="1:3" x14ac:dyDescent="0.35">
      <c r="A875">
        <f t="shared" ca="1" si="27"/>
        <v>1</v>
      </c>
      <c r="B875">
        <f t="shared" ca="1" si="27"/>
        <v>2</v>
      </c>
      <c r="C875">
        <f t="shared" ca="1" si="28"/>
        <v>3</v>
      </c>
    </row>
    <row r="876" spans="1:3" x14ac:dyDescent="0.35">
      <c r="A876">
        <f t="shared" ca="1" si="27"/>
        <v>6</v>
      </c>
      <c r="B876">
        <f t="shared" ca="1" si="27"/>
        <v>3</v>
      </c>
      <c r="C876">
        <f t="shared" ca="1" si="28"/>
        <v>9</v>
      </c>
    </row>
    <row r="877" spans="1:3" x14ac:dyDescent="0.35">
      <c r="A877">
        <f t="shared" ca="1" si="27"/>
        <v>1</v>
      </c>
      <c r="B877">
        <f t="shared" ca="1" si="27"/>
        <v>6</v>
      </c>
      <c r="C877">
        <f t="shared" ca="1" si="28"/>
        <v>7</v>
      </c>
    </row>
    <row r="878" spans="1:3" x14ac:dyDescent="0.35">
      <c r="A878">
        <f t="shared" ca="1" si="27"/>
        <v>2</v>
      </c>
      <c r="B878">
        <f t="shared" ca="1" si="27"/>
        <v>1</v>
      </c>
      <c r="C878">
        <f t="shared" ca="1" si="28"/>
        <v>3</v>
      </c>
    </row>
    <row r="879" spans="1:3" x14ac:dyDescent="0.35">
      <c r="A879">
        <f t="shared" ca="1" si="27"/>
        <v>5</v>
      </c>
      <c r="B879">
        <f t="shared" ca="1" si="27"/>
        <v>5</v>
      </c>
      <c r="C879">
        <f t="shared" ca="1" si="28"/>
        <v>10</v>
      </c>
    </row>
    <row r="880" spans="1:3" x14ac:dyDescent="0.35">
      <c r="A880">
        <f t="shared" ca="1" si="27"/>
        <v>1</v>
      </c>
      <c r="B880">
        <f t="shared" ca="1" si="27"/>
        <v>2</v>
      </c>
      <c r="C880">
        <f t="shared" ca="1" si="28"/>
        <v>3</v>
      </c>
    </row>
    <row r="881" spans="1:3" x14ac:dyDescent="0.35">
      <c r="A881">
        <f t="shared" ca="1" si="27"/>
        <v>2</v>
      </c>
      <c r="B881">
        <f t="shared" ca="1" si="27"/>
        <v>3</v>
      </c>
      <c r="C881">
        <f t="shared" ca="1" si="28"/>
        <v>5</v>
      </c>
    </row>
    <row r="882" spans="1:3" x14ac:dyDescent="0.35">
      <c r="A882">
        <f t="shared" ca="1" si="27"/>
        <v>3</v>
      </c>
      <c r="B882">
        <f t="shared" ca="1" si="27"/>
        <v>2</v>
      </c>
      <c r="C882">
        <f t="shared" ca="1" si="28"/>
        <v>5</v>
      </c>
    </row>
    <row r="883" spans="1:3" x14ac:dyDescent="0.35">
      <c r="A883">
        <f t="shared" ca="1" si="27"/>
        <v>2</v>
      </c>
      <c r="B883">
        <f t="shared" ca="1" si="27"/>
        <v>6</v>
      </c>
      <c r="C883">
        <f t="shared" ca="1" si="28"/>
        <v>8</v>
      </c>
    </row>
    <row r="884" spans="1:3" x14ac:dyDescent="0.35">
      <c r="A884">
        <f t="shared" ca="1" si="27"/>
        <v>3</v>
      </c>
      <c r="B884">
        <f t="shared" ca="1" si="27"/>
        <v>3</v>
      </c>
      <c r="C884">
        <f t="shared" ca="1" si="28"/>
        <v>6</v>
      </c>
    </row>
    <row r="885" spans="1:3" x14ac:dyDescent="0.35">
      <c r="A885">
        <f t="shared" ca="1" si="27"/>
        <v>5</v>
      </c>
      <c r="B885">
        <f t="shared" ca="1" si="27"/>
        <v>3</v>
      </c>
      <c r="C885">
        <f t="shared" ca="1" si="28"/>
        <v>8</v>
      </c>
    </row>
    <row r="886" spans="1:3" x14ac:dyDescent="0.35">
      <c r="A886">
        <f t="shared" ca="1" si="27"/>
        <v>2</v>
      </c>
      <c r="B886">
        <f t="shared" ca="1" si="27"/>
        <v>5</v>
      </c>
      <c r="C886">
        <f t="shared" ca="1" si="28"/>
        <v>7</v>
      </c>
    </row>
    <row r="887" spans="1:3" x14ac:dyDescent="0.35">
      <c r="A887">
        <f t="shared" ca="1" si="27"/>
        <v>3</v>
      </c>
      <c r="B887">
        <f t="shared" ca="1" si="27"/>
        <v>5</v>
      </c>
      <c r="C887">
        <f t="shared" ca="1" si="28"/>
        <v>8</v>
      </c>
    </row>
    <row r="888" spans="1:3" x14ac:dyDescent="0.35">
      <c r="A888">
        <f t="shared" ca="1" si="27"/>
        <v>2</v>
      </c>
      <c r="B888">
        <f t="shared" ca="1" si="27"/>
        <v>1</v>
      </c>
      <c r="C888">
        <f t="shared" ca="1" si="28"/>
        <v>3</v>
      </c>
    </row>
    <row r="889" spans="1:3" x14ac:dyDescent="0.35">
      <c r="A889">
        <f t="shared" ca="1" si="27"/>
        <v>2</v>
      </c>
      <c r="B889">
        <f t="shared" ca="1" si="27"/>
        <v>4</v>
      </c>
      <c r="C889">
        <f t="shared" ca="1" si="28"/>
        <v>6</v>
      </c>
    </row>
    <row r="890" spans="1:3" x14ac:dyDescent="0.35">
      <c r="A890">
        <f t="shared" ca="1" si="27"/>
        <v>2</v>
      </c>
      <c r="B890">
        <f t="shared" ca="1" si="27"/>
        <v>4</v>
      </c>
      <c r="C890">
        <f t="shared" ca="1" si="28"/>
        <v>6</v>
      </c>
    </row>
    <row r="891" spans="1:3" x14ac:dyDescent="0.35">
      <c r="A891">
        <f t="shared" ca="1" si="27"/>
        <v>6</v>
      </c>
      <c r="B891">
        <f t="shared" ca="1" si="27"/>
        <v>4</v>
      </c>
      <c r="C891">
        <f t="shared" ca="1" si="28"/>
        <v>10</v>
      </c>
    </row>
    <row r="892" spans="1:3" x14ac:dyDescent="0.35">
      <c r="A892">
        <f t="shared" ca="1" si="27"/>
        <v>2</v>
      </c>
      <c r="B892">
        <f t="shared" ca="1" si="27"/>
        <v>1</v>
      </c>
      <c r="C892">
        <f t="shared" ca="1" si="28"/>
        <v>3</v>
      </c>
    </row>
    <row r="893" spans="1:3" x14ac:dyDescent="0.35">
      <c r="A893">
        <f t="shared" ca="1" si="27"/>
        <v>2</v>
      </c>
      <c r="B893">
        <f t="shared" ca="1" si="27"/>
        <v>3</v>
      </c>
      <c r="C893">
        <f t="shared" ca="1" si="28"/>
        <v>5</v>
      </c>
    </row>
    <row r="894" spans="1:3" x14ac:dyDescent="0.35">
      <c r="A894">
        <f t="shared" ca="1" si="27"/>
        <v>2</v>
      </c>
      <c r="B894">
        <f t="shared" ca="1" si="27"/>
        <v>6</v>
      </c>
      <c r="C894">
        <f t="shared" ca="1" si="28"/>
        <v>8</v>
      </c>
    </row>
    <row r="895" spans="1:3" x14ac:dyDescent="0.35">
      <c r="A895">
        <f t="shared" ca="1" si="27"/>
        <v>6</v>
      </c>
      <c r="B895">
        <f t="shared" ca="1" si="27"/>
        <v>5</v>
      </c>
      <c r="C895">
        <f t="shared" ca="1" si="28"/>
        <v>11</v>
      </c>
    </row>
    <row r="896" spans="1:3" x14ac:dyDescent="0.35">
      <c r="A896">
        <f t="shared" ca="1" si="27"/>
        <v>5</v>
      </c>
      <c r="B896">
        <f t="shared" ca="1" si="27"/>
        <v>5</v>
      </c>
      <c r="C896">
        <f t="shared" ca="1" si="28"/>
        <v>10</v>
      </c>
    </row>
    <row r="897" spans="1:3" x14ac:dyDescent="0.35">
      <c r="A897">
        <f t="shared" ca="1" si="27"/>
        <v>6</v>
      </c>
      <c r="B897">
        <f t="shared" ca="1" si="27"/>
        <v>3</v>
      </c>
      <c r="C897">
        <f t="shared" ca="1" si="28"/>
        <v>9</v>
      </c>
    </row>
    <row r="898" spans="1:3" x14ac:dyDescent="0.35">
      <c r="A898">
        <f t="shared" ca="1" si="27"/>
        <v>3</v>
      </c>
      <c r="B898">
        <f t="shared" ca="1" si="27"/>
        <v>1</v>
      </c>
      <c r="C898">
        <f t="shared" ca="1" si="28"/>
        <v>4</v>
      </c>
    </row>
    <row r="899" spans="1:3" x14ac:dyDescent="0.35">
      <c r="A899">
        <f t="shared" ref="A899:B962" ca="1" si="29">RANDBETWEEN(1,6)</f>
        <v>3</v>
      </c>
      <c r="B899">
        <f t="shared" ca="1" si="29"/>
        <v>5</v>
      </c>
      <c r="C899">
        <f t="shared" ref="C899:C962" ca="1" si="30">A899+B899</f>
        <v>8</v>
      </c>
    </row>
    <row r="900" spans="1:3" x14ac:dyDescent="0.35">
      <c r="A900">
        <f t="shared" ca="1" si="29"/>
        <v>1</v>
      </c>
      <c r="B900">
        <f t="shared" ca="1" si="29"/>
        <v>1</v>
      </c>
      <c r="C900">
        <f t="shared" ca="1" si="30"/>
        <v>2</v>
      </c>
    </row>
    <row r="901" spans="1:3" x14ac:dyDescent="0.35">
      <c r="A901">
        <f t="shared" ca="1" si="29"/>
        <v>1</v>
      </c>
      <c r="B901">
        <f t="shared" ca="1" si="29"/>
        <v>6</v>
      </c>
      <c r="C901">
        <f t="shared" ca="1" si="30"/>
        <v>7</v>
      </c>
    </row>
    <row r="902" spans="1:3" x14ac:dyDescent="0.35">
      <c r="A902">
        <f t="shared" ca="1" si="29"/>
        <v>4</v>
      </c>
      <c r="B902">
        <f t="shared" ca="1" si="29"/>
        <v>2</v>
      </c>
      <c r="C902">
        <f t="shared" ca="1" si="30"/>
        <v>6</v>
      </c>
    </row>
    <row r="903" spans="1:3" x14ac:dyDescent="0.35">
      <c r="A903">
        <f t="shared" ca="1" si="29"/>
        <v>5</v>
      </c>
      <c r="B903">
        <f t="shared" ca="1" si="29"/>
        <v>1</v>
      </c>
      <c r="C903">
        <f t="shared" ca="1" si="30"/>
        <v>6</v>
      </c>
    </row>
    <row r="904" spans="1:3" x14ac:dyDescent="0.35">
      <c r="A904">
        <f t="shared" ca="1" si="29"/>
        <v>5</v>
      </c>
      <c r="B904">
        <f t="shared" ca="1" si="29"/>
        <v>2</v>
      </c>
      <c r="C904">
        <f t="shared" ca="1" si="30"/>
        <v>7</v>
      </c>
    </row>
    <row r="905" spans="1:3" x14ac:dyDescent="0.35">
      <c r="A905">
        <f t="shared" ca="1" si="29"/>
        <v>3</v>
      </c>
      <c r="B905">
        <f t="shared" ca="1" si="29"/>
        <v>2</v>
      </c>
      <c r="C905">
        <f t="shared" ca="1" si="30"/>
        <v>5</v>
      </c>
    </row>
    <row r="906" spans="1:3" x14ac:dyDescent="0.35">
      <c r="A906">
        <f t="shared" ca="1" si="29"/>
        <v>6</v>
      </c>
      <c r="B906">
        <f t="shared" ca="1" si="29"/>
        <v>5</v>
      </c>
      <c r="C906">
        <f t="shared" ca="1" si="30"/>
        <v>11</v>
      </c>
    </row>
    <row r="907" spans="1:3" x14ac:dyDescent="0.35">
      <c r="A907">
        <f t="shared" ca="1" si="29"/>
        <v>1</v>
      </c>
      <c r="B907">
        <f t="shared" ca="1" si="29"/>
        <v>2</v>
      </c>
      <c r="C907">
        <f t="shared" ca="1" si="30"/>
        <v>3</v>
      </c>
    </row>
    <row r="908" spans="1:3" x14ac:dyDescent="0.35">
      <c r="A908">
        <f t="shared" ca="1" si="29"/>
        <v>6</v>
      </c>
      <c r="B908">
        <f t="shared" ca="1" si="29"/>
        <v>5</v>
      </c>
      <c r="C908">
        <f t="shared" ca="1" si="30"/>
        <v>11</v>
      </c>
    </row>
    <row r="909" spans="1:3" x14ac:dyDescent="0.35">
      <c r="A909">
        <f t="shared" ca="1" si="29"/>
        <v>6</v>
      </c>
      <c r="B909">
        <f t="shared" ca="1" si="29"/>
        <v>6</v>
      </c>
      <c r="C909">
        <f t="shared" ca="1" si="30"/>
        <v>12</v>
      </c>
    </row>
    <row r="910" spans="1:3" x14ac:dyDescent="0.35">
      <c r="A910">
        <f t="shared" ca="1" si="29"/>
        <v>2</v>
      </c>
      <c r="B910">
        <f t="shared" ca="1" si="29"/>
        <v>2</v>
      </c>
      <c r="C910">
        <f t="shared" ca="1" si="30"/>
        <v>4</v>
      </c>
    </row>
    <row r="911" spans="1:3" x14ac:dyDescent="0.35">
      <c r="A911">
        <f t="shared" ca="1" si="29"/>
        <v>4</v>
      </c>
      <c r="B911">
        <f t="shared" ca="1" si="29"/>
        <v>5</v>
      </c>
      <c r="C911">
        <f t="shared" ca="1" si="30"/>
        <v>9</v>
      </c>
    </row>
    <row r="912" spans="1:3" x14ac:dyDescent="0.35">
      <c r="A912">
        <f t="shared" ca="1" si="29"/>
        <v>3</v>
      </c>
      <c r="B912">
        <f t="shared" ca="1" si="29"/>
        <v>2</v>
      </c>
      <c r="C912">
        <f t="shared" ca="1" si="30"/>
        <v>5</v>
      </c>
    </row>
    <row r="913" spans="1:3" x14ac:dyDescent="0.35">
      <c r="A913">
        <f t="shared" ca="1" si="29"/>
        <v>6</v>
      </c>
      <c r="B913">
        <f t="shared" ca="1" si="29"/>
        <v>2</v>
      </c>
      <c r="C913">
        <f t="shared" ca="1" si="30"/>
        <v>8</v>
      </c>
    </row>
    <row r="914" spans="1:3" x14ac:dyDescent="0.35">
      <c r="A914">
        <f t="shared" ca="1" si="29"/>
        <v>4</v>
      </c>
      <c r="B914">
        <f t="shared" ca="1" si="29"/>
        <v>4</v>
      </c>
      <c r="C914">
        <f t="shared" ca="1" si="30"/>
        <v>8</v>
      </c>
    </row>
    <row r="915" spans="1:3" x14ac:dyDescent="0.35">
      <c r="A915">
        <f t="shared" ca="1" si="29"/>
        <v>2</v>
      </c>
      <c r="B915">
        <f t="shared" ca="1" si="29"/>
        <v>4</v>
      </c>
      <c r="C915">
        <f t="shared" ca="1" si="30"/>
        <v>6</v>
      </c>
    </row>
    <row r="916" spans="1:3" x14ac:dyDescent="0.35">
      <c r="A916">
        <f t="shared" ca="1" si="29"/>
        <v>3</v>
      </c>
      <c r="B916">
        <f t="shared" ca="1" si="29"/>
        <v>1</v>
      </c>
      <c r="C916">
        <f t="shared" ca="1" si="30"/>
        <v>4</v>
      </c>
    </row>
    <row r="917" spans="1:3" x14ac:dyDescent="0.35">
      <c r="A917">
        <f t="shared" ca="1" si="29"/>
        <v>1</v>
      </c>
      <c r="B917">
        <f t="shared" ca="1" si="29"/>
        <v>1</v>
      </c>
      <c r="C917">
        <f t="shared" ca="1" si="30"/>
        <v>2</v>
      </c>
    </row>
    <row r="918" spans="1:3" x14ac:dyDescent="0.35">
      <c r="A918">
        <f t="shared" ca="1" si="29"/>
        <v>1</v>
      </c>
      <c r="B918">
        <f t="shared" ca="1" si="29"/>
        <v>6</v>
      </c>
      <c r="C918">
        <f t="shared" ca="1" si="30"/>
        <v>7</v>
      </c>
    </row>
    <row r="919" spans="1:3" x14ac:dyDescent="0.35">
      <c r="A919">
        <f t="shared" ca="1" si="29"/>
        <v>1</v>
      </c>
      <c r="B919">
        <f t="shared" ca="1" si="29"/>
        <v>1</v>
      </c>
      <c r="C919">
        <f t="shared" ca="1" si="30"/>
        <v>2</v>
      </c>
    </row>
    <row r="920" spans="1:3" x14ac:dyDescent="0.35">
      <c r="A920">
        <f t="shared" ca="1" si="29"/>
        <v>3</v>
      </c>
      <c r="B920">
        <f t="shared" ca="1" si="29"/>
        <v>6</v>
      </c>
      <c r="C920">
        <f t="shared" ca="1" si="30"/>
        <v>9</v>
      </c>
    </row>
    <row r="921" spans="1:3" x14ac:dyDescent="0.35">
      <c r="A921">
        <f t="shared" ca="1" si="29"/>
        <v>6</v>
      </c>
      <c r="B921">
        <f t="shared" ca="1" si="29"/>
        <v>1</v>
      </c>
      <c r="C921">
        <f t="shared" ca="1" si="30"/>
        <v>7</v>
      </c>
    </row>
    <row r="922" spans="1:3" x14ac:dyDescent="0.35">
      <c r="A922">
        <f t="shared" ca="1" si="29"/>
        <v>4</v>
      </c>
      <c r="B922">
        <f t="shared" ca="1" si="29"/>
        <v>6</v>
      </c>
      <c r="C922">
        <f t="shared" ca="1" si="30"/>
        <v>10</v>
      </c>
    </row>
    <row r="923" spans="1:3" x14ac:dyDescent="0.35">
      <c r="A923">
        <f t="shared" ca="1" si="29"/>
        <v>4</v>
      </c>
      <c r="B923">
        <f t="shared" ca="1" si="29"/>
        <v>1</v>
      </c>
      <c r="C923">
        <f t="shared" ca="1" si="30"/>
        <v>5</v>
      </c>
    </row>
    <row r="924" spans="1:3" x14ac:dyDescent="0.35">
      <c r="A924">
        <f t="shared" ca="1" si="29"/>
        <v>4</v>
      </c>
      <c r="B924">
        <f t="shared" ca="1" si="29"/>
        <v>1</v>
      </c>
      <c r="C924">
        <f t="shared" ca="1" si="30"/>
        <v>5</v>
      </c>
    </row>
    <row r="925" spans="1:3" x14ac:dyDescent="0.35">
      <c r="A925">
        <f t="shared" ca="1" si="29"/>
        <v>3</v>
      </c>
      <c r="B925">
        <f t="shared" ca="1" si="29"/>
        <v>4</v>
      </c>
      <c r="C925">
        <f t="shared" ca="1" si="30"/>
        <v>7</v>
      </c>
    </row>
    <row r="926" spans="1:3" x14ac:dyDescent="0.35">
      <c r="A926">
        <f t="shared" ca="1" si="29"/>
        <v>2</v>
      </c>
      <c r="B926">
        <f t="shared" ca="1" si="29"/>
        <v>5</v>
      </c>
      <c r="C926">
        <f t="shared" ca="1" si="30"/>
        <v>7</v>
      </c>
    </row>
    <row r="927" spans="1:3" x14ac:dyDescent="0.35">
      <c r="A927">
        <f t="shared" ca="1" si="29"/>
        <v>5</v>
      </c>
      <c r="B927">
        <f t="shared" ca="1" si="29"/>
        <v>4</v>
      </c>
      <c r="C927">
        <f t="shared" ca="1" si="30"/>
        <v>9</v>
      </c>
    </row>
    <row r="928" spans="1:3" x14ac:dyDescent="0.35">
      <c r="A928">
        <f t="shared" ca="1" si="29"/>
        <v>6</v>
      </c>
      <c r="B928">
        <f t="shared" ca="1" si="29"/>
        <v>3</v>
      </c>
      <c r="C928">
        <f t="shared" ca="1" si="30"/>
        <v>9</v>
      </c>
    </row>
    <row r="929" spans="1:3" x14ac:dyDescent="0.35">
      <c r="A929">
        <f t="shared" ca="1" si="29"/>
        <v>2</v>
      </c>
      <c r="B929">
        <f t="shared" ca="1" si="29"/>
        <v>6</v>
      </c>
      <c r="C929">
        <f t="shared" ca="1" si="30"/>
        <v>8</v>
      </c>
    </row>
    <row r="930" spans="1:3" x14ac:dyDescent="0.35">
      <c r="A930">
        <f t="shared" ca="1" si="29"/>
        <v>2</v>
      </c>
      <c r="B930">
        <f t="shared" ca="1" si="29"/>
        <v>2</v>
      </c>
      <c r="C930">
        <f t="shared" ca="1" si="30"/>
        <v>4</v>
      </c>
    </row>
    <row r="931" spans="1:3" x14ac:dyDescent="0.35">
      <c r="A931">
        <f t="shared" ca="1" si="29"/>
        <v>1</v>
      </c>
      <c r="B931">
        <f t="shared" ca="1" si="29"/>
        <v>4</v>
      </c>
      <c r="C931">
        <f t="shared" ca="1" si="30"/>
        <v>5</v>
      </c>
    </row>
    <row r="932" spans="1:3" x14ac:dyDescent="0.35">
      <c r="A932">
        <f t="shared" ca="1" si="29"/>
        <v>2</v>
      </c>
      <c r="B932">
        <f t="shared" ca="1" si="29"/>
        <v>3</v>
      </c>
      <c r="C932">
        <f t="shared" ca="1" si="30"/>
        <v>5</v>
      </c>
    </row>
    <row r="933" spans="1:3" x14ac:dyDescent="0.35">
      <c r="A933">
        <f t="shared" ca="1" si="29"/>
        <v>6</v>
      </c>
      <c r="B933">
        <f t="shared" ca="1" si="29"/>
        <v>6</v>
      </c>
      <c r="C933">
        <f t="shared" ca="1" si="30"/>
        <v>12</v>
      </c>
    </row>
    <row r="934" spans="1:3" x14ac:dyDescent="0.35">
      <c r="A934">
        <f t="shared" ca="1" si="29"/>
        <v>4</v>
      </c>
      <c r="B934">
        <f t="shared" ca="1" si="29"/>
        <v>5</v>
      </c>
      <c r="C934">
        <f t="shared" ca="1" si="30"/>
        <v>9</v>
      </c>
    </row>
    <row r="935" spans="1:3" x14ac:dyDescent="0.35">
      <c r="A935">
        <f t="shared" ca="1" si="29"/>
        <v>1</v>
      </c>
      <c r="B935">
        <f t="shared" ca="1" si="29"/>
        <v>5</v>
      </c>
      <c r="C935">
        <f t="shared" ca="1" si="30"/>
        <v>6</v>
      </c>
    </row>
    <row r="936" spans="1:3" x14ac:dyDescent="0.35">
      <c r="A936">
        <f t="shared" ca="1" si="29"/>
        <v>1</v>
      </c>
      <c r="B936">
        <f t="shared" ca="1" si="29"/>
        <v>1</v>
      </c>
      <c r="C936">
        <f t="shared" ca="1" si="30"/>
        <v>2</v>
      </c>
    </row>
    <row r="937" spans="1:3" x14ac:dyDescent="0.35">
      <c r="A937">
        <f t="shared" ca="1" si="29"/>
        <v>5</v>
      </c>
      <c r="B937">
        <f t="shared" ca="1" si="29"/>
        <v>2</v>
      </c>
      <c r="C937">
        <f t="shared" ca="1" si="30"/>
        <v>7</v>
      </c>
    </row>
    <row r="938" spans="1:3" x14ac:dyDescent="0.35">
      <c r="A938">
        <f t="shared" ca="1" si="29"/>
        <v>1</v>
      </c>
      <c r="B938">
        <f t="shared" ca="1" si="29"/>
        <v>1</v>
      </c>
      <c r="C938">
        <f t="shared" ca="1" si="30"/>
        <v>2</v>
      </c>
    </row>
    <row r="939" spans="1:3" x14ac:dyDescent="0.35">
      <c r="A939">
        <f t="shared" ca="1" si="29"/>
        <v>4</v>
      </c>
      <c r="B939">
        <f t="shared" ca="1" si="29"/>
        <v>3</v>
      </c>
      <c r="C939">
        <f t="shared" ca="1" si="30"/>
        <v>7</v>
      </c>
    </row>
    <row r="940" spans="1:3" x14ac:dyDescent="0.35">
      <c r="A940">
        <f t="shared" ca="1" si="29"/>
        <v>5</v>
      </c>
      <c r="B940">
        <f t="shared" ca="1" si="29"/>
        <v>5</v>
      </c>
      <c r="C940">
        <f t="shared" ca="1" si="30"/>
        <v>10</v>
      </c>
    </row>
    <row r="941" spans="1:3" x14ac:dyDescent="0.35">
      <c r="A941">
        <f t="shared" ca="1" si="29"/>
        <v>2</v>
      </c>
      <c r="B941">
        <f t="shared" ca="1" si="29"/>
        <v>6</v>
      </c>
      <c r="C941">
        <f t="shared" ca="1" si="30"/>
        <v>8</v>
      </c>
    </row>
    <row r="942" spans="1:3" x14ac:dyDescent="0.35">
      <c r="A942">
        <f t="shared" ca="1" si="29"/>
        <v>2</v>
      </c>
      <c r="B942">
        <f t="shared" ca="1" si="29"/>
        <v>4</v>
      </c>
      <c r="C942">
        <f t="shared" ca="1" si="30"/>
        <v>6</v>
      </c>
    </row>
    <row r="943" spans="1:3" x14ac:dyDescent="0.35">
      <c r="A943">
        <f t="shared" ca="1" si="29"/>
        <v>6</v>
      </c>
      <c r="B943">
        <f t="shared" ca="1" si="29"/>
        <v>3</v>
      </c>
      <c r="C943">
        <f t="shared" ca="1" si="30"/>
        <v>9</v>
      </c>
    </row>
    <row r="944" spans="1:3" x14ac:dyDescent="0.35">
      <c r="A944">
        <f t="shared" ca="1" si="29"/>
        <v>5</v>
      </c>
      <c r="B944">
        <f t="shared" ca="1" si="29"/>
        <v>5</v>
      </c>
      <c r="C944">
        <f t="shared" ca="1" si="30"/>
        <v>10</v>
      </c>
    </row>
    <row r="945" spans="1:3" x14ac:dyDescent="0.35">
      <c r="A945">
        <f t="shared" ca="1" si="29"/>
        <v>1</v>
      </c>
      <c r="B945">
        <f t="shared" ca="1" si="29"/>
        <v>3</v>
      </c>
      <c r="C945">
        <f t="shared" ca="1" si="30"/>
        <v>4</v>
      </c>
    </row>
    <row r="946" spans="1:3" x14ac:dyDescent="0.35">
      <c r="A946">
        <f t="shared" ca="1" si="29"/>
        <v>5</v>
      </c>
      <c r="B946">
        <f t="shared" ca="1" si="29"/>
        <v>6</v>
      </c>
      <c r="C946">
        <f t="shared" ca="1" si="30"/>
        <v>11</v>
      </c>
    </row>
    <row r="947" spans="1:3" x14ac:dyDescent="0.35">
      <c r="A947">
        <f t="shared" ca="1" si="29"/>
        <v>2</v>
      </c>
      <c r="B947">
        <f t="shared" ca="1" si="29"/>
        <v>4</v>
      </c>
      <c r="C947">
        <f t="shared" ca="1" si="30"/>
        <v>6</v>
      </c>
    </row>
    <row r="948" spans="1:3" x14ac:dyDescent="0.35">
      <c r="A948">
        <f t="shared" ca="1" si="29"/>
        <v>2</v>
      </c>
      <c r="B948">
        <f t="shared" ca="1" si="29"/>
        <v>5</v>
      </c>
      <c r="C948">
        <f t="shared" ca="1" si="30"/>
        <v>7</v>
      </c>
    </row>
    <row r="949" spans="1:3" x14ac:dyDescent="0.35">
      <c r="A949">
        <f t="shared" ca="1" si="29"/>
        <v>4</v>
      </c>
      <c r="B949">
        <f t="shared" ca="1" si="29"/>
        <v>1</v>
      </c>
      <c r="C949">
        <f t="shared" ca="1" si="30"/>
        <v>5</v>
      </c>
    </row>
    <row r="950" spans="1:3" x14ac:dyDescent="0.35">
      <c r="A950">
        <f t="shared" ca="1" si="29"/>
        <v>2</v>
      </c>
      <c r="B950">
        <f t="shared" ca="1" si="29"/>
        <v>3</v>
      </c>
      <c r="C950">
        <f t="shared" ca="1" si="30"/>
        <v>5</v>
      </c>
    </row>
    <row r="951" spans="1:3" x14ac:dyDescent="0.35">
      <c r="A951">
        <f t="shared" ca="1" si="29"/>
        <v>4</v>
      </c>
      <c r="B951">
        <f t="shared" ca="1" si="29"/>
        <v>2</v>
      </c>
      <c r="C951">
        <f t="shared" ca="1" si="30"/>
        <v>6</v>
      </c>
    </row>
    <row r="952" spans="1:3" x14ac:dyDescent="0.35">
      <c r="A952">
        <f t="shared" ca="1" si="29"/>
        <v>2</v>
      </c>
      <c r="B952">
        <f t="shared" ca="1" si="29"/>
        <v>5</v>
      </c>
      <c r="C952">
        <f t="shared" ca="1" si="30"/>
        <v>7</v>
      </c>
    </row>
    <row r="953" spans="1:3" x14ac:dyDescent="0.35">
      <c r="A953">
        <f t="shared" ca="1" si="29"/>
        <v>3</v>
      </c>
      <c r="B953">
        <f t="shared" ca="1" si="29"/>
        <v>5</v>
      </c>
      <c r="C953">
        <f t="shared" ca="1" si="30"/>
        <v>8</v>
      </c>
    </row>
    <row r="954" spans="1:3" x14ac:dyDescent="0.35">
      <c r="A954">
        <f t="shared" ca="1" si="29"/>
        <v>4</v>
      </c>
      <c r="B954">
        <f t="shared" ca="1" si="29"/>
        <v>1</v>
      </c>
      <c r="C954">
        <f t="shared" ca="1" si="30"/>
        <v>5</v>
      </c>
    </row>
    <row r="955" spans="1:3" x14ac:dyDescent="0.35">
      <c r="A955">
        <f t="shared" ca="1" si="29"/>
        <v>6</v>
      </c>
      <c r="B955">
        <f t="shared" ca="1" si="29"/>
        <v>2</v>
      </c>
      <c r="C955">
        <f t="shared" ca="1" si="30"/>
        <v>8</v>
      </c>
    </row>
    <row r="956" spans="1:3" x14ac:dyDescent="0.35">
      <c r="A956">
        <f t="shared" ca="1" si="29"/>
        <v>2</v>
      </c>
      <c r="B956">
        <f t="shared" ca="1" si="29"/>
        <v>3</v>
      </c>
      <c r="C956">
        <f t="shared" ca="1" si="30"/>
        <v>5</v>
      </c>
    </row>
    <row r="957" spans="1:3" x14ac:dyDescent="0.35">
      <c r="A957">
        <f t="shared" ca="1" si="29"/>
        <v>6</v>
      </c>
      <c r="B957">
        <f t="shared" ca="1" si="29"/>
        <v>4</v>
      </c>
      <c r="C957">
        <f t="shared" ca="1" si="30"/>
        <v>10</v>
      </c>
    </row>
    <row r="958" spans="1:3" x14ac:dyDescent="0.35">
      <c r="A958">
        <f t="shared" ca="1" si="29"/>
        <v>4</v>
      </c>
      <c r="B958">
        <f t="shared" ca="1" si="29"/>
        <v>2</v>
      </c>
      <c r="C958">
        <f t="shared" ca="1" si="30"/>
        <v>6</v>
      </c>
    </row>
    <row r="959" spans="1:3" x14ac:dyDescent="0.35">
      <c r="A959">
        <f t="shared" ca="1" si="29"/>
        <v>6</v>
      </c>
      <c r="B959">
        <f t="shared" ca="1" si="29"/>
        <v>6</v>
      </c>
      <c r="C959">
        <f t="shared" ca="1" si="30"/>
        <v>12</v>
      </c>
    </row>
    <row r="960" spans="1:3" x14ac:dyDescent="0.35">
      <c r="A960">
        <f t="shared" ca="1" si="29"/>
        <v>1</v>
      </c>
      <c r="B960">
        <f t="shared" ca="1" si="29"/>
        <v>3</v>
      </c>
      <c r="C960">
        <f t="shared" ca="1" si="30"/>
        <v>4</v>
      </c>
    </row>
    <row r="961" spans="1:3" x14ac:dyDescent="0.35">
      <c r="A961">
        <f t="shared" ca="1" si="29"/>
        <v>1</v>
      </c>
      <c r="B961">
        <f t="shared" ca="1" si="29"/>
        <v>5</v>
      </c>
      <c r="C961">
        <f t="shared" ca="1" si="30"/>
        <v>6</v>
      </c>
    </row>
    <row r="962" spans="1:3" x14ac:dyDescent="0.35">
      <c r="A962">
        <f t="shared" ca="1" si="29"/>
        <v>1</v>
      </c>
      <c r="B962">
        <f t="shared" ca="1" si="29"/>
        <v>6</v>
      </c>
      <c r="C962">
        <f t="shared" ca="1" si="30"/>
        <v>7</v>
      </c>
    </row>
    <row r="963" spans="1:3" x14ac:dyDescent="0.35">
      <c r="A963">
        <f t="shared" ref="A963:B1026" ca="1" si="31">RANDBETWEEN(1,6)</f>
        <v>6</v>
      </c>
      <c r="B963">
        <f t="shared" ca="1" si="31"/>
        <v>6</v>
      </c>
      <c r="C963">
        <f t="shared" ref="C963:C1026" ca="1" si="32">A963+B963</f>
        <v>12</v>
      </c>
    </row>
    <row r="964" spans="1:3" x14ac:dyDescent="0.35">
      <c r="A964">
        <f t="shared" ca="1" si="31"/>
        <v>5</v>
      </c>
      <c r="B964">
        <f t="shared" ca="1" si="31"/>
        <v>3</v>
      </c>
      <c r="C964">
        <f t="shared" ca="1" si="32"/>
        <v>8</v>
      </c>
    </row>
    <row r="965" spans="1:3" x14ac:dyDescent="0.35">
      <c r="A965">
        <f t="shared" ca="1" si="31"/>
        <v>6</v>
      </c>
      <c r="B965">
        <f t="shared" ca="1" si="31"/>
        <v>6</v>
      </c>
      <c r="C965">
        <f t="shared" ca="1" si="32"/>
        <v>12</v>
      </c>
    </row>
    <row r="966" spans="1:3" x14ac:dyDescent="0.35">
      <c r="A966">
        <f t="shared" ca="1" si="31"/>
        <v>6</v>
      </c>
      <c r="B966">
        <f t="shared" ca="1" si="31"/>
        <v>5</v>
      </c>
      <c r="C966">
        <f t="shared" ca="1" si="32"/>
        <v>11</v>
      </c>
    </row>
    <row r="967" spans="1:3" x14ac:dyDescent="0.35">
      <c r="A967">
        <f t="shared" ca="1" si="31"/>
        <v>3</v>
      </c>
      <c r="B967">
        <f t="shared" ca="1" si="31"/>
        <v>4</v>
      </c>
      <c r="C967">
        <f t="shared" ca="1" si="32"/>
        <v>7</v>
      </c>
    </row>
    <row r="968" spans="1:3" x14ac:dyDescent="0.35">
      <c r="A968">
        <f t="shared" ca="1" si="31"/>
        <v>1</v>
      </c>
      <c r="B968">
        <f t="shared" ca="1" si="31"/>
        <v>2</v>
      </c>
      <c r="C968">
        <f t="shared" ca="1" si="32"/>
        <v>3</v>
      </c>
    </row>
    <row r="969" spans="1:3" x14ac:dyDescent="0.35">
      <c r="A969">
        <f t="shared" ca="1" si="31"/>
        <v>4</v>
      </c>
      <c r="B969">
        <f t="shared" ca="1" si="31"/>
        <v>6</v>
      </c>
      <c r="C969">
        <f t="shared" ca="1" si="32"/>
        <v>10</v>
      </c>
    </row>
    <row r="970" spans="1:3" x14ac:dyDescent="0.35">
      <c r="A970">
        <f t="shared" ca="1" si="31"/>
        <v>3</v>
      </c>
      <c r="B970">
        <f t="shared" ca="1" si="31"/>
        <v>2</v>
      </c>
      <c r="C970">
        <f t="shared" ca="1" si="32"/>
        <v>5</v>
      </c>
    </row>
    <row r="971" spans="1:3" x14ac:dyDescent="0.35">
      <c r="A971">
        <f t="shared" ca="1" si="31"/>
        <v>6</v>
      </c>
      <c r="B971">
        <f t="shared" ca="1" si="31"/>
        <v>3</v>
      </c>
      <c r="C971">
        <f t="shared" ca="1" si="32"/>
        <v>9</v>
      </c>
    </row>
    <row r="972" spans="1:3" x14ac:dyDescent="0.35">
      <c r="A972">
        <f t="shared" ca="1" si="31"/>
        <v>3</v>
      </c>
      <c r="B972">
        <f t="shared" ca="1" si="31"/>
        <v>2</v>
      </c>
      <c r="C972">
        <f t="shared" ca="1" si="32"/>
        <v>5</v>
      </c>
    </row>
    <row r="973" spans="1:3" x14ac:dyDescent="0.35">
      <c r="A973">
        <f t="shared" ca="1" si="31"/>
        <v>1</v>
      </c>
      <c r="B973">
        <f t="shared" ca="1" si="31"/>
        <v>4</v>
      </c>
      <c r="C973">
        <f t="shared" ca="1" si="32"/>
        <v>5</v>
      </c>
    </row>
    <row r="974" spans="1:3" x14ac:dyDescent="0.35">
      <c r="A974">
        <f t="shared" ca="1" si="31"/>
        <v>1</v>
      </c>
      <c r="B974">
        <f t="shared" ca="1" si="31"/>
        <v>5</v>
      </c>
      <c r="C974">
        <f t="shared" ca="1" si="32"/>
        <v>6</v>
      </c>
    </row>
    <row r="975" spans="1:3" x14ac:dyDescent="0.35">
      <c r="A975">
        <f t="shared" ca="1" si="31"/>
        <v>6</v>
      </c>
      <c r="B975">
        <f t="shared" ca="1" si="31"/>
        <v>2</v>
      </c>
      <c r="C975">
        <f t="shared" ca="1" si="32"/>
        <v>8</v>
      </c>
    </row>
    <row r="976" spans="1:3" x14ac:dyDescent="0.35">
      <c r="A976">
        <f t="shared" ca="1" si="31"/>
        <v>5</v>
      </c>
      <c r="B976">
        <f t="shared" ca="1" si="31"/>
        <v>6</v>
      </c>
      <c r="C976">
        <f t="shared" ca="1" si="32"/>
        <v>11</v>
      </c>
    </row>
    <row r="977" spans="1:3" x14ac:dyDescent="0.35">
      <c r="A977">
        <f t="shared" ca="1" si="31"/>
        <v>2</v>
      </c>
      <c r="B977">
        <f t="shared" ca="1" si="31"/>
        <v>4</v>
      </c>
      <c r="C977">
        <f t="shared" ca="1" si="32"/>
        <v>6</v>
      </c>
    </row>
    <row r="978" spans="1:3" x14ac:dyDescent="0.35">
      <c r="A978">
        <f t="shared" ca="1" si="31"/>
        <v>6</v>
      </c>
      <c r="B978">
        <f t="shared" ca="1" si="31"/>
        <v>2</v>
      </c>
      <c r="C978">
        <f t="shared" ca="1" si="32"/>
        <v>8</v>
      </c>
    </row>
    <row r="979" spans="1:3" x14ac:dyDescent="0.35">
      <c r="A979">
        <f t="shared" ca="1" si="31"/>
        <v>4</v>
      </c>
      <c r="B979">
        <f t="shared" ca="1" si="31"/>
        <v>1</v>
      </c>
      <c r="C979">
        <f t="shared" ca="1" si="32"/>
        <v>5</v>
      </c>
    </row>
    <row r="980" spans="1:3" x14ac:dyDescent="0.35">
      <c r="A980">
        <f t="shared" ca="1" si="31"/>
        <v>6</v>
      </c>
      <c r="B980">
        <f t="shared" ca="1" si="31"/>
        <v>2</v>
      </c>
      <c r="C980">
        <f t="shared" ca="1" si="32"/>
        <v>8</v>
      </c>
    </row>
    <row r="981" spans="1:3" x14ac:dyDescent="0.35">
      <c r="A981">
        <f t="shared" ca="1" si="31"/>
        <v>5</v>
      </c>
      <c r="B981">
        <f t="shared" ca="1" si="31"/>
        <v>3</v>
      </c>
      <c r="C981">
        <f t="shared" ca="1" si="32"/>
        <v>8</v>
      </c>
    </row>
    <row r="982" spans="1:3" x14ac:dyDescent="0.35">
      <c r="A982">
        <f t="shared" ca="1" si="31"/>
        <v>2</v>
      </c>
      <c r="B982">
        <f t="shared" ca="1" si="31"/>
        <v>2</v>
      </c>
      <c r="C982">
        <f t="shared" ca="1" si="32"/>
        <v>4</v>
      </c>
    </row>
    <row r="983" spans="1:3" x14ac:dyDescent="0.35">
      <c r="A983">
        <f t="shared" ca="1" si="31"/>
        <v>6</v>
      </c>
      <c r="B983">
        <f t="shared" ca="1" si="31"/>
        <v>5</v>
      </c>
      <c r="C983">
        <f t="shared" ca="1" si="32"/>
        <v>11</v>
      </c>
    </row>
    <row r="984" spans="1:3" x14ac:dyDescent="0.35">
      <c r="A984">
        <f t="shared" ca="1" si="31"/>
        <v>6</v>
      </c>
      <c r="B984">
        <f t="shared" ca="1" si="31"/>
        <v>1</v>
      </c>
      <c r="C984">
        <f t="shared" ca="1" si="32"/>
        <v>7</v>
      </c>
    </row>
    <row r="985" spans="1:3" x14ac:dyDescent="0.35">
      <c r="A985">
        <f t="shared" ca="1" si="31"/>
        <v>1</v>
      </c>
      <c r="B985">
        <f t="shared" ca="1" si="31"/>
        <v>1</v>
      </c>
      <c r="C985">
        <f t="shared" ca="1" si="32"/>
        <v>2</v>
      </c>
    </row>
    <row r="986" spans="1:3" x14ac:dyDescent="0.35">
      <c r="A986">
        <f t="shared" ca="1" si="31"/>
        <v>5</v>
      </c>
      <c r="B986">
        <f t="shared" ca="1" si="31"/>
        <v>2</v>
      </c>
      <c r="C986">
        <f t="shared" ca="1" si="32"/>
        <v>7</v>
      </c>
    </row>
    <row r="987" spans="1:3" x14ac:dyDescent="0.35">
      <c r="A987">
        <f t="shared" ca="1" si="31"/>
        <v>6</v>
      </c>
      <c r="B987">
        <f t="shared" ca="1" si="31"/>
        <v>4</v>
      </c>
      <c r="C987">
        <f t="shared" ca="1" si="32"/>
        <v>10</v>
      </c>
    </row>
    <row r="988" spans="1:3" x14ac:dyDescent="0.35">
      <c r="A988">
        <f t="shared" ca="1" si="31"/>
        <v>3</v>
      </c>
      <c r="B988">
        <f t="shared" ca="1" si="31"/>
        <v>4</v>
      </c>
      <c r="C988">
        <f t="shared" ca="1" si="32"/>
        <v>7</v>
      </c>
    </row>
    <row r="989" spans="1:3" x14ac:dyDescent="0.35">
      <c r="A989">
        <f t="shared" ca="1" si="31"/>
        <v>5</v>
      </c>
      <c r="B989">
        <f t="shared" ca="1" si="31"/>
        <v>5</v>
      </c>
      <c r="C989">
        <f t="shared" ca="1" si="32"/>
        <v>10</v>
      </c>
    </row>
    <row r="990" spans="1:3" x14ac:dyDescent="0.35">
      <c r="A990">
        <f t="shared" ca="1" si="31"/>
        <v>6</v>
      </c>
      <c r="B990">
        <f t="shared" ca="1" si="31"/>
        <v>3</v>
      </c>
      <c r="C990">
        <f t="shared" ca="1" si="32"/>
        <v>9</v>
      </c>
    </row>
    <row r="991" spans="1:3" x14ac:dyDescent="0.35">
      <c r="A991">
        <f t="shared" ca="1" si="31"/>
        <v>2</v>
      </c>
      <c r="B991">
        <f t="shared" ca="1" si="31"/>
        <v>6</v>
      </c>
      <c r="C991">
        <f t="shared" ca="1" si="32"/>
        <v>8</v>
      </c>
    </row>
    <row r="992" spans="1:3" x14ac:dyDescent="0.35">
      <c r="A992">
        <f t="shared" ca="1" si="31"/>
        <v>2</v>
      </c>
      <c r="B992">
        <f t="shared" ca="1" si="31"/>
        <v>2</v>
      </c>
      <c r="C992">
        <f t="shared" ca="1" si="32"/>
        <v>4</v>
      </c>
    </row>
    <row r="993" spans="1:3" x14ac:dyDescent="0.35">
      <c r="A993">
        <f t="shared" ca="1" si="31"/>
        <v>1</v>
      </c>
      <c r="B993">
        <f t="shared" ca="1" si="31"/>
        <v>1</v>
      </c>
      <c r="C993">
        <f t="shared" ca="1" si="32"/>
        <v>2</v>
      </c>
    </row>
    <row r="994" spans="1:3" x14ac:dyDescent="0.35">
      <c r="A994">
        <f t="shared" ca="1" si="31"/>
        <v>4</v>
      </c>
      <c r="B994">
        <f t="shared" ca="1" si="31"/>
        <v>5</v>
      </c>
      <c r="C994">
        <f t="shared" ca="1" si="32"/>
        <v>9</v>
      </c>
    </row>
    <row r="995" spans="1:3" x14ac:dyDescent="0.35">
      <c r="A995">
        <f t="shared" ca="1" si="31"/>
        <v>4</v>
      </c>
      <c r="B995">
        <f t="shared" ca="1" si="31"/>
        <v>2</v>
      </c>
      <c r="C995">
        <f t="shared" ca="1" si="32"/>
        <v>6</v>
      </c>
    </row>
    <row r="996" spans="1:3" x14ac:dyDescent="0.35">
      <c r="A996">
        <f t="shared" ca="1" si="31"/>
        <v>5</v>
      </c>
      <c r="B996">
        <f t="shared" ca="1" si="31"/>
        <v>1</v>
      </c>
      <c r="C996">
        <f t="shared" ca="1" si="32"/>
        <v>6</v>
      </c>
    </row>
    <row r="997" spans="1:3" x14ac:dyDescent="0.35">
      <c r="A997">
        <f t="shared" ca="1" si="31"/>
        <v>4</v>
      </c>
      <c r="B997">
        <f t="shared" ca="1" si="31"/>
        <v>3</v>
      </c>
      <c r="C997">
        <f t="shared" ca="1" si="32"/>
        <v>7</v>
      </c>
    </row>
    <row r="998" spans="1:3" x14ac:dyDescent="0.35">
      <c r="A998">
        <f t="shared" ca="1" si="31"/>
        <v>1</v>
      </c>
      <c r="B998">
        <f t="shared" ca="1" si="31"/>
        <v>5</v>
      </c>
      <c r="C998">
        <f t="shared" ca="1" si="32"/>
        <v>6</v>
      </c>
    </row>
    <row r="999" spans="1:3" x14ac:dyDescent="0.35">
      <c r="A999">
        <f t="shared" ca="1" si="31"/>
        <v>4</v>
      </c>
      <c r="B999">
        <f t="shared" ca="1" si="31"/>
        <v>4</v>
      </c>
      <c r="C999">
        <f t="shared" ca="1" si="32"/>
        <v>8</v>
      </c>
    </row>
    <row r="1000" spans="1:3" x14ac:dyDescent="0.35">
      <c r="A1000">
        <f t="shared" ca="1" si="31"/>
        <v>5</v>
      </c>
      <c r="B1000">
        <f t="shared" ca="1" si="31"/>
        <v>4</v>
      </c>
      <c r="C1000">
        <f t="shared" ca="1" si="32"/>
        <v>9</v>
      </c>
    </row>
    <row r="1001" spans="1:3" x14ac:dyDescent="0.35">
      <c r="A1001">
        <f t="shared" ca="1" si="31"/>
        <v>6</v>
      </c>
      <c r="B1001">
        <f t="shared" ca="1" si="31"/>
        <v>2</v>
      </c>
      <c r="C1001">
        <f t="shared" ca="1" si="32"/>
        <v>8</v>
      </c>
    </row>
    <row r="1002" spans="1:3" x14ac:dyDescent="0.35">
      <c r="A1002">
        <f t="shared" ca="1" si="31"/>
        <v>3</v>
      </c>
      <c r="B1002">
        <f t="shared" ca="1" si="31"/>
        <v>1</v>
      </c>
      <c r="C1002">
        <f t="shared" ca="1" si="32"/>
        <v>4</v>
      </c>
    </row>
    <row r="1003" spans="1:3" x14ac:dyDescent="0.35">
      <c r="A1003">
        <f t="shared" ca="1" si="31"/>
        <v>2</v>
      </c>
      <c r="B1003">
        <f t="shared" ca="1" si="31"/>
        <v>3</v>
      </c>
      <c r="C1003">
        <f t="shared" ca="1" si="32"/>
        <v>5</v>
      </c>
    </row>
    <row r="1004" spans="1:3" x14ac:dyDescent="0.35">
      <c r="A1004">
        <f t="shared" ca="1" si="31"/>
        <v>6</v>
      </c>
      <c r="B1004">
        <f t="shared" ca="1" si="31"/>
        <v>2</v>
      </c>
      <c r="C1004">
        <f t="shared" ca="1" si="32"/>
        <v>8</v>
      </c>
    </row>
    <row r="1005" spans="1:3" x14ac:dyDescent="0.35">
      <c r="A1005">
        <f t="shared" ca="1" si="31"/>
        <v>6</v>
      </c>
      <c r="B1005">
        <f t="shared" ca="1" si="31"/>
        <v>1</v>
      </c>
      <c r="C1005">
        <f t="shared" ca="1" si="32"/>
        <v>7</v>
      </c>
    </row>
    <row r="1006" spans="1:3" x14ac:dyDescent="0.35">
      <c r="A1006">
        <f t="shared" ca="1" si="31"/>
        <v>1</v>
      </c>
      <c r="B1006">
        <f t="shared" ca="1" si="31"/>
        <v>6</v>
      </c>
      <c r="C1006">
        <f t="shared" ca="1" si="32"/>
        <v>7</v>
      </c>
    </row>
    <row r="1007" spans="1:3" x14ac:dyDescent="0.35">
      <c r="A1007">
        <f t="shared" ca="1" si="31"/>
        <v>4</v>
      </c>
      <c r="B1007">
        <f t="shared" ca="1" si="31"/>
        <v>6</v>
      </c>
      <c r="C1007">
        <f t="shared" ca="1" si="32"/>
        <v>10</v>
      </c>
    </row>
    <row r="1008" spans="1:3" x14ac:dyDescent="0.35">
      <c r="A1008">
        <f t="shared" ca="1" si="31"/>
        <v>2</v>
      </c>
      <c r="B1008">
        <f t="shared" ca="1" si="31"/>
        <v>3</v>
      </c>
      <c r="C1008">
        <f t="shared" ca="1" si="32"/>
        <v>5</v>
      </c>
    </row>
    <row r="1009" spans="1:3" x14ac:dyDescent="0.35">
      <c r="A1009">
        <f t="shared" ca="1" si="31"/>
        <v>6</v>
      </c>
      <c r="B1009">
        <f t="shared" ca="1" si="31"/>
        <v>1</v>
      </c>
      <c r="C1009">
        <f t="shared" ca="1" si="32"/>
        <v>7</v>
      </c>
    </row>
    <row r="1010" spans="1:3" x14ac:dyDescent="0.35">
      <c r="A1010">
        <f t="shared" ca="1" si="31"/>
        <v>3</v>
      </c>
      <c r="B1010">
        <f t="shared" ca="1" si="31"/>
        <v>1</v>
      </c>
      <c r="C1010">
        <f t="shared" ca="1" si="32"/>
        <v>4</v>
      </c>
    </row>
    <row r="1011" spans="1:3" x14ac:dyDescent="0.35">
      <c r="A1011">
        <f t="shared" ca="1" si="31"/>
        <v>5</v>
      </c>
      <c r="B1011">
        <f t="shared" ca="1" si="31"/>
        <v>3</v>
      </c>
      <c r="C1011">
        <f t="shared" ca="1" si="32"/>
        <v>8</v>
      </c>
    </row>
    <row r="1012" spans="1:3" x14ac:dyDescent="0.35">
      <c r="A1012">
        <f t="shared" ca="1" si="31"/>
        <v>6</v>
      </c>
      <c r="B1012">
        <f t="shared" ca="1" si="31"/>
        <v>5</v>
      </c>
      <c r="C1012">
        <f t="shared" ca="1" si="32"/>
        <v>11</v>
      </c>
    </row>
    <row r="1013" spans="1:3" x14ac:dyDescent="0.35">
      <c r="A1013">
        <f t="shared" ca="1" si="31"/>
        <v>2</v>
      </c>
      <c r="B1013">
        <f t="shared" ca="1" si="31"/>
        <v>3</v>
      </c>
      <c r="C1013">
        <f t="shared" ca="1" si="32"/>
        <v>5</v>
      </c>
    </row>
    <row r="1014" spans="1:3" x14ac:dyDescent="0.35">
      <c r="A1014">
        <f t="shared" ca="1" si="31"/>
        <v>1</v>
      </c>
      <c r="B1014">
        <f t="shared" ca="1" si="31"/>
        <v>5</v>
      </c>
      <c r="C1014">
        <f t="shared" ca="1" si="32"/>
        <v>6</v>
      </c>
    </row>
    <row r="1015" spans="1:3" x14ac:dyDescent="0.35">
      <c r="A1015">
        <f t="shared" ca="1" si="31"/>
        <v>5</v>
      </c>
      <c r="B1015">
        <f t="shared" ca="1" si="31"/>
        <v>6</v>
      </c>
      <c r="C1015">
        <f t="shared" ca="1" si="32"/>
        <v>11</v>
      </c>
    </row>
    <row r="1016" spans="1:3" x14ac:dyDescent="0.35">
      <c r="A1016">
        <f t="shared" ca="1" si="31"/>
        <v>6</v>
      </c>
      <c r="B1016">
        <f t="shared" ca="1" si="31"/>
        <v>6</v>
      </c>
      <c r="C1016">
        <f t="shared" ca="1" si="32"/>
        <v>12</v>
      </c>
    </row>
    <row r="1017" spans="1:3" x14ac:dyDescent="0.35">
      <c r="A1017">
        <f t="shared" ca="1" si="31"/>
        <v>2</v>
      </c>
      <c r="B1017">
        <f t="shared" ca="1" si="31"/>
        <v>3</v>
      </c>
      <c r="C1017">
        <f t="shared" ca="1" si="32"/>
        <v>5</v>
      </c>
    </row>
    <row r="1018" spans="1:3" x14ac:dyDescent="0.35">
      <c r="A1018">
        <f t="shared" ca="1" si="31"/>
        <v>4</v>
      </c>
      <c r="B1018">
        <f t="shared" ca="1" si="31"/>
        <v>1</v>
      </c>
      <c r="C1018">
        <f t="shared" ca="1" si="32"/>
        <v>5</v>
      </c>
    </row>
    <row r="1019" spans="1:3" x14ac:dyDescent="0.35">
      <c r="A1019">
        <f t="shared" ca="1" si="31"/>
        <v>5</v>
      </c>
      <c r="B1019">
        <f t="shared" ca="1" si="31"/>
        <v>4</v>
      </c>
      <c r="C1019">
        <f t="shared" ca="1" si="32"/>
        <v>9</v>
      </c>
    </row>
    <row r="1020" spans="1:3" x14ac:dyDescent="0.35">
      <c r="A1020">
        <f t="shared" ca="1" si="31"/>
        <v>4</v>
      </c>
      <c r="B1020">
        <f t="shared" ca="1" si="31"/>
        <v>1</v>
      </c>
      <c r="C1020">
        <f t="shared" ca="1" si="32"/>
        <v>5</v>
      </c>
    </row>
    <row r="1021" spans="1:3" x14ac:dyDescent="0.35">
      <c r="A1021">
        <f t="shared" ca="1" si="31"/>
        <v>1</v>
      </c>
      <c r="B1021">
        <f t="shared" ca="1" si="31"/>
        <v>4</v>
      </c>
      <c r="C1021">
        <f t="shared" ca="1" si="32"/>
        <v>5</v>
      </c>
    </row>
    <row r="1022" spans="1:3" x14ac:dyDescent="0.35">
      <c r="A1022">
        <f t="shared" ca="1" si="31"/>
        <v>3</v>
      </c>
      <c r="B1022">
        <f t="shared" ca="1" si="31"/>
        <v>3</v>
      </c>
      <c r="C1022">
        <f t="shared" ca="1" si="32"/>
        <v>6</v>
      </c>
    </row>
    <row r="1023" spans="1:3" x14ac:dyDescent="0.35">
      <c r="A1023">
        <f t="shared" ca="1" si="31"/>
        <v>3</v>
      </c>
      <c r="B1023">
        <f t="shared" ca="1" si="31"/>
        <v>4</v>
      </c>
      <c r="C1023">
        <f t="shared" ca="1" si="32"/>
        <v>7</v>
      </c>
    </row>
    <row r="1024" spans="1:3" x14ac:dyDescent="0.35">
      <c r="A1024">
        <f t="shared" ca="1" si="31"/>
        <v>3</v>
      </c>
      <c r="B1024">
        <f t="shared" ca="1" si="31"/>
        <v>2</v>
      </c>
      <c r="C1024">
        <f t="shared" ca="1" si="32"/>
        <v>5</v>
      </c>
    </row>
    <row r="1025" spans="1:3" x14ac:dyDescent="0.35">
      <c r="A1025">
        <f t="shared" ca="1" si="31"/>
        <v>1</v>
      </c>
      <c r="B1025">
        <f t="shared" ca="1" si="31"/>
        <v>5</v>
      </c>
      <c r="C1025">
        <f t="shared" ca="1" si="32"/>
        <v>6</v>
      </c>
    </row>
    <row r="1026" spans="1:3" x14ac:dyDescent="0.35">
      <c r="A1026">
        <f t="shared" ca="1" si="31"/>
        <v>2</v>
      </c>
      <c r="B1026">
        <f t="shared" ca="1" si="31"/>
        <v>4</v>
      </c>
      <c r="C1026">
        <f t="shared" ca="1" si="32"/>
        <v>6</v>
      </c>
    </row>
    <row r="1027" spans="1:3" x14ac:dyDescent="0.35">
      <c r="A1027">
        <f t="shared" ref="A1027:B1090" ca="1" si="33">RANDBETWEEN(1,6)</f>
        <v>3</v>
      </c>
      <c r="B1027">
        <f t="shared" ca="1" si="33"/>
        <v>4</v>
      </c>
      <c r="C1027">
        <f t="shared" ref="C1027:C1090" ca="1" si="34">A1027+B1027</f>
        <v>7</v>
      </c>
    </row>
    <row r="1028" spans="1:3" x14ac:dyDescent="0.35">
      <c r="A1028">
        <f t="shared" ca="1" si="33"/>
        <v>6</v>
      </c>
      <c r="B1028">
        <f t="shared" ca="1" si="33"/>
        <v>5</v>
      </c>
      <c r="C1028">
        <f t="shared" ca="1" si="34"/>
        <v>11</v>
      </c>
    </row>
    <row r="1029" spans="1:3" x14ac:dyDescent="0.35">
      <c r="A1029">
        <f t="shared" ca="1" si="33"/>
        <v>6</v>
      </c>
      <c r="B1029">
        <f t="shared" ca="1" si="33"/>
        <v>2</v>
      </c>
      <c r="C1029">
        <f t="shared" ca="1" si="34"/>
        <v>8</v>
      </c>
    </row>
    <row r="1030" spans="1:3" x14ac:dyDescent="0.35">
      <c r="A1030">
        <f t="shared" ca="1" si="33"/>
        <v>5</v>
      </c>
      <c r="B1030">
        <f t="shared" ca="1" si="33"/>
        <v>4</v>
      </c>
      <c r="C1030">
        <f t="shared" ca="1" si="34"/>
        <v>9</v>
      </c>
    </row>
    <row r="1031" spans="1:3" x14ac:dyDescent="0.35">
      <c r="A1031">
        <f t="shared" ca="1" si="33"/>
        <v>3</v>
      </c>
      <c r="B1031">
        <f t="shared" ca="1" si="33"/>
        <v>6</v>
      </c>
      <c r="C1031">
        <f t="shared" ca="1" si="34"/>
        <v>9</v>
      </c>
    </row>
    <row r="1032" spans="1:3" x14ac:dyDescent="0.35">
      <c r="A1032">
        <f t="shared" ca="1" si="33"/>
        <v>1</v>
      </c>
      <c r="B1032">
        <f t="shared" ca="1" si="33"/>
        <v>5</v>
      </c>
      <c r="C1032">
        <f t="shared" ca="1" si="34"/>
        <v>6</v>
      </c>
    </row>
    <row r="1033" spans="1:3" x14ac:dyDescent="0.35">
      <c r="A1033">
        <f t="shared" ca="1" si="33"/>
        <v>1</v>
      </c>
      <c r="B1033">
        <f t="shared" ca="1" si="33"/>
        <v>3</v>
      </c>
      <c r="C1033">
        <f t="shared" ca="1" si="34"/>
        <v>4</v>
      </c>
    </row>
    <row r="1034" spans="1:3" x14ac:dyDescent="0.35">
      <c r="A1034">
        <f t="shared" ca="1" si="33"/>
        <v>5</v>
      </c>
      <c r="B1034">
        <f t="shared" ca="1" si="33"/>
        <v>6</v>
      </c>
      <c r="C1034">
        <f t="shared" ca="1" si="34"/>
        <v>11</v>
      </c>
    </row>
    <row r="1035" spans="1:3" x14ac:dyDescent="0.35">
      <c r="A1035">
        <f t="shared" ca="1" si="33"/>
        <v>1</v>
      </c>
      <c r="B1035">
        <f t="shared" ca="1" si="33"/>
        <v>3</v>
      </c>
      <c r="C1035">
        <f t="shared" ca="1" si="34"/>
        <v>4</v>
      </c>
    </row>
    <row r="1036" spans="1:3" x14ac:dyDescent="0.35">
      <c r="A1036">
        <f t="shared" ca="1" si="33"/>
        <v>5</v>
      </c>
      <c r="B1036">
        <f t="shared" ca="1" si="33"/>
        <v>6</v>
      </c>
      <c r="C1036">
        <f t="shared" ca="1" si="34"/>
        <v>11</v>
      </c>
    </row>
    <row r="1037" spans="1:3" x14ac:dyDescent="0.35">
      <c r="A1037">
        <f t="shared" ca="1" si="33"/>
        <v>4</v>
      </c>
      <c r="B1037">
        <f t="shared" ca="1" si="33"/>
        <v>6</v>
      </c>
      <c r="C1037">
        <f t="shared" ca="1" si="34"/>
        <v>10</v>
      </c>
    </row>
    <row r="1038" spans="1:3" x14ac:dyDescent="0.35">
      <c r="A1038">
        <f t="shared" ca="1" si="33"/>
        <v>6</v>
      </c>
      <c r="B1038">
        <f t="shared" ca="1" si="33"/>
        <v>4</v>
      </c>
      <c r="C1038">
        <f t="shared" ca="1" si="34"/>
        <v>10</v>
      </c>
    </row>
    <row r="1039" spans="1:3" x14ac:dyDescent="0.35">
      <c r="A1039">
        <f t="shared" ca="1" si="33"/>
        <v>5</v>
      </c>
      <c r="B1039">
        <f t="shared" ca="1" si="33"/>
        <v>4</v>
      </c>
      <c r="C1039">
        <f t="shared" ca="1" si="34"/>
        <v>9</v>
      </c>
    </row>
    <row r="1040" spans="1:3" x14ac:dyDescent="0.35">
      <c r="A1040">
        <f t="shared" ca="1" si="33"/>
        <v>4</v>
      </c>
      <c r="B1040">
        <f t="shared" ca="1" si="33"/>
        <v>2</v>
      </c>
      <c r="C1040">
        <f t="shared" ca="1" si="34"/>
        <v>6</v>
      </c>
    </row>
    <row r="1041" spans="1:3" x14ac:dyDescent="0.35">
      <c r="A1041">
        <f t="shared" ca="1" si="33"/>
        <v>1</v>
      </c>
      <c r="B1041">
        <f t="shared" ca="1" si="33"/>
        <v>6</v>
      </c>
      <c r="C1041">
        <f t="shared" ca="1" si="34"/>
        <v>7</v>
      </c>
    </row>
    <row r="1042" spans="1:3" x14ac:dyDescent="0.35">
      <c r="A1042">
        <f t="shared" ca="1" si="33"/>
        <v>1</v>
      </c>
      <c r="B1042">
        <f t="shared" ca="1" si="33"/>
        <v>1</v>
      </c>
      <c r="C1042">
        <f t="shared" ca="1" si="34"/>
        <v>2</v>
      </c>
    </row>
    <row r="1043" spans="1:3" x14ac:dyDescent="0.35">
      <c r="A1043">
        <f t="shared" ca="1" si="33"/>
        <v>1</v>
      </c>
      <c r="B1043">
        <f t="shared" ca="1" si="33"/>
        <v>4</v>
      </c>
      <c r="C1043">
        <f t="shared" ca="1" si="34"/>
        <v>5</v>
      </c>
    </row>
    <row r="1044" spans="1:3" x14ac:dyDescent="0.35">
      <c r="A1044">
        <f t="shared" ca="1" si="33"/>
        <v>3</v>
      </c>
      <c r="B1044">
        <f t="shared" ca="1" si="33"/>
        <v>5</v>
      </c>
      <c r="C1044">
        <f t="shared" ca="1" si="34"/>
        <v>8</v>
      </c>
    </row>
    <row r="1045" spans="1:3" x14ac:dyDescent="0.35">
      <c r="A1045">
        <f t="shared" ca="1" si="33"/>
        <v>6</v>
      </c>
      <c r="B1045">
        <f t="shared" ca="1" si="33"/>
        <v>1</v>
      </c>
      <c r="C1045">
        <f t="shared" ca="1" si="34"/>
        <v>7</v>
      </c>
    </row>
    <row r="1046" spans="1:3" x14ac:dyDescent="0.35">
      <c r="A1046">
        <f t="shared" ca="1" si="33"/>
        <v>1</v>
      </c>
      <c r="B1046">
        <f t="shared" ca="1" si="33"/>
        <v>2</v>
      </c>
      <c r="C1046">
        <f t="shared" ca="1" si="34"/>
        <v>3</v>
      </c>
    </row>
    <row r="1047" spans="1:3" x14ac:dyDescent="0.35">
      <c r="A1047">
        <f t="shared" ca="1" si="33"/>
        <v>5</v>
      </c>
      <c r="B1047">
        <f t="shared" ca="1" si="33"/>
        <v>6</v>
      </c>
      <c r="C1047">
        <f t="shared" ca="1" si="34"/>
        <v>11</v>
      </c>
    </row>
    <row r="1048" spans="1:3" x14ac:dyDescent="0.35">
      <c r="A1048">
        <f t="shared" ca="1" si="33"/>
        <v>1</v>
      </c>
      <c r="B1048">
        <f t="shared" ca="1" si="33"/>
        <v>6</v>
      </c>
      <c r="C1048">
        <f t="shared" ca="1" si="34"/>
        <v>7</v>
      </c>
    </row>
    <row r="1049" spans="1:3" x14ac:dyDescent="0.35">
      <c r="A1049">
        <f t="shared" ca="1" si="33"/>
        <v>6</v>
      </c>
      <c r="B1049">
        <f t="shared" ca="1" si="33"/>
        <v>5</v>
      </c>
      <c r="C1049">
        <f t="shared" ca="1" si="34"/>
        <v>11</v>
      </c>
    </row>
    <row r="1050" spans="1:3" x14ac:dyDescent="0.35">
      <c r="A1050">
        <f t="shared" ca="1" si="33"/>
        <v>6</v>
      </c>
      <c r="B1050">
        <f t="shared" ca="1" si="33"/>
        <v>2</v>
      </c>
      <c r="C1050">
        <f t="shared" ca="1" si="34"/>
        <v>8</v>
      </c>
    </row>
    <row r="1051" spans="1:3" x14ac:dyDescent="0.35">
      <c r="A1051">
        <f t="shared" ca="1" si="33"/>
        <v>1</v>
      </c>
      <c r="B1051">
        <f t="shared" ca="1" si="33"/>
        <v>6</v>
      </c>
      <c r="C1051">
        <f t="shared" ca="1" si="34"/>
        <v>7</v>
      </c>
    </row>
    <row r="1052" spans="1:3" x14ac:dyDescent="0.35">
      <c r="A1052">
        <f t="shared" ca="1" si="33"/>
        <v>5</v>
      </c>
      <c r="B1052">
        <f t="shared" ca="1" si="33"/>
        <v>1</v>
      </c>
      <c r="C1052">
        <f t="shared" ca="1" si="34"/>
        <v>6</v>
      </c>
    </row>
    <row r="1053" spans="1:3" x14ac:dyDescent="0.35">
      <c r="A1053">
        <f t="shared" ca="1" si="33"/>
        <v>6</v>
      </c>
      <c r="B1053">
        <f t="shared" ca="1" si="33"/>
        <v>2</v>
      </c>
      <c r="C1053">
        <f t="shared" ca="1" si="34"/>
        <v>8</v>
      </c>
    </row>
    <row r="1054" spans="1:3" x14ac:dyDescent="0.35">
      <c r="A1054">
        <f t="shared" ca="1" si="33"/>
        <v>1</v>
      </c>
      <c r="B1054">
        <f t="shared" ca="1" si="33"/>
        <v>3</v>
      </c>
      <c r="C1054">
        <f t="shared" ca="1" si="34"/>
        <v>4</v>
      </c>
    </row>
    <row r="1055" spans="1:3" x14ac:dyDescent="0.35">
      <c r="A1055">
        <f t="shared" ca="1" si="33"/>
        <v>1</v>
      </c>
      <c r="B1055">
        <f t="shared" ca="1" si="33"/>
        <v>4</v>
      </c>
      <c r="C1055">
        <f t="shared" ca="1" si="34"/>
        <v>5</v>
      </c>
    </row>
    <row r="1056" spans="1:3" x14ac:dyDescent="0.35">
      <c r="A1056">
        <f t="shared" ca="1" si="33"/>
        <v>3</v>
      </c>
      <c r="B1056">
        <f t="shared" ca="1" si="33"/>
        <v>3</v>
      </c>
      <c r="C1056">
        <f t="shared" ca="1" si="34"/>
        <v>6</v>
      </c>
    </row>
    <row r="1057" spans="1:3" x14ac:dyDescent="0.35">
      <c r="A1057">
        <f t="shared" ca="1" si="33"/>
        <v>3</v>
      </c>
      <c r="B1057">
        <f t="shared" ca="1" si="33"/>
        <v>1</v>
      </c>
      <c r="C1057">
        <f t="shared" ca="1" si="34"/>
        <v>4</v>
      </c>
    </row>
    <row r="1058" spans="1:3" x14ac:dyDescent="0.35">
      <c r="A1058">
        <f t="shared" ca="1" si="33"/>
        <v>6</v>
      </c>
      <c r="B1058">
        <f t="shared" ca="1" si="33"/>
        <v>4</v>
      </c>
      <c r="C1058">
        <f t="shared" ca="1" si="34"/>
        <v>10</v>
      </c>
    </row>
    <row r="1059" spans="1:3" x14ac:dyDescent="0.35">
      <c r="A1059">
        <f t="shared" ca="1" si="33"/>
        <v>6</v>
      </c>
      <c r="B1059">
        <f t="shared" ca="1" si="33"/>
        <v>4</v>
      </c>
      <c r="C1059">
        <f t="shared" ca="1" si="34"/>
        <v>10</v>
      </c>
    </row>
    <row r="1060" spans="1:3" x14ac:dyDescent="0.35">
      <c r="A1060">
        <f t="shared" ca="1" si="33"/>
        <v>3</v>
      </c>
      <c r="B1060">
        <f t="shared" ca="1" si="33"/>
        <v>6</v>
      </c>
      <c r="C1060">
        <f t="shared" ca="1" si="34"/>
        <v>9</v>
      </c>
    </row>
    <row r="1061" spans="1:3" x14ac:dyDescent="0.35">
      <c r="A1061">
        <f t="shared" ca="1" si="33"/>
        <v>3</v>
      </c>
      <c r="B1061">
        <f t="shared" ca="1" si="33"/>
        <v>6</v>
      </c>
      <c r="C1061">
        <f t="shared" ca="1" si="34"/>
        <v>9</v>
      </c>
    </row>
    <row r="1062" spans="1:3" x14ac:dyDescent="0.35">
      <c r="A1062">
        <f t="shared" ca="1" si="33"/>
        <v>3</v>
      </c>
      <c r="B1062">
        <f t="shared" ca="1" si="33"/>
        <v>1</v>
      </c>
      <c r="C1062">
        <f t="shared" ca="1" si="34"/>
        <v>4</v>
      </c>
    </row>
    <row r="1063" spans="1:3" x14ac:dyDescent="0.35">
      <c r="A1063">
        <f t="shared" ca="1" si="33"/>
        <v>6</v>
      </c>
      <c r="B1063">
        <f t="shared" ca="1" si="33"/>
        <v>1</v>
      </c>
      <c r="C1063">
        <f t="shared" ca="1" si="34"/>
        <v>7</v>
      </c>
    </row>
    <row r="1064" spans="1:3" x14ac:dyDescent="0.35">
      <c r="A1064">
        <f t="shared" ca="1" si="33"/>
        <v>5</v>
      </c>
      <c r="B1064">
        <f t="shared" ca="1" si="33"/>
        <v>1</v>
      </c>
      <c r="C1064">
        <f t="shared" ca="1" si="34"/>
        <v>6</v>
      </c>
    </row>
    <row r="1065" spans="1:3" x14ac:dyDescent="0.35">
      <c r="A1065">
        <f t="shared" ca="1" si="33"/>
        <v>4</v>
      </c>
      <c r="B1065">
        <f t="shared" ca="1" si="33"/>
        <v>5</v>
      </c>
      <c r="C1065">
        <f t="shared" ca="1" si="34"/>
        <v>9</v>
      </c>
    </row>
    <row r="1066" spans="1:3" x14ac:dyDescent="0.35">
      <c r="A1066">
        <f t="shared" ca="1" si="33"/>
        <v>6</v>
      </c>
      <c r="B1066">
        <f t="shared" ca="1" si="33"/>
        <v>6</v>
      </c>
      <c r="C1066">
        <f t="shared" ca="1" si="34"/>
        <v>12</v>
      </c>
    </row>
    <row r="1067" spans="1:3" x14ac:dyDescent="0.35">
      <c r="A1067">
        <f t="shared" ca="1" si="33"/>
        <v>1</v>
      </c>
      <c r="B1067">
        <f t="shared" ca="1" si="33"/>
        <v>5</v>
      </c>
      <c r="C1067">
        <f t="shared" ca="1" si="34"/>
        <v>6</v>
      </c>
    </row>
    <row r="1068" spans="1:3" x14ac:dyDescent="0.35">
      <c r="A1068">
        <f t="shared" ca="1" si="33"/>
        <v>5</v>
      </c>
      <c r="B1068">
        <f t="shared" ca="1" si="33"/>
        <v>6</v>
      </c>
      <c r="C1068">
        <f t="shared" ca="1" si="34"/>
        <v>11</v>
      </c>
    </row>
    <row r="1069" spans="1:3" x14ac:dyDescent="0.35">
      <c r="A1069">
        <f t="shared" ca="1" si="33"/>
        <v>2</v>
      </c>
      <c r="B1069">
        <f t="shared" ca="1" si="33"/>
        <v>2</v>
      </c>
      <c r="C1069">
        <f t="shared" ca="1" si="34"/>
        <v>4</v>
      </c>
    </row>
    <row r="1070" spans="1:3" x14ac:dyDescent="0.35">
      <c r="A1070">
        <f t="shared" ca="1" si="33"/>
        <v>4</v>
      </c>
      <c r="B1070">
        <f t="shared" ca="1" si="33"/>
        <v>5</v>
      </c>
      <c r="C1070">
        <f t="shared" ca="1" si="34"/>
        <v>9</v>
      </c>
    </row>
    <row r="1071" spans="1:3" x14ac:dyDescent="0.35">
      <c r="A1071">
        <f t="shared" ca="1" si="33"/>
        <v>2</v>
      </c>
      <c r="B1071">
        <f t="shared" ca="1" si="33"/>
        <v>6</v>
      </c>
      <c r="C1071">
        <f t="shared" ca="1" si="34"/>
        <v>8</v>
      </c>
    </row>
    <row r="1072" spans="1:3" x14ac:dyDescent="0.35">
      <c r="A1072">
        <f t="shared" ca="1" si="33"/>
        <v>5</v>
      </c>
      <c r="B1072">
        <f t="shared" ca="1" si="33"/>
        <v>3</v>
      </c>
      <c r="C1072">
        <f t="shared" ca="1" si="34"/>
        <v>8</v>
      </c>
    </row>
    <row r="1073" spans="1:3" x14ac:dyDescent="0.35">
      <c r="A1073">
        <f t="shared" ca="1" si="33"/>
        <v>3</v>
      </c>
      <c r="B1073">
        <f t="shared" ca="1" si="33"/>
        <v>6</v>
      </c>
      <c r="C1073">
        <f t="shared" ca="1" si="34"/>
        <v>9</v>
      </c>
    </row>
    <row r="1074" spans="1:3" x14ac:dyDescent="0.35">
      <c r="A1074">
        <f t="shared" ca="1" si="33"/>
        <v>1</v>
      </c>
      <c r="B1074">
        <f t="shared" ca="1" si="33"/>
        <v>6</v>
      </c>
      <c r="C1074">
        <f t="shared" ca="1" si="34"/>
        <v>7</v>
      </c>
    </row>
    <row r="1075" spans="1:3" x14ac:dyDescent="0.35">
      <c r="A1075">
        <f t="shared" ca="1" si="33"/>
        <v>1</v>
      </c>
      <c r="B1075">
        <f t="shared" ca="1" si="33"/>
        <v>6</v>
      </c>
      <c r="C1075">
        <f t="shared" ca="1" si="34"/>
        <v>7</v>
      </c>
    </row>
    <row r="1076" spans="1:3" x14ac:dyDescent="0.35">
      <c r="A1076">
        <f t="shared" ca="1" si="33"/>
        <v>3</v>
      </c>
      <c r="B1076">
        <f t="shared" ca="1" si="33"/>
        <v>2</v>
      </c>
      <c r="C1076">
        <f t="shared" ca="1" si="34"/>
        <v>5</v>
      </c>
    </row>
    <row r="1077" spans="1:3" x14ac:dyDescent="0.35">
      <c r="A1077">
        <f t="shared" ca="1" si="33"/>
        <v>1</v>
      </c>
      <c r="B1077">
        <f t="shared" ca="1" si="33"/>
        <v>3</v>
      </c>
      <c r="C1077">
        <f t="shared" ca="1" si="34"/>
        <v>4</v>
      </c>
    </row>
    <row r="1078" spans="1:3" x14ac:dyDescent="0.35">
      <c r="A1078">
        <f t="shared" ca="1" si="33"/>
        <v>6</v>
      </c>
      <c r="B1078">
        <f t="shared" ca="1" si="33"/>
        <v>1</v>
      </c>
      <c r="C1078">
        <f t="shared" ca="1" si="34"/>
        <v>7</v>
      </c>
    </row>
    <row r="1079" spans="1:3" x14ac:dyDescent="0.35">
      <c r="A1079">
        <f t="shared" ca="1" si="33"/>
        <v>1</v>
      </c>
      <c r="B1079">
        <f t="shared" ca="1" si="33"/>
        <v>2</v>
      </c>
      <c r="C1079">
        <f t="shared" ca="1" si="34"/>
        <v>3</v>
      </c>
    </row>
    <row r="1080" spans="1:3" x14ac:dyDescent="0.35">
      <c r="A1080">
        <f t="shared" ca="1" si="33"/>
        <v>3</v>
      </c>
      <c r="B1080">
        <f t="shared" ca="1" si="33"/>
        <v>3</v>
      </c>
      <c r="C1080">
        <f t="shared" ca="1" si="34"/>
        <v>6</v>
      </c>
    </row>
    <row r="1081" spans="1:3" x14ac:dyDescent="0.35">
      <c r="A1081">
        <f t="shared" ca="1" si="33"/>
        <v>1</v>
      </c>
      <c r="B1081">
        <f t="shared" ca="1" si="33"/>
        <v>6</v>
      </c>
      <c r="C1081">
        <f t="shared" ca="1" si="34"/>
        <v>7</v>
      </c>
    </row>
    <row r="1082" spans="1:3" x14ac:dyDescent="0.35">
      <c r="A1082">
        <f t="shared" ca="1" si="33"/>
        <v>2</v>
      </c>
      <c r="B1082">
        <f t="shared" ca="1" si="33"/>
        <v>1</v>
      </c>
      <c r="C1082">
        <f t="shared" ca="1" si="34"/>
        <v>3</v>
      </c>
    </row>
    <row r="1083" spans="1:3" x14ac:dyDescent="0.35">
      <c r="A1083">
        <f t="shared" ca="1" si="33"/>
        <v>4</v>
      </c>
      <c r="B1083">
        <f t="shared" ca="1" si="33"/>
        <v>5</v>
      </c>
      <c r="C1083">
        <f t="shared" ca="1" si="34"/>
        <v>9</v>
      </c>
    </row>
    <row r="1084" spans="1:3" x14ac:dyDescent="0.35">
      <c r="A1084">
        <f t="shared" ca="1" si="33"/>
        <v>6</v>
      </c>
      <c r="B1084">
        <f t="shared" ca="1" si="33"/>
        <v>2</v>
      </c>
      <c r="C1084">
        <f t="shared" ca="1" si="34"/>
        <v>8</v>
      </c>
    </row>
    <row r="1085" spans="1:3" x14ac:dyDescent="0.35">
      <c r="A1085">
        <f t="shared" ca="1" si="33"/>
        <v>2</v>
      </c>
      <c r="B1085">
        <f t="shared" ca="1" si="33"/>
        <v>6</v>
      </c>
      <c r="C1085">
        <f t="shared" ca="1" si="34"/>
        <v>8</v>
      </c>
    </row>
    <row r="1086" spans="1:3" x14ac:dyDescent="0.35">
      <c r="A1086">
        <f t="shared" ca="1" si="33"/>
        <v>6</v>
      </c>
      <c r="B1086">
        <f t="shared" ca="1" si="33"/>
        <v>3</v>
      </c>
      <c r="C1086">
        <f t="shared" ca="1" si="34"/>
        <v>9</v>
      </c>
    </row>
    <row r="1087" spans="1:3" x14ac:dyDescent="0.35">
      <c r="A1087">
        <f t="shared" ca="1" si="33"/>
        <v>4</v>
      </c>
      <c r="B1087">
        <f t="shared" ca="1" si="33"/>
        <v>6</v>
      </c>
      <c r="C1087">
        <f t="shared" ca="1" si="34"/>
        <v>10</v>
      </c>
    </row>
    <row r="1088" spans="1:3" x14ac:dyDescent="0.35">
      <c r="A1088">
        <f t="shared" ca="1" si="33"/>
        <v>1</v>
      </c>
      <c r="B1088">
        <f t="shared" ca="1" si="33"/>
        <v>6</v>
      </c>
      <c r="C1088">
        <f t="shared" ca="1" si="34"/>
        <v>7</v>
      </c>
    </row>
    <row r="1089" spans="1:3" x14ac:dyDescent="0.35">
      <c r="A1089">
        <f t="shared" ca="1" si="33"/>
        <v>2</v>
      </c>
      <c r="B1089">
        <f t="shared" ca="1" si="33"/>
        <v>2</v>
      </c>
      <c r="C1089">
        <f t="shared" ca="1" si="34"/>
        <v>4</v>
      </c>
    </row>
    <row r="1090" spans="1:3" x14ac:dyDescent="0.35">
      <c r="A1090">
        <f t="shared" ca="1" si="33"/>
        <v>6</v>
      </c>
      <c r="B1090">
        <f t="shared" ca="1" si="33"/>
        <v>1</v>
      </c>
      <c r="C1090">
        <f t="shared" ca="1" si="34"/>
        <v>7</v>
      </c>
    </row>
    <row r="1091" spans="1:3" x14ac:dyDescent="0.35">
      <c r="A1091">
        <f t="shared" ref="A1091:B1154" ca="1" si="35">RANDBETWEEN(1,6)</f>
        <v>5</v>
      </c>
      <c r="B1091">
        <f t="shared" ca="1" si="35"/>
        <v>3</v>
      </c>
      <c r="C1091">
        <f t="shared" ref="C1091:C1154" ca="1" si="36">A1091+B1091</f>
        <v>8</v>
      </c>
    </row>
    <row r="1092" spans="1:3" x14ac:dyDescent="0.35">
      <c r="A1092">
        <f t="shared" ca="1" si="35"/>
        <v>4</v>
      </c>
      <c r="B1092">
        <f t="shared" ca="1" si="35"/>
        <v>6</v>
      </c>
      <c r="C1092">
        <f t="shared" ca="1" si="36"/>
        <v>10</v>
      </c>
    </row>
    <row r="1093" spans="1:3" x14ac:dyDescent="0.35">
      <c r="A1093">
        <f t="shared" ca="1" si="35"/>
        <v>3</v>
      </c>
      <c r="B1093">
        <f t="shared" ca="1" si="35"/>
        <v>4</v>
      </c>
      <c r="C1093">
        <f t="shared" ca="1" si="36"/>
        <v>7</v>
      </c>
    </row>
    <row r="1094" spans="1:3" x14ac:dyDescent="0.35">
      <c r="A1094">
        <f t="shared" ca="1" si="35"/>
        <v>3</v>
      </c>
      <c r="B1094">
        <f t="shared" ca="1" si="35"/>
        <v>5</v>
      </c>
      <c r="C1094">
        <f t="shared" ca="1" si="36"/>
        <v>8</v>
      </c>
    </row>
    <row r="1095" spans="1:3" x14ac:dyDescent="0.35">
      <c r="A1095">
        <f t="shared" ca="1" si="35"/>
        <v>3</v>
      </c>
      <c r="B1095">
        <f t="shared" ca="1" si="35"/>
        <v>5</v>
      </c>
      <c r="C1095">
        <f t="shared" ca="1" si="36"/>
        <v>8</v>
      </c>
    </row>
    <row r="1096" spans="1:3" x14ac:dyDescent="0.35">
      <c r="A1096">
        <f t="shared" ca="1" si="35"/>
        <v>3</v>
      </c>
      <c r="B1096">
        <f t="shared" ca="1" si="35"/>
        <v>2</v>
      </c>
      <c r="C1096">
        <f t="shared" ca="1" si="36"/>
        <v>5</v>
      </c>
    </row>
    <row r="1097" spans="1:3" x14ac:dyDescent="0.35">
      <c r="A1097">
        <f t="shared" ca="1" si="35"/>
        <v>6</v>
      </c>
      <c r="B1097">
        <f t="shared" ca="1" si="35"/>
        <v>2</v>
      </c>
      <c r="C1097">
        <f t="shared" ca="1" si="36"/>
        <v>8</v>
      </c>
    </row>
    <row r="1098" spans="1:3" x14ac:dyDescent="0.35">
      <c r="A1098">
        <f t="shared" ca="1" si="35"/>
        <v>5</v>
      </c>
      <c r="B1098">
        <f t="shared" ca="1" si="35"/>
        <v>6</v>
      </c>
      <c r="C1098">
        <f t="shared" ca="1" si="36"/>
        <v>11</v>
      </c>
    </row>
    <row r="1099" spans="1:3" x14ac:dyDescent="0.35">
      <c r="A1099">
        <f t="shared" ca="1" si="35"/>
        <v>3</v>
      </c>
      <c r="B1099">
        <f t="shared" ca="1" si="35"/>
        <v>1</v>
      </c>
      <c r="C1099">
        <f t="shared" ca="1" si="36"/>
        <v>4</v>
      </c>
    </row>
    <row r="1100" spans="1:3" x14ac:dyDescent="0.35">
      <c r="A1100">
        <f t="shared" ca="1" si="35"/>
        <v>1</v>
      </c>
      <c r="B1100">
        <f t="shared" ca="1" si="35"/>
        <v>3</v>
      </c>
      <c r="C1100">
        <f t="shared" ca="1" si="36"/>
        <v>4</v>
      </c>
    </row>
    <row r="1101" spans="1:3" x14ac:dyDescent="0.35">
      <c r="A1101">
        <f t="shared" ca="1" si="35"/>
        <v>2</v>
      </c>
      <c r="B1101">
        <f t="shared" ca="1" si="35"/>
        <v>5</v>
      </c>
      <c r="C1101">
        <f t="shared" ca="1" si="36"/>
        <v>7</v>
      </c>
    </row>
    <row r="1102" spans="1:3" x14ac:dyDescent="0.35">
      <c r="A1102">
        <f t="shared" ca="1" si="35"/>
        <v>1</v>
      </c>
      <c r="B1102">
        <f t="shared" ca="1" si="35"/>
        <v>6</v>
      </c>
      <c r="C1102">
        <f t="shared" ca="1" si="36"/>
        <v>7</v>
      </c>
    </row>
    <row r="1103" spans="1:3" x14ac:dyDescent="0.35">
      <c r="A1103">
        <f t="shared" ca="1" si="35"/>
        <v>3</v>
      </c>
      <c r="B1103">
        <f t="shared" ca="1" si="35"/>
        <v>2</v>
      </c>
      <c r="C1103">
        <f t="shared" ca="1" si="36"/>
        <v>5</v>
      </c>
    </row>
    <row r="1104" spans="1:3" x14ac:dyDescent="0.35">
      <c r="A1104">
        <f t="shared" ca="1" si="35"/>
        <v>5</v>
      </c>
      <c r="B1104">
        <f t="shared" ca="1" si="35"/>
        <v>4</v>
      </c>
      <c r="C1104">
        <f t="shared" ca="1" si="36"/>
        <v>9</v>
      </c>
    </row>
    <row r="1105" spans="1:3" x14ac:dyDescent="0.35">
      <c r="A1105">
        <f t="shared" ca="1" si="35"/>
        <v>3</v>
      </c>
      <c r="B1105">
        <f t="shared" ca="1" si="35"/>
        <v>1</v>
      </c>
      <c r="C1105">
        <f t="shared" ca="1" si="36"/>
        <v>4</v>
      </c>
    </row>
    <row r="1106" spans="1:3" x14ac:dyDescent="0.35">
      <c r="A1106">
        <f t="shared" ca="1" si="35"/>
        <v>6</v>
      </c>
      <c r="B1106">
        <f t="shared" ca="1" si="35"/>
        <v>6</v>
      </c>
      <c r="C1106">
        <f t="shared" ca="1" si="36"/>
        <v>12</v>
      </c>
    </row>
    <row r="1107" spans="1:3" x14ac:dyDescent="0.35">
      <c r="A1107">
        <f t="shared" ca="1" si="35"/>
        <v>5</v>
      </c>
      <c r="B1107">
        <f t="shared" ca="1" si="35"/>
        <v>2</v>
      </c>
      <c r="C1107">
        <f t="shared" ca="1" si="36"/>
        <v>7</v>
      </c>
    </row>
    <row r="1108" spans="1:3" x14ac:dyDescent="0.35">
      <c r="A1108">
        <f t="shared" ca="1" si="35"/>
        <v>1</v>
      </c>
      <c r="B1108">
        <f t="shared" ca="1" si="35"/>
        <v>5</v>
      </c>
      <c r="C1108">
        <f t="shared" ca="1" si="36"/>
        <v>6</v>
      </c>
    </row>
    <row r="1109" spans="1:3" x14ac:dyDescent="0.35">
      <c r="A1109">
        <f t="shared" ca="1" si="35"/>
        <v>4</v>
      </c>
      <c r="B1109">
        <f t="shared" ca="1" si="35"/>
        <v>5</v>
      </c>
      <c r="C1109">
        <f t="shared" ca="1" si="36"/>
        <v>9</v>
      </c>
    </row>
    <row r="1110" spans="1:3" x14ac:dyDescent="0.35">
      <c r="A1110">
        <f t="shared" ca="1" si="35"/>
        <v>5</v>
      </c>
      <c r="B1110">
        <f t="shared" ca="1" si="35"/>
        <v>2</v>
      </c>
      <c r="C1110">
        <f t="shared" ca="1" si="36"/>
        <v>7</v>
      </c>
    </row>
    <row r="1111" spans="1:3" x14ac:dyDescent="0.35">
      <c r="A1111">
        <f t="shared" ca="1" si="35"/>
        <v>4</v>
      </c>
      <c r="B1111">
        <f t="shared" ca="1" si="35"/>
        <v>6</v>
      </c>
      <c r="C1111">
        <f t="shared" ca="1" si="36"/>
        <v>10</v>
      </c>
    </row>
    <row r="1112" spans="1:3" x14ac:dyDescent="0.35">
      <c r="A1112">
        <f t="shared" ca="1" si="35"/>
        <v>1</v>
      </c>
      <c r="B1112">
        <f t="shared" ca="1" si="35"/>
        <v>4</v>
      </c>
      <c r="C1112">
        <f t="shared" ca="1" si="36"/>
        <v>5</v>
      </c>
    </row>
    <row r="1113" spans="1:3" x14ac:dyDescent="0.35">
      <c r="A1113">
        <f t="shared" ca="1" si="35"/>
        <v>1</v>
      </c>
      <c r="B1113">
        <f t="shared" ca="1" si="35"/>
        <v>6</v>
      </c>
      <c r="C1113">
        <f t="shared" ca="1" si="36"/>
        <v>7</v>
      </c>
    </row>
    <row r="1114" spans="1:3" x14ac:dyDescent="0.35">
      <c r="A1114">
        <f t="shared" ca="1" si="35"/>
        <v>2</v>
      </c>
      <c r="B1114">
        <f t="shared" ca="1" si="35"/>
        <v>1</v>
      </c>
      <c r="C1114">
        <f t="shared" ca="1" si="36"/>
        <v>3</v>
      </c>
    </row>
    <row r="1115" spans="1:3" x14ac:dyDescent="0.35">
      <c r="A1115">
        <f t="shared" ca="1" si="35"/>
        <v>4</v>
      </c>
      <c r="B1115">
        <f t="shared" ca="1" si="35"/>
        <v>5</v>
      </c>
      <c r="C1115">
        <f t="shared" ca="1" si="36"/>
        <v>9</v>
      </c>
    </row>
    <row r="1116" spans="1:3" x14ac:dyDescent="0.35">
      <c r="A1116">
        <f t="shared" ca="1" si="35"/>
        <v>5</v>
      </c>
      <c r="B1116">
        <f t="shared" ca="1" si="35"/>
        <v>2</v>
      </c>
      <c r="C1116">
        <f t="shared" ca="1" si="36"/>
        <v>7</v>
      </c>
    </row>
    <row r="1117" spans="1:3" x14ac:dyDescent="0.35">
      <c r="A1117">
        <f t="shared" ca="1" si="35"/>
        <v>1</v>
      </c>
      <c r="B1117">
        <f t="shared" ca="1" si="35"/>
        <v>5</v>
      </c>
      <c r="C1117">
        <f t="shared" ca="1" si="36"/>
        <v>6</v>
      </c>
    </row>
    <row r="1118" spans="1:3" x14ac:dyDescent="0.35">
      <c r="A1118">
        <f t="shared" ca="1" si="35"/>
        <v>4</v>
      </c>
      <c r="B1118">
        <f t="shared" ca="1" si="35"/>
        <v>1</v>
      </c>
      <c r="C1118">
        <f t="shared" ca="1" si="36"/>
        <v>5</v>
      </c>
    </row>
    <row r="1119" spans="1:3" x14ac:dyDescent="0.35">
      <c r="A1119">
        <f t="shared" ca="1" si="35"/>
        <v>3</v>
      </c>
      <c r="B1119">
        <f t="shared" ca="1" si="35"/>
        <v>6</v>
      </c>
      <c r="C1119">
        <f t="shared" ca="1" si="36"/>
        <v>9</v>
      </c>
    </row>
    <row r="1120" spans="1:3" x14ac:dyDescent="0.35">
      <c r="A1120">
        <f t="shared" ca="1" si="35"/>
        <v>2</v>
      </c>
      <c r="B1120">
        <f t="shared" ca="1" si="35"/>
        <v>5</v>
      </c>
      <c r="C1120">
        <f t="shared" ca="1" si="36"/>
        <v>7</v>
      </c>
    </row>
    <row r="1121" spans="1:3" x14ac:dyDescent="0.35">
      <c r="A1121">
        <f t="shared" ca="1" si="35"/>
        <v>3</v>
      </c>
      <c r="B1121">
        <f t="shared" ca="1" si="35"/>
        <v>6</v>
      </c>
      <c r="C1121">
        <f t="shared" ca="1" si="36"/>
        <v>9</v>
      </c>
    </row>
    <row r="1122" spans="1:3" x14ac:dyDescent="0.35">
      <c r="A1122">
        <f t="shared" ca="1" si="35"/>
        <v>6</v>
      </c>
      <c r="B1122">
        <f t="shared" ca="1" si="35"/>
        <v>6</v>
      </c>
      <c r="C1122">
        <f t="shared" ca="1" si="36"/>
        <v>12</v>
      </c>
    </row>
    <row r="1123" spans="1:3" x14ac:dyDescent="0.35">
      <c r="A1123">
        <f t="shared" ca="1" si="35"/>
        <v>1</v>
      </c>
      <c r="B1123">
        <f t="shared" ca="1" si="35"/>
        <v>5</v>
      </c>
      <c r="C1123">
        <f t="shared" ca="1" si="36"/>
        <v>6</v>
      </c>
    </row>
    <row r="1124" spans="1:3" x14ac:dyDescent="0.35">
      <c r="A1124">
        <f t="shared" ca="1" si="35"/>
        <v>3</v>
      </c>
      <c r="B1124">
        <f t="shared" ca="1" si="35"/>
        <v>1</v>
      </c>
      <c r="C1124">
        <f t="shared" ca="1" si="36"/>
        <v>4</v>
      </c>
    </row>
    <row r="1125" spans="1:3" x14ac:dyDescent="0.35">
      <c r="A1125">
        <f t="shared" ca="1" si="35"/>
        <v>5</v>
      </c>
      <c r="B1125">
        <f t="shared" ca="1" si="35"/>
        <v>2</v>
      </c>
      <c r="C1125">
        <f t="shared" ca="1" si="36"/>
        <v>7</v>
      </c>
    </row>
    <row r="1126" spans="1:3" x14ac:dyDescent="0.35">
      <c r="A1126">
        <f t="shared" ca="1" si="35"/>
        <v>3</v>
      </c>
      <c r="B1126">
        <f t="shared" ca="1" si="35"/>
        <v>3</v>
      </c>
      <c r="C1126">
        <f t="shared" ca="1" si="36"/>
        <v>6</v>
      </c>
    </row>
    <row r="1127" spans="1:3" x14ac:dyDescent="0.35">
      <c r="A1127">
        <f t="shared" ca="1" si="35"/>
        <v>6</v>
      </c>
      <c r="B1127">
        <f t="shared" ca="1" si="35"/>
        <v>3</v>
      </c>
      <c r="C1127">
        <f t="shared" ca="1" si="36"/>
        <v>9</v>
      </c>
    </row>
    <row r="1128" spans="1:3" x14ac:dyDescent="0.35">
      <c r="A1128">
        <f t="shared" ca="1" si="35"/>
        <v>5</v>
      </c>
      <c r="B1128">
        <f t="shared" ca="1" si="35"/>
        <v>2</v>
      </c>
      <c r="C1128">
        <f t="shared" ca="1" si="36"/>
        <v>7</v>
      </c>
    </row>
    <row r="1129" spans="1:3" x14ac:dyDescent="0.35">
      <c r="A1129">
        <f t="shared" ca="1" si="35"/>
        <v>6</v>
      </c>
      <c r="B1129">
        <f t="shared" ca="1" si="35"/>
        <v>4</v>
      </c>
      <c r="C1129">
        <f t="shared" ca="1" si="36"/>
        <v>10</v>
      </c>
    </row>
    <row r="1130" spans="1:3" x14ac:dyDescent="0.35">
      <c r="A1130">
        <f t="shared" ca="1" si="35"/>
        <v>6</v>
      </c>
      <c r="B1130">
        <f t="shared" ca="1" si="35"/>
        <v>3</v>
      </c>
      <c r="C1130">
        <f t="shared" ca="1" si="36"/>
        <v>9</v>
      </c>
    </row>
    <row r="1131" spans="1:3" x14ac:dyDescent="0.35">
      <c r="A1131">
        <f t="shared" ca="1" si="35"/>
        <v>3</v>
      </c>
      <c r="B1131">
        <f t="shared" ca="1" si="35"/>
        <v>2</v>
      </c>
      <c r="C1131">
        <f t="shared" ca="1" si="36"/>
        <v>5</v>
      </c>
    </row>
    <row r="1132" spans="1:3" x14ac:dyDescent="0.35">
      <c r="A1132">
        <f t="shared" ca="1" si="35"/>
        <v>4</v>
      </c>
      <c r="B1132">
        <f t="shared" ca="1" si="35"/>
        <v>1</v>
      </c>
      <c r="C1132">
        <f t="shared" ca="1" si="36"/>
        <v>5</v>
      </c>
    </row>
    <row r="1133" spans="1:3" x14ac:dyDescent="0.35">
      <c r="A1133">
        <f t="shared" ca="1" si="35"/>
        <v>4</v>
      </c>
      <c r="B1133">
        <f t="shared" ca="1" si="35"/>
        <v>1</v>
      </c>
      <c r="C1133">
        <f t="shared" ca="1" si="36"/>
        <v>5</v>
      </c>
    </row>
    <row r="1134" spans="1:3" x14ac:dyDescent="0.35">
      <c r="A1134">
        <f t="shared" ca="1" si="35"/>
        <v>2</v>
      </c>
      <c r="B1134">
        <f t="shared" ca="1" si="35"/>
        <v>6</v>
      </c>
      <c r="C1134">
        <f t="shared" ca="1" si="36"/>
        <v>8</v>
      </c>
    </row>
    <row r="1135" spans="1:3" x14ac:dyDescent="0.35">
      <c r="A1135">
        <f t="shared" ca="1" si="35"/>
        <v>5</v>
      </c>
      <c r="B1135">
        <f t="shared" ca="1" si="35"/>
        <v>6</v>
      </c>
      <c r="C1135">
        <f t="shared" ca="1" si="36"/>
        <v>11</v>
      </c>
    </row>
    <row r="1136" spans="1:3" x14ac:dyDescent="0.35">
      <c r="A1136">
        <f t="shared" ca="1" si="35"/>
        <v>5</v>
      </c>
      <c r="B1136">
        <f t="shared" ca="1" si="35"/>
        <v>6</v>
      </c>
      <c r="C1136">
        <f t="shared" ca="1" si="36"/>
        <v>11</v>
      </c>
    </row>
    <row r="1137" spans="1:3" x14ac:dyDescent="0.35">
      <c r="A1137">
        <f t="shared" ca="1" si="35"/>
        <v>1</v>
      </c>
      <c r="B1137">
        <f t="shared" ca="1" si="35"/>
        <v>5</v>
      </c>
      <c r="C1137">
        <f t="shared" ca="1" si="36"/>
        <v>6</v>
      </c>
    </row>
    <row r="1138" spans="1:3" x14ac:dyDescent="0.35">
      <c r="A1138">
        <f t="shared" ca="1" si="35"/>
        <v>5</v>
      </c>
      <c r="B1138">
        <f t="shared" ca="1" si="35"/>
        <v>3</v>
      </c>
      <c r="C1138">
        <f t="shared" ca="1" si="36"/>
        <v>8</v>
      </c>
    </row>
    <row r="1139" spans="1:3" x14ac:dyDescent="0.35">
      <c r="A1139">
        <f t="shared" ca="1" si="35"/>
        <v>1</v>
      </c>
      <c r="B1139">
        <f t="shared" ca="1" si="35"/>
        <v>3</v>
      </c>
      <c r="C1139">
        <f t="shared" ca="1" si="36"/>
        <v>4</v>
      </c>
    </row>
    <row r="1140" spans="1:3" x14ac:dyDescent="0.35">
      <c r="A1140">
        <f t="shared" ca="1" si="35"/>
        <v>3</v>
      </c>
      <c r="B1140">
        <f t="shared" ca="1" si="35"/>
        <v>5</v>
      </c>
      <c r="C1140">
        <f t="shared" ca="1" si="36"/>
        <v>8</v>
      </c>
    </row>
    <row r="1141" spans="1:3" x14ac:dyDescent="0.35">
      <c r="A1141">
        <f t="shared" ca="1" si="35"/>
        <v>3</v>
      </c>
      <c r="B1141">
        <f t="shared" ca="1" si="35"/>
        <v>3</v>
      </c>
      <c r="C1141">
        <f t="shared" ca="1" si="36"/>
        <v>6</v>
      </c>
    </row>
    <row r="1142" spans="1:3" x14ac:dyDescent="0.35">
      <c r="A1142">
        <f t="shared" ca="1" si="35"/>
        <v>1</v>
      </c>
      <c r="B1142">
        <f t="shared" ca="1" si="35"/>
        <v>4</v>
      </c>
      <c r="C1142">
        <f t="shared" ca="1" si="36"/>
        <v>5</v>
      </c>
    </row>
    <row r="1143" spans="1:3" x14ac:dyDescent="0.35">
      <c r="A1143">
        <f t="shared" ca="1" si="35"/>
        <v>3</v>
      </c>
      <c r="B1143">
        <f t="shared" ca="1" si="35"/>
        <v>2</v>
      </c>
      <c r="C1143">
        <f t="shared" ca="1" si="36"/>
        <v>5</v>
      </c>
    </row>
    <row r="1144" spans="1:3" x14ac:dyDescent="0.35">
      <c r="A1144">
        <f t="shared" ca="1" si="35"/>
        <v>6</v>
      </c>
      <c r="B1144">
        <f t="shared" ca="1" si="35"/>
        <v>5</v>
      </c>
      <c r="C1144">
        <f t="shared" ca="1" si="36"/>
        <v>11</v>
      </c>
    </row>
    <row r="1145" spans="1:3" x14ac:dyDescent="0.35">
      <c r="A1145">
        <f t="shared" ca="1" si="35"/>
        <v>1</v>
      </c>
      <c r="B1145">
        <f t="shared" ca="1" si="35"/>
        <v>5</v>
      </c>
      <c r="C1145">
        <f t="shared" ca="1" si="36"/>
        <v>6</v>
      </c>
    </row>
    <row r="1146" spans="1:3" x14ac:dyDescent="0.35">
      <c r="A1146">
        <f t="shared" ca="1" si="35"/>
        <v>5</v>
      </c>
      <c r="B1146">
        <f t="shared" ca="1" si="35"/>
        <v>2</v>
      </c>
      <c r="C1146">
        <f t="shared" ca="1" si="36"/>
        <v>7</v>
      </c>
    </row>
    <row r="1147" spans="1:3" x14ac:dyDescent="0.35">
      <c r="A1147">
        <f t="shared" ca="1" si="35"/>
        <v>4</v>
      </c>
      <c r="B1147">
        <f t="shared" ca="1" si="35"/>
        <v>6</v>
      </c>
      <c r="C1147">
        <f t="shared" ca="1" si="36"/>
        <v>10</v>
      </c>
    </row>
    <row r="1148" spans="1:3" x14ac:dyDescent="0.35">
      <c r="A1148">
        <f t="shared" ca="1" si="35"/>
        <v>5</v>
      </c>
      <c r="B1148">
        <f t="shared" ca="1" si="35"/>
        <v>5</v>
      </c>
      <c r="C1148">
        <f t="shared" ca="1" si="36"/>
        <v>10</v>
      </c>
    </row>
    <row r="1149" spans="1:3" x14ac:dyDescent="0.35">
      <c r="A1149">
        <f t="shared" ca="1" si="35"/>
        <v>2</v>
      </c>
      <c r="B1149">
        <f t="shared" ca="1" si="35"/>
        <v>2</v>
      </c>
      <c r="C1149">
        <f t="shared" ca="1" si="36"/>
        <v>4</v>
      </c>
    </row>
    <row r="1150" spans="1:3" x14ac:dyDescent="0.35">
      <c r="A1150">
        <f t="shared" ca="1" si="35"/>
        <v>6</v>
      </c>
      <c r="B1150">
        <f t="shared" ca="1" si="35"/>
        <v>5</v>
      </c>
      <c r="C1150">
        <f t="shared" ca="1" si="36"/>
        <v>11</v>
      </c>
    </row>
    <row r="1151" spans="1:3" x14ac:dyDescent="0.35">
      <c r="A1151">
        <f t="shared" ca="1" si="35"/>
        <v>2</v>
      </c>
      <c r="B1151">
        <f t="shared" ca="1" si="35"/>
        <v>6</v>
      </c>
      <c r="C1151">
        <f t="shared" ca="1" si="36"/>
        <v>8</v>
      </c>
    </row>
    <row r="1152" spans="1:3" x14ac:dyDescent="0.35">
      <c r="A1152">
        <f t="shared" ca="1" si="35"/>
        <v>4</v>
      </c>
      <c r="B1152">
        <f t="shared" ca="1" si="35"/>
        <v>1</v>
      </c>
      <c r="C1152">
        <f t="shared" ca="1" si="36"/>
        <v>5</v>
      </c>
    </row>
    <row r="1153" spans="1:3" x14ac:dyDescent="0.35">
      <c r="A1153">
        <f t="shared" ca="1" si="35"/>
        <v>5</v>
      </c>
      <c r="B1153">
        <f t="shared" ca="1" si="35"/>
        <v>2</v>
      </c>
      <c r="C1153">
        <f t="shared" ca="1" si="36"/>
        <v>7</v>
      </c>
    </row>
    <row r="1154" spans="1:3" x14ac:dyDescent="0.35">
      <c r="A1154">
        <f t="shared" ca="1" si="35"/>
        <v>5</v>
      </c>
      <c r="B1154">
        <f t="shared" ca="1" si="35"/>
        <v>4</v>
      </c>
      <c r="C1154">
        <f t="shared" ca="1" si="36"/>
        <v>9</v>
      </c>
    </row>
    <row r="1155" spans="1:3" x14ac:dyDescent="0.35">
      <c r="A1155">
        <f t="shared" ref="A1155:B1218" ca="1" si="37">RANDBETWEEN(1,6)</f>
        <v>3</v>
      </c>
      <c r="B1155">
        <f t="shared" ca="1" si="37"/>
        <v>6</v>
      </c>
      <c r="C1155">
        <f t="shared" ref="C1155:C1218" ca="1" si="38">A1155+B1155</f>
        <v>9</v>
      </c>
    </row>
    <row r="1156" spans="1:3" x14ac:dyDescent="0.35">
      <c r="A1156">
        <f t="shared" ca="1" si="37"/>
        <v>3</v>
      </c>
      <c r="B1156">
        <f t="shared" ca="1" si="37"/>
        <v>6</v>
      </c>
      <c r="C1156">
        <f t="shared" ca="1" si="38"/>
        <v>9</v>
      </c>
    </row>
    <row r="1157" spans="1:3" x14ac:dyDescent="0.35">
      <c r="A1157">
        <f t="shared" ca="1" si="37"/>
        <v>4</v>
      </c>
      <c r="B1157">
        <f t="shared" ca="1" si="37"/>
        <v>1</v>
      </c>
      <c r="C1157">
        <f t="shared" ca="1" si="38"/>
        <v>5</v>
      </c>
    </row>
    <row r="1158" spans="1:3" x14ac:dyDescent="0.35">
      <c r="A1158">
        <f t="shared" ca="1" si="37"/>
        <v>3</v>
      </c>
      <c r="B1158">
        <f t="shared" ca="1" si="37"/>
        <v>6</v>
      </c>
      <c r="C1158">
        <f t="shared" ca="1" si="38"/>
        <v>9</v>
      </c>
    </row>
    <row r="1159" spans="1:3" x14ac:dyDescent="0.35">
      <c r="A1159">
        <f t="shared" ca="1" si="37"/>
        <v>5</v>
      </c>
      <c r="B1159">
        <f t="shared" ca="1" si="37"/>
        <v>1</v>
      </c>
      <c r="C1159">
        <f t="shared" ca="1" si="38"/>
        <v>6</v>
      </c>
    </row>
    <row r="1160" spans="1:3" x14ac:dyDescent="0.35">
      <c r="A1160">
        <f t="shared" ca="1" si="37"/>
        <v>5</v>
      </c>
      <c r="B1160">
        <f t="shared" ca="1" si="37"/>
        <v>5</v>
      </c>
      <c r="C1160">
        <f t="shared" ca="1" si="38"/>
        <v>10</v>
      </c>
    </row>
    <row r="1161" spans="1:3" x14ac:dyDescent="0.35">
      <c r="A1161">
        <f t="shared" ca="1" si="37"/>
        <v>4</v>
      </c>
      <c r="B1161">
        <f t="shared" ca="1" si="37"/>
        <v>2</v>
      </c>
      <c r="C1161">
        <f t="shared" ca="1" si="38"/>
        <v>6</v>
      </c>
    </row>
    <row r="1162" spans="1:3" x14ac:dyDescent="0.35">
      <c r="A1162">
        <f t="shared" ca="1" si="37"/>
        <v>6</v>
      </c>
      <c r="B1162">
        <f t="shared" ca="1" si="37"/>
        <v>4</v>
      </c>
      <c r="C1162">
        <f t="shared" ca="1" si="38"/>
        <v>10</v>
      </c>
    </row>
    <row r="1163" spans="1:3" x14ac:dyDescent="0.35">
      <c r="A1163">
        <f t="shared" ca="1" si="37"/>
        <v>3</v>
      </c>
      <c r="B1163">
        <f t="shared" ca="1" si="37"/>
        <v>3</v>
      </c>
      <c r="C1163">
        <f t="shared" ca="1" si="38"/>
        <v>6</v>
      </c>
    </row>
    <row r="1164" spans="1:3" x14ac:dyDescent="0.35">
      <c r="A1164">
        <f t="shared" ca="1" si="37"/>
        <v>2</v>
      </c>
      <c r="B1164">
        <f t="shared" ca="1" si="37"/>
        <v>4</v>
      </c>
      <c r="C1164">
        <f t="shared" ca="1" si="38"/>
        <v>6</v>
      </c>
    </row>
    <row r="1165" spans="1:3" x14ac:dyDescent="0.35">
      <c r="A1165">
        <f t="shared" ca="1" si="37"/>
        <v>3</v>
      </c>
      <c r="B1165">
        <f t="shared" ca="1" si="37"/>
        <v>1</v>
      </c>
      <c r="C1165">
        <f t="shared" ca="1" si="38"/>
        <v>4</v>
      </c>
    </row>
    <row r="1166" spans="1:3" x14ac:dyDescent="0.35">
      <c r="A1166">
        <f t="shared" ca="1" si="37"/>
        <v>6</v>
      </c>
      <c r="B1166">
        <f t="shared" ca="1" si="37"/>
        <v>3</v>
      </c>
      <c r="C1166">
        <f t="shared" ca="1" si="38"/>
        <v>9</v>
      </c>
    </row>
    <row r="1167" spans="1:3" x14ac:dyDescent="0.35">
      <c r="A1167">
        <f t="shared" ca="1" si="37"/>
        <v>1</v>
      </c>
      <c r="B1167">
        <f t="shared" ca="1" si="37"/>
        <v>6</v>
      </c>
      <c r="C1167">
        <f t="shared" ca="1" si="38"/>
        <v>7</v>
      </c>
    </row>
    <row r="1168" spans="1:3" x14ac:dyDescent="0.35">
      <c r="A1168">
        <f t="shared" ca="1" si="37"/>
        <v>1</v>
      </c>
      <c r="B1168">
        <f t="shared" ca="1" si="37"/>
        <v>3</v>
      </c>
      <c r="C1168">
        <f t="shared" ca="1" si="38"/>
        <v>4</v>
      </c>
    </row>
    <row r="1169" spans="1:3" x14ac:dyDescent="0.35">
      <c r="A1169">
        <f t="shared" ca="1" si="37"/>
        <v>6</v>
      </c>
      <c r="B1169">
        <f t="shared" ca="1" si="37"/>
        <v>3</v>
      </c>
      <c r="C1169">
        <f t="shared" ca="1" si="38"/>
        <v>9</v>
      </c>
    </row>
    <row r="1170" spans="1:3" x14ac:dyDescent="0.35">
      <c r="A1170">
        <f t="shared" ca="1" si="37"/>
        <v>3</v>
      </c>
      <c r="B1170">
        <f t="shared" ca="1" si="37"/>
        <v>6</v>
      </c>
      <c r="C1170">
        <f t="shared" ca="1" si="38"/>
        <v>9</v>
      </c>
    </row>
    <row r="1171" spans="1:3" x14ac:dyDescent="0.35">
      <c r="A1171">
        <f t="shared" ca="1" si="37"/>
        <v>1</v>
      </c>
      <c r="B1171">
        <f t="shared" ca="1" si="37"/>
        <v>6</v>
      </c>
      <c r="C1171">
        <f t="shared" ca="1" si="38"/>
        <v>7</v>
      </c>
    </row>
    <row r="1172" spans="1:3" x14ac:dyDescent="0.35">
      <c r="A1172">
        <f t="shared" ca="1" si="37"/>
        <v>1</v>
      </c>
      <c r="B1172">
        <f t="shared" ca="1" si="37"/>
        <v>2</v>
      </c>
      <c r="C1172">
        <f t="shared" ca="1" si="38"/>
        <v>3</v>
      </c>
    </row>
    <row r="1173" spans="1:3" x14ac:dyDescent="0.35">
      <c r="A1173">
        <f t="shared" ca="1" si="37"/>
        <v>2</v>
      </c>
      <c r="B1173">
        <f t="shared" ca="1" si="37"/>
        <v>3</v>
      </c>
      <c r="C1173">
        <f t="shared" ca="1" si="38"/>
        <v>5</v>
      </c>
    </row>
    <row r="1174" spans="1:3" x14ac:dyDescent="0.35">
      <c r="A1174">
        <f t="shared" ca="1" si="37"/>
        <v>2</v>
      </c>
      <c r="B1174">
        <f t="shared" ca="1" si="37"/>
        <v>4</v>
      </c>
      <c r="C1174">
        <f t="shared" ca="1" si="38"/>
        <v>6</v>
      </c>
    </row>
    <row r="1175" spans="1:3" x14ac:dyDescent="0.35">
      <c r="A1175">
        <f t="shared" ca="1" si="37"/>
        <v>3</v>
      </c>
      <c r="B1175">
        <f t="shared" ca="1" si="37"/>
        <v>2</v>
      </c>
      <c r="C1175">
        <f t="shared" ca="1" si="38"/>
        <v>5</v>
      </c>
    </row>
    <row r="1176" spans="1:3" x14ac:dyDescent="0.35">
      <c r="A1176">
        <f t="shared" ca="1" si="37"/>
        <v>6</v>
      </c>
      <c r="B1176">
        <f t="shared" ca="1" si="37"/>
        <v>6</v>
      </c>
      <c r="C1176">
        <f t="shared" ca="1" si="38"/>
        <v>12</v>
      </c>
    </row>
    <row r="1177" spans="1:3" x14ac:dyDescent="0.35">
      <c r="A1177">
        <f t="shared" ca="1" si="37"/>
        <v>2</v>
      </c>
      <c r="B1177">
        <f t="shared" ca="1" si="37"/>
        <v>6</v>
      </c>
      <c r="C1177">
        <f t="shared" ca="1" si="38"/>
        <v>8</v>
      </c>
    </row>
    <row r="1178" spans="1:3" x14ac:dyDescent="0.35">
      <c r="A1178">
        <f t="shared" ca="1" si="37"/>
        <v>1</v>
      </c>
      <c r="B1178">
        <f t="shared" ca="1" si="37"/>
        <v>5</v>
      </c>
      <c r="C1178">
        <f t="shared" ca="1" si="38"/>
        <v>6</v>
      </c>
    </row>
    <row r="1179" spans="1:3" x14ac:dyDescent="0.35">
      <c r="A1179">
        <f t="shared" ca="1" si="37"/>
        <v>3</v>
      </c>
      <c r="B1179">
        <f t="shared" ca="1" si="37"/>
        <v>4</v>
      </c>
      <c r="C1179">
        <f t="shared" ca="1" si="38"/>
        <v>7</v>
      </c>
    </row>
    <row r="1180" spans="1:3" x14ac:dyDescent="0.35">
      <c r="A1180">
        <f t="shared" ca="1" si="37"/>
        <v>5</v>
      </c>
      <c r="B1180">
        <f t="shared" ca="1" si="37"/>
        <v>5</v>
      </c>
      <c r="C1180">
        <f t="shared" ca="1" si="38"/>
        <v>10</v>
      </c>
    </row>
    <row r="1181" spans="1:3" x14ac:dyDescent="0.35">
      <c r="A1181">
        <f t="shared" ca="1" si="37"/>
        <v>3</v>
      </c>
      <c r="B1181">
        <f t="shared" ca="1" si="37"/>
        <v>4</v>
      </c>
      <c r="C1181">
        <f t="shared" ca="1" si="38"/>
        <v>7</v>
      </c>
    </row>
    <row r="1182" spans="1:3" x14ac:dyDescent="0.35">
      <c r="A1182">
        <f t="shared" ca="1" si="37"/>
        <v>2</v>
      </c>
      <c r="B1182">
        <f t="shared" ca="1" si="37"/>
        <v>2</v>
      </c>
      <c r="C1182">
        <f t="shared" ca="1" si="38"/>
        <v>4</v>
      </c>
    </row>
    <row r="1183" spans="1:3" x14ac:dyDescent="0.35">
      <c r="A1183">
        <f t="shared" ca="1" si="37"/>
        <v>1</v>
      </c>
      <c r="B1183">
        <f t="shared" ca="1" si="37"/>
        <v>1</v>
      </c>
      <c r="C1183">
        <f t="shared" ca="1" si="38"/>
        <v>2</v>
      </c>
    </row>
    <row r="1184" spans="1:3" x14ac:dyDescent="0.35">
      <c r="A1184">
        <f t="shared" ca="1" si="37"/>
        <v>4</v>
      </c>
      <c r="B1184">
        <f t="shared" ca="1" si="37"/>
        <v>1</v>
      </c>
      <c r="C1184">
        <f t="shared" ca="1" si="38"/>
        <v>5</v>
      </c>
    </row>
    <row r="1185" spans="1:3" x14ac:dyDescent="0.35">
      <c r="A1185">
        <f t="shared" ca="1" si="37"/>
        <v>1</v>
      </c>
      <c r="B1185">
        <f t="shared" ca="1" si="37"/>
        <v>4</v>
      </c>
      <c r="C1185">
        <f t="shared" ca="1" si="38"/>
        <v>5</v>
      </c>
    </row>
    <row r="1186" spans="1:3" x14ac:dyDescent="0.35">
      <c r="A1186">
        <f t="shared" ca="1" si="37"/>
        <v>6</v>
      </c>
      <c r="B1186">
        <f t="shared" ca="1" si="37"/>
        <v>1</v>
      </c>
      <c r="C1186">
        <f t="shared" ca="1" si="38"/>
        <v>7</v>
      </c>
    </row>
    <row r="1187" spans="1:3" x14ac:dyDescent="0.35">
      <c r="A1187">
        <f t="shared" ca="1" si="37"/>
        <v>2</v>
      </c>
      <c r="B1187">
        <f t="shared" ca="1" si="37"/>
        <v>6</v>
      </c>
      <c r="C1187">
        <f t="shared" ca="1" si="38"/>
        <v>8</v>
      </c>
    </row>
    <row r="1188" spans="1:3" x14ac:dyDescent="0.35">
      <c r="A1188">
        <f t="shared" ca="1" si="37"/>
        <v>6</v>
      </c>
      <c r="B1188">
        <f t="shared" ca="1" si="37"/>
        <v>4</v>
      </c>
      <c r="C1188">
        <f t="shared" ca="1" si="38"/>
        <v>10</v>
      </c>
    </row>
    <row r="1189" spans="1:3" x14ac:dyDescent="0.35">
      <c r="A1189">
        <f t="shared" ca="1" si="37"/>
        <v>1</v>
      </c>
      <c r="B1189">
        <f t="shared" ca="1" si="37"/>
        <v>4</v>
      </c>
      <c r="C1189">
        <f t="shared" ca="1" si="38"/>
        <v>5</v>
      </c>
    </row>
    <row r="1190" spans="1:3" x14ac:dyDescent="0.35">
      <c r="A1190">
        <f t="shared" ca="1" si="37"/>
        <v>2</v>
      </c>
      <c r="B1190">
        <f t="shared" ca="1" si="37"/>
        <v>1</v>
      </c>
      <c r="C1190">
        <f t="shared" ca="1" si="38"/>
        <v>3</v>
      </c>
    </row>
    <row r="1191" spans="1:3" x14ac:dyDescent="0.35">
      <c r="A1191">
        <f t="shared" ca="1" si="37"/>
        <v>1</v>
      </c>
      <c r="B1191">
        <f t="shared" ca="1" si="37"/>
        <v>5</v>
      </c>
      <c r="C1191">
        <f t="shared" ca="1" si="38"/>
        <v>6</v>
      </c>
    </row>
    <row r="1192" spans="1:3" x14ac:dyDescent="0.35">
      <c r="A1192">
        <f t="shared" ca="1" si="37"/>
        <v>1</v>
      </c>
      <c r="B1192">
        <f t="shared" ca="1" si="37"/>
        <v>5</v>
      </c>
      <c r="C1192">
        <f t="shared" ca="1" si="38"/>
        <v>6</v>
      </c>
    </row>
    <row r="1193" spans="1:3" x14ac:dyDescent="0.35">
      <c r="A1193">
        <f t="shared" ca="1" si="37"/>
        <v>1</v>
      </c>
      <c r="B1193">
        <f t="shared" ca="1" si="37"/>
        <v>5</v>
      </c>
      <c r="C1193">
        <f t="shared" ca="1" si="38"/>
        <v>6</v>
      </c>
    </row>
    <row r="1194" spans="1:3" x14ac:dyDescent="0.35">
      <c r="A1194">
        <f t="shared" ca="1" si="37"/>
        <v>2</v>
      </c>
      <c r="B1194">
        <f t="shared" ca="1" si="37"/>
        <v>4</v>
      </c>
      <c r="C1194">
        <f t="shared" ca="1" si="38"/>
        <v>6</v>
      </c>
    </row>
    <row r="1195" spans="1:3" x14ac:dyDescent="0.35">
      <c r="A1195">
        <f t="shared" ca="1" si="37"/>
        <v>3</v>
      </c>
      <c r="B1195">
        <f t="shared" ca="1" si="37"/>
        <v>1</v>
      </c>
      <c r="C1195">
        <f t="shared" ca="1" si="38"/>
        <v>4</v>
      </c>
    </row>
    <row r="1196" spans="1:3" x14ac:dyDescent="0.35">
      <c r="A1196">
        <f t="shared" ca="1" si="37"/>
        <v>2</v>
      </c>
      <c r="B1196">
        <f t="shared" ca="1" si="37"/>
        <v>5</v>
      </c>
      <c r="C1196">
        <f t="shared" ca="1" si="38"/>
        <v>7</v>
      </c>
    </row>
    <row r="1197" spans="1:3" x14ac:dyDescent="0.35">
      <c r="A1197">
        <f t="shared" ca="1" si="37"/>
        <v>2</v>
      </c>
      <c r="B1197">
        <f t="shared" ca="1" si="37"/>
        <v>3</v>
      </c>
      <c r="C1197">
        <f t="shared" ca="1" si="38"/>
        <v>5</v>
      </c>
    </row>
    <row r="1198" spans="1:3" x14ac:dyDescent="0.35">
      <c r="A1198">
        <f t="shared" ca="1" si="37"/>
        <v>6</v>
      </c>
      <c r="B1198">
        <f t="shared" ca="1" si="37"/>
        <v>5</v>
      </c>
      <c r="C1198">
        <f t="shared" ca="1" si="38"/>
        <v>11</v>
      </c>
    </row>
    <row r="1199" spans="1:3" x14ac:dyDescent="0.35">
      <c r="A1199">
        <f t="shared" ca="1" si="37"/>
        <v>2</v>
      </c>
      <c r="B1199">
        <f t="shared" ca="1" si="37"/>
        <v>5</v>
      </c>
      <c r="C1199">
        <f t="shared" ca="1" si="38"/>
        <v>7</v>
      </c>
    </row>
    <row r="1200" spans="1:3" x14ac:dyDescent="0.35">
      <c r="A1200">
        <f t="shared" ca="1" si="37"/>
        <v>6</v>
      </c>
      <c r="B1200">
        <f t="shared" ca="1" si="37"/>
        <v>3</v>
      </c>
      <c r="C1200">
        <f t="shared" ca="1" si="38"/>
        <v>9</v>
      </c>
    </row>
    <row r="1201" spans="1:3" x14ac:dyDescent="0.35">
      <c r="A1201">
        <f t="shared" ca="1" si="37"/>
        <v>1</v>
      </c>
      <c r="B1201">
        <f t="shared" ca="1" si="37"/>
        <v>6</v>
      </c>
      <c r="C1201">
        <f t="shared" ca="1" si="38"/>
        <v>7</v>
      </c>
    </row>
    <row r="1202" spans="1:3" x14ac:dyDescent="0.35">
      <c r="A1202">
        <f t="shared" ca="1" si="37"/>
        <v>3</v>
      </c>
      <c r="B1202">
        <f t="shared" ca="1" si="37"/>
        <v>3</v>
      </c>
      <c r="C1202">
        <f t="shared" ca="1" si="38"/>
        <v>6</v>
      </c>
    </row>
    <row r="1203" spans="1:3" x14ac:dyDescent="0.35">
      <c r="A1203">
        <f t="shared" ca="1" si="37"/>
        <v>2</v>
      </c>
      <c r="B1203">
        <f t="shared" ca="1" si="37"/>
        <v>1</v>
      </c>
      <c r="C1203">
        <f t="shared" ca="1" si="38"/>
        <v>3</v>
      </c>
    </row>
    <row r="1204" spans="1:3" x14ac:dyDescent="0.35">
      <c r="A1204">
        <f t="shared" ca="1" si="37"/>
        <v>6</v>
      </c>
      <c r="B1204">
        <f t="shared" ca="1" si="37"/>
        <v>5</v>
      </c>
      <c r="C1204">
        <f t="shared" ca="1" si="38"/>
        <v>11</v>
      </c>
    </row>
    <row r="1205" spans="1:3" x14ac:dyDescent="0.35">
      <c r="A1205">
        <f t="shared" ca="1" si="37"/>
        <v>2</v>
      </c>
      <c r="B1205">
        <f t="shared" ca="1" si="37"/>
        <v>1</v>
      </c>
      <c r="C1205">
        <f t="shared" ca="1" si="38"/>
        <v>3</v>
      </c>
    </row>
    <row r="1206" spans="1:3" x14ac:dyDescent="0.35">
      <c r="A1206">
        <f t="shared" ca="1" si="37"/>
        <v>3</v>
      </c>
      <c r="B1206">
        <f t="shared" ca="1" si="37"/>
        <v>1</v>
      </c>
      <c r="C1206">
        <f t="shared" ca="1" si="38"/>
        <v>4</v>
      </c>
    </row>
    <row r="1207" spans="1:3" x14ac:dyDescent="0.35">
      <c r="A1207">
        <f t="shared" ca="1" si="37"/>
        <v>6</v>
      </c>
      <c r="B1207">
        <f t="shared" ca="1" si="37"/>
        <v>6</v>
      </c>
      <c r="C1207">
        <f t="shared" ca="1" si="38"/>
        <v>12</v>
      </c>
    </row>
    <row r="1208" spans="1:3" x14ac:dyDescent="0.35">
      <c r="A1208">
        <f t="shared" ca="1" si="37"/>
        <v>2</v>
      </c>
      <c r="B1208">
        <f t="shared" ca="1" si="37"/>
        <v>2</v>
      </c>
      <c r="C1208">
        <f t="shared" ca="1" si="38"/>
        <v>4</v>
      </c>
    </row>
    <row r="1209" spans="1:3" x14ac:dyDescent="0.35">
      <c r="A1209">
        <f t="shared" ca="1" si="37"/>
        <v>3</v>
      </c>
      <c r="B1209">
        <f t="shared" ca="1" si="37"/>
        <v>5</v>
      </c>
      <c r="C1209">
        <f t="shared" ca="1" si="38"/>
        <v>8</v>
      </c>
    </row>
    <row r="1210" spans="1:3" x14ac:dyDescent="0.35">
      <c r="A1210">
        <f t="shared" ca="1" si="37"/>
        <v>5</v>
      </c>
      <c r="B1210">
        <f t="shared" ca="1" si="37"/>
        <v>3</v>
      </c>
      <c r="C1210">
        <f t="shared" ca="1" si="38"/>
        <v>8</v>
      </c>
    </row>
    <row r="1211" spans="1:3" x14ac:dyDescent="0.35">
      <c r="A1211">
        <f t="shared" ca="1" si="37"/>
        <v>5</v>
      </c>
      <c r="B1211">
        <f t="shared" ca="1" si="37"/>
        <v>1</v>
      </c>
      <c r="C1211">
        <f t="shared" ca="1" si="38"/>
        <v>6</v>
      </c>
    </row>
    <row r="1212" spans="1:3" x14ac:dyDescent="0.35">
      <c r="A1212">
        <f t="shared" ca="1" si="37"/>
        <v>5</v>
      </c>
      <c r="B1212">
        <f t="shared" ca="1" si="37"/>
        <v>6</v>
      </c>
      <c r="C1212">
        <f t="shared" ca="1" si="38"/>
        <v>11</v>
      </c>
    </row>
    <row r="1213" spans="1:3" x14ac:dyDescent="0.35">
      <c r="A1213">
        <f t="shared" ca="1" si="37"/>
        <v>2</v>
      </c>
      <c r="B1213">
        <f t="shared" ca="1" si="37"/>
        <v>5</v>
      </c>
      <c r="C1213">
        <f t="shared" ca="1" si="38"/>
        <v>7</v>
      </c>
    </row>
    <row r="1214" spans="1:3" x14ac:dyDescent="0.35">
      <c r="A1214">
        <f t="shared" ca="1" si="37"/>
        <v>2</v>
      </c>
      <c r="B1214">
        <f t="shared" ca="1" si="37"/>
        <v>3</v>
      </c>
      <c r="C1214">
        <f t="shared" ca="1" si="38"/>
        <v>5</v>
      </c>
    </row>
    <row r="1215" spans="1:3" x14ac:dyDescent="0.35">
      <c r="A1215">
        <f t="shared" ca="1" si="37"/>
        <v>3</v>
      </c>
      <c r="B1215">
        <f t="shared" ca="1" si="37"/>
        <v>4</v>
      </c>
      <c r="C1215">
        <f t="shared" ca="1" si="38"/>
        <v>7</v>
      </c>
    </row>
    <row r="1216" spans="1:3" x14ac:dyDescent="0.35">
      <c r="A1216">
        <f t="shared" ca="1" si="37"/>
        <v>4</v>
      </c>
      <c r="B1216">
        <f t="shared" ca="1" si="37"/>
        <v>5</v>
      </c>
      <c r="C1216">
        <f t="shared" ca="1" si="38"/>
        <v>9</v>
      </c>
    </row>
    <row r="1217" spans="1:3" x14ac:dyDescent="0.35">
      <c r="A1217">
        <f t="shared" ca="1" si="37"/>
        <v>1</v>
      </c>
      <c r="B1217">
        <f t="shared" ca="1" si="37"/>
        <v>5</v>
      </c>
      <c r="C1217">
        <f t="shared" ca="1" si="38"/>
        <v>6</v>
      </c>
    </row>
    <row r="1218" spans="1:3" x14ac:dyDescent="0.35">
      <c r="A1218">
        <f t="shared" ca="1" si="37"/>
        <v>2</v>
      </c>
      <c r="B1218">
        <f t="shared" ca="1" si="37"/>
        <v>3</v>
      </c>
      <c r="C1218">
        <f t="shared" ca="1" si="38"/>
        <v>5</v>
      </c>
    </row>
    <row r="1219" spans="1:3" x14ac:dyDescent="0.35">
      <c r="A1219">
        <f t="shared" ref="A1219:B1282" ca="1" si="39">RANDBETWEEN(1,6)</f>
        <v>6</v>
      </c>
      <c r="B1219">
        <f t="shared" ca="1" si="39"/>
        <v>1</v>
      </c>
      <c r="C1219">
        <f t="shared" ref="C1219:C1282" ca="1" si="40">A1219+B1219</f>
        <v>7</v>
      </c>
    </row>
    <row r="1220" spans="1:3" x14ac:dyDescent="0.35">
      <c r="A1220">
        <f t="shared" ca="1" si="39"/>
        <v>1</v>
      </c>
      <c r="B1220">
        <f t="shared" ca="1" si="39"/>
        <v>1</v>
      </c>
      <c r="C1220">
        <f t="shared" ca="1" si="40"/>
        <v>2</v>
      </c>
    </row>
    <row r="1221" spans="1:3" x14ac:dyDescent="0.35">
      <c r="A1221">
        <f t="shared" ca="1" si="39"/>
        <v>2</v>
      </c>
      <c r="B1221">
        <f t="shared" ca="1" si="39"/>
        <v>4</v>
      </c>
      <c r="C1221">
        <f t="shared" ca="1" si="40"/>
        <v>6</v>
      </c>
    </row>
    <row r="1222" spans="1:3" x14ac:dyDescent="0.35">
      <c r="A1222">
        <f t="shared" ca="1" si="39"/>
        <v>3</v>
      </c>
      <c r="B1222">
        <f t="shared" ca="1" si="39"/>
        <v>6</v>
      </c>
      <c r="C1222">
        <f t="shared" ca="1" si="40"/>
        <v>9</v>
      </c>
    </row>
    <row r="1223" spans="1:3" x14ac:dyDescent="0.35">
      <c r="A1223">
        <f t="shared" ca="1" si="39"/>
        <v>5</v>
      </c>
      <c r="B1223">
        <f t="shared" ca="1" si="39"/>
        <v>5</v>
      </c>
      <c r="C1223">
        <f t="shared" ca="1" si="40"/>
        <v>10</v>
      </c>
    </row>
    <row r="1224" spans="1:3" x14ac:dyDescent="0.35">
      <c r="A1224">
        <f t="shared" ca="1" si="39"/>
        <v>1</v>
      </c>
      <c r="B1224">
        <f t="shared" ca="1" si="39"/>
        <v>3</v>
      </c>
      <c r="C1224">
        <f t="shared" ca="1" si="40"/>
        <v>4</v>
      </c>
    </row>
    <row r="1225" spans="1:3" x14ac:dyDescent="0.35">
      <c r="A1225">
        <f t="shared" ca="1" si="39"/>
        <v>2</v>
      </c>
      <c r="B1225">
        <f t="shared" ca="1" si="39"/>
        <v>1</v>
      </c>
      <c r="C1225">
        <f t="shared" ca="1" si="40"/>
        <v>3</v>
      </c>
    </row>
    <row r="1226" spans="1:3" x14ac:dyDescent="0.35">
      <c r="A1226">
        <f t="shared" ca="1" si="39"/>
        <v>4</v>
      </c>
      <c r="B1226">
        <f t="shared" ca="1" si="39"/>
        <v>6</v>
      </c>
      <c r="C1226">
        <f t="shared" ca="1" si="40"/>
        <v>10</v>
      </c>
    </row>
    <row r="1227" spans="1:3" x14ac:dyDescent="0.35">
      <c r="A1227">
        <f t="shared" ca="1" si="39"/>
        <v>4</v>
      </c>
      <c r="B1227">
        <f t="shared" ca="1" si="39"/>
        <v>4</v>
      </c>
      <c r="C1227">
        <f t="shared" ca="1" si="40"/>
        <v>8</v>
      </c>
    </row>
    <row r="1228" spans="1:3" x14ac:dyDescent="0.35">
      <c r="A1228">
        <f t="shared" ca="1" si="39"/>
        <v>4</v>
      </c>
      <c r="B1228">
        <f t="shared" ca="1" si="39"/>
        <v>4</v>
      </c>
      <c r="C1228">
        <f t="shared" ca="1" si="40"/>
        <v>8</v>
      </c>
    </row>
    <row r="1229" spans="1:3" x14ac:dyDescent="0.35">
      <c r="A1229">
        <f t="shared" ca="1" si="39"/>
        <v>6</v>
      </c>
      <c r="B1229">
        <f t="shared" ca="1" si="39"/>
        <v>2</v>
      </c>
      <c r="C1229">
        <f t="shared" ca="1" si="40"/>
        <v>8</v>
      </c>
    </row>
    <row r="1230" spans="1:3" x14ac:dyDescent="0.35">
      <c r="A1230">
        <f t="shared" ca="1" si="39"/>
        <v>6</v>
      </c>
      <c r="B1230">
        <f t="shared" ca="1" si="39"/>
        <v>4</v>
      </c>
      <c r="C1230">
        <f t="shared" ca="1" si="40"/>
        <v>10</v>
      </c>
    </row>
    <row r="1231" spans="1:3" x14ac:dyDescent="0.35">
      <c r="A1231">
        <f t="shared" ca="1" si="39"/>
        <v>3</v>
      </c>
      <c r="B1231">
        <f t="shared" ca="1" si="39"/>
        <v>2</v>
      </c>
      <c r="C1231">
        <f t="shared" ca="1" si="40"/>
        <v>5</v>
      </c>
    </row>
    <row r="1232" spans="1:3" x14ac:dyDescent="0.35">
      <c r="A1232">
        <f t="shared" ca="1" si="39"/>
        <v>3</v>
      </c>
      <c r="B1232">
        <f t="shared" ca="1" si="39"/>
        <v>2</v>
      </c>
      <c r="C1232">
        <f t="shared" ca="1" si="40"/>
        <v>5</v>
      </c>
    </row>
    <row r="1233" spans="1:3" x14ac:dyDescent="0.35">
      <c r="A1233">
        <f t="shared" ca="1" si="39"/>
        <v>6</v>
      </c>
      <c r="B1233">
        <f t="shared" ca="1" si="39"/>
        <v>6</v>
      </c>
      <c r="C1233">
        <f t="shared" ca="1" si="40"/>
        <v>12</v>
      </c>
    </row>
    <row r="1234" spans="1:3" x14ac:dyDescent="0.35">
      <c r="A1234">
        <f t="shared" ca="1" si="39"/>
        <v>5</v>
      </c>
      <c r="B1234">
        <f t="shared" ca="1" si="39"/>
        <v>4</v>
      </c>
      <c r="C1234">
        <f t="shared" ca="1" si="40"/>
        <v>9</v>
      </c>
    </row>
    <row r="1235" spans="1:3" x14ac:dyDescent="0.35">
      <c r="A1235">
        <f t="shared" ca="1" si="39"/>
        <v>4</v>
      </c>
      <c r="B1235">
        <f t="shared" ca="1" si="39"/>
        <v>4</v>
      </c>
      <c r="C1235">
        <f t="shared" ca="1" si="40"/>
        <v>8</v>
      </c>
    </row>
    <row r="1236" spans="1:3" x14ac:dyDescent="0.35">
      <c r="A1236">
        <f t="shared" ca="1" si="39"/>
        <v>2</v>
      </c>
      <c r="B1236">
        <f t="shared" ca="1" si="39"/>
        <v>6</v>
      </c>
      <c r="C1236">
        <f t="shared" ca="1" si="40"/>
        <v>8</v>
      </c>
    </row>
    <row r="1237" spans="1:3" x14ac:dyDescent="0.35">
      <c r="A1237">
        <f t="shared" ca="1" si="39"/>
        <v>5</v>
      </c>
      <c r="B1237">
        <f t="shared" ca="1" si="39"/>
        <v>3</v>
      </c>
      <c r="C1237">
        <f t="shared" ca="1" si="40"/>
        <v>8</v>
      </c>
    </row>
    <row r="1238" spans="1:3" x14ac:dyDescent="0.35">
      <c r="A1238">
        <f t="shared" ca="1" si="39"/>
        <v>2</v>
      </c>
      <c r="B1238">
        <f t="shared" ca="1" si="39"/>
        <v>5</v>
      </c>
      <c r="C1238">
        <f t="shared" ca="1" si="40"/>
        <v>7</v>
      </c>
    </row>
    <row r="1239" spans="1:3" x14ac:dyDescent="0.35">
      <c r="A1239">
        <f t="shared" ca="1" si="39"/>
        <v>5</v>
      </c>
      <c r="B1239">
        <f t="shared" ca="1" si="39"/>
        <v>2</v>
      </c>
      <c r="C1239">
        <f t="shared" ca="1" si="40"/>
        <v>7</v>
      </c>
    </row>
    <row r="1240" spans="1:3" x14ac:dyDescent="0.35">
      <c r="A1240">
        <f t="shared" ca="1" si="39"/>
        <v>2</v>
      </c>
      <c r="B1240">
        <f t="shared" ca="1" si="39"/>
        <v>1</v>
      </c>
      <c r="C1240">
        <f t="shared" ca="1" si="40"/>
        <v>3</v>
      </c>
    </row>
    <row r="1241" spans="1:3" x14ac:dyDescent="0.35">
      <c r="A1241">
        <f t="shared" ca="1" si="39"/>
        <v>5</v>
      </c>
      <c r="B1241">
        <f t="shared" ca="1" si="39"/>
        <v>1</v>
      </c>
      <c r="C1241">
        <f t="shared" ca="1" si="40"/>
        <v>6</v>
      </c>
    </row>
    <row r="1242" spans="1:3" x14ac:dyDescent="0.35">
      <c r="A1242">
        <f t="shared" ca="1" si="39"/>
        <v>6</v>
      </c>
      <c r="B1242">
        <f t="shared" ca="1" si="39"/>
        <v>3</v>
      </c>
      <c r="C1242">
        <f t="shared" ca="1" si="40"/>
        <v>9</v>
      </c>
    </row>
    <row r="1243" spans="1:3" x14ac:dyDescent="0.35">
      <c r="A1243">
        <f t="shared" ca="1" si="39"/>
        <v>2</v>
      </c>
      <c r="B1243">
        <f t="shared" ca="1" si="39"/>
        <v>5</v>
      </c>
      <c r="C1243">
        <f t="shared" ca="1" si="40"/>
        <v>7</v>
      </c>
    </row>
    <row r="1244" spans="1:3" x14ac:dyDescent="0.35">
      <c r="A1244">
        <f t="shared" ca="1" si="39"/>
        <v>6</v>
      </c>
      <c r="B1244">
        <f t="shared" ca="1" si="39"/>
        <v>3</v>
      </c>
      <c r="C1244">
        <f t="shared" ca="1" si="40"/>
        <v>9</v>
      </c>
    </row>
    <row r="1245" spans="1:3" x14ac:dyDescent="0.35">
      <c r="A1245">
        <f t="shared" ca="1" si="39"/>
        <v>6</v>
      </c>
      <c r="B1245">
        <f t="shared" ca="1" si="39"/>
        <v>2</v>
      </c>
      <c r="C1245">
        <f t="shared" ca="1" si="40"/>
        <v>8</v>
      </c>
    </row>
    <row r="1246" spans="1:3" x14ac:dyDescent="0.35">
      <c r="A1246">
        <f t="shared" ca="1" si="39"/>
        <v>3</v>
      </c>
      <c r="B1246">
        <f t="shared" ca="1" si="39"/>
        <v>4</v>
      </c>
      <c r="C1246">
        <f t="shared" ca="1" si="40"/>
        <v>7</v>
      </c>
    </row>
    <row r="1247" spans="1:3" x14ac:dyDescent="0.35">
      <c r="A1247">
        <f t="shared" ca="1" si="39"/>
        <v>3</v>
      </c>
      <c r="B1247">
        <f t="shared" ca="1" si="39"/>
        <v>2</v>
      </c>
      <c r="C1247">
        <f t="shared" ca="1" si="40"/>
        <v>5</v>
      </c>
    </row>
    <row r="1248" spans="1:3" x14ac:dyDescent="0.35">
      <c r="A1248">
        <f t="shared" ca="1" si="39"/>
        <v>5</v>
      </c>
      <c r="B1248">
        <f t="shared" ca="1" si="39"/>
        <v>3</v>
      </c>
      <c r="C1248">
        <f t="shared" ca="1" si="40"/>
        <v>8</v>
      </c>
    </row>
    <row r="1249" spans="1:3" x14ac:dyDescent="0.35">
      <c r="A1249">
        <f t="shared" ca="1" si="39"/>
        <v>6</v>
      </c>
      <c r="B1249">
        <f t="shared" ca="1" si="39"/>
        <v>4</v>
      </c>
      <c r="C1249">
        <f t="shared" ca="1" si="40"/>
        <v>10</v>
      </c>
    </row>
    <row r="1250" spans="1:3" x14ac:dyDescent="0.35">
      <c r="A1250">
        <f t="shared" ca="1" si="39"/>
        <v>1</v>
      </c>
      <c r="B1250">
        <f t="shared" ca="1" si="39"/>
        <v>2</v>
      </c>
      <c r="C1250">
        <f t="shared" ca="1" si="40"/>
        <v>3</v>
      </c>
    </row>
    <row r="1251" spans="1:3" x14ac:dyDescent="0.35">
      <c r="A1251">
        <f t="shared" ca="1" si="39"/>
        <v>2</v>
      </c>
      <c r="B1251">
        <f t="shared" ca="1" si="39"/>
        <v>6</v>
      </c>
      <c r="C1251">
        <f t="shared" ca="1" si="40"/>
        <v>8</v>
      </c>
    </row>
    <row r="1252" spans="1:3" x14ac:dyDescent="0.35">
      <c r="A1252">
        <f t="shared" ca="1" si="39"/>
        <v>3</v>
      </c>
      <c r="B1252">
        <f t="shared" ca="1" si="39"/>
        <v>6</v>
      </c>
      <c r="C1252">
        <f t="shared" ca="1" si="40"/>
        <v>9</v>
      </c>
    </row>
    <row r="1253" spans="1:3" x14ac:dyDescent="0.35">
      <c r="A1253">
        <f t="shared" ca="1" si="39"/>
        <v>4</v>
      </c>
      <c r="B1253">
        <f t="shared" ca="1" si="39"/>
        <v>1</v>
      </c>
      <c r="C1253">
        <f t="shared" ca="1" si="40"/>
        <v>5</v>
      </c>
    </row>
    <row r="1254" spans="1:3" x14ac:dyDescent="0.35">
      <c r="A1254">
        <f t="shared" ca="1" si="39"/>
        <v>2</v>
      </c>
      <c r="B1254">
        <f t="shared" ca="1" si="39"/>
        <v>6</v>
      </c>
      <c r="C1254">
        <f t="shared" ca="1" si="40"/>
        <v>8</v>
      </c>
    </row>
    <row r="1255" spans="1:3" x14ac:dyDescent="0.35">
      <c r="A1255">
        <f t="shared" ca="1" si="39"/>
        <v>2</v>
      </c>
      <c r="B1255">
        <f t="shared" ca="1" si="39"/>
        <v>6</v>
      </c>
      <c r="C1255">
        <f t="shared" ca="1" si="40"/>
        <v>8</v>
      </c>
    </row>
    <row r="1256" spans="1:3" x14ac:dyDescent="0.35">
      <c r="A1256">
        <f t="shared" ca="1" si="39"/>
        <v>1</v>
      </c>
      <c r="B1256">
        <f t="shared" ca="1" si="39"/>
        <v>4</v>
      </c>
      <c r="C1256">
        <f t="shared" ca="1" si="40"/>
        <v>5</v>
      </c>
    </row>
    <row r="1257" spans="1:3" x14ac:dyDescent="0.35">
      <c r="A1257">
        <f t="shared" ca="1" si="39"/>
        <v>4</v>
      </c>
      <c r="B1257">
        <f t="shared" ca="1" si="39"/>
        <v>5</v>
      </c>
      <c r="C1257">
        <f t="shared" ca="1" si="40"/>
        <v>9</v>
      </c>
    </row>
    <row r="1258" spans="1:3" x14ac:dyDescent="0.35">
      <c r="A1258">
        <f t="shared" ca="1" si="39"/>
        <v>6</v>
      </c>
      <c r="B1258">
        <f t="shared" ca="1" si="39"/>
        <v>1</v>
      </c>
      <c r="C1258">
        <f t="shared" ca="1" si="40"/>
        <v>7</v>
      </c>
    </row>
    <row r="1259" spans="1:3" x14ac:dyDescent="0.35">
      <c r="A1259">
        <f t="shared" ca="1" si="39"/>
        <v>5</v>
      </c>
      <c r="B1259">
        <f t="shared" ca="1" si="39"/>
        <v>4</v>
      </c>
      <c r="C1259">
        <f t="shared" ca="1" si="40"/>
        <v>9</v>
      </c>
    </row>
    <row r="1260" spans="1:3" x14ac:dyDescent="0.35">
      <c r="A1260">
        <f t="shared" ca="1" si="39"/>
        <v>3</v>
      </c>
      <c r="B1260">
        <f t="shared" ca="1" si="39"/>
        <v>1</v>
      </c>
      <c r="C1260">
        <f t="shared" ca="1" si="40"/>
        <v>4</v>
      </c>
    </row>
    <row r="1261" spans="1:3" x14ac:dyDescent="0.35">
      <c r="A1261">
        <f t="shared" ca="1" si="39"/>
        <v>6</v>
      </c>
      <c r="B1261">
        <f t="shared" ca="1" si="39"/>
        <v>6</v>
      </c>
      <c r="C1261">
        <f t="shared" ca="1" si="40"/>
        <v>12</v>
      </c>
    </row>
    <row r="1262" spans="1:3" x14ac:dyDescent="0.35">
      <c r="A1262">
        <f t="shared" ca="1" si="39"/>
        <v>2</v>
      </c>
      <c r="B1262">
        <f t="shared" ca="1" si="39"/>
        <v>3</v>
      </c>
      <c r="C1262">
        <f t="shared" ca="1" si="40"/>
        <v>5</v>
      </c>
    </row>
    <row r="1263" spans="1:3" x14ac:dyDescent="0.35">
      <c r="A1263">
        <f t="shared" ca="1" si="39"/>
        <v>2</v>
      </c>
      <c r="B1263">
        <f t="shared" ca="1" si="39"/>
        <v>5</v>
      </c>
      <c r="C1263">
        <f t="shared" ca="1" si="40"/>
        <v>7</v>
      </c>
    </row>
    <row r="1264" spans="1:3" x14ac:dyDescent="0.35">
      <c r="A1264">
        <f t="shared" ca="1" si="39"/>
        <v>6</v>
      </c>
      <c r="B1264">
        <f t="shared" ca="1" si="39"/>
        <v>3</v>
      </c>
      <c r="C1264">
        <f t="shared" ca="1" si="40"/>
        <v>9</v>
      </c>
    </row>
    <row r="1265" spans="1:3" x14ac:dyDescent="0.35">
      <c r="A1265">
        <f t="shared" ca="1" si="39"/>
        <v>5</v>
      </c>
      <c r="B1265">
        <f t="shared" ca="1" si="39"/>
        <v>6</v>
      </c>
      <c r="C1265">
        <f t="shared" ca="1" si="40"/>
        <v>11</v>
      </c>
    </row>
    <row r="1266" spans="1:3" x14ac:dyDescent="0.35">
      <c r="A1266">
        <f t="shared" ca="1" si="39"/>
        <v>5</v>
      </c>
      <c r="B1266">
        <f t="shared" ca="1" si="39"/>
        <v>4</v>
      </c>
      <c r="C1266">
        <f t="shared" ca="1" si="40"/>
        <v>9</v>
      </c>
    </row>
    <row r="1267" spans="1:3" x14ac:dyDescent="0.35">
      <c r="A1267">
        <f t="shared" ca="1" si="39"/>
        <v>6</v>
      </c>
      <c r="B1267">
        <f t="shared" ca="1" si="39"/>
        <v>2</v>
      </c>
      <c r="C1267">
        <f t="shared" ca="1" si="40"/>
        <v>8</v>
      </c>
    </row>
    <row r="1268" spans="1:3" x14ac:dyDescent="0.35">
      <c r="A1268">
        <f t="shared" ca="1" si="39"/>
        <v>3</v>
      </c>
      <c r="B1268">
        <f t="shared" ca="1" si="39"/>
        <v>1</v>
      </c>
      <c r="C1268">
        <f t="shared" ca="1" si="40"/>
        <v>4</v>
      </c>
    </row>
    <row r="1269" spans="1:3" x14ac:dyDescent="0.35">
      <c r="A1269">
        <f t="shared" ca="1" si="39"/>
        <v>5</v>
      </c>
      <c r="B1269">
        <f t="shared" ca="1" si="39"/>
        <v>5</v>
      </c>
      <c r="C1269">
        <f t="shared" ca="1" si="40"/>
        <v>10</v>
      </c>
    </row>
    <row r="1270" spans="1:3" x14ac:dyDescent="0.35">
      <c r="A1270">
        <f t="shared" ca="1" si="39"/>
        <v>1</v>
      </c>
      <c r="B1270">
        <f t="shared" ca="1" si="39"/>
        <v>5</v>
      </c>
      <c r="C1270">
        <f t="shared" ca="1" si="40"/>
        <v>6</v>
      </c>
    </row>
    <row r="1271" spans="1:3" x14ac:dyDescent="0.35">
      <c r="A1271">
        <f t="shared" ca="1" si="39"/>
        <v>4</v>
      </c>
      <c r="B1271">
        <f t="shared" ca="1" si="39"/>
        <v>6</v>
      </c>
      <c r="C1271">
        <f t="shared" ca="1" si="40"/>
        <v>10</v>
      </c>
    </row>
    <row r="1272" spans="1:3" x14ac:dyDescent="0.35">
      <c r="A1272">
        <f t="shared" ca="1" si="39"/>
        <v>6</v>
      </c>
      <c r="B1272">
        <f t="shared" ca="1" si="39"/>
        <v>4</v>
      </c>
      <c r="C1272">
        <f t="shared" ca="1" si="40"/>
        <v>10</v>
      </c>
    </row>
    <row r="1273" spans="1:3" x14ac:dyDescent="0.35">
      <c r="A1273">
        <f t="shared" ca="1" si="39"/>
        <v>2</v>
      </c>
      <c r="B1273">
        <f t="shared" ca="1" si="39"/>
        <v>2</v>
      </c>
      <c r="C1273">
        <f t="shared" ca="1" si="40"/>
        <v>4</v>
      </c>
    </row>
    <row r="1274" spans="1:3" x14ac:dyDescent="0.35">
      <c r="A1274">
        <f t="shared" ca="1" si="39"/>
        <v>6</v>
      </c>
      <c r="B1274">
        <f t="shared" ca="1" si="39"/>
        <v>4</v>
      </c>
      <c r="C1274">
        <f t="shared" ca="1" si="40"/>
        <v>10</v>
      </c>
    </row>
    <row r="1275" spans="1:3" x14ac:dyDescent="0.35">
      <c r="A1275">
        <f t="shared" ca="1" si="39"/>
        <v>2</v>
      </c>
      <c r="B1275">
        <f t="shared" ca="1" si="39"/>
        <v>4</v>
      </c>
      <c r="C1275">
        <f t="shared" ca="1" si="40"/>
        <v>6</v>
      </c>
    </row>
    <row r="1276" spans="1:3" x14ac:dyDescent="0.35">
      <c r="A1276">
        <f t="shared" ca="1" si="39"/>
        <v>3</v>
      </c>
      <c r="B1276">
        <f t="shared" ca="1" si="39"/>
        <v>4</v>
      </c>
      <c r="C1276">
        <f t="shared" ca="1" si="40"/>
        <v>7</v>
      </c>
    </row>
    <row r="1277" spans="1:3" x14ac:dyDescent="0.35">
      <c r="A1277">
        <f t="shared" ca="1" si="39"/>
        <v>1</v>
      </c>
      <c r="B1277">
        <f t="shared" ca="1" si="39"/>
        <v>1</v>
      </c>
      <c r="C1277">
        <f t="shared" ca="1" si="40"/>
        <v>2</v>
      </c>
    </row>
    <row r="1278" spans="1:3" x14ac:dyDescent="0.35">
      <c r="A1278">
        <f t="shared" ca="1" si="39"/>
        <v>2</v>
      </c>
      <c r="B1278">
        <f t="shared" ca="1" si="39"/>
        <v>5</v>
      </c>
      <c r="C1278">
        <f t="shared" ca="1" si="40"/>
        <v>7</v>
      </c>
    </row>
    <row r="1279" spans="1:3" x14ac:dyDescent="0.35">
      <c r="A1279">
        <f t="shared" ca="1" si="39"/>
        <v>4</v>
      </c>
      <c r="B1279">
        <f t="shared" ca="1" si="39"/>
        <v>3</v>
      </c>
      <c r="C1279">
        <f t="shared" ca="1" si="40"/>
        <v>7</v>
      </c>
    </row>
    <row r="1280" spans="1:3" x14ac:dyDescent="0.35">
      <c r="A1280">
        <f t="shared" ca="1" si="39"/>
        <v>6</v>
      </c>
      <c r="B1280">
        <f t="shared" ca="1" si="39"/>
        <v>1</v>
      </c>
      <c r="C1280">
        <f t="shared" ca="1" si="40"/>
        <v>7</v>
      </c>
    </row>
    <row r="1281" spans="1:3" x14ac:dyDescent="0.35">
      <c r="A1281">
        <f t="shared" ca="1" si="39"/>
        <v>4</v>
      </c>
      <c r="B1281">
        <f t="shared" ca="1" si="39"/>
        <v>5</v>
      </c>
      <c r="C1281">
        <f t="shared" ca="1" si="40"/>
        <v>9</v>
      </c>
    </row>
    <row r="1282" spans="1:3" x14ac:dyDescent="0.35">
      <c r="A1282">
        <f t="shared" ca="1" si="39"/>
        <v>6</v>
      </c>
      <c r="B1282">
        <f t="shared" ca="1" si="39"/>
        <v>2</v>
      </c>
      <c r="C1282">
        <f t="shared" ca="1" si="40"/>
        <v>8</v>
      </c>
    </row>
    <row r="1283" spans="1:3" x14ac:dyDescent="0.35">
      <c r="A1283">
        <f t="shared" ref="A1283:B1346" ca="1" si="41">RANDBETWEEN(1,6)</f>
        <v>6</v>
      </c>
      <c r="B1283">
        <f t="shared" ca="1" si="41"/>
        <v>1</v>
      </c>
      <c r="C1283">
        <f t="shared" ref="C1283:C1346" ca="1" si="42">A1283+B1283</f>
        <v>7</v>
      </c>
    </row>
    <row r="1284" spans="1:3" x14ac:dyDescent="0.35">
      <c r="A1284">
        <f t="shared" ca="1" si="41"/>
        <v>4</v>
      </c>
      <c r="B1284">
        <f t="shared" ca="1" si="41"/>
        <v>5</v>
      </c>
      <c r="C1284">
        <f t="shared" ca="1" si="42"/>
        <v>9</v>
      </c>
    </row>
    <row r="1285" spans="1:3" x14ac:dyDescent="0.35">
      <c r="A1285">
        <f t="shared" ca="1" si="41"/>
        <v>4</v>
      </c>
      <c r="B1285">
        <f t="shared" ca="1" si="41"/>
        <v>4</v>
      </c>
      <c r="C1285">
        <f t="shared" ca="1" si="42"/>
        <v>8</v>
      </c>
    </row>
    <row r="1286" spans="1:3" x14ac:dyDescent="0.35">
      <c r="A1286">
        <f t="shared" ca="1" si="41"/>
        <v>6</v>
      </c>
      <c r="B1286">
        <f t="shared" ca="1" si="41"/>
        <v>3</v>
      </c>
      <c r="C1286">
        <f t="shared" ca="1" si="42"/>
        <v>9</v>
      </c>
    </row>
    <row r="1287" spans="1:3" x14ac:dyDescent="0.35">
      <c r="A1287">
        <f t="shared" ca="1" si="41"/>
        <v>6</v>
      </c>
      <c r="B1287">
        <f t="shared" ca="1" si="41"/>
        <v>5</v>
      </c>
      <c r="C1287">
        <f t="shared" ca="1" si="42"/>
        <v>11</v>
      </c>
    </row>
    <row r="1288" spans="1:3" x14ac:dyDescent="0.35">
      <c r="A1288">
        <f t="shared" ca="1" si="41"/>
        <v>4</v>
      </c>
      <c r="B1288">
        <f t="shared" ca="1" si="41"/>
        <v>3</v>
      </c>
      <c r="C1288">
        <f t="shared" ca="1" si="42"/>
        <v>7</v>
      </c>
    </row>
    <row r="1289" spans="1:3" x14ac:dyDescent="0.35">
      <c r="A1289">
        <f t="shared" ca="1" si="41"/>
        <v>1</v>
      </c>
      <c r="B1289">
        <f t="shared" ca="1" si="41"/>
        <v>3</v>
      </c>
      <c r="C1289">
        <f t="shared" ca="1" si="42"/>
        <v>4</v>
      </c>
    </row>
    <row r="1290" spans="1:3" x14ac:dyDescent="0.35">
      <c r="A1290">
        <f t="shared" ca="1" si="41"/>
        <v>3</v>
      </c>
      <c r="B1290">
        <f t="shared" ca="1" si="41"/>
        <v>3</v>
      </c>
      <c r="C1290">
        <f t="shared" ca="1" si="42"/>
        <v>6</v>
      </c>
    </row>
    <row r="1291" spans="1:3" x14ac:dyDescent="0.35">
      <c r="A1291">
        <f t="shared" ca="1" si="41"/>
        <v>5</v>
      </c>
      <c r="B1291">
        <f t="shared" ca="1" si="41"/>
        <v>3</v>
      </c>
      <c r="C1291">
        <f t="shared" ca="1" si="42"/>
        <v>8</v>
      </c>
    </row>
    <row r="1292" spans="1:3" x14ac:dyDescent="0.35">
      <c r="A1292">
        <f t="shared" ca="1" si="41"/>
        <v>2</v>
      </c>
      <c r="B1292">
        <f t="shared" ca="1" si="41"/>
        <v>2</v>
      </c>
      <c r="C1292">
        <f t="shared" ca="1" si="42"/>
        <v>4</v>
      </c>
    </row>
    <row r="1293" spans="1:3" x14ac:dyDescent="0.35">
      <c r="A1293">
        <f t="shared" ca="1" si="41"/>
        <v>6</v>
      </c>
      <c r="B1293">
        <f t="shared" ca="1" si="41"/>
        <v>1</v>
      </c>
      <c r="C1293">
        <f t="shared" ca="1" si="42"/>
        <v>7</v>
      </c>
    </row>
    <row r="1294" spans="1:3" x14ac:dyDescent="0.35">
      <c r="A1294">
        <f t="shared" ca="1" si="41"/>
        <v>5</v>
      </c>
      <c r="B1294">
        <f t="shared" ca="1" si="41"/>
        <v>2</v>
      </c>
      <c r="C1294">
        <f t="shared" ca="1" si="42"/>
        <v>7</v>
      </c>
    </row>
    <row r="1295" spans="1:3" x14ac:dyDescent="0.35">
      <c r="A1295">
        <f t="shared" ca="1" si="41"/>
        <v>1</v>
      </c>
      <c r="B1295">
        <f t="shared" ca="1" si="41"/>
        <v>2</v>
      </c>
      <c r="C1295">
        <f t="shared" ca="1" si="42"/>
        <v>3</v>
      </c>
    </row>
    <row r="1296" spans="1:3" x14ac:dyDescent="0.35">
      <c r="A1296">
        <f t="shared" ca="1" si="41"/>
        <v>1</v>
      </c>
      <c r="B1296">
        <f t="shared" ca="1" si="41"/>
        <v>5</v>
      </c>
      <c r="C1296">
        <f t="shared" ca="1" si="42"/>
        <v>6</v>
      </c>
    </row>
    <row r="1297" spans="1:3" x14ac:dyDescent="0.35">
      <c r="A1297">
        <f t="shared" ca="1" si="41"/>
        <v>6</v>
      </c>
      <c r="B1297">
        <f t="shared" ca="1" si="41"/>
        <v>6</v>
      </c>
      <c r="C1297">
        <f t="shared" ca="1" si="42"/>
        <v>12</v>
      </c>
    </row>
    <row r="1298" spans="1:3" x14ac:dyDescent="0.35">
      <c r="A1298">
        <f t="shared" ca="1" si="41"/>
        <v>2</v>
      </c>
      <c r="B1298">
        <f t="shared" ca="1" si="41"/>
        <v>3</v>
      </c>
      <c r="C1298">
        <f t="shared" ca="1" si="42"/>
        <v>5</v>
      </c>
    </row>
    <row r="1299" spans="1:3" x14ac:dyDescent="0.35">
      <c r="A1299">
        <f t="shared" ca="1" si="41"/>
        <v>1</v>
      </c>
      <c r="B1299">
        <f t="shared" ca="1" si="41"/>
        <v>1</v>
      </c>
      <c r="C1299">
        <f t="shared" ca="1" si="42"/>
        <v>2</v>
      </c>
    </row>
    <row r="1300" spans="1:3" x14ac:dyDescent="0.35">
      <c r="A1300">
        <f t="shared" ca="1" si="41"/>
        <v>4</v>
      </c>
      <c r="B1300">
        <f t="shared" ca="1" si="41"/>
        <v>5</v>
      </c>
      <c r="C1300">
        <f t="shared" ca="1" si="42"/>
        <v>9</v>
      </c>
    </row>
    <row r="1301" spans="1:3" x14ac:dyDescent="0.35">
      <c r="A1301">
        <f t="shared" ca="1" si="41"/>
        <v>3</v>
      </c>
      <c r="B1301">
        <f t="shared" ca="1" si="41"/>
        <v>2</v>
      </c>
      <c r="C1301">
        <f t="shared" ca="1" si="42"/>
        <v>5</v>
      </c>
    </row>
    <row r="1302" spans="1:3" x14ac:dyDescent="0.35">
      <c r="A1302">
        <f t="shared" ca="1" si="41"/>
        <v>1</v>
      </c>
      <c r="B1302">
        <f t="shared" ca="1" si="41"/>
        <v>2</v>
      </c>
      <c r="C1302">
        <f t="shared" ca="1" si="42"/>
        <v>3</v>
      </c>
    </row>
    <row r="1303" spans="1:3" x14ac:dyDescent="0.35">
      <c r="A1303">
        <f t="shared" ca="1" si="41"/>
        <v>2</v>
      </c>
      <c r="B1303">
        <f t="shared" ca="1" si="41"/>
        <v>1</v>
      </c>
      <c r="C1303">
        <f t="shared" ca="1" si="42"/>
        <v>3</v>
      </c>
    </row>
    <row r="1304" spans="1:3" x14ac:dyDescent="0.35">
      <c r="A1304">
        <f t="shared" ca="1" si="41"/>
        <v>2</v>
      </c>
      <c r="B1304">
        <f t="shared" ca="1" si="41"/>
        <v>6</v>
      </c>
      <c r="C1304">
        <f t="shared" ca="1" si="42"/>
        <v>8</v>
      </c>
    </row>
    <row r="1305" spans="1:3" x14ac:dyDescent="0.35">
      <c r="A1305">
        <f t="shared" ca="1" si="41"/>
        <v>3</v>
      </c>
      <c r="B1305">
        <f t="shared" ca="1" si="41"/>
        <v>3</v>
      </c>
      <c r="C1305">
        <f t="shared" ca="1" si="42"/>
        <v>6</v>
      </c>
    </row>
    <row r="1306" spans="1:3" x14ac:dyDescent="0.35">
      <c r="A1306">
        <f t="shared" ca="1" si="41"/>
        <v>6</v>
      </c>
      <c r="B1306">
        <f t="shared" ca="1" si="41"/>
        <v>4</v>
      </c>
      <c r="C1306">
        <f t="shared" ca="1" si="42"/>
        <v>10</v>
      </c>
    </row>
    <row r="1307" spans="1:3" x14ac:dyDescent="0.35">
      <c r="A1307">
        <f t="shared" ca="1" si="41"/>
        <v>1</v>
      </c>
      <c r="B1307">
        <f t="shared" ca="1" si="41"/>
        <v>1</v>
      </c>
      <c r="C1307">
        <f t="shared" ca="1" si="42"/>
        <v>2</v>
      </c>
    </row>
    <row r="1308" spans="1:3" x14ac:dyDescent="0.35">
      <c r="A1308">
        <f t="shared" ca="1" si="41"/>
        <v>3</v>
      </c>
      <c r="B1308">
        <f t="shared" ca="1" si="41"/>
        <v>3</v>
      </c>
      <c r="C1308">
        <f t="shared" ca="1" si="42"/>
        <v>6</v>
      </c>
    </row>
    <row r="1309" spans="1:3" x14ac:dyDescent="0.35">
      <c r="A1309">
        <f t="shared" ca="1" si="41"/>
        <v>3</v>
      </c>
      <c r="B1309">
        <f t="shared" ca="1" si="41"/>
        <v>5</v>
      </c>
      <c r="C1309">
        <f t="shared" ca="1" si="42"/>
        <v>8</v>
      </c>
    </row>
    <row r="1310" spans="1:3" x14ac:dyDescent="0.35">
      <c r="A1310">
        <f t="shared" ca="1" si="41"/>
        <v>2</v>
      </c>
      <c r="B1310">
        <f t="shared" ca="1" si="41"/>
        <v>1</v>
      </c>
      <c r="C1310">
        <f t="shared" ca="1" si="42"/>
        <v>3</v>
      </c>
    </row>
    <row r="1311" spans="1:3" x14ac:dyDescent="0.35">
      <c r="A1311">
        <f t="shared" ca="1" si="41"/>
        <v>4</v>
      </c>
      <c r="B1311">
        <f t="shared" ca="1" si="41"/>
        <v>5</v>
      </c>
      <c r="C1311">
        <f t="shared" ca="1" si="42"/>
        <v>9</v>
      </c>
    </row>
    <row r="1312" spans="1:3" x14ac:dyDescent="0.35">
      <c r="A1312">
        <f t="shared" ca="1" si="41"/>
        <v>4</v>
      </c>
      <c r="B1312">
        <f t="shared" ca="1" si="41"/>
        <v>4</v>
      </c>
      <c r="C1312">
        <f t="shared" ca="1" si="42"/>
        <v>8</v>
      </c>
    </row>
    <row r="1313" spans="1:3" x14ac:dyDescent="0.35">
      <c r="A1313">
        <f t="shared" ca="1" si="41"/>
        <v>4</v>
      </c>
      <c r="B1313">
        <f t="shared" ca="1" si="41"/>
        <v>4</v>
      </c>
      <c r="C1313">
        <f t="shared" ca="1" si="42"/>
        <v>8</v>
      </c>
    </row>
    <row r="1314" spans="1:3" x14ac:dyDescent="0.35">
      <c r="A1314">
        <f t="shared" ca="1" si="41"/>
        <v>6</v>
      </c>
      <c r="B1314">
        <f t="shared" ca="1" si="41"/>
        <v>4</v>
      </c>
      <c r="C1314">
        <f t="shared" ca="1" si="42"/>
        <v>10</v>
      </c>
    </row>
    <row r="1315" spans="1:3" x14ac:dyDescent="0.35">
      <c r="A1315">
        <f t="shared" ca="1" si="41"/>
        <v>1</v>
      </c>
      <c r="B1315">
        <f t="shared" ca="1" si="41"/>
        <v>2</v>
      </c>
      <c r="C1315">
        <f t="shared" ca="1" si="42"/>
        <v>3</v>
      </c>
    </row>
    <row r="1316" spans="1:3" x14ac:dyDescent="0.35">
      <c r="A1316">
        <f t="shared" ca="1" si="41"/>
        <v>5</v>
      </c>
      <c r="B1316">
        <f t="shared" ca="1" si="41"/>
        <v>1</v>
      </c>
      <c r="C1316">
        <f t="shared" ca="1" si="42"/>
        <v>6</v>
      </c>
    </row>
    <row r="1317" spans="1:3" x14ac:dyDescent="0.35">
      <c r="A1317">
        <f t="shared" ca="1" si="41"/>
        <v>6</v>
      </c>
      <c r="B1317">
        <f t="shared" ca="1" si="41"/>
        <v>5</v>
      </c>
      <c r="C1317">
        <f t="shared" ca="1" si="42"/>
        <v>11</v>
      </c>
    </row>
    <row r="1318" spans="1:3" x14ac:dyDescent="0.35">
      <c r="A1318">
        <f t="shared" ca="1" si="41"/>
        <v>4</v>
      </c>
      <c r="B1318">
        <f t="shared" ca="1" si="41"/>
        <v>6</v>
      </c>
      <c r="C1318">
        <f t="shared" ca="1" si="42"/>
        <v>10</v>
      </c>
    </row>
    <row r="1319" spans="1:3" x14ac:dyDescent="0.35">
      <c r="A1319">
        <f t="shared" ca="1" si="41"/>
        <v>5</v>
      </c>
      <c r="B1319">
        <f t="shared" ca="1" si="41"/>
        <v>4</v>
      </c>
      <c r="C1319">
        <f t="shared" ca="1" si="42"/>
        <v>9</v>
      </c>
    </row>
    <row r="1320" spans="1:3" x14ac:dyDescent="0.35">
      <c r="A1320">
        <f t="shared" ca="1" si="41"/>
        <v>3</v>
      </c>
      <c r="B1320">
        <f t="shared" ca="1" si="41"/>
        <v>3</v>
      </c>
      <c r="C1320">
        <f t="shared" ca="1" si="42"/>
        <v>6</v>
      </c>
    </row>
    <row r="1321" spans="1:3" x14ac:dyDescent="0.35">
      <c r="A1321">
        <f t="shared" ca="1" si="41"/>
        <v>1</v>
      </c>
      <c r="B1321">
        <f t="shared" ca="1" si="41"/>
        <v>4</v>
      </c>
      <c r="C1321">
        <f t="shared" ca="1" si="42"/>
        <v>5</v>
      </c>
    </row>
    <row r="1322" spans="1:3" x14ac:dyDescent="0.35">
      <c r="A1322">
        <f t="shared" ca="1" si="41"/>
        <v>2</v>
      </c>
      <c r="B1322">
        <f t="shared" ca="1" si="41"/>
        <v>1</v>
      </c>
      <c r="C1322">
        <f t="shared" ca="1" si="42"/>
        <v>3</v>
      </c>
    </row>
    <row r="1323" spans="1:3" x14ac:dyDescent="0.35">
      <c r="A1323">
        <f t="shared" ca="1" si="41"/>
        <v>6</v>
      </c>
      <c r="B1323">
        <f t="shared" ca="1" si="41"/>
        <v>6</v>
      </c>
      <c r="C1323">
        <f t="shared" ca="1" si="42"/>
        <v>12</v>
      </c>
    </row>
    <row r="1324" spans="1:3" x14ac:dyDescent="0.35">
      <c r="A1324">
        <f t="shared" ca="1" si="41"/>
        <v>3</v>
      </c>
      <c r="B1324">
        <f t="shared" ca="1" si="41"/>
        <v>2</v>
      </c>
      <c r="C1324">
        <f t="shared" ca="1" si="42"/>
        <v>5</v>
      </c>
    </row>
    <row r="1325" spans="1:3" x14ac:dyDescent="0.35">
      <c r="A1325">
        <f t="shared" ca="1" si="41"/>
        <v>3</v>
      </c>
      <c r="B1325">
        <f t="shared" ca="1" si="41"/>
        <v>5</v>
      </c>
      <c r="C1325">
        <f t="shared" ca="1" si="42"/>
        <v>8</v>
      </c>
    </row>
    <row r="1326" spans="1:3" x14ac:dyDescent="0.35">
      <c r="A1326">
        <f t="shared" ca="1" si="41"/>
        <v>3</v>
      </c>
      <c r="B1326">
        <f t="shared" ca="1" si="41"/>
        <v>4</v>
      </c>
      <c r="C1326">
        <f t="shared" ca="1" si="42"/>
        <v>7</v>
      </c>
    </row>
    <row r="1327" spans="1:3" x14ac:dyDescent="0.35">
      <c r="A1327">
        <f t="shared" ca="1" si="41"/>
        <v>6</v>
      </c>
      <c r="B1327">
        <f t="shared" ca="1" si="41"/>
        <v>6</v>
      </c>
      <c r="C1327">
        <f t="shared" ca="1" si="42"/>
        <v>12</v>
      </c>
    </row>
    <row r="1328" spans="1:3" x14ac:dyDescent="0.35">
      <c r="A1328">
        <f t="shared" ca="1" si="41"/>
        <v>5</v>
      </c>
      <c r="B1328">
        <f t="shared" ca="1" si="41"/>
        <v>6</v>
      </c>
      <c r="C1328">
        <f t="shared" ca="1" si="42"/>
        <v>11</v>
      </c>
    </row>
    <row r="1329" spans="1:3" x14ac:dyDescent="0.35">
      <c r="A1329">
        <f t="shared" ca="1" si="41"/>
        <v>3</v>
      </c>
      <c r="B1329">
        <f t="shared" ca="1" si="41"/>
        <v>3</v>
      </c>
      <c r="C1329">
        <f t="shared" ca="1" si="42"/>
        <v>6</v>
      </c>
    </row>
    <row r="1330" spans="1:3" x14ac:dyDescent="0.35">
      <c r="A1330">
        <f t="shared" ca="1" si="41"/>
        <v>1</v>
      </c>
      <c r="B1330">
        <f t="shared" ca="1" si="41"/>
        <v>5</v>
      </c>
      <c r="C1330">
        <f t="shared" ca="1" si="42"/>
        <v>6</v>
      </c>
    </row>
    <row r="1331" spans="1:3" x14ac:dyDescent="0.35">
      <c r="A1331">
        <f t="shared" ca="1" si="41"/>
        <v>6</v>
      </c>
      <c r="B1331">
        <f t="shared" ca="1" si="41"/>
        <v>4</v>
      </c>
      <c r="C1331">
        <f t="shared" ca="1" si="42"/>
        <v>10</v>
      </c>
    </row>
    <row r="1332" spans="1:3" x14ac:dyDescent="0.35">
      <c r="A1332">
        <f t="shared" ca="1" si="41"/>
        <v>2</v>
      </c>
      <c r="B1332">
        <f t="shared" ca="1" si="41"/>
        <v>2</v>
      </c>
      <c r="C1332">
        <f t="shared" ca="1" si="42"/>
        <v>4</v>
      </c>
    </row>
    <row r="1333" spans="1:3" x14ac:dyDescent="0.35">
      <c r="A1333">
        <f t="shared" ca="1" si="41"/>
        <v>4</v>
      </c>
      <c r="B1333">
        <f t="shared" ca="1" si="41"/>
        <v>1</v>
      </c>
      <c r="C1333">
        <f t="shared" ca="1" si="42"/>
        <v>5</v>
      </c>
    </row>
    <row r="1334" spans="1:3" x14ac:dyDescent="0.35">
      <c r="A1334">
        <f t="shared" ca="1" si="41"/>
        <v>4</v>
      </c>
      <c r="B1334">
        <f t="shared" ca="1" si="41"/>
        <v>5</v>
      </c>
      <c r="C1334">
        <f t="shared" ca="1" si="42"/>
        <v>9</v>
      </c>
    </row>
    <row r="1335" spans="1:3" x14ac:dyDescent="0.35">
      <c r="A1335">
        <f t="shared" ca="1" si="41"/>
        <v>2</v>
      </c>
      <c r="B1335">
        <f t="shared" ca="1" si="41"/>
        <v>4</v>
      </c>
      <c r="C1335">
        <f t="shared" ca="1" si="42"/>
        <v>6</v>
      </c>
    </row>
    <row r="1336" spans="1:3" x14ac:dyDescent="0.35">
      <c r="A1336">
        <f t="shared" ca="1" si="41"/>
        <v>1</v>
      </c>
      <c r="B1336">
        <f t="shared" ca="1" si="41"/>
        <v>5</v>
      </c>
      <c r="C1336">
        <f t="shared" ca="1" si="42"/>
        <v>6</v>
      </c>
    </row>
    <row r="1337" spans="1:3" x14ac:dyDescent="0.35">
      <c r="A1337">
        <f t="shared" ca="1" si="41"/>
        <v>5</v>
      </c>
      <c r="B1337">
        <f t="shared" ca="1" si="41"/>
        <v>4</v>
      </c>
      <c r="C1337">
        <f t="shared" ca="1" si="42"/>
        <v>9</v>
      </c>
    </row>
    <row r="1338" spans="1:3" x14ac:dyDescent="0.35">
      <c r="A1338">
        <f t="shared" ca="1" si="41"/>
        <v>3</v>
      </c>
      <c r="B1338">
        <f t="shared" ca="1" si="41"/>
        <v>3</v>
      </c>
      <c r="C1338">
        <f t="shared" ca="1" si="42"/>
        <v>6</v>
      </c>
    </row>
    <row r="1339" spans="1:3" x14ac:dyDescent="0.35">
      <c r="A1339">
        <f t="shared" ca="1" si="41"/>
        <v>6</v>
      </c>
      <c r="B1339">
        <f t="shared" ca="1" si="41"/>
        <v>2</v>
      </c>
      <c r="C1339">
        <f t="shared" ca="1" si="42"/>
        <v>8</v>
      </c>
    </row>
    <row r="1340" spans="1:3" x14ac:dyDescent="0.35">
      <c r="A1340">
        <f t="shared" ca="1" si="41"/>
        <v>2</v>
      </c>
      <c r="B1340">
        <f t="shared" ca="1" si="41"/>
        <v>4</v>
      </c>
      <c r="C1340">
        <f t="shared" ca="1" si="42"/>
        <v>6</v>
      </c>
    </row>
    <row r="1341" spans="1:3" x14ac:dyDescent="0.35">
      <c r="A1341">
        <f t="shared" ca="1" si="41"/>
        <v>3</v>
      </c>
      <c r="B1341">
        <f t="shared" ca="1" si="41"/>
        <v>4</v>
      </c>
      <c r="C1341">
        <f t="shared" ca="1" si="42"/>
        <v>7</v>
      </c>
    </row>
    <row r="1342" spans="1:3" x14ac:dyDescent="0.35">
      <c r="A1342">
        <f t="shared" ca="1" si="41"/>
        <v>3</v>
      </c>
      <c r="B1342">
        <f t="shared" ca="1" si="41"/>
        <v>1</v>
      </c>
      <c r="C1342">
        <f t="shared" ca="1" si="42"/>
        <v>4</v>
      </c>
    </row>
    <row r="1343" spans="1:3" x14ac:dyDescent="0.35">
      <c r="A1343">
        <f t="shared" ca="1" si="41"/>
        <v>2</v>
      </c>
      <c r="B1343">
        <f t="shared" ca="1" si="41"/>
        <v>2</v>
      </c>
      <c r="C1343">
        <f t="shared" ca="1" si="42"/>
        <v>4</v>
      </c>
    </row>
    <row r="1344" spans="1:3" x14ac:dyDescent="0.35">
      <c r="A1344">
        <f t="shared" ca="1" si="41"/>
        <v>1</v>
      </c>
      <c r="B1344">
        <f t="shared" ca="1" si="41"/>
        <v>6</v>
      </c>
      <c r="C1344">
        <f t="shared" ca="1" si="42"/>
        <v>7</v>
      </c>
    </row>
    <row r="1345" spans="1:3" x14ac:dyDescent="0.35">
      <c r="A1345">
        <f t="shared" ca="1" si="41"/>
        <v>4</v>
      </c>
      <c r="B1345">
        <f t="shared" ca="1" si="41"/>
        <v>6</v>
      </c>
      <c r="C1345">
        <f t="shared" ca="1" si="42"/>
        <v>10</v>
      </c>
    </row>
    <row r="1346" spans="1:3" x14ac:dyDescent="0.35">
      <c r="A1346">
        <f t="shared" ca="1" si="41"/>
        <v>4</v>
      </c>
      <c r="B1346">
        <f t="shared" ca="1" si="41"/>
        <v>1</v>
      </c>
      <c r="C1346">
        <f t="shared" ca="1" si="42"/>
        <v>5</v>
      </c>
    </row>
    <row r="1347" spans="1:3" x14ac:dyDescent="0.35">
      <c r="A1347">
        <f t="shared" ref="A1347:B1410" ca="1" si="43">RANDBETWEEN(1,6)</f>
        <v>1</v>
      </c>
      <c r="B1347">
        <f t="shared" ca="1" si="43"/>
        <v>2</v>
      </c>
      <c r="C1347">
        <f t="shared" ref="C1347:C1410" ca="1" si="44">A1347+B1347</f>
        <v>3</v>
      </c>
    </row>
    <row r="1348" spans="1:3" x14ac:dyDescent="0.35">
      <c r="A1348">
        <f t="shared" ca="1" si="43"/>
        <v>6</v>
      </c>
      <c r="B1348">
        <f t="shared" ca="1" si="43"/>
        <v>4</v>
      </c>
      <c r="C1348">
        <f t="shared" ca="1" si="44"/>
        <v>10</v>
      </c>
    </row>
    <row r="1349" spans="1:3" x14ac:dyDescent="0.35">
      <c r="A1349">
        <f t="shared" ca="1" si="43"/>
        <v>6</v>
      </c>
      <c r="B1349">
        <f t="shared" ca="1" si="43"/>
        <v>6</v>
      </c>
      <c r="C1349">
        <f t="shared" ca="1" si="44"/>
        <v>12</v>
      </c>
    </row>
    <row r="1350" spans="1:3" x14ac:dyDescent="0.35">
      <c r="A1350">
        <f t="shared" ca="1" si="43"/>
        <v>6</v>
      </c>
      <c r="B1350">
        <f t="shared" ca="1" si="43"/>
        <v>1</v>
      </c>
      <c r="C1350">
        <f t="shared" ca="1" si="44"/>
        <v>7</v>
      </c>
    </row>
    <row r="1351" spans="1:3" x14ac:dyDescent="0.35">
      <c r="A1351">
        <f t="shared" ca="1" si="43"/>
        <v>3</v>
      </c>
      <c r="B1351">
        <f t="shared" ca="1" si="43"/>
        <v>3</v>
      </c>
      <c r="C1351">
        <f t="shared" ca="1" si="44"/>
        <v>6</v>
      </c>
    </row>
    <row r="1352" spans="1:3" x14ac:dyDescent="0.35">
      <c r="A1352">
        <f t="shared" ca="1" si="43"/>
        <v>4</v>
      </c>
      <c r="B1352">
        <f t="shared" ca="1" si="43"/>
        <v>6</v>
      </c>
      <c r="C1352">
        <f t="shared" ca="1" si="44"/>
        <v>10</v>
      </c>
    </row>
    <row r="1353" spans="1:3" x14ac:dyDescent="0.35">
      <c r="A1353">
        <f t="shared" ca="1" si="43"/>
        <v>2</v>
      </c>
      <c r="B1353">
        <f t="shared" ca="1" si="43"/>
        <v>1</v>
      </c>
      <c r="C1353">
        <f t="shared" ca="1" si="44"/>
        <v>3</v>
      </c>
    </row>
    <row r="1354" spans="1:3" x14ac:dyDescent="0.35">
      <c r="A1354">
        <f t="shared" ca="1" si="43"/>
        <v>6</v>
      </c>
      <c r="B1354">
        <f t="shared" ca="1" si="43"/>
        <v>6</v>
      </c>
      <c r="C1354">
        <f t="shared" ca="1" si="44"/>
        <v>12</v>
      </c>
    </row>
    <row r="1355" spans="1:3" x14ac:dyDescent="0.35">
      <c r="A1355">
        <f t="shared" ca="1" si="43"/>
        <v>1</v>
      </c>
      <c r="B1355">
        <f t="shared" ca="1" si="43"/>
        <v>2</v>
      </c>
      <c r="C1355">
        <f t="shared" ca="1" si="44"/>
        <v>3</v>
      </c>
    </row>
    <row r="1356" spans="1:3" x14ac:dyDescent="0.35">
      <c r="A1356">
        <f t="shared" ca="1" si="43"/>
        <v>3</v>
      </c>
      <c r="B1356">
        <f t="shared" ca="1" si="43"/>
        <v>5</v>
      </c>
      <c r="C1356">
        <f t="shared" ca="1" si="44"/>
        <v>8</v>
      </c>
    </row>
    <row r="1357" spans="1:3" x14ac:dyDescent="0.35">
      <c r="A1357">
        <f t="shared" ca="1" si="43"/>
        <v>1</v>
      </c>
      <c r="B1357">
        <f t="shared" ca="1" si="43"/>
        <v>6</v>
      </c>
      <c r="C1357">
        <f t="shared" ca="1" si="44"/>
        <v>7</v>
      </c>
    </row>
    <row r="1358" spans="1:3" x14ac:dyDescent="0.35">
      <c r="A1358">
        <f t="shared" ca="1" si="43"/>
        <v>4</v>
      </c>
      <c r="B1358">
        <f t="shared" ca="1" si="43"/>
        <v>1</v>
      </c>
      <c r="C1358">
        <f t="shared" ca="1" si="44"/>
        <v>5</v>
      </c>
    </row>
    <row r="1359" spans="1:3" x14ac:dyDescent="0.35">
      <c r="A1359">
        <f t="shared" ca="1" si="43"/>
        <v>6</v>
      </c>
      <c r="B1359">
        <f t="shared" ca="1" si="43"/>
        <v>1</v>
      </c>
      <c r="C1359">
        <f t="shared" ca="1" si="44"/>
        <v>7</v>
      </c>
    </row>
    <row r="1360" spans="1:3" x14ac:dyDescent="0.35">
      <c r="A1360">
        <f t="shared" ca="1" si="43"/>
        <v>1</v>
      </c>
      <c r="B1360">
        <f t="shared" ca="1" si="43"/>
        <v>2</v>
      </c>
      <c r="C1360">
        <f t="shared" ca="1" si="44"/>
        <v>3</v>
      </c>
    </row>
    <row r="1361" spans="1:3" x14ac:dyDescent="0.35">
      <c r="A1361">
        <f t="shared" ca="1" si="43"/>
        <v>3</v>
      </c>
      <c r="B1361">
        <f t="shared" ca="1" si="43"/>
        <v>1</v>
      </c>
      <c r="C1361">
        <f t="shared" ca="1" si="44"/>
        <v>4</v>
      </c>
    </row>
    <row r="1362" spans="1:3" x14ac:dyDescent="0.35">
      <c r="A1362">
        <f t="shared" ca="1" si="43"/>
        <v>2</v>
      </c>
      <c r="B1362">
        <f t="shared" ca="1" si="43"/>
        <v>2</v>
      </c>
      <c r="C1362">
        <f t="shared" ca="1" si="44"/>
        <v>4</v>
      </c>
    </row>
    <row r="1363" spans="1:3" x14ac:dyDescent="0.35">
      <c r="A1363">
        <f t="shared" ca="1" si="43"/>
        <v>5</v>
      </c>
      <c r="B1363">
        <f t="shared" ca="1" si="43"/>
        <v>3</v>
      </c>
      <c r="C1363">
        <f t="shared" ca="1" si="44"/>
        <v>8</v>
      </c>
    </row>
    <row r="1364" spans="1:3" x14ac:dyDescent="0.35">
      <c r="A1364">
        <f t="shared" ca="1" si="43"/>
        <v>2</v>
      </c>
      <c r="B1364">
        <f t="shared" ca="1" si="43"/>
        <v>1</v>
      </c>
      <c r="C1364">
        <f t="shared" ca="1" si="44"/>
        <v>3</v>
      </c>
    </row>
    <row r="1365" spans="1:3" x14ac:dyDescent="0.35">
      <c r="A1365">
        <f t="shared" ca="1" si="43"/>
        <v>6</v>
      </c>
      <c r="B1365">
        <f t="shared" ca="1" si="43"/>
        <v>2</v>
      </c>
      <c r="C1365">
        <f t="shared" ca="1" si="44"/>
        <v>8</v>
      </c>
    </row>
    <row r="1366" spans="1:3" x14ac:dyDescent="0.35">
      <c r="A1366">
        <f t="shared" ca="1" si="43"/>
        <v>3</v>
      </c>
      <c r="B1366">
        <f t="shared" ca="1" si="43"/>
        <v>5</v>
      </c>
      <c r="C1366">
        <f t="shared" ca="1" si="44"/>
        <v>8</v>
      </c>
    </row>
    <row r="1367" spans="1:3" x14ac:dyDescent="0.35">
      <c r="A1367">
        <f t="shared" ca="1" si="43"/>
        <v>4</v>
      </c>
      <c r="B1367">
        <f t="shared" ca="1" si="43"/>
        <v>1</v>
      </c>
      <c r="C1367">
        <f t="shared" ca="1" si="44"/>
        <v>5</v>
      </c>
    </row>
    <row r="1368" spans="1:3" x14ac:dyDescent="0.35">
      <c r="A1368">
        <f t="shared" ca="1" si="43"/>
        <v>4</v>
      </c>
      <c r="B1368">
        <f t="shared" ca="1" si="43"/>
        <v>1</v>
      </c>
      <c r="C1368">
        <f t="shared" ca="1" si="44"/>
        <v>5</v>
      </c>
    </row>
    <row r="1369" spans="1:3" x14ac:dyDescent="0.35">
      <c r="A1369">
        <f t="shared" ca="1" si="43"/>
        <v>3</v>
      </c>
      <c r="B1369">
        <f t="shared" ca="1" si="43"/>
        <v>1</v>
      </c>
      <c r="C1369">
        <f t="shared" ca="1" si="44"/>
        <v>4</v>
      </c>
    </row>
    <row r="1370" spans="1:3" x14ac:dyDescent="0.35">
      <c r="A1370">
        <f t="shared" ca="1" si="43"/>
        <v>1</v>
      </c>
      <c r="B1370">
        <f t="shared" ca="1" si="43"/>
        <v>5</v>
      </c>
      <c r="C1370">
        <f t="shared" ca="1" si="44"/>
        <v>6</v>
      </c>
    </row>
    <row r="1371" spans="1:3" x14ac:dyDescent="0.35">
      <c r="A1371">
        <f t="shared" ca="1" si="43"/>
        <v>6</v>
      </c>
      <c r="B1371">
        <f t="shared" ca="1" si="43"/>
        <v>2</v>
      </c>
      <c r="C1371">
        <f t="shared" ca="1" si="44"/>
        <v>8</v>
      </c>
    </row>
    <row r="1372" spans="1:3" x14ac:dyDescent="0.35">
      <c r="A1372">
        <f t="shared" ca="1" si="43"/>
        <v>2</v>
      </c>
      <c r="B1372">
        <f t="shared" ca="1" si="43"/>
        <v>1</v>
      </c>
      <c r="C1372">
        <f t="shared" ca="1" si="44"/>
        <v>3</v>
      </c>
    </row>
    <row r="1373" spans="1:3" x14ac:dyDescent="0.35">
      <c r="A1373">
        <f t="shared" ca="1" si="43"/>
        <v>2</v>
      </c>
      <c r="B1373">
        <f t="shared" ca="1" si="43"/>
        <v>5</v>
      </c>
      <c r="C1373">
        <f t="shared" ca="1" si="44"/>
        <v>7</v>
      </c>
    </row>
    <row r="1374" spans="1:3" x14ac:dyDescent="0.35">
      <c r="A1374">
        <f t="shared" ca="1" si="43"/>
        <v>5</v>
      </c>
      <c r="B1374">
        <f t="shared" ca="1" si="43"/>
        <v>3</v>
      </c>
      <c r="C1374">
        <f t="shared" ca="1" si="44"/>
        <v>8</v>
      </c>
    </row>
    <row r="1375" spans="1:3" x14ac:dyDescent="0.35">
      <c r="A1375">
        <f t="shared" ca="1" si="43"/>
        <v>2</v>
      </c>
      <c r="B1375">
        <f t="shared" ca="1" si="43"/>
        <v>1</v>
      </c>
      <c r="C1375">
        <f t="shared" ca="1" si="44"/>
        <v>3</v>
      </c>
    </row>
    <row r="1376" spans="1:3" x14ac:dyDescent="0.35">
      <c r="A1376">
        <f t="shared" ca="1" si="43"/>
        <v>1</v>
      </c>
      <c r="B1376">
        <f t="shared" ca="1" si="43"/>
        <v>5</v>
      </c>
      <c r="C1376">
        <f t="shared" ca="1" si="44"/>
        <v>6</v>
      </c>
    </row>
    <row r="1377" spans="1:3" x14ac:dyDescent="0.35">
      <c r="A1377">
        <f t="shared" ca="1" si="43"/>
        <v>2</v>
      </c>
      <c r="B1377">
        <f t="shared" ca="1" si="43"/>
        <v>2</v>
      </c>
      <c r="C1377">
        <f t="shared" ca="1" si="44"/>
        <v>4</v>
      </c>
    </row>
    <row r="1378" spans="1:3" x14ac:dyDescent="0.35">
      <c r="A1378">
        <f t="shared" ca="1" si="43"/>
        <v>5</v>
      </c>
      <c r="B1378">
        <f t="shared" ca="1" si="43"/>
        <v>4</v>
      </c>
      <c r="C1378">
        <f t="shared" ca="1" si="44"/>
        <v>9</v>
      </c>
    </row>
    <row r="1379" spans="1:3" x14ac:dyDescent="0.35">
      <c r="A1379">
        <f t="shared" ca="1" si="43"/>
        <v>6</v>
      </c>
      <c r="B1379">
        <f t="shared" ca="1" si="43"/>
        <v>1</v>
      </c>
      <c r="C1379">
        <f t="shared" ca="1" si="44"/>
        <v>7</v>
      </c>
    </row>
    <row r="1380" spans="1:3" x14ac:dyDescent="0.35">
      <c r="A1380">
        <f t="shared" ca="1" si="43"/>
        <v>2</v>
      </c>
      <c r="B1380">
        <f t="shared" ca="1" si="43"/>
        <v>1</v>
      </c>
      <c r="C1380">
        <f t="shared" ca="1" si="44"/>
        <v>3</v>
      </c>
    </row>
    <row r="1381" spans="1:3" x14ac:dyDescent="0.35">
      <c r="A1381">
        <f t="shared" ca="1" si="43"/>
        <v>3</v>
      </c>
      <c r="B1381">
        <f t="shared" ca="1" si="43"/>
        <v>1</v>
      </c>
      <c r="C1381">
        <f t="shared" ca="1" si="44"/>
        <v>4</v>
      </c>
    </row>
    <row r="1382" spans="1:3" x14ac:dyDescent="0.35">
      <c r="A1382">
        <f t="shared" ca="1" si="43"/>
        <v>4</v>
      </c>
      <c r="B1382">
        <f t="shared" ca="1" si="43"/>
        <v>6</v>
      </c>
      <c r="C1382">
        <f t="shared" ca="1" si="44"/>
        <v>10</v>
      </c>
    </row>
    <row r="1383" spans="1:3" x14ac:dyDescent="0.35">
      <c r="A1383">
        <f t="shared" ca="1" si="43"/>
        <v>1</v>
      </c>
      <c r="B1383">
        <f t="shared" ca="1" si="43"/>
        <v>6</v>
      </c>
      <c r="C1383">
        <f t="shared" ca="1" si="44"/>
        <v>7</v>
      </c>
    </row>
    <row r="1384" spans="1:3" x14ac:dyDescent="0.35">
      <c r="A1384">
        <f t="shared" ca="1" si="43"/>
        <v>1</v>
      </c>
      <c r="B1384">
        <f t="shared" ca="1" si="43"/>
        <v>3</v>
      </c>
      <c r="C1384">
        <f t="shared" ca="1" si="44"/>
        <v>4</v>
      </c>
    </row>
    <row r="1385" spans="1:3" x14ac:dyDescent="0.35">
      <c r="A1385">
        <f t="shared" ca="1" si="43"/>
        <v>2</v>
      </c>
      <c r="B1385">
        <f t="shared" ca="1" si="43"/>
        <v>1</v>
      </c>
      <c r="C1385">
        <f t="shared" ca="1" si="44"/>
        <v>3</v>
      </c>
    </row>
    <row r="1386" spans="1:3" x14ac:dyDescent="0.35">
      <c r="A1386">
        <f t="shared" ca="1" si="43"/>
        <v>5</v>
      </c>
      <c r="B1386">
        <f t="shared" ca="1" si="43"/>
        <v>3</v>
      </c>
      <c r="C1386">
        <f t="shared" ca="1" si="44"/>
        <v>8</v>
      </c>
    </row>
    <row r="1387" spans="1:3" x14ac:dyDescent="0.35">
      <c r="A1387">
        <f t="shared" ca="1" si="43"/>
        <v>4</v>
      </c>
      <c r="B1387">
        <f t="shared" ca="1" si="43"/>
        <v>6</v>
      </c>
      <c r="C1387">
        <f t="shared" ca="1" si="44"/>
        <v>10</v>
      </c>
    </row>
    <row r="1388" spans="1:3" x14ac:dyDescent="0.35">
      <c r="A1388">
        <f t="shared" ca="1" si="43"/>
        <v>1</v>
      </c>
      <c r="B1388">
        <f t="shared" ca="1" si="43"/>
        <v>4</v>
      </c>
      <c r="C1388">
        <f t="shared" ca="1" si="44"/>
        <v>5</v>
      </c>
    </row>
    <row r="1389" spans="1:3" x14ac:dyDescent="0.35">
      <c r="A1389">
        <f t="shared" ca="1" si="43"/>
        <v>6</v>
      </c>
      <c r="B1389">
        <f t="shared" ca="1" si="43"/>
        <v>4</v>
      </c>
      <c r="C1389">
        <f t="shared" ca="1" si="44"/>
        <v>10</v>
      </c>
    </row>
    <row r="1390" spans="1:3" x14ac:dyDescent="0.35">
      <c r="A1390">
        <f t="shared" ca="1" si="43"/>
        <v>3</v>
      </c>
      <c r="B1390">
        <f t="shared" ca="1" si="43"/>
        <v>5</v>
      </c>
      <c r="C1390">
        <f t="shared" ca="1" si="44"/>
        <v>8</v>
      </c>
    </row>
    <row r="1391" spans="1:3" x14ac:dyDescent="0.35">
      <c r="A1391">
        <f t="shared" ca="1" si="43"/>
        <v>4</v>
      </c>
      <c r="B1391">
        <f t="shared" ca="1" si="43"/>
        <v>3</v>
      </c>
      <c r="C1391">
        <f t="shared" ca="1" si="44"/>
        <v>7</v>
      </c>
    </row>
    <row r="1392" spans="1:3" x14ac:dyDescent="0.35">
      <c r="A1392">
        <f t="shared" ca="1" si="43"/>
        <v>5</v>
      </c>
      <c r="B1392">
        <f t="shared" ca="1" si="43"/>
        <v>2</v>
      </c>
      <c r="C1392">
        <f t="shared" ca="1" si="44"/>
        <v>7</v>
      </c>
    </row>
    <row r="1393" spans="1:3" x14ac:dyDescent="0.35">
      <c r="A1393">
        <f t="shared" ca="1" si="43"/>
        <v>3</v>
      </c>
      <c r="B1393">
        <f t="shared" ca="1" si="43"/>
        <v>1</v>
      </c>
      <c r="C1393">
        <f t="shared" ca="1" si="44"/>
        <v>4</v>
      </c>
    </row>
    <row r="1394" spans="1:3" x14ac:dyDescent="0.35">
      <c r="A1394">
        <f t="shared" ca="1" si="43"/>
        <v>1</v>
      </c>
      <c r="B1394">
        <f t="shared" ca="1" si="43"/>
        <v>2</v>
      </c>
      <c r="C1394">
        <f t="shared" ca="1" si="44"/>
        <v>3</v>
      </c>
    </row>
    <row r="1395" spans="1:3" x14ac:dyDescent="0.35">
      <c r="A1395">
        <f t="shared" ca="1" si="43"/>
        <v>3</v>
      </c>
      <c r="B1395">
        <f t="shared" ca="1" si="43"/>
        <v>5</v>
      </c>
      <c r="C1395">
        <f t="shared" ca="1" si="44"/>
        <v>8</v>
      </c>
    </row>
    <row r="1396" spans="1:3" x14ac:dyDescent="0.35">
      <c r="A1396">
        <f t="shared" ca="1" si="43"/>
        <v>6</v>
      </c>
      <c r="B1396">
        <f t="shared" ca="1" si="43"/>
        <v>5</v>
      </c>
      <c r="C1396">
        <f t="shared" ca="1" si="44"/>
        <v>11</v>
      </c>
    </row>
    <row r="1397" spans="1:3" x14ac:dyDescent="0.35">
      <c r="A1397">
        <f t="shared" ca="1" si="43"/>
        <v>1</v>
      </c>
      <c r="B1397">
        <f t="shared" ca="1" si="43"/>
        <v>5</v>
      </c>
      <c r="C1397">
        <f t="shared" ca="1" si="44"/>
        <v>6</v>
      </c>
    </row>
    <row r="1398" spans="1:3" x14ac:dyDescent="0.35">
      <c r="A1398">
        <f t="shared" ca="1" si="43"/>
        <v>5</v>
      </c>
      <c r="B1398">
        <f t="shared" ca="1" si="43"/>
        <v>6</v>
      </c>
      <c r="C1398">
        <f t="shared" ca="1" si="44"/>
        <v>11</v>
      </c>
    </row>
    <row r="1399" spans="1:3" x14ac:dyDescent="0.35">
      <c r="A1399">
        <f t="shared" ca="1" si="43"/>
        <v>2</v>
      </c>
      <c r="B1399">
        <f t="shared" ca="1" si="43"/>
        <v>3</v>
      </c>
      <c r="C1399">
        <f t="shared" ca="1" si="44"/>
        <v>5</v>
      </c>
    </row>
    <row r="1400" spans="1:3" x14ac:dyDescent="0.35">
      <c r="A1400">
        <f t="shared" ca="1" si="43"/>
        <v>4</v>
      </c>
      <c r="B1400">
        <f t="shared" ca="1" si="43"/>
        <v>2</v>
      </c>
      <c r="C1400">
        <f t="shared" ca="1" si="44"/>
        <v>6</v>
      </c>
    </row>
    <row r="1401" spans="1:3" x14ac:dyDescent="0.35">
      <c r="A1401">
        <f t="shared" ca="1" si="43"/>
        <v>2</v>
      </c>
      <c r="B1401">
        <f t="shared" ca="1" si="43"/>
        <v>3</v>
      </c>
      <c r="C1401">
        <f t="shared" ca="1" si="44"/>
        <v>5</v>
      </c>
    </row>
    <row r="1402" spans="1:3" x14ac:dyDescent="0.35">
      <c r="A1402">
        <f t="shared" ca="1" si="43"/>
        <v>5</v>
      </c>
      <c r="B1402">
        <f t="shared" ca="1" si="43"/>
        <v>3</v>
      </c>
      <c r="C1402">
        <f t="shared" ca="1" si="44"/>
        <v>8</v>
      </c>
    </row>
    <row r="1403" spans="1:3" x14ac:dyDescent="0.35">
      <c r="A1403">
        <f t="shared" ca="1" si="43"/>
        <v>1</v>
      </c>
      <c r="B1403">
        <f t="shared" ca="1" si="43"/>
        <v>5</v>
      </c>
      <c r="C1403">
        <f t="shared" ca="1" si="44"/>
        <v>6</v>
      </c>
    </row>
    <row r="1404" spans="1:3" x14ac:dyDescent="0.35">
      <c r="A1404">
        <f t="shared" ca="1" si="43"/>
        <v>5</v>
      </c>
      <c r="B1404">
        <f t="shared" ca="1" si="43"/>
        <v>6</v>
      </c>
      <c r="C1404">
        <f t="shared" ca="1" si="44"/>
        <v>11</v>
      </c>
    </row>
    <row r="1405" spans="1:3" x14ac:dyDescent="0.35">
      <c r="A1405">
        <f t="shared" ca="1" si="43"/>
        <v>1</v>
      </c>
      <c r="B1405">
        <f t="shared" ca="1" si="43"/>
        <v>6</v>
      </c>
      <c r="C1405">
        <f t="shared" ca="1" si="44"/>
        <v>7</v>
      </c>
    </row>
    <row r="1406" spans="1:3" x14ac:dyDescent="0.35">
      <c r="A1406">
        <f t="shared" ca="1" si="43"/>
        <v>5</v>
      </c>
      <c r="B1406">
        <f t="shared" ca="1" si="43"/>
        <v>2</v>
      </c>
      <c r="C1406">
        <f t="shared" ca="1" si="44"/>
        <v>7</v>
      </c>
    </row>
    <row r="1407" spans="1:3" x14ac:dyDescent="0.35">
      <c r="A1407">
        <f t="shared" ca="1" si="43"/>
        <v>4</v>
      </c>
      <c r="B1407">
        <f t="shared" ca="1" si="43"/>
        <v>4</v>
      </c>
      <c r="C1407">
        <f t="shared" ca="1" si="44"/>
        <v>8</v>
      </c>
    </row>
    <row r="1408" spans="1:3" x14ac:dyDescent="0.35">
      <c r="A1408">
        <f t="shared" ca="1" si="43"/>
        <v>4</v>
      </c>
      <c r="B1408">
        <f t="shared" ca="1" si="43"/>
        <v>4</v>
      </c>
      <c r="C1408">
        <f t="shared" ca="1" si="44"/>
        <v>8</v>
      </c>
    </row>
    <row r="1409" spans="1:3" x14ac:dyDescent="0.35">
      <c r="A1409">
        <f t="shared" ca="1" si="43"/>
        <v>6</v>
      </c>
      <c r="B1409">
        <f t="shared" ca="1" si="43"/>
        <v>3</v>
      </c>
      <c r="C1409">
        <f t="shared" ca="1" si="44"/>
        <v>9</v>
      </c>
    </row>
    <row r="1410" spans="1:3" x14ac:dyDescent="0.35">
      <c r="A1410">
        <f t="shared" ca="1" si="43"/>
        <v>5</v>
      </c>
      <c r="B1410">
        <f t="shared" ca="1" si="43"/>
        <v>2</v>
      </c>
      <c r="C1410">
        <f t="shared" ca="1" si="44"/>
        <v>7</v>
      </c>
    </row>
    <row r="1411" spans="1:3" x14ac:dyDescent="0.35">
      <c r="A1411">
        <f t="shared" ref="A1411:B1474" ca="1" si="45">RANDBETWEEN(1,6)</f>
        <v>3</v>
      </c>
      <c r="B1411">
        <f t="shared" ca="1" si="45"/>
        <v>1</v>
      </c>
      <c r="C1411">
        <f t="shared" ref="C1411:C1474" ca="1" si="46">A1411+B1411</f>
        <v>4</v>
      </c>
    </row>
    <row r="1412" spans="1:3" x14ac:dyDescent="0.35">
      <c r="A1412">
        <f t="shared" ca="1" si="45"/>
        <v>2</v>
      </c>
      <c r="B1412">
        <f t="shared" ca="1" si="45"/>
        <v>3</v>
      </c>
      <c r="C1412">
        <f t="shared" ca="1" si="46"/>
        <v>5</v>
      </c>
    </row>
    <row r="1413" spans="1:3" x14ac:dyDescent="0.35">
      <c r="A1413">
        <f t="shared" ca="1" si="45"/>
        <v>2</v>
      </c>
      <c r="B1413">
        <f t="shared" ca="1" si="45"/>
        <v>5</v>
      </c>
      <c r="C1413">
        <f t="shared" ca="1" si="46"/>
        <v>7</v>
      </c>
    </row>
    <row r="1414" spans="1:3" x14ac:dyDescent="0.35">
      <c r="A1414">
        <f t="shared" ca="1" si="45"/>
        <v>4</v>
      </c>
      <c r="B1414">
        <f t="shared" ca="1" si="45"/>
        <v>6</v>
      </c>
      <c r="C1414">
        <f t="shared" ca="1" si="46"/>
        <v>10</v>
      </c>
    </row>
    <row r="1415" spans="1:3" x14ac:dyDescent="0.35">
      <c r="A1415">
        <f t="shared" ca="1" si="45"/>
        <v>6</v>
      </c>
      <c r="B1415">
        <f t="shared" ca="1" si="45"/>
        <v>4</v>
      </c>
      <c r="C1415">
        <f t="shared" ca="1" si="46"/>
        <v>10</v>
      </c>
    </row>
    <row r="1416" spans="1:3" x14ac:dyDescent="0.35">
      <c r="A1416">
        <f t="shared" ca="1" si="45"/>
        <v>3</v>
      </c>
      <c r="B1416">
        <f t="shared" ca="1" si="45"/>
        <v>2</v>
      </c>
      <c r="C1416">
        <f t="shared" ca="1" si="46"/>
        <v>5</v>
      </c>
    </row>
    <row r="1417" spans="1:3" x14ac:dyDescent="0.35">
      <c r="A1417">
        <f t="shared" ca="1" si="45"/>
        <v>6</v>
      </c>
      <c r="B1417">
        <f t="shared" ca="1" si="45"/>
        <v>1</v>
      </c>
      <c r="C1417">
        <f t="shared" ca="1" si="46"/>
        <v>7</v>
      </c>
    </row>
    <row r="1418" spans="1:3" x14ac:dyDescent="0.35">
      <c r="A1418">
        <f t="shared" ca="1" si="45"/>
        <v>2</v>
      </c>
      <c r="B1418">
        <f t="shared" ca="1" si="45"/>
        <v>1</v>
      </c>
      <c r="C1418">
        <f t="shared" ca="1" si="46"/>
        <v>3</v>
      </c>
    </row>
    <row r="1419" spans="1:3" x14ac:dyDescent="0.35">
      <c r="A1419">
        <f t="shared" ca="1" si="45"/>
        <v>3</v>
      </c>
      <c r="B1419">
        <f t="shared" ca="1" si="45"/>
        <v>3</v>
      </c>
      <c r="C1419">
        <f t="shared" ca="1" si="46"/>
        <v>6</v>
      </c>
    </row>
    <row r="1420" spans="1:3" x14ac:dyDescent="0.35">
      <c r="A1420">
        <f t="shared" ca="1" si="45"/>
        <v>1</v>
      </c>
      <c r="B1420">
        <f t="shared" ca="1" si="45"/>
        <v>4</v>
      </c>
      <c r="C1420">
        <f t="shared" ca="1" si="46"/>
        <v>5</v>
      </c>
    </row>
    <row r="1421" spans="1:3" x14ac:dyDescent="0.35">
      <c r="A1421">
        <f t="shared" ca="1" si="45"/>
        <v>5</v>
      </c>
      <c r="B1421">
        <f t="shared" ca="1" si="45"/>
        <v>4</v>
      </c>
      <c r="C1421">
        <f t="shared" ca="1" si="46"/>
        <v>9</v>
      </c>
    </row>
    <row r="1422" spans="1:3" x14ac:dyDescent="0.35">
      <c r="A1422">
        <f t="shared" ca="1" si="45"/>
        <v>3</v>
      </c>
      <c r="B1422">
        <f t="shared" ca="1" si="45"/>
        <v>5</v>
      </c>
      <c r="C1422">
        <f t="shared" ca="1" si="46"/>
        <v>8</v>
      </c>
    </row>
    <row r="1423" spans="1:3" x14ac:dyDescent="0.35">
      <c r="A1423">
        <f t="shared" ca="1" si="45"/>
        <v>4</v>
      </c>
      <c r="B1423">
        <f t="shared" ca="1" si="45"/>
        <v>5</v>
      </c>
      <c r="C1423">
        <f t="shared" ca="1" si="46"/>
        <v>9</v>
      </c>
    </row>
    <row r="1424" spans="1:3" x14ac:dyDescent="0.35">
      <c r="A1424">
        <f t="shared" ca="1" si="45"/>
        <v>4</v>
      </c>
      <c r="B1424">
        <f t="shared" ca="1" si="45"/>
        <v>5</v>
      </c>
      <c r="C1424">
        <f t="shared" ca="1" si="46"/>
        <v>9</v>
      </c>
    </row>
    <row r="1425" spans="1:3" x14ac:dyDescent="0.35">
      <c r="A1425">
        <f t="shared" ca="1" si="45"/>
        <v>3</v>
      </c>
      <c r="B1425">
        <f t="shared" ca="1" si="45"/>
        <v>1</v>
      </c>
      <c r="C1425">
        <f t="shared" ca="1" si="46"/>
        <v>4</v>
      </c>
    </row>
    <row r="1426" spans="1:3" x14ac:dyDescent="0.35">
      <c r="A1426">
        <f t="shared" ca="1" si="45"/>
        <v>1</v>
      </c>
      <c r="B1426">
        <f t="shared" ca="1" si="45"/>
        <v>4</v>
      </c>
      <c r="C1426">
        <f t="shared" ca="1" si="46"/>
        <v>5</v>
      </c>
    </row>
    <row r="1427" spans="1:3" x14ac:dyDescent="0.35">
      <c r="A1427">
        <f t="shared" ca="1" si="45"/>
        <v>5</v>
      </c>
      <c r="B1427">
        <f t="shared" ca="1" si="45"/>
        <v>5</v>
      </c>
      <c r="C1427">
        <f t="shared" ca="1" si="46"/>
        <v>10</v>
      </c>
    </row>
    <row r="1428" spans="1:3" x14ac:dyDescent="0.35">
      <c r="A1428">
        <f t="shared" ca="1" si="45"/>
        <v>4</v>
      </c>
      <c r="B1428">
        <f t="shared" ca="1" si="45"/>
        <v>2</v>
      </c>
      <c r="C1428">
        <f t="shared" ca="1" si="46"/>
        <v>6</v>
      </c>
    </row>
    <row r="1429" spans="1:3" x14ac:dyDescent="0.35">
      <c r="A1429">
        <f t="shared" ca="1" si="45"/>
        <v>4</v>
      </c>
      <c r="B1429">
        <f t="shared" ca="1" si="45"/>
        <v>3</v>
      </c>
      <c r="C1429">
        <f t="shared" ca="1" si="46"/>
        <v>7</v>
      </c>
    </row>
    <row r="1430" spans="1:3" x14ac:dyDescent="0.35">
      <c r="A1430">
        <f t="shared" ca="1" si="45"/>
        <v>6</v>
      </c>
      <c r="B1430">
        <f t="shared" ca="1" si="45"/>
        <v>6</v>
      </c>
      <c r="C1430">
        <f t="shared" ca="1" si="46"/>
        <v>12</v>
      </c>
    </row>
    <row r="1431" spans="1:3" x14ac:dyDescent="0.35">
      <c r="A1431">
        <f t="shared" ca="1" si="45"/>
        <v>3</v>
      </c>
      <c r="B1431">
        <f t="shared" ca="1" si="45"/>
        <v>3</v>
      </c>
      <c r="C1431">
        <f t="shared" ca="1" si="46"/>
        <v>6</v>
      </c>
    </row>
    <row r="1432" spans="1:3" x14ac:dyDescent="0.35">
      <c r="A1432">
        <f t="shared" ca="1" si="45"/>
        <v>4</v>
      </c>
      <c r="B1432">
        <f t="shared" ca="1" si="45"/>
        <v>5</v>
      </c>
      <c r="C1432">
        <f t="shared" ca="1" si="46"/>
        <v>9</v>
      </c>
    </row>
    <row r="1433" spans="1:3" x14ac:dyDescent="0.35">
      <c r="A1433">
        <f t="shared" ca="1" si="45"/>
        <v>6</v>
      </c>
      <c r="B1433">
        <f t="shared" ca="1" si="45"/>
        <v>5</v>
      </c>
      <c r="C1433">
        <f t="shared" ca="1" si="46"/>
        <v>11</v>
      </c>
    </row>
    <row r="1434" spans="1:3" x14ac:dyDescent="0.35">
      <c r="A1434">
        <f t="shared" ca="1" si="45"/>
        <v>1</v>
      </c>
      <c r="B1434">
        <f t="shared" ca="1" si="45"/>
        <v>1</v>
      </c>
      <c r="C1434">
        <f t="shared" ca="1" si="46"/>
        <v>2</v>
      </c>
    </row>
    <row r="1435" spans="1:3" x14ac:dyDescent="0.35">
      <c r="A1435">
        <f t="shared" ca="1" si="45"/>
        <v>2</v>
      </c>
      <c r="B1435">
        <f t="shared" ca="1" si="45"/>
        <v>5</v>
      </c>
      <c r="C1435">
        <f t="shared" ca="1" si="46"/>
        <v>7</v>
      </c>
    </row>
    <row r="1436" spans="1:3" x14ac:dyDescent="0.35">
      <c r="A1436">
        <f t="shared" ca="1" si="45"/>
        <v>1</v>
      </c>
      <c r="B1436">
        <f t="shared" ca="1" si="45"/>
        <v>5</v>
      </c>
      <c r="C1436">
        <f t="shared" ca="1" si="46"/>
        <v>6</v>
      </c>
    </row>
    <row r="1437" spans="1:3" x14ac:dyDescent="0.35">
      <c r="A1437">
        <f t="shared" ca="1" si="45"/>
        <v>3</v>
      </c>
      <c r="B1437">
        <f t="shared" ca="1" si="45"/>
        <v>4</v>
      </c>
      <c r="C1437">
        <f t="shared" ca="1" si="46"/>
        <v>7</v>
      </c>
    </row>
    <row r="1438" spans="1:3" x14ac:dyDescent="0.35">
      <c r="A1438">
        <f t="shared" ca="1" si="45"/>
        <v>5</v>
      </c>
      <c r="B1438">
        <f t="shared" ca="1" si="45"/>
        <v>5</v>
      </c>
      <c r="C1438">
        <f t="shared" ca="1" si="46"/>
        <v>10</v>
      </c>
    </row>
    <row r="1439" spans="1:3" x14ac:dyDescent="0.35">
      <c r="A1439">
        <f t="shared" ca="1" si="45"/>
        <v>1</v>
      </c>
      <c r="B1439">
        <f t="shared" ca="1" si="45"/>
        <v>5</v>
      </c>
      <c r="C1439">
        <f t="shared" ca="1" si="46"/>
        <v>6</v>
      </c>
    </row>
    <row r="1440" spans="1:3" x14ac:dyDescent="0.35">
      <c r="A1440">
        <f t="shared" ca="1" si="45"/>
        <v>1</v>
      </c>
      <c r="B1440">
        <f t="shared" ca="1" si="45"/>
        <v>6</v>
      </c>
      <c r="C1440">
        <f t="shared" ca="1" si="46"/>
        <v>7</v>
      </c>
    </row>
    <row r="1441" spans="1:3" x14ac:dyDescent="0.35">
      <c r="A1441">
        <f t="shared" ca="1" si="45"/>
        <v>6</v>
      </c>
      <c r="B1441">
        <f t="shared" ca="1" si="45"/>
        <v>4</v>
      </c>
      <c r="C1441">
        <f t="shared" ca="1" si="46"/>
        <v>10</v>
      </c>
    </row>
    <row r="1442" spans="1:3" x14ac:dyDescent="0.35">
      <c r="A1442">
        <f t="shared" ca="1" si="45"/>
        <v>3</v>
      </c>
      <c r="B1442">
        <f t="shared" ca="1" si="45"/>
        <v>3</v>
      </c>
      <c r="C1442">
        <f t="shared" ca="1" si="46"/>
        <v>6</v>
      </c>
    </row>
    <row r="1443" spans="1:3" x14ac:dyDescent="0.35">
      <c r="A1443">
        <f t="shared" ca="1" si="45"/>
        <v>5</v>
      </c>
      <c r="B1443">
        <f t="shared" ca="1" si="45"/>
        <v>2</v>
      </c>
      <c r="C1443">
        <f t="shared" ca="1" si="46"/>
        <v>7</v>
      </c>
    </row>
    <row r="1444" spans="1:3" x14ac:dyDescent="0.35">
      <c r="A1444">
        <f t="shared" ca="1" si="45"/>
        <v>5</v>
      </c>
      <c r="B1444">
        <f t="shared" ca="1" si="45"/>
        <v>4</v>
      </c>
      <c r="C1444">
        <f t="shared" ca="1" si="46"/>
        <v>9</v>
      </c>
    </row>
    <row r="1445" spans="1:3" x14ac:dyDescent="0.35">
      <c r="A1445">
        <f t="shared" ca="1" si="45"/>
        <v>2</v>
      </c>
      <c r="B1445">
        <f t="shared" ca="1" si="45"/>
        <v>6</v>
      </c>
      <c r="C1445">
        <f t="shared" ca="1" si="46"/>
        <v>8</v>
      </c>
    </row>
    <row r="1446" spans="1:3" x14ac:dyDescent="0.35">
      <c r="A1446">
        <f t="shared" ca="1" si="45"/>
        <v>2</v>
      </c>
      <c r="B1446">
        <f t="shared" ca="1" si="45"/>
        <v>6</v>
      </c>
      <c r="C1446">
        <f t="shared" ca="1" si="46"/>
        <v>8</v>
      </c>
    </row>
    <row r="1447" spans="1:3" x14ac:dyDescent="0.35">
      <c r="A1447">
        <f t="shared" ca="1" si="45"/>
        <v>4</v>
      </c>
      <c r="B1447">
        <f t="shared" ca="1" si="45"/>
        <v>4</v>
      </c>
      <c r="C1447">
        <f t="shared" ca="1" si="46"/>
        <v>8</v>
      </c>
    </row>
    <row r="1448" spans="1:3" x14ac:dyDescent="0.35">
      <c r="A1448">
        <f t="shared" ca="1" si="45"/>
        <v>1</v>
      </c>
      <c r="B1448">
        <f t="shared" ca="1" si="45"/>
        <v>4</v>
      </c>
      <c r="C1448">
        <f t="shared" ca="1" si="46"/>
        <v>5</v>
      </c>
    </row>
    <row r="1449" spans="1:3" x14ac:dyDescent="0.35">
      <c r="A1449">
        <f t="shared" ca="1" si="45"/>
        <v>3</v>
      </c>
      <c r="B1449">
        <f t="shared" ca="1" si="45"/>
        <v>4</v>
      </c>
      <c r="C1449">
        <f t="shared" ca="1" si="46"/>
        <v>7</v>
      </c>
    </row>
    <row r="1450" spans="1:3" x14ac:dyDescent="0.35">
      <c r="A1450">
        <f t="shared" ca="1" si="45"/>
        <v>3</v>
      </c>
      <c r="B1450">
        <f t="shared" ca="1" si="45"/>
        <v>1</v>
      </c>
      <c r="C1450">
        <f t="shared" ca="1" si="46"/>
        <v>4</v>
      </c>
    </row>
    <row r="1451" spans="1:3" x14ac:dyDescent="0.35">
      <c r="A1451">
        <f t="shared" ca="1" si="45"/>
        <v>3</v>
      </c>
      <c r="B1451">
        <f t="shared" ca="1" si="45"/>
        <v>4</v>
      </c>
      <c r="C1451">
        <f t="shared" ca="1" si="46"/>
        <v>7</v>
      </c>
    </row>
    <row r="1452" spans="1:3" x14ac:dyDescent="0.35">
      <c r="A1452">
        <f t="shared" ca="1" si="45"/>
        <v>6</v>
      </c>
      <c r="B1452">
        <f t="shared" ca="1" si="45"/>
        <v>3</v>
      </c>
      <c r="C1452">
        <f t="shared" ca="1" si="46"/>
        <v>9</v>
      </c>
    </row>
    <row r="1453" spans="1:3" x14ac:dyDescent="0.35">
      <c r="A1453">
        <f t="shared" ca="1" si="45"/>
        <v>6</v>
      </c>
      <c r="B1453">
        <f t="shared" ca="1" si="45"/>
        <v>6</v>
      </c>
      <c r="C1453">
        <f t="shared" ca="1" si="46"/>
        <v>12</v>
      </c>
    </row>
    <row r="1454" spans="1:3" x14ac:dyDescent="0.35">
      <c r="A1454">
        <f t="shared" ca="1" si="45"/>
        <v>6</v>
      </c>
      <c r="B1454">
        <f t="shared" ca="1" si="45"/>
        <v>4</v>
      </c>
      <c r="C1454">
        <f t="shared" ca="1" si="46"/>
        <v>10</v>
      </c>
    </row>
    <row r="1455" spans="1:3" x14ac:dyDescent="0.35">
      <c r="A1455">
        <f t="shared" ca="1" si="45"/>
        <v>2</v>
      </c>
      <c r="B1455">
        <f t="shared" ca="1" si="45"/>
        <v>1</v>
      </c>
      <c r="C1455">
        <f t="shared" ca="1" si="46"/>
        <v>3</v>
      </c>
    </row>
    <row r="1456" spans="1:3" x14ac:dyDescent="0.35">
      <c r="A1456">
        <f t="shared" ca="1" si="45"/>
        <v>3</v>
      </c>
      <c r="B1456">
        <f t="shared" ca="1" si="45"/>
        <v>4</v>
      </c>
      <c r="C1456">
        <f t="shared" ca="1" si="46"/>
        <v>7</v>
      </c>
    </row>
    <row r="1457" spans="1:3" x14ac:dyDescent="0.35">
      <c r="A1457">
        <f t="shared" ca="1" si="45"/>
        <v>6</v>
      </c>
      <c r="B1457">
        <f t="shared" ca="1" si="45"/>
        <v>5</v>
      </c>
      <c r="C1457">
        <f t="shared" ca="1" si="46"/>
        <v>11</v>
      </c>
    </row>
    <row r="1458" spans="1:3" x14ac:dyDescent="0.35">
      <c r="A1458">
        <f t="shared" ca="1" si="45"/>
        <v>3</v>
      </c>
      <c r="B1458">
        <f t="shared" ca="1" si="45"/>
        <v>1</v>
      </c>
      <c r="C1458">
        <f t="shared" ca="1" si="46"/>
        <v>4</v>
      </c>
    </row>
    <row r="1459" spans="1:3" x14ac:dyDescent="0.35">
      <c r="A1459">
        <f t="shared" ca="1" si="45"/>
        <v>2</v>
      </c>
      <c r="B1459">
        <f t="shared" ca="1" si="45"/>
        <v>5</v>
      </c>
      <c r="C1459">
        <f t="shared" ca="1" si="46"/>
        <v>7</v>
      </c>
    </row>
    <row r="1460" spans="1:3" x14ac:dyDescent="0.35">
      <c r="A1460">
        <f t="shared" ca="1" si="45"/>
        <v>1</v>
      </c>
      <c r="B1460">
        <f t="shared" ca="1" si="45"/>
        <v>2</v>
      </c>
      <c r="C1460">
        <f t="shared" ca="1" si="46"/>
        <v>3</v>
      </c>
    </row>
    <row r="1461" spans="1:3" x14ac:dyDescent="0.35">
      <c r="A1461">
        <f t="shared" ca="1" si="45"/>
        <v>2</v>
      </c>
      <c r="B1461">
        <f t="shared" ca="1" si="45"/>
        <v>5</v>
      </c>
      <c r="C1461">
        <f t="shared" ca="1" si="46"/>
        <v>7</v>
      </c>
    </row>
    <row r="1462" spans="1:3" x14ac:dyDescent="0.35">
      <c r="A1462">
        <f t="shared" ca="1" si="45"/>
        <v>2</v>
      </c>
      <c r="B1462">
        <f t="shared" ca="1" si="45"/>
        <v>6</v>
      </c>
      <c r="C1462">
        <f t="shared" ca="1" si="46"/>
        <v>8</v>
      </c>
    </row>
    <row r="1463" spans="1:3" x14ac:dyDescent="0.35">
      <c r="A1463">
        <f t="shared" ca="1" si="45"/>
        <v>6</v>
      </c>
      <c r="B1463">
        <f t="shared" ca="1" si="45"/>
        <v>5</v>
      </c>
      <c r="C1463">
        <f t="shared" ca="1" si="46"/>
        <v>11</v>
      </c>
    </row>
    <row r="1464" spans="1:3" x14ac:dyDescent="0.35">
      <c r="A1464">
        <f t="shared" ca="1" si="45"/>
        <v>5</v>
      </c>
      <c r="B1464">
        <f t="shared" ca="1" si="45"/>
        <v>3</v>
      </c>
      <c r="C1464">
        <f t="shared" ca="1" si="46"/>
        <v>8</v>
      </c>
    </row>
    <row r="1465" spans="1:3" x14ac:dyDescent="0.35">
      <c r="A1465">
        <f t="shared" ca="1" si="45"/>
        <v>3</v>
      </c>
      <c r="B1465">
        <f t="shared" ca="1" si="45"/>
        <v>3</v>
      </c>
      <c r="C1465">
        <f t="shared" ca="1" si="46"/>
        <v>6</v>
      </c>
    </row>
    <row r="1466" spans="1:3" x14ac:dyDescent="0.35">
      <c r="A1466">
        <f t="shared" ca="1" si="45"/>
        <v>3</v>
      </c>
      <c r="B1466">
        <f t="shared" ca="1" si="45"/>
        <v>3</v>
      </c>
      <c r="C1466">
        <f t="shared" ca="1" si="46"/>
        <v>6</v>
      </c>
    </row>
    <row r="1467" spans="1:3" x14ac:dyDescent="0.35">
      <c r="A1467">
        <f t="shared" ca="1" si="45"/>
        <v>2</v>
      </c>
      <c r="B1467">
        <f t="shared" ca="1" si="45"/>
        <v>5</v>
      </c>
      <c r="C1467">
        <f t="shared" ca="1" si="46"/>
        <v>7</v>
      </c>
    </row>
    <row r="1468" spans="1:3" x14ac:dyDescent="0.35">
      <c r="A1468">
        <f t="shared" ca="1" si="45"/>
        <v>1</v>
      </c>
      <c r="B1468">
        <f t="shared" ca="1" si="45"/>
        <v>3</v>
      </c>
      <c r="C1468">
        <f t="shared" ca="1" si="46"/>
        <v>4</v>
      </c>
    </row>
    <row r="1469" spans="1:3" x14ac:dyDescent="0.35">
      <c r="A1469">
        <f t="shared" ca="1" si="45"/>
        <v>2</v>
      </c>
      <c r="B1469">
        <f t="shared" ca="1" si="45"/>
        <v>1</v>
      </c>
      <c r="C1469">
        <f t="shared" ca="1" si="46"/>
        <v>3</v>
      </c>
    </row>
    <row r="1470" spans="1:3" x14ac:dyDescent="0.35">
      <c r="A1470">
        <f t="shared" ca="1" si="45"/>
        <v>6</v>
      </c>
      <c r="B1470">
        <f t="shared" ca="1" si="45"/>
        <v>6</v>
      </c>
      <c r="C1470">
        <f t="shared" ca="1" si="46"/>
        <v>12</v>
      </c>
    </row>
    <row r="1471" spans="1:3" x14ac:dyDescent="0.35">
      <c r="A1471">
        <f t="shared" ca="1" si="45"/>
        <v>1</v>
      </c>
      <c r="B1471">
        <f t="shared" ca="1" si="45"/>
        <v>2</v>
      </c>
      <c r="C1471">
        <f t="shared" ca="1" si="46"/>
        <v>3</v>
      </c>
    </row>
    <row r="1472" spans="1:3" x14ac:dyDescent="0.35">
      <c r="A1472">
        <f t="shared" ca="1" si="45"/>
        <v>3</v>
      </c>
      <c r="B1472">
        <f t="shared" ca="1" si="45"/>
        <v>3</v>
      </c>
      <c r="C1472">
        <f t="shared" ca="1" si="46"/>
        <v>6</v>
      </c>
    </row>
    <row r="1473" spans="1:3" x14ac:dyDescent="0.35">
      <c r="A1473">
        <f t="shared" ca="1" si="45"/>
        <v>1</v>
      </c>
      <c r="B1473">
        <f t="shared" ca="1" si="45"/>
        <v>3</v>
      </c>
      <c r="C1473">
        <f t="shared" ca="1" si="46"/>
        <v>4</v>
      </c>
    </row>
    <row r="1474" spans="1:3" x14ac:dyDescent="0.35">
      <c r="A1474">
        <f t="shared" ca="1" si="45"/>
        <v>5</v>
      </c>
      <c r="B1474">
        <f t="shared" ca="1" si="45"/>
        <v>2</v>
      </c>
      <c r="C1474">
        <f t="shared" ca="1" si="46"/>
        <v>7</v>
      </c>
    </row>
    <row r="1475" spans="1:3" x14ac:dyDescent="0.35">
      <c r="A1475">
        <f t="shared" ref="A1475:B1538" ca="1" si="47">RANDBETWEEN(1,6)</f>
        <v>1</v>
      </c>
      <c r="B1475">
        <f t="shared" ca="1" si="47"/>
        <v>4</v>
      </c>
      <c r="C1475">
        <f t="shared" ref="C1475:C1538" ca="1" si="48">A1475+B1475</f>
        <v>5</v>
      </c>
    </row>
    <row r="1476" spans="1:3" x14ac:dyDescent="0.35">
      <c r="A1476">
        <f t="shared" ca="1" si="47"/>
        <v>1</v>
      </c>
      <c r="B1476">
        <f t="shared" ca="1" si="47"/>
        <v>4</v>
      </c>
      <c r="C1476">
        <f t="shared" ca="1" si="48"/>
        <v>5</v>
      </c>
    </row>
    <row r="1477" spans="1:3" x14ac:dyDescent="0.35">
      <c r="A1477">
        <f t="shared" ca="1" si="47"/>
        <v>4</v>
      </c>
      <c r="B1477">
        <f t="shared" ca="1" si="47"/>
        <v>3</v>
      </c>
      <c r="C1477">
        <f t="shared" ca="1" si="48"/>
        <v>7</v>
      </c>
    </row>
    <row r="1478" spans="1:3" x14ac:dyDescent="0.35">
      <c r="A1478">
        <f t="shared" ca="1" si="47"/>
        <v>2</v>
      </c>
      <c r="B1478">
        <f t="shared" ca="1" si="47"/>
        <v>4</v>
      </c>
      <c r="C1478">
        <f t="shared" ca="1" si="48"/>
        <v>6</v>
      </c>
    </row>
    <row r="1479" spans="1:3" x14ac:dyDescent="0.35">
      <c r="A1479">
        <f t="shared" ca="1" si="47"/>
        <v>5</v>
      </c>
      <c r="B1479">
        <f t="shared" ca="1" si="47"/>
        <v>6</v>
      </c>
      <c r="C1479">
        <f t="shared" ca="1" si="48"/>
        <v>11</v>
      </c>
    </row>
    <row r="1480" spans="1:3" x14ac:dyDescent="0.35">
      <c r="A1480">
        <f t="shared" ca="1" si="47"/>
        <v>4</v>
      </c>
      <c r="B1480">
        <f t="shared" ca="1" si="47"/>
        <v>5</v>
      </c>
      <c r="C1480">
        <f t="shared" ca="1" si="48"/>
        <v>9</v>
      </c>
    </row>
    <row r="1481" spans="1:3" x14ac:dyDescent="0.35">
      <c r="A1481">
        <f t="shared" ca="1" si="47"/>
        <v>4</v>
      </c>
      <c r="B1481">
        <f t="shared" ca="1" si="47"/>
        <v>1</v>
      </c>
      <c r="C1481">
        <f t="shared" ca="1" si="48"/>
        <v>5</v>
      </c>
    </row>
    <row r="1482" spans="1:3" x14ac:dyDescent="0.35">
      <c r="A1482">
        <f t="shared" ca="1" si="47"/>
        <v>3</v>
      </c>
      <c r="B1482">
        <f t="shared" ca="1" si="47"/>
        <v>6</v>
      </c>
      <c r="C1482">
        <f t="shared" ca="1" si="48"/>
        <v>9</v>
      </c>
    </row>
    <row r="1483" spans="1:3" x14ac:dyDescent="0.35">
      <c r="A1483">
        <f t="shared" ca="1" si="47"/>
        <v>3</v>
      </c>
      <c r="B1483">
        <f t="shared" ca="1" si="47"/>
        <v>5</v>
      </c>
      <c r="C1483">
        <f t="shared" ca="1" si="48"/>
        <v>8</v>
      </c>
    </row>
    <row r="1484" spans="1:3" x14ac:dyDescent="0.35">
      <c r="A1484">
        <f t="shared" ca="1" si="47"/>
        <v>6</v>
      </c>
      <c r="B1484">
        <f t="shared" ca="1" si="47"/>
        <v>4</v>
      </c>
      <c r="C1484">
        <f t="shared" ca="1" si="48"/>
        <v>10</v>
      </c>
    </row>
    <row r="1485" spans="1:3" x14ac:dyDescent="0.35">
      <c r="A1485">
        <f t="shared" ca="1" si="47"/>
        <v>1</v>
      </c>
      <c r="B1485">
        <f t="shared" ca="1" si="47"/>
        <v>4</v>
      </c>
      <c r="C1485">
        <f t="shared" ca="1" si="48"/>
        <v>5</v>
      </c>
    </row>
    <row r="1486" spans="1:3" x14ac:dyDescent="0.35">
      <c r="A1486">
        <f t="shared" ca="1" si="47"/>
        <v>1</v>
      </c>
      <c r="B1486">
        <f t="shared" ca="1" si="47"/>
        <v>2</v>
      </c>
      <c r="C1486">
        <f t="shared" ca="1" si="48"/>
        <v>3</v>
      </c>
    </row>
    <row r="1487" spans="1:3" x14ac:dyDescent="0.35">
      <c r="A1487">
        <f t="shared" ca="1" si="47"/>
        <v>5</v>
      </c>
      <c r="B1487">
        <f t="shared" ca="1" si="47"/>
        <v>3</v>
      </c>
      <c r="C1487">
        <f t="shared" ca="1" si="48"/>
        <v>8</v>
      </c>
    </row>
    <row r="1488" spans="1:3" x14ac:dyDescent="0.35">
      <c r="A1488">
        <f t="shared" ca="1" si="47"/>
        <v>5</v>
      </c>
      <c r="B1488">
        <f t="shared" ca="1" si="47"/>
        <v>1</v>
      </c>
      <c r="C1488">
        <f t="shared" ca="1" si="48"/>
        <v>6</v>
      </c>
    </row>
    <row r="1489" spans="1:3" x14ac:dyDescent="0.35">
      <c r="A1489">
        <f t="shared" ca="1" si="47"/>
        <v>5</v>
      </c>
      <c r="B1489">
        <f t="shared" ca="1" si="47"/>
        <v>6</v>
      </c>
      <c r="C1489">
        <f t="shared" ca="1" si="48"/>
        <v>11</v>
      </c>
    </row>
    <row r="1490" spans="1:3" x14ac:dyDescent="0.35">
      <c r="A1490">
        <f t="shared" ca="1" si="47"/>
        <v>4</v>
      </c>
      <c r="B1490">
        <f t="shared" ca="1" si="47"/>
        <v>1</v>
      </c>
      <c r="C1490">
        <f t="shared" ca="1" si="48"/>
        <v>5</v>
      </c>
    </row>
    <row r="1491" spans="1:3" x14ac:dyDescent="0.35">
      <c r="A1491">
        <f t="shared" ca="1" si="47"/>
        <v>3</v>
      </c>
      <c r="B1491">
        <f t="shared" ca="1" si="47"/>
        <v>1</v>
      </c>
      <c r="C1491">
        <f t="shared" ca="1" si="48"/>
        <v>4</v>
      </c>
    </row>
    <row r="1492" spans="1:3" x14ac:dyDescent="0.35">
      <c r="A1492">
        <f t="shared" ca="1" si="47"/>
        <v>1</v>
      </c>
      <c r="B1492">
        <f t="shared" ca="1" si="47"/>
        <v>5</v>
      </c>
      <c r="C1492">
        <f t="shared" ca="1" si="48"/>
        <v>6</v>
      </c>
    </row>
    <row r="1493" spans="1:3" x14ac:dyDescent="0.35">
      <c r="A1493">
        <f t="shared" ca="1" si="47"/>
        <v>4</v>
      </c>
      <c r="B1493">
        <f t="shared" ca="1" si="47"/>
        <v>2</v>
      </c>
      <c r="C1493">
        <f t="shared" ca="1" si="48"/>
        <v>6</v>
      </c>
    </row>
    <row r="1494" spans="1:3" x14ac:dyDescent="0.35">
      <c r="A1494">
        <f t="shared" ca="1" si="47"/>
        <v>4</v>
      </c>
      <c r="B1494">
        <f t="shared" ca="1" si="47"/>
        <v>6</v>
      </c>
      <c r="C1494">
        <f t="shared" ca="1" si="48"/>
        <v>10</v>
      </c>
    </row>
    <row r="1495" spans="1:3" x14ac:dyDescent="0.35">
      <c r="A1495">
        <f t="shared" ca="1" si="47"/>
        <v>3</v>
      </c>
      <c r="B1495">
        <f t="shared" ca="1" si="47"/>
        <v>3</v>
      </c>
      <c r="C1495">
        <f t="shared" ca="1" si="48"/>
        <v>6</v>
      </c>
    </row>
    <row r="1496" spans="1:3" x14ac:dyDescent="0.35">
      <c r="A1496">
        <f t="shared" ca="1" si="47"/>
        <v>5</v>
      </c>
      <c r="B1496">
        <f t="shared" ca="1" si="47"/>
        <v>6</v>
      </c>
      <c r="C1496">
        <f t="shared" ca="1" si="48"/>
        <v>11</v>
      </c>
    </row>
    <row r="1497" spans="1:3" x14ac:dyDescent="0.35">
      <c r="A1497">
        <f t="shared" ca="1" si="47"/>
        <v>6</v>
      </c>
      <c r="B1497">
        <f t="shared" ca="1" si="47"/>
        <v>4</v>
      </c>
      <c r="C1497">
        <f t="shared" ca="1" si="48"/>
        <v>10</v>
      </c>
    </row>
    <row r="1498" spans="1:3" x14ac:dyDescent="0.35">
      <c r="A1498">
        <f t="shared" ca="1" si="47"/>
        <v>6</v>
      </c>
      <c r="B1498">
        <f t="shared" ca="1" si="47"/>
        <v>3</v>
      </c>
      <c r="C1498">
        <f t="shared" ca="1" si="48"/>
        <v>9</v>
      </c>
    </row>
    <row r="1499" spans="1:3" x14ac:dyDescent="0.35">
      <c r="A1499">
        <f t="shared" ca="1" si="47"/>
        <v>6</v>
      </c>
      <c r="B1499">
        <f t="shared" ca="1" si="47"/>
        <v>3</v>
      </c>
      <c r="C1499">
        <f t="shared" ca="1" si="48"/>
        <v>9</v>
      </c>
    </row>
    <row r="1500" spans="1:3" x14ac:dyDescent="0.35">
      <c r="A1500">
        <f t="shared" ca="1" si="47"/>
        <v>3</v>
      </c>
      <c r="B1500">
        <f t="shared" ca="1" si="47"/>
        <v>2</v>
      </c>
      <c r="C1500">
        <f t="shared" ca="1" si="48"/>
        <v>5</v>
      </c>
    </row>
    <row r="1501" spans="1:3" x14ac:dyDescent="0.35">
      <c r="A1501">
        <f t="shared" ca="1" si="47"/>
        <v>5</v>
      </c>
      <c r="B1501">
        <f t="shared" ca="1" si="47"/>
        <v>2</v>
      </c>
      <c r="C1501">
        <f t="shared" ca="1" si="48"/>
        <v>7</v>
      </c>
    </row>
    <row r="1502" spans="1:3" x14ac:dyDescent="0.35">
      <c r="A1502">
        <f t="shared" ca="1" si="47"/>
        <v>3</v>
      </c>
      <c r="B1502">
        <f t="shared" ca="1" si="47"/>
        <v>3</v>
      </c>
      <c r="C1502">
        <f t="shared" ca="1" si="48"/>
        <v>6</v>
      </c>
    </row>
    <row r="1503" spans="1:3" x14ac:dyDescent="0.35">
      <c r="A1503">
        <f t="shared" ca="1" si="47"/>
        <v>6</v>
      </c>
      <c r="B1503">
        <f t="shared" ca="1" si="47"/>
        <v>1</v>
      </c>
      <c r="C1503">
        <f t="shared" ca="1" si="48"/>
        <v>7</v>
      </c>
    </row>
    <row r="1504" spans="1:3" x14ac:dyDescent="0.35">
      <c r="A1504">
        <f t="shared" ca="1" si="47"/>
        <v>6</v>
      </c>
      <c r="B1504">
        <f t="shared" ca="1" si="47"/>
        <v>2</v>
      </c>
      <c r="C1504">
        <f t="shared" ca="1" si="48"/>
        <v>8</v>
      </c>
    </row>
    <row r="1505" spans="1:3" x14ac:dyDescent="0.35">
      <c r="A1505">
        <f t="shared" ca="1" si="47"/>
        <v>1</v>
      </c>
      <c r="B1505">
        <f t="shared" ca="1" si="47"/>
        <v>1</v>
      </c>
      <c r="C1505">
        <f t="shared" ca="1" si="48"/>
        <v>2</v>
      </c>
    </row>
    <row r="1506" spans="1:3" x14ac:dyDescent="0.35">
      <c r="A1506">
        <f t="shared" ca="1" si="47"/>
        <v>6</v>
      </c>
      <c r="B1506">
        <f t="shared" ca="1" si="47"/>
        <v>6</v>
      </c>
      <c r="C1506">
        <f t="shared" ca="1" si="48"/>
        <v>12</v>
      </c>
    </row>
    <row r="1507" spans="1:3" x14ac:dyDescent="0.35">
      <c r="A1507">
        <f t="shared" ca="1" si="47"/>
        <v>3</v>
      </c>
      <c r="B1507">
        <f t="shared" ca="1" si="47"/>
        <v>1</v>
      </c>
      <c r="C1507">
        <f t="shared" ca="1" si="48"/>
        <v>4</v>
      </c>
    </row>
    <row r="1508" spans="1:3" x14ac:dyDescent="0.35">
      <c r="A1508">
        <f t="shared" ca="1" si="47"/>
        <v>1</v>
      </c>
      <c r="B1508">
        <f t="shared" ca="1" si="47"/>
        <v>6</v>
      </c>
      <c r="C1508">
        <f t="shared" ca="1" si="48"/>
        <v>7</v>
      </c>
    </row>
    <row r="1509" spans="1:3" x14ac:dyDescent="0.35">
      <c r="A1509">
        <f t="shared" ca="1" si="47"/>
        <v>2</v>
      </c>
      <c r="B1509">
        <f t="shared" ca="1" si="47"/>
        <v>5</v>
      </c>
      <c r="C1509">
        <f t="shared" ca="1" si="48"/>
        <v>7</v>
      </c>
    </row>
    <row r="1510" spans="1:3" x14ac:dyDescent="0.35">
      <c r="A1510">
        <f t="shared" ca="1" si="47"/>
        <v>4</v>
      </c>
      <c r="B1510">
        <f t="shared" ca="1" si="47"/>
        <v>3</v>
      </c>
      <c r="C1510">
        <f t="shared" ca="1" si="48"/>
        <v>7</v>
      </c>
    </row>
    <row r="1511" spans="1:3" x14ac:dyDescent="0.35">
      <c r="A1511">
        <f t="shared" ca="1" si="47"/>
        <v>2</v>
      </c>
      <c r="B1511">
        <f t="shared" ca="1" si="47"/>
        <v>5</v>
      </c>
      <c r="C1511">
        <f t="shared" ca="1" si="48"/>
        <v>7</v>
      </c>
    </row>
    <row r="1512" spans="1:3" x14ac:dyDescent="0.35">
      <c r="A1512">
        <f t="shared" ca="1" si="47"/>
        <v>1</v>
      </c>
      <c r="B1512">
        <f t="shared" ca="1" si="47"/>
        <v>6</v>
      </c>
      <c r="C1512">
        <f t="shared" ca="1" si="48"/>
        <v>7</v>
      </c>
    </row>
    <row r="1513" spans="1:3" x14ac:dyDescent="0.35">
      <c r="A1513">
        <f t="shared" ca="1" si="47"/>
        <v>3</v>
      </c>
      <c r="B1513">
        <f t="shared" ca="1" si="47"/>
        <v>1</v>
      </c>
      <c r="C1513">
        <f t="shared" ca="1" si="48"/>
        <v>4</v>
      </c>
    </row>
    <row r="1514" spans="1:3" x14ac:dyDescent="0.35">
      <c r="A1514">
        <f t="shared" ca="1" si="47"/>
        <v>2</v>
      </c>
      <c r="B1514">
        <f t="shared" ca="1" si="47"/>
        <v>4</v>
      </c>
      <c r="C1514">
        <f t="shared" ca="1" si="48"/>
        <v>6</v>
      </c>
    </row>
    <row r="1515" spans="1:3" x14ac:dyDescent="0.35">
      <c r="A1515">
        <f t="shared" ca="1" si="47"/>
        <v>2</v>
      </c>
      <c r="B1515">
        <f t="shared" ca="1" si="47"/>
        <v>6</v>
      </c>
      <c r="C1515">
        <f t="shared" ca="1" si="48"/>
        <v>8</v>
      </c>
    </row>
    <row r="1516" spans="1:3" x14ac:dyDescent="0.35">
      <c r="A1516">
        <f t="shared" ca="1" si="47"/>
        <v>2</v>
      </c>
      <c r="B1516">
        <f t="shared" ca="1" si="47"/>
        <v>2</v>
      </c>
      <c r="C1516">
        <f t="shared" ca="1" si="48"/>
        <v>4</v>
      </c>
    </row>
    <row r="1517" spans="1:3" x14ac:dyDescent="0.35">
      <c r="A1517">
        <f t="shared" ca="1" si="47"/>
        <v>3</v>
      </c>
      <c r="B1517">
        <f t="shared" ca="1" si="47"/>
        <v>5</v>
      </c>
      <c r="C1517">
        <f t="shared" ca="1" si="48"/>
        <v>8</v>
      </c>
    </row>
    <row r="1518" spans="1:3" x14ac:dyDescent="0.35">
      <c r="A1518">
        <f t="shared" ca="1" si="47"/>
        <v>5</v>
      </c>
      <c r="B1518">
        <f t="shared" ca="1" si="47"/>
        <v>5</v>
      </c>
      <c r="C1518">
        <f t="shared" ca="1" si="48"/>
        <v>10</v>
      </c>
    </row>
    <row r="1519" spans="1:3" x14ac:dyDescent="0.35">
      <c r="A1519">
        <f t="shared" ca="1" si="47"/>
        <v>6</v>
      </c>
      <c r="B1519">
        <f t="shared" ca="1" si="47"/>
        <v>3</v>
      </c>
      <c r="C1519">
        <f t="shared" ca="1" si="48"/>
        <v>9</v>
      </c>
    </row>
    <row r="1520" spans="1:3" x14ac:dyDescent="0.35">
      <c r="A1520">
        <f t="shared" ca="1" si="47"/>
        <v>3</v>
      </c>
      <c r="B1520">
        <f t="shared" ca="1" si="47"/>
        <v>3</v>
      </c>
      <c r="C1520">
        <f t="shared" ca="1" si="48"/>
        <v>6</v>
      </c>
    </row>
    <row r="1521" spans="1:3" x14ac:dyDescent="0.35">
      <c r="A1521">
        <f t="shared" ca="1" si="47"/>
        <v>1</v>
      </c>
      <c r="B1521">
        <f t="shared" ca="1" si="47"/>
        <v>6</v>
      </c>
      <c r="C1521">
        <f t="shared" ca="1" si="48"/>
        <v>7</v>
      </c>
    </row>
    <row r="1522" spans="1:3" x14ac:dyDescent="0.35">
      <c r="A1522">
        <f t="shared" ca="1" si="47"/>
        <v>6</v>
      </c>
      <c r="B1522">
        <f t="shared" ca="1" si="47"/>
        <v>4</v>
      </c>
      <c r="C1522">
        <f t="shared" ca="1" si="48"/>
        <v>10</v>
      </c>
    </row>
    <row r="1523" spans="1:3" x14ac:dyDescent="0.35">
      <c r="A1523">
        <f t="shared" ca="1" si="47"/>
        <v>5</v>
      </c>
      <c r="B1523">
        <f t="shared" ca="1" si="47"/>
        <v>1</v>
      </c>
      <c r="C1523">
        <f t="shared" ca="1" si="48"/>
        <v>6</v>
      </c>
    </row>
    <row r="1524" spans="1:3" x14ac:dyDescent="0.35">
      <c r="A1524">
        <f t="shared" ca="1" si="47"/>
        <v>5</v>
      </c>
      <c r="B1524">
        <f t="shared" ca="1" si="47"/>
        <v>6</v>
      </c>
      <c r="C1524">
        <f t="shared" ca="1" si="48"/>
        <v>11</v>
      </c>
    </row>
    <row r="1525" spans="1:3" x14ac:dyDescent="0.35">
      <c r="A1525">
        <f t="shared" ca="1" si="47"/>
        <v>2</v>
      </c>
      <c r="B1525">
        <f t="shared" ca="1" si="47"/>
        <v>1</v>
      </c>
      <c r="C1525">
        <f t="shared" ca="1" si="48"/>
        <v>3</v>
      </c>
    </row>
    <row r="1526" spans="1:3" x14ac:dyDescent="0.35">
      <c r="A1526">
        <f t="shared" ca="1" si="47"/>
        <v>1</v>
      </c>
      <c r="B1526">
        <f t="shared" ca="1" si="47"/>
        <v>3</v>
      </c>
      <c r="C1526">
        <f t="shared" ca="1" si="48"/>
        <v>4</v>
      </c>
    </row>
    <row r="1527" spans="1:3" x14ac:dyDescent="0.35">
      <c r="A1527">
        <f t="shared" ca="1" si="47"/>
        <v>6</v>
      </c>
      <c r="B1527">
        <f t="shared" ca="1" si="47"/>
        <v>2</v>
      </c>
      <c r="C1527">
        <f t="shared" ca="1" si="48"/>
        <v>8</v>
      </c>
    </row>
    <row r="1528" spans="1:3" x14ac:dyDescent="0.35">
      <c r="A1528">
        <f t="shared" ca="1" si="47"/>
        <v>6</v>
      </c>
      <c r="B1528">
        <f t="shared" ca="1" si="47"/>
        <v>5</v>
      </c>
      <c r="C1528">
        <f t="shared" ca="1" si="48"/>
        <v>11</v>
      </c>
    </row>
    <row r="1529" spans="1:3" x14ac:dyDescent="0.35">
      <c r="A1529">
        <f t="shared" ca="1" si="47"/>
        <v>1</v>
      </c>
      <c r="B1529">
        <f t="shared" ca="1" si="47"/>
        <v>1</v>
      </c>
      <c r="C1529">
        <f t="shared" ca="1" si="48"/>
        <v>2</v>
      </c>
    </row>
    <row r="1530" spans="1:3" x14ac:dyDescent="0.35">
      <c r="A1530">
        <f t="shared" ca="1" si="47"/>
        <v>5</v>
      </c>
      <c r="B1530">
        <f t="shared" ca="1" si="47"/>
        <v>1</v>
      </c>
      <c r="C1530">
        <f t="shared" ca="1" si="48"/>
        <v>6</v>
      </c>
    </row>
    <row r="1531" spans="1:3" x14ac:dyDescent="0.35">
      <c r="A1531">
        <f t="shared" ca="1" si="47"/>
        <v>6</v>
      </c>
      <c r="B1531">
        <f t="shared" ca="1" si="47"/>
        <v>2</v>
      </c>
      <c r="C1531">
        <f t="shared" ca="1" si="48"/>
        <v>8</v>
      </c>
    </row>
    <row r="1532" spans="1:3" x14ac:dyDescent="0.35">
      <c r="A1532">
        <f t="shared" ca="1" si="47"/>
        <v>2</v>
      </c>
      <c r="B1532">
        <f t="shared" ca="1" si="47"/>
        <v>4</v>
      </c>
      <c r="C1532">
        <f t="shared" ca="1" si="48"/>
        <v>6</v>
      </c>
    </row>
    <row r="1533" spans="1:3" x14ac:dyDescent="0.35">
      <c r="A1533">
        <f t="shared" ca="1" si="47"/>
        <v>6</v>
      </c>
      <c r="B1533">
        <f t="shared" ca="1" si="47"/>
        <v>6</v>
      </c>
      <c r="C1533">
        <f t="shared" ca="1" si="48"/>
        <v>12</v>
      </c>
    </row>
    <row r="1534" spans="1:3" x14ac:dyDescent="0.35">
      <c r="A1534">
        <f t="shared" ca="1" si="47"/>
        <v>1</v>
      </c>
      <c r="B1534">
        <f t="shared" ca="1" si="47"/>
        <v>5</v>
      </c>
      <c r="C1534">
        <f t="shared" ca="1" si="48"/>
        <v>6</v>
      </c>
    </row>
    <row r="1535" spans="1:3" x14ac:dyDescent="0.35">
      <c r="A1535">
        <f t="shared" ca="1" si="47"/>
        <v>3</v>
      </c>
      <c r="B1535">
        <f t="shared" ca="1" si="47"/>
        <v>1</v>
      </c>
      <c r="C1535">
        <f t="shared" ca="1" si="48"/>
        <v>4</v>
      </c>
    </row>
    <row r="1536" spans="1:3" x14ac:dyDescent="0.35">
      <c r="A1536">
        <f t="shared" ca="1" si="47"/>
        <v>2</v>
      </c>
      <c r="B1536">
        <f t="shared" ca="1" si="47"/>
        <v>6</v>
      </c>
      <c r="C1536">
        <f t="shared" ca="1" si="48"/>
        <v>8</v>
      </c>
    </row>
    <row r="1537" spans="1:3" x14ac:dyDescent="0.35">
      <c r="A1537">
        <f t="shared" ca="1" si="47"/>
        <v>3</v>
      </c>
      <c r="B1537">
        <f t="shared" ca="1" si="47"/>
        <v>3</v>
      </c>
      <c r="C1537">
        <f t="shared" ca="1" si="48"/>
        <v>6</v>
      </c>
    </row>
    <row r="1538" spans="1:3" x14ac:dyDescent="0.35">
      <c r="A1538">
        <f t="shared" ca="1" si="47"/>
        <v>1</v>
      </c>
      <c r="B1538">
        <f t="shared" ca="1" si="47"/>
        <v>5</v>
      </c>
      <c r="C1538">
        <f t="shared" ca="1" si="48"/>
        <v>6</v>
      </c>
    </row>
    <row r="1539" spans="1:3" x14ac:dyDescent="0.35">
      <c r="A1539">
        <f t="shared" ref="A1539:B1602" ca="1" si="49">RANDBETWEEN(1,6)</f>
        <v>1</v>
      </c>
      <c r="B1539">
        <f t="shared" ca="1" si="49"/>
        <v>4</v>
      </c>
      <c r="C1539">
        <f t="shared" ref="C1539:C1602" ca="1" si="50">A1539+B1539</f>
        <v>5</v>
      </c>
    </row>
    <row r="1540" spans="1:3" x14ac:dyDescent="0.35">
      <c r="A1540">
        <f t="shared" ca="1" si="49"/>
        <v>4</v>
      </c>
      <c r="B1540">
        <f t="shared" ca="1" si="49"/>
        <v>1</v>
      </c>
      <c r="C1540">
        <f t="shared" ca="1" si="50"/>
        <v>5</v>
      </c>
    </row>
    <row r="1541" spans="1:3" x14ac:dyDescent="0.35">
      <c r="A1541">
        <f t="shared" ca="1" si="49"/>
        <v>4</v>
      </c>
      <c r="B1541">
        <f t="shared" ca="1" si="49"/>
        <v>3</v>
      </c>
      <c r="C1541">
        <f t="shared" ca="1" si="50"/>
        <v>7</v>
      </c>
    </row>
    <row r="1542" spans="1:3" x14ac:dyDescent="0.35">
      <c r="A1542">
        <f t="shared" ca="1" si="49"/>
        <v>4</v>
      </c>
      <c r="B1542">
        <f t="shared" ca="1" si="49"/>
        <v>5</v>
      </c>
      <c r="C1542">
        <f t="shared" ca="1" si="50"/>
        <v>9</v>
      </c>
    </row>
    <row r="1543" spans="1:3" x14ac:dyDescent="0.35">
      <c r="A1543">
        <f t="shared" ca="1" si="49"/>
        <v>3</v>
      </c>
      <c r="B1543">
        <f t="shared" ca="1" si="49"/>
        <v>1</v>
      </c>
      <c r="C1543">
        <f t="shared" ca="1" si="50"/>
        <v>4</v>
      </c>
    </row>
    <row r="1544" spans="1:3" x14ac:dyDescent="0.35">
      <c r="A1544">
        <f t="shared" ca="1" si="49"/>
        <v>6</v>
      </c>
      <c r="B1544">
        <f t="shared" ca="1" si="49"/>
        <v>4</v>
      </c>
      <c r="C1544">
        <f t="shared" ca="1" si="50"/>
        <v>10</v>
      </c>
    </row>
    <row r="1545" spans="1:3" x14ac:dyDescent="0.35">
      <c r="A1545">
        <f t="shared" ca="1" si="49"/>
        <v>1</v>
      </c>
      <c r="B1545">
        <f t="shared" ca="1" si="49"/>
        <v>5</v>
      </c>
      <c r="C1545">
        <f t="shared" ca="1" si="50"/>
        <v>6</v>
      </c>
    </row>
    <row r="1546" spans="1:3" x14ac:dyDescent="0.35">
      <c r="A1546">
        <f t="shared" ca="1" si="49"/>
        <v>4</v>
      </c>
      <c r="B1546">
        <f t="shared" ca="1" si="49"/>
        <v>4</v>
      </c>
      <c r="C1546">
        <f t="shared" ca="1" si="50"/>
        <v>8</v>
      </c>
    </row>
    <row r="1547" spans="1:3" x14ac:dyDescent="0.35">
      <c r="A1547">
        <f t="shared" ca="1" si="49"/>
        <v>3</v>
      </c>
      <c r="B1547">
        <f t="shared" ca="1" si="49"/>
        <v>5</v>
      </c>
      <c r="C1547">
        <f t="shared" ca="1" si="50"/>
        <v>8</v>
      </c>
    </row>
    <row r="1548" spans="1:3" x14ac:dyDescent="0.35">
      <c r="A1548">
        <f t="shared" ca="1" si="49"/>
        <v>3</v>
      </c>
      <c r="B1548">
        <f t="shared" ca="1" si="49"/>
        <v>2</v>
      </c>
      <c r="C1548">
        <f t="shared" ca="1" si="50"/>
        <v>5</v>
      </c>
    </row>
    <row r="1549" spans="1:3" x14ac:dyDescent="0.35">
      <c r="A1549">
        <f t="shared" ca="1" si="49"/>
        <v>5</v>
      </c>
      <c r="B1549">
        <f t="shared" ca="1" si="49"/>
        <v>4</v>
      </c>
      <c r="C1549">
        <f t="shared" ca="1" si="50"/>
        <v>9</v>
      </c>
    </row>
    <row r="1550" spans="1:3" x14ac:dyDescent="0.35">
      <c r="A1550">
        <f t="shared" ca="1" si="49"/>
        <v>5</v>
      </c>
      <c r="B1550">
        <f t="shared" ca="1" si="49"/>
        <v>5</v>
      </c>
      <c r="C1550">
        <f t="shared" ca="1" si="50"/>
        <v>10</v>
      </c>
    </row>
    <row r="1551" spans="1:3" x14ac:dyDescent="0.35">
      <c r="A1551">
        <f t="shared" ca="1" si="49"/>
        <v>4</v>
      </c>
      <c r="B1551">
        <f t="shared" ca="1" si="49"/>
        <v>2</v>
      </c>
      <c r="C1551">
        <f t="shared" ca="1" si="50"/>
        <v>6</v>
      </c>
    </row>
    <row r="1552" spans="1:3" x14ac:dyDescent="0.35">
      <c r="A1552">
        <f t="shared" ca="1" si="49"/>
        <v>5</v>
      </c>
      <c r="B1552">
        <f t="shared" ca="1" si="49"/>
        <v>6</v>
      </c>
      <c r="C1552">
        <f t="shared" ca="1" si="50"/>
        <v>11</v>
      </c>
    </row>
    <row r="1553" spans="1:3" x14ac:dyDescent="0.35">
      <c r="A1553">
        <f t="shared" ca="1" si="49"/>
        <v>2</v>
      </c>
      <c r="B1553">
        <f t="shared" ca="1" si="49"/>
        <v>4</v>
      </c>
      <c r="C1553">
        <f t="shared" ca="1" si="50"/>
        <v>6</v>
      </c>
    </row>
    <row r="1554" spans="1:3" x14ac:dyDescent="0.35">
      <c r="A1554">
        <f t="shared" ca="1" si="49"/>
        <v>3</v>
      </c>
      <c r="B1554">
        <f t="shared" ca="1" si="49"/>
        <v>2</v>
      </c>
      <c r="C1554">
        <f t="shared" ca="1" si="50"/>
        <v>5</v>
      </c>
    </row>
    <row r="1555" spans="1:3" x14ac:dyDescent="0.35">
      <c r="A1555">
        <f t="shared" ca="1" si="49"/>
        <v>3</v>
      </c>
      <c r="B1555">
        <f t="shared" ca="1" si="49"/>
        <v>3</v>
      </c>
      <c r="C1555">
        <f t="shared" ca="1" si="50"/>
        <v>6</v>
      </c>
    </row>
    <row r="1556" spans="1:3" x14ac:dyDescent="0.35">
      <c r="A1556">
        <f t="shared" ca="1" si="49"/>
        <v>1</v>
      </c>
      <c r="B1556">
        <f t="shared" ca="1" si="49"/>
        <v>5</v>
      </c>
      <c r="C1556">
        <f t="shared" ca="1" si="50"/>
        <v>6</v>
      </c>
    </row>
    <row r="1557" spans="1:3" x14ac:dyDescent="0.35">
      <c r="A1557">
        <f t="shared" ca="1" si="49"/>
        <v>2</v>
      </c>
      <c r="B1557">
        <f t="shared" ca="1" si="49"/>
        <v>3</v>
      </c>
      <c r="C1557">
        <f t="shared" ca="1" si="50"/>
        <v>5</v>
      </c>
    </row>
    <row r="1558" spans="1:3" x14ac:dyDescent="0.35">
      <c r="A1558">
        <f t="shared" ca="1" si="49"/>
        <v>2</v>
      </c>
      <c r="B1558">
        <f t="shared" ca="1" si="49"/>
        <v>4</v>
      </c>
      <c r="C1558">
        <f t="shared" ca="1" si="50"/>
        <v>6</v>
      </c>
    </row>
    <row r="1559" spans="1:3" x14ac:dyDescent="0.35">
      <c r="A1559">
        <f t="shared" ca="1" si="49"/>
        <v>3</v>
      </c>
      <c r="B1559">
        <f t="shared" ca="1" si="49"/>
        <v>6</v>
      </c>
      <c r="C1559">
        <f t="shared" ca="1" si="50"/>
        <v>9</v>
      </c>
    </row>
    <row r="1560" spans="1:3" x14ac:dyDescent="0.35">
      <c r="A1560">
        <f t="shared" ca="1" si="49"/>
        <v>4</v>
      </c>
      <c r="B1560">
        <f t="shared" ca="1" si="49"/>
        <v>5</v>
      </c>
      <c r="C1560">
        <f t="shared" ca="1" si="50"/>
        <v>9</v>
      </c>
    </row>
    <row r="1561" spans="1:3" x14ac:dyDescent="0.35">
      <c r="A1561">
        <f t="shared" ca="1" si="49"/>
        <v>5</v>
      </c>
      <c r="B1561">
        <f t="shared" ca="1" si="49"/>
        <v>6</v>
      </c>
      <c r="C1561">
        <f t="shared" ca="1" si="50"/>
        <v>11</v>
      </c>
    </row>
    <row r="1562" spans="1:3" x14ac:dyDescent="0.35">
      <c r="A1562">
        <f t="shared" ca="1" si="49"/>
        <v>5</v>
      </c>
      <c r="B1562">
        <f t="shared" ca="1" si="49"/>
        <v>5</v>
      </c>
      <c r="C1562">
        <f t="shared" ca="1" si="50"/>
        <v>10</v>
      </c>
    </row>
    <row r="1563" spans="1:3" x14ac:dyDescent="0.35">
      <c r="A1563">
        <f t="shared" ca="1" si="49"/>
        <v>5</v>
      </c>
      <c r="B1563">
        <f t="shared" ca="1" si="49"/>
        <v>1</v>
      </c>
      <c r="C1563">
        <f t="shared" ca="1" si="50"/>
        <v>6</v>
      </c>
    </row>
    <row r="1564" spans="1:3" x14ac:dyDescent="0.35">
      <c r="A1564">
        <f t="shared" ca="1" si="49"/>
        <v>5</v>
      </c>
      <c r="B1564">
        <f t="shared" ca="1" si="49"/>
        <v>3</v>
      </c>
      <c r="C1564">
        <f t="shared" ca="1" si="50"/>
        <v>8</v>
      </c>
    </row>
    <row r="1565" spans="1:3" x14ac:dyDescent="0.35">
      <c r="A1565">
        <f t="shared" ca="1" si="49"/>
        <v>4</v>
      </c>
      <c r="B1565">
        <f t="shared" ca="1" si="49"/>
        <v>5</v>
      </c>
      <c r="C1565">
        <f t="shared" ca="1" si="50"/>
        <v>9</v>
      </c>
    </row>
    <row r="1566" spans="1:3" x14ac:dyDescent="0.35">
      <c r="A1566">
        <f t="shared" ca="1" si="49"/>
        <v>5</v>
      </c>
      <c r="B1566">
        <f t="shared" ca="1" si="49"/>
        <v>1</v>
      </c>
      <c r="C1566">
        <f t="shared" ca="1" si="50"/>
        <v>6</v>
      </c>
    </row>
    <row r="1567" spans="1:3" x14ac:dyDescent="0.35">
      <c r="A1567">
        <f t="shared" ca="1" si="49"/>
        <v>3</v>
      </c>
      <c r="B1567">
        <f t="shared" ca="1" si="49"/>
        <v>2</v>
      </c>
      <c r="C1567">
        <f t="shared" ca="1" si="50"/>
        <v>5</v>
      </c>
    </row>
    <row r="1568" spans="1:3" x14ac:dyDescent="0.35">
      <c r="A1568">
        <f t="shared" ca="1" si="49"/>
        <v>1</v>
      </c>
      <c r="B1568">
        <f t="shared" ca="1" si="49"/>
        <v>2</v>
      </c>
      <c r="C1568">
        <f t="shared" ca="1" si="50"/>
        <v>3</v>
      </c>
    </row>
    <row r="1569" spans="1:3" x14ac:dyDescent="0.35">
      <c r="A1569">
        <f t="shared" ca="1" si="49"/>
        <v>1</v>
      </c>
      <c r="B1569">
        <f t="shared" ca="1" si="49"/>
        <v>3</v>
      </c>
      <c r="C1569">
        <f t="shared" ca="1" si="50"/>
        <v>4</v>
      </c>
    </row>
    <row r="1570" spans="1:3" x14ac:dyDescent="0.35">
      <c r="A1570">
        <f t="shared" ca="1" si="49"/>
        <v>2</v>
      </c>
      <c r="B1570">
        <f t="shared" ca="1" si="49"/>
        <v>2</v>
      </c>
      <c r="C1570">
        <f t="shared" ca="1" si="50"/>
        <v>4</v>
      </c>
    </row>
    <row r="1571" spans="1:3" x14ac:dyDescent="0.35">
      <c r="A1571">
        <f t="shared" ca="1" si="49"/>
        <v>2</v>
      </c>
      <c r="B1571">
        <f t="shared" ca="1" si="49"/>
        <v>2</v>
      </c>
      <c r="C1571">
        <f t="shared" ca="1" si="50"/>
        <v>4</v>
      </c>
    </row>
    <row r="1572" spans="1:3" x14ac:dyDescent="0.35">
      <c r="A1572">
        <f t="shared" ca="1" si="49"/>
        <v>6</v>
      </c>
      <c r="B1572">
        <f t="shared" ca="1" si="49"/>
        <v>5</v>
      </c>
      <c r="C1572">
        <f t="shared" ca="1" si="50"/>
        <v>11</v>
      </c>
    </row>
    <row r="1573" spans="1:3" x14ac:dyDescent="0.35">
      <c r="A1573">
        <f t="shared" ca="1" si="49"/>
        <v>4</v>
      </c>
      <c r="B1573">
        <f t="shared" ca="1" si="49"/>
        <v>6</v>
      </c>
      <c r="C1573">
        <f t="shared" ca="1" si="50"/>
        <v>10</v>
      </c>
    </row>
    <row r="1574" spans="1:3" x14ac:dyDescent="0.35">
      <c r="A1574">
        <f t="shared" ca="1" si="49"/>
        <v>6</v>
      </c>
      <c r="B1574">
        <f t="shared" ca="1" si="49"/>
        <v>3</v>
      </c>
      <c r="C1574">
        <f t="shared" ca="1" si="50"/>
        <v>9</v>
      </c>
    </row>
    <row r="1575" spans="1:3" x14ac:dyDescent="0.35">
      <c r="A1575">
        <f t="shared" ca="1" si="49"/>
        <v>6</v>
      </c>
      <c r="B1575">
        <f t="shared" ca="1" si="49"/>
        <v>4</v>
      </c>
      <c r="C1575">
        <f t="shared" ca="1" si="50"/>
        <v>10</v>
      </c>
    </row>
    <row r="1576" spans="1:3" x14ac:dyDescent="0.35">
      <c r="A1576">
        <f t="shared" ca="1" si="49"/>
        <v>1</v>
      </c>
      <c r="B1576">
        <f t="shared" ca="1" si="49"/>
        <v>6</v>
      </c>
      <c r="C1576">
        <f t="shared" ca="1" si="50"/>
        <v>7</v>
      </c>
    </row>
    <row r="1577" spans="1:3" x14ac:dyDescent="0.35">
      <c r="A1577">
        <f t="shared" ca="1" si="49"/>
        <v>4</v>
      </c>
      <c r="B1577">
        <f t="shared" ca="1" si="49"/>
        <v>4</v>
      </c>
      <c r="C1577">
        <f t="shared" ca="1" si="50"/>
        <v>8</v>
      </c>
    </row>
    <row r="1578" spans="1:3" x14ac:dyDescent="0.35">
      <c r="A1578">
        <f t="shared" ca="1" si="49"/>
        <v>6</v>
      </c>
      <c r="B1578">
        <f t="shared" ca="1" si="49"/>
        <v>1</v>
      </c>
      <c r="C1578">
        <f t="shared" ca="1" si="50"/>
        <v>7</v>
      </c>
    </row>
    <row r="1579" spans="1:3" x14ac:dyDescent="0.35">
      <c r="A1579">
        <f t="shared" ca="1" si="49"/>
        <v>6</v>
      </c>
      <c r="B1579">
        <f t="shared" ca="1" si="49"/>
        <v>4</v>
      </c>
      <c r="C1579">
        <f t="shared" ca="1" si="50"/>
        <v>10</v>
      </c>
    </row>
    <row r="1580" spans="1:3" x14ac:dyDescent="0.35">
      <c r="A1580">
        <f t="shared" ca="1" si="49"/>
        <v>6</v>
      </c>
      <c r="B1580">
        <f t="shared" ca="1" si="49"/>
        <v>2</v>
      </c>
      <c r="C1580">
        <f t="shared" ca="1" si="50"/>
        <v>8</v>
      </c>
    </row>
    <row r="1581" spans="1:3" x14ac:dyDescent="0.35">
      <c r="A1581">
        <f t="shared" ca="1" si="49"/>
        <v>4</v>
      </c>
      <c r="B1581">
        <f t="shared" ca="1" si="49"/>
        <v>4</v>
      </c>
      <c r="C1581">
        <f t="shared" ca="1" si="50"/>
        <v>8</v>
      </c>
    </row>
    <row r="1582" spans="1:3" x14ac:dyDescent="0.35">
      <c r="A1582">
        <f t="shared" ca="1" si="49"/>
        <v>1</v>
      </c>
      <c r="B1582">
        <f t="shared" ca="1" si="49"/>
        <v>5</v>
      </c>
      <c r="C1582">
        <f t="shared" ca="1" si="50"/>
        <v>6</v>
      </c>
    </row>
    <row r="1583" spans="1:3" x14ac:dyDescent="0.35">
      <c r="A1583">
        <f t="shared" ca="1" si="49"/>
        <v>1</v>
      </c>
      <c r="B1583">
        <f t="shared" ca="1" si="49"/>
        <v>6</v>
      </c>
      <c r="C1583">
        <f t="shared" ca="1" si="50"/>
        <v>7</v>
      </c>
    </row>
    <row r="1584" spans="1:3" x14ac:dyDescent="0.35">
      <c r="A1584">
        <f t="shared" ca="1" si="49"/>
        <v>4</v>
      </c>
      <c r="B1584">
        <f t="shared" ca="1" si="49"/>
        <v>4</v>
      </c>
      <c r="C1584">
        <f t="shared" ca="1" si="50"/>
        <v>8</v>
      </c>
    </row>
    <row r="1585" spans="1:3" x14ac:dyDescent="0.35">
      <c r="A1585">
        <f t="shared" ca="1" si="49"/>
        <v>4</v>
      </c>
      <c r="B1585">
        <f t="shared" ca="1" si="49"/>
        <v>6</v>
      </c>
      <c r="C1585">
        <f t="shared" ca="1" si="50"/>
        <v>10</v>
      </c>
    </row>
    <row r="1586" spans="1:3" x14ac:dyDescent="0.35">
      <c r="A1586">
        <f t="shared" ca="1" si="49"/>
        <v>6</v>
      </c>
      <c r="B1586">
        <f t="shared" ca="1" si="49"/>
        <v>3</v>
      </c>
      <c r="C1586">
        <f t="shared" ca="1" si="50"/>
        <v>9</v>
      </c>
    </row>
    <row r="1587" spans="1:3" x14ac:dyDescent="0.35">
      <c r="A1587">
        <f t="shared" ca="1" si="49"/>
        <v>6</v>
      </c>
      <c r="B1587">
        <f t="shared" ca="1" si="49"/>
        <v>1</v>
      </c>
      <c r="C1587">
        <f t="shared" ca="1" si="50"/>
        <v>7</v>
      </c>
    </row>
    <row r="1588" spans="1:3" x14ac:dyDescent="0.35">
      <c r="A1588">
        <f t="shared" ca="1" si="49"/>
        <v>4</v>
      </c>
      <c r="B1588">
        <f t="shared" ca="1" si="49"/>
        <v>6</v>
      </c>
      <c r="C1588">
        <f t="shared" ca="1" si="50"/>
        <v>10</v>
      </c>
    </row>
    <row r="1589" spans="1:3" x14ac:dyDescent="0.35">
      <c r="A1589">
        <f t="shared" ca="1" si="49"/>
        <v>2</v>
      </c>
      <c r="B1589">
        <f t="shared" ca="1" si="49"/>
        <v>3</v>
      </c>
      <c r="C1589">
        <f t="shared" ca="1" si="50"/>
        <v>5</v>
      </c>
    </row>
    <row r="1590" spans="1:3" x14ac:dyDescent="0.35">
      <c r="A1590">
        <f t="shared" ca="1" si="49"/>
        <v>4</v>
      </c>
      <c r="B1590">
        <f t="shared" ca="1" si="49"/>
        <v>2</v>
      </c>
      <c r="C1590">
        <f t="shared" ca="1" si="50"/>
        <v>6</v>
      </c>
    </row>
    <row r="1591" spans="1:3" x14ac:dyDescent="0.35">
      <c r="A1591">
        <f t="shared" ca="1" si="49"/>
        <v>4</v>
      </c>
      <c r="B1591">
        <f t="shared" ca="1" si="49"/>
        <v>4</v>
      </c>
      <c r="C1591">
        <f t="shared" ca="1" si="50"/>
        <v>8</v>
      </c>
    </row>
    <row r="1592" spans="1:3" x14ac:dyDescent="0.35">
      <c r="A1592">
        <f t="shared" ca="1" si="49"/>
        <v>3</v>
      </c>
      <c r="B1592">
        <f t="shared" ca="1" si="49"/>
        <v>5</v>
      </c>
      <c r="C1592">
        <f t="shared" ca="1" si="50"/>
        <v>8</v>
      </c>
    </row>
    <row r="1593" spans="1:3" x14ac:dyDescent="0.35">
      <c r="A1593">
        <f t="shared" ca="1" si="49"/>
        <v>4</v>
      </c>
      <c r="B1593">
        <f t="shared" ca="1" si="49"/>
        <v>4</v>
      </c>
      <c r="C1593">
        <f t="shared" ca="1" si="50"/>
        <v>8</v>
      </c>
    </row>
    <row r="1594" spans="1:3" x14ac:dyDescent="0.35">
      <c r="A1594">
        <f t="shared" ca="1" si="49"/>
        <v>6</v>
      </c>
      <c r="B1594">
        <f t="shared" ca="1" si="49"/>
        <v>3</v>
      </c>
      <c r="C1594">
        <f t="shared" ca="1" si="50"/>
        <v>9</v>
      </c>
    </row>
    <row r="1595" spans="1:3" x14ac:dyDescent="0.35">
      <c r="A1595">
        <f t="shared" ca="1" si="49"/>
        <v>4</v>
      </c>
      <c r="B1595">
        <f t="shared" ca="1" si="49"/>
        <v>6</v>
      </c>
      <c r="C1595">
        <f t="shared" ca="1" si="50"/>
        <v>10</v>
      </c>
    </row>
    <row r="1596" spans="1:3" x14ac:dyDescent="0.35">
      <c r="A1596">
        <f t="shared" ca="1" si="49"/>
        <v>2</v>
      </c>
      <c r="B1596">
        <f t="shared" ca="1" si="49"/>
        <v>1</v>
      </c>
      <c r="C1596">
        <f t="shared" ca="1" si="50"/>
        <v>3</v>
      </c>
    </row>
    <row r="1597" spans="1:3" x14ac:dyDescent="0.35">
      <c r="A1597">
        <f t="shared" ca="1" si="49"/>
        <v>6</v>
      </c>
      <c r="B1597">
        <f t="shared" ca="1" si="49"/>
        <v>6</v>
      </c>
      <c r="C1597">
        <f t="shared" ca="1" si="50"/>
        <v>12</v>
      </c>
    </row>
    <row r="1598" spans="1:3" x14ac:dyDescent="0.35">
      <c r="A1598">
        <f t="shared" ca="1" si="49"/>
        <v>3</v>
      </c>
      <c r="B1598">
        <f t="shared" ca="1" si="49"/>
        <v>1</v>
      </c>
      <c r="C1598">
        <f t="shared" ca="1" si="50"/>
        <v>4</v>
      </c>
    </row>
    <row r="1599" spans="1:3" x14ac:dyDescent="0.35">
      <c r="A1599">
        <f t="shared" ca="1" si="49"/>
        <v>4</v>
      </c>
      <c r="B1599">
        <f t="shared" ca="1" si="49"/>
        <v>2</v>
      </c>
      <c r="C1599">
        <f t="shared" ca="1" si="50"/>
        <v>6</v>
      </c>
    </row>
    <row r="1600" spans="1:3" x14ac:dyDescent="0.35">
      <c r="A1600">
        <f t="shared" ca="1" si="49"/>
        <v>5</v>
      </c>
      <c r="B1600">
        <f t="shared" ca="1" si="49"/>
        <v>6</v>
      </c>
      <c r="C1600">
        <f t="shared" ca="1" si="50"/>
        <v>11</v>
      </c>
    </row>
    <row r="1601" spans="1:3" x14ac:dyDescent="0.35">
      <c r="A1601">
        <f t="shared" ca="1" si="49"/>
        <v>1</v>
      </c>
      <c r="B1601">
        <f t="shared" ca="1" si="49"/>
        <v>4</v>
      </c>
      <c r="C1601">
        <f t="shared" ca="1" si="50"/>
        <v>5</v>
      </c>
    </row>
    <row r="1602" spans="1:3" x14ac:dyDescent="0.35">
      <c r="A1602">
        <f t="shared" ca="1" si="49"/>
        <v>1</v>
      </c>
      <c r="B1602">
        <f t="shared" ca="1" si="49"/>
        <v>5</v>
      </c>
      <c r="C1602">
        <f t="shared" ca="1" si="50"/>
        <v>6</v>
      </c>
    </row>
    <row r="1603" spans="1:3" x14ac:dyDescent="0.35">
      <c r="A1603">
        <f t="shared" ref="A1603:B1666" ca="1" si="51">RANDBETWEEN(1,6)</f>
        <v>3</v>
      </c>
      <c r="B1603">
        <f t="shared" ca="1" si="51"/>
        <v>5</v>
      </c>
      <c r="C1603">
        <f t="shared" ref="C1603:C1666" ca="1" si="52">A1603+B1603</f>
        <v>8</v>
      </c>
    </row>
    <row r="1604" spans="1:3" x14ac:dyDescent="0.35">
      <c r="A1604">
        <f t="shared" ca="1" si="51"/>
        <v>5</v>
      </c>
      <c r="B1604">
        <f t="shared" ca="1" si="51"/>
        <v>1</v>
      </c>
      <c r="C1604">
        <f t="shared" ca="1" si="52"/>
        <v>6</v>
      </c>
    </row>
    <row r="1605" spans="1:3" x14ac:dyDescent="0.35">
      <c r="A1605">
        <f t="shared" ca="1" si="51"/>
        <v>4</v>
      </c>
      <c r="B1605">
        <f t="shared" ca="1" si="51"/>
        <v>4</v>
      </c>
      <c r="C1605">
        <f t="shared" ca="1" si="52"/>
        <v>8</v>
      </c>
    </row>
    <row r="1606" spans="1:3" x14ac:dyDescent="0.35">
      <c r="A1606">
        <f t="shared" ca="1" si="51"/>
        <v>1</v>
      </c>
      <c r="B1606">
        <f t="shared" ca="1" si="51"/>
        <v>5</v>
      </c>
      <c r="C1606">
        <f t="shared" ca="1" si="52"/>
        <v>6</v>
      </c>
    </row>
    <row r="1607" spans="1:3" x14ac:dyDescent="0.35">
      <c r="A1607">
        <f t="shared" ca="1" si="51"/>
        <v>6</v>
      </c>
      <c r="B1607">
        <f t="shared" ca="1" si="51"/>
        <v>5</v>
      </c>
      <c r="C1607">
        <f t="shared" ca="1" si="52"/>
        <v>11</v>
      </c>
    </row>
    <row r="1608" spans="1:3" x14ac:dyDescent="0.35">
      <c r="A1608">
        <f t="shared" ca="1" si="51"/>
        <v>3</v>
      </c>
      <c r="B1608">
        <f t="shared" ca="1" si="51"/>
        <v>4</v>
      </c>
      <c r="C1608">
        <f t="shared" ca="1" si="52"/>
        <v>7</v>
      </c>
    </row>
    <row r="1609" spans="1:3" x14ac:dyDescent="0.35">
      <c r="A1609">
        <f t="shared" ca="1" si="51"/>
        <v>4</v>
      </c>
      <c r="B1609">
        <f t="shared" ca="1" si="51"/>
        <v>3</v>
      </c>
      <c r="C1609">
        <f t="shared" ca="1" si="52"/>
        <v>7</v>
      </c>
    </row>
    <row r="1610" spans="1:3" x14ac:dyDescent="0.35">
      <c r="A1610">
        <f t="shared" ca="1" si="51"/>
        <v>1</v>
      </c>
      <c r="B1610">
        <f t="shared" ca="1" si="51"/>
        <v>5</v>
      </c>
      <c r="C1610">
        <f t="shared" ca="1" si="52"/>
        <v>6</v>
      </c>
    </row>
    <row r="1611" spans="1:3" x14ac:dyDescent="0.35">
      <c r="A1611">
        <f t="shared" ca="1" si="51"/>
        <v>6</v>
      </c>
      <c r="B1611">
        <f t="shared" ca="1" si="51"/>
        <v>6</v>
      </c>
      <c r="C1611">
        <f t="shared" ca="1" si="52"/>
        <v>12</v>
      </c>
    </row>
    <row r="1612" spans="1:3" x14ac:dyDescent="0.35">
      <c r="A1612">
        <f t="shared" ca="1" si="51"/>
        <v>3</v>
      </c>
      <c r="B1612">
        <f t="shared" ca="1" si="51"/>
        <v>4</v>
      </c>
      <c r="C1612">
        <f t="shared" ca="1" si="52"/>
        <v>7</v>
      </c>
    </row>
    <row r="1613" spans="1:3" x14ac:dyDescent="0.35">
      <c r="A1613">
        <f t="shared" ca="1" si="51"/>
        <v>6</v>
      </c>
      <c r="B1613">
        <f t="shared" ca="1" si="51"/>
        <v>6</v>
      </c>
      <c r="C1613">
        <f t="shared" ca="1" si="52"/>
        <v>12</v>
      </c>
    </row>
    <row r="1614" spans="1:3" x14ac:dyDescent="0.35">
      <c r="A1614">
        <f t="shared" ca="1" si="51"/>
        <v>1</v>
      </c>
      <c r="B1614">
        <f t="shared" ca="1" si="51"/>
        <v>4</v>
      </c>
      <c r="C1614">
        <f t="shared" ca="1" si="52"/>
        <v>5</v>
      </c>
    </row>
    <row r="1615" spans="1:3" x14ac:dyDescent="0.35">
      <c r="A1615">
        <f t="shared" ca="1" si="51"/>
        <v>2</v>
      </c>
      <c r="B1615">
        <f t="shared" ca="1" si="51"/>
        <v>6</v>
      </c>
      <c r="C1615">
        <f t="shared" ca="1" si="52"/>
        <v>8</v>
      </c>
    </row>
    <row r="1616" spans="1:3" x14ac:dyDescent="0.35">
      <c r="A1616">
        <f t="shared" ca="1" si="51"/>
        <v>2</v>
      </c>
      <c r="B1616">
        <f t="shared" ca="1" si="51"/>
        <v>2</v>
      </c>
      <c r="C1616">
        <f t="shared" ca="1" si="52"/>
        <v>4</v>
      </c>
    </row>
    <row r="1617" spans="1:3" x14ac:dyDescent="0.35">
      <c r="A1617">
        <f t="shared" ca="1" si="51"/>
        <v>1</v>
      </c>
      <c r="B1617">
        <f t="shared" ca="1" si="51"/>
        <v>4</v>
      </c>
      <c r="C1617">
        <f t="shared" ca="1" si="52"/>
        <v>5</v>
      </c>
    </row>
    <row r="1618" spans="1:3" x14ac:dyDescent="0.35">
      <c r="A1618">
        <f t="shared" ca="1" si="51"/>
        <v>4</v>
      </c>
      <c r="B1618">
        <f t="shared" ca="1" si="51"/>
        <v>6</v>
      </c>
      <c r="C1618">
        <f t="shared" ca="1" si="52"/>
        <v>10</v>
      </c>
    </row>
    <row r="1619" spans="1:3" x14ac:dyDescent="0.35">
      <c r="A1619">
        <f t="shared" ca="1" si="51"/>
        <v>2</v>
      </c>
      <c r="B1619">
        <f t="shared" ca="1" si="51"/>
        <v>3</v>
      </c>
      <c r="C1619">
        <f t="shared" ca="1" si="52"/>
        <v>5</v>
      </c>
    </row>
    <row r="1620" spans="1:3" x14ac:dyDescent="0.35">
      <c r="A1620">
        <f t="shared" ca="1" si="51"/>
        <v>6</v>
      </c>
      <c r="B1620">
        <f t="shared" ca="1" si="51"/>
        <v>2</v>
      </c>
      <c r="C1620">
        <f t="shared" ca="1" si="52"/>
        <v>8</v>
      </c>
    </row>
    <row r="1621" spans="1:3" x14ac:dyDescent="0.35">
      <c r="A1621">
        <f t="shared" ca="1" si="51"/>
        <v>4</v>
      </c>
      <c r="B1621">
        <f t="shared" ca="1" si="51"/>
        <v>4</v>
      </c>
      <c r="C1621">
        <f t="shared" ca="1" si="52"/>
        <v>8</v>
      </c>
    </row>
    <row r="1622" spans="1:3" x14ac:dyDescent="0.35">
      <c r="A1622">
        <f t="shared" ca="1" si="51"/>
        <v>3</v>
      </c>
      <c r="B1622">
        <f t="shared" ca="1" si="51"/>
        <v>4</v>
      </c>
      <c r="C1622">
        <f t="shared" ca="1" si="52"/>
        <v>7</v>
      </c>
    </row>
    <row r="1623" spans="1:3" x14ac:dyDescent="0.35">
      <c r="A1623">
        <f t="shared" ca="1" si="51"/>
        <v>4</v>
      </c>
      <c r="B1623">
        <f t="shared" ca="1" si="51"/>
        <v>1</v>
      </c>
      <c r="C1623">
        <f t="shared" ca="1" si="52"/>
        <v>5</v>
      </c>
    </row>
    <row r="1624" spans="1:3" x14ac:dyDescent="0.35">
      <c r="A1624">
        <f t="shared" ca="1" si="51"/>
        <v>2</v>
      </c>
      <c r="B1624">
        <f t="shared" ca="1" si="51"/>
        <v>4</v>
      </c>
      <c r="C1624">
        <f t="shared" ca="1" si="52"/>
        <v>6</v>
      </c>
    </row>
    <row r="1625" spans="1:3" x14ac:dyDescent="0.35">
      <c r="A1625">
        <f t="shared" ca="1" si="51"/>
        <v>2</v>
      </c>
      <c r="B1625">
        <f t="shared" ca="1" si="51"/>
        <v>1</v>
      </c>
      <c r="C1625">
        <f t="shared" ca="1" si="52"/>
        <v>3</v>
      </c>
    </row>
    <row r="1626" spans="1:3" x14ac:dyDescent="0.35">
      <c r="A1626">
        <f t="shared" ca="1" si="51"/>
        <v>1</v>
      </c>
      <c r="B1626">
        <f t="shared" ca="1" si="51"/>
        <v>3</v>
      </c>
      <c r="C1626">
        <f t="shared" ca="1" si="52"/>
        <v>4</v>
      </c>
    </row>
    <row r="1627" spans="1:3" x14ac:dyDescent="0.35">
      <c r="A1627">
        <f t="shared" ca="1" si="51"/>
        <v>2</v>
      </c>
      <c r="B1627">
        <f t="shared" ca="1" si="51"/>
        <v>5</v>
      </c>
      <c r="C1627">
        <f t="shared" ca="1" si="52"/>
        <v>7</v>
      </c>
    </row>
    <row r="1628" spans="1:3" x14ac:dyDescent="0.35">
      <c r="A1628">
        <f t="shared" ca="1" si="51"/>
        <v>3</v>
      </c>
      <c r="B1628">
        <f t="shared" ca="1" si="51"/>
        <v>2</v>
      </c>
      <c r="C1628">
        <f t="shared" ca="1" si="52"/>
        <v>5</v>
      </c>
    </row>
    <row r="1629" spans="1:3" x14ac:dyDescent="0.35">
      <c r="A1629">
        <f t="shared" ca="1" si="51"/>
        <v>5</v>
      </c>
      <c r="B1629">
        <f t="shared" ca="1" si="51"/>
        <v>1</v>
      </c>
      <c r="C1629">
        <f t="shared" ca="1" si="52"/>
        <v>6</v>
      </c>
    </row>
    <row r="1630" spans="1:3" x14ac:dyDescent="0.35">
      <c r="A1630">
        <f t="shared" ca="1" si="51"/>
        <v>3</v>
      </c>
      <c r="B1630">
        <f t="shared" ca="1" si="51"/>
        <v>1</v>
      </c>
      <c r="C1630">
        <f t="shared" ca="1" si="52"/>
        <v>4</v>
      </c>
    </row>
    <row r="1631" spans="1:3" x14ac:dyDescent="0.35">
      <c r="A1631">
        <f t="shared" ca="1" si="51"/>
        <v>6</v>
      </c>
      <c r="B1631">
        <f t="shared" ca="1" si="51"/>
        <v>2</v>
      </c>
      <c r="C1631">
        <f t="shared" ca="1" si="52"/>
        <v>8</v>
      </c>
    </row>
    <row r="1632" spans="1:3" x14ac:dyDescent="0.35">
      <c r="A1632">
        <f t="shared" ca="1" si="51"/>
        <v>5</v>
      </c>
      <c r="B1632">
        <f t="shared" ca="1" si="51"/>
        <v>1</v>
      </c>
      <c r="C1632">
        <f t="shared" ca="1" si="52"/>
        <v>6</v>
      </c>
    </row>
    <row r="1633" spans="1:3" x14ac:dyDescent="0.35">
      <c r="A1633">
        <f t="shared" ca="1" si="51"/>
        <v>4</v>
      </c>
      <c r="B1633">
        <f t="shared" ca="1" si="51"/>
        <v>3</v>
      </c>
      <c r="C1633">
        <f t="shared" ca="1" si="52"/>
        <v>7</v>
      </c>
    </row>
    <row r="1634" spans="1:3" x14ac:dyDescent="0.35">
      <c r="A1634">
        <f t="shared" ca="1" si="51"/>
        <v>2</v>
      </c>
      <c r="B1634">
        <f t="shared" ca="1" si="51"/>
        <v>3</v>
      </c>
      <c r="C1634">
        <f t="shared" ca="1" si="52"/>
        <v>5</v>
      </c>
    </row>
    <row r="1635" spans="1:3" x14ac:dyDescent="0.35">
      <c r="A1635">
        <f t="shared" ca="1" si="51"/>
        <v>4</v>
      </c>
      <c r="B1635">
        <f t="shared" ca="1" si="51"/>
        <v>2</v>
      </c>
      <c r="C1635">
        <f t="shared" ca="1" si="52"/>
        <v>6</v>
      </c>
    </row>
    <row r="1636" spans="1:3" x14ac:dyDescent="0.35">
      <c r="A1636">
        <f t="shared" ca="1" si="51"/>
        <v>2</v>
      </c>
      <c r="B1636">
        <f t="shared" ca="1" si="51"/>
        <v>5</v>
      </c>
      <c r="C1636">
        <f t="shared" ca="1" si="52"/>
        <v>7</v>
      </c>
    </row>
    <row r="1637" spans="1:3" x14ac:dyDescent="0.35">
      <c r="A1637">
        <f t="shared" ca="1" si="51"/>
        <v>6</v>
      </c>
      <c r="B1637">
        <f t="shared" ca="1" si="51"/>
        <v>5</v>
      </c>
      <c r="C1637">
        <f t="shared" ca="1" si="52"/>
        <v>11</v>
      </c>
    </row>
    <row r="1638" spans="1:3" x14ac:dyDescent="0.35">
      <c r="A1638">
        <f t="shared" ca="1" si="51"/>
        <v>5</v>
      </c>
      <c r="B1638">
        <f t="shared" ca="1" si="51"/>
        <v>1</v>
      </c>
      <c r="C1638">
        <f t="shared" ca="1" si="52"/>
        <v>6</v>
      </c>
    </row>
    <row r="1639" spans="1:3" x14ac:dyDescent="0.35">
      <c r="A1639">
        <f t="shared" ca="1" si="51"/>
        <v>4</v>
      </c>
      <c r="B1639">
        <f t="shared" ca="1" si="51"/>
        <v>2</v>
      </c>
      <c r="C1639">
        <f t="shared" ca="1" si="52"/>
        <v>6</v>
      </c>
    </row>
    <row r="1640" spans="1:3" x14ac:dyDescent="0.35">
      <c r="A1640">
        <f t="shared" ca="1" si="51"/>
        <v>3</v>
      </c>
      <c r="B1640">
        <f t="shared" ca="1" si="51"/>
        <v>5</v>
      </c>
      <c r="C1640">
        <f t="shared" ca="1" si="52"/>
        <v>8</v>
      </c>
    </row>
    <row r="1641" spans="1:3" x14ac:dyDescent="0.35">
      <c r="A1641">
        <f t="shared" ca="1" si="51"/>
        <v>5</v>
      </c>
      <c r="B1641">
        <f t="shared" ca="1" si="51"/>
        <v>2</v>
      </c>
      <c r="C1641">
        <f t="shared" ca="1" si="52"/>
        <v>7</v>
      </c>
    </row>
    <row r="1642" spans="1:3" x14ac:dyDescent="0.35">
      <c r="A1642">
        <f t="shared" ca="1" si="51"/>
        <v>6</v>
      </c>
      <c r="B1642">
        <f t="shared" ca="1" si="51"/>
        <v>1</v>
      </c>
      <c r="C1642">
        <f t="shared" ca="1" si="52"/>
        <v>7</v>
      </c>
    </row>
    <row r="1643" spans="1:3" x14ac:dyDescent="0.35">
      <c r="A1643">
        <f t="shared" ca="1" si="51"/>
        <v>1</v>
      </c>
      <c r="B1643">
        <f t="shared" ca="1" si="51"/>
        <v>4</v>
      </c>
      <c r="C1643">
        <f t="shared" ca="1" si="52"/>
        <v>5</v>
      </c>
    </row>
    <row r="1644" spans="1:3" x14ac:dyDescent="0.35">
      <c r="A1644">
        <f t="shared" ca="1" si="51"/>
        <v>6</v>
      </c>
      <c r="B1644">
        <f t="shared" ca="1" si="51"/>
        <v>2</v>
      </c>
      <c r="C1644">
        <f t="shared" ca="1" si="52"/>
        <v>8</v>
      </c>
    </row>
    <row r="1645" spans="1:3" x14ac:dyDescent="0.35">
      <c r="A1645">
        <f t="shared" ca="1" si="51"/>
        <v>6</v>
      </c>
      <c r="B1645">
        <f t="shared" ca="1" si="51"/>
        <v>2</v>
      </c>
      <c r="C1645">
        <f t="shared" ca="1" si="52"/>
        <v>8</v>
      </c>
    </row>
    <row r="1646" spans="1:3" x14ac:dyDescent="0.35">
      <c r="A1646">
        <f t="shared" ca="1" si="51"/>
        <v>3</v>
      </c>
      <c r="B1646">
        <f t="shared" ca="1" si="51"/>
        <v>3</v>
      </c>
      <c r="C1646">
        <f t="shared" ca="1" si="52"/>
        <v>6</v>
      </c>
    </row>
    <row r="1647" spans="1:3" x14ac:dyDescent="0.35">
      <c r="A1647">
        <f t="shared" ca="1" si="51"/>
        <v>5</v>
      </c>
      <c r="B1647">
        <f t="shared" ca="1" si="51"/>
        <v>5</v>
      </c>
      <c r="C1647">
        <f t="shared" ca="1" si="52"/>
        <v>10</v>
      </c>
    </row>
    <row r="1648" spans="1:3" x14ac:dyDescent="0.35">
      <c r="A1648">
        <f t="shared" ca="1" si="51"/>
        <v>1</v>
      </c>
      <c r="B1648">
        <f t="shared" ca="1" si="51"/>
        <v>2</v>
      </c>
      <c r="C1648">
        <f t="shared" ca="1" si="52"/>
        <v>3</v>
      </c>
    </row>
    <row r="1649" spans="1:3" x14ac:dyDescent="0.35">
      <c r="A1649">
        <f t="shared" ca="1" si="51"/>
        <v>4</v>
      </c>
      <c r="B1649">
        <f t="shared" ca="1" si="51"/>
        <v>1</v>
      </c>
      <c r="C1649">
        <f t="shared" ca="1" si="52"/>
        <v>5</v>
      </c>
    </row>
    <row r="1650" spans="1:3" x14ac:dyDescent="0.35">
      <c r="A1650">
        <f t="shared" ca="1" si="51"/>
        <v>3</v>
      </c>
      <c r="B1650">
        <f t="shared" ca="1" si="51"/>
        <v>6</v>
      </c>
      <c r="C1650">
        <f t="shared" ca="1" si="52"/>
        <v>9</v>
      </c>
    </row>
    <row r="1651" spans="1:3" x14ac:dyDescent="0.35">
      <c r="A1651">
        <f t="shared" ca="1" si="51"/>
        <v>6</v>
      </c>
      <c r="B1651">
        <f t="shared" ca="1" si="51"/>
        <v>4</v>
      </c>
      <c r="C1651">
        <f t="shared" ca="1" si="52"/>
        <v>10</v>
      </c>
    </row>
    <row r="1652" spans="1:3" x14ac:dyDescent="0.35">
      <c r="A1652">
        <f t="shared" ca="1" si="51"/>
        <v>3</v>
      </c>
      <c r="B1652">
        <f t="shared" ca="1" si="51"/>
        <v>5</v>
      </c>
      <c r="C1652">
        <f t="shared" ca="1" si="52"/>
        <v>8</v>
      </c>
    </row>
    <row r="1653" spans="1:3" x14ac:dyDescent="0.35">
      <c r="A1653">
        <f t="shared" ca="1" si="51"/>
        <v>6</v>
      </c>
      <c r="B1653">
        <f t="shared" ca="1" si="51"/>
        <v>1</v>
      </c>
      <c r="C1653">
        <f t="shared" ca="1" si="52"/>
        <v>7</v>
      </c>
    </row>
    <row r="1654" spans="1:3" x14ac:dyDescent="0.35">
      <c r="A1654">
        <f t="shared" ca="1" si="51"/>
        <v>3</v>
      </c>
      <c r="B1654">
        <f t="shared" ca="1" si="51"/>
        <v>6</v>
      </c>
      <c r="C1654">
        <f t="shared" ca="1" si="52"/>
        <v>9</v>
      </c>
    </row>
    <row r="1655" spans="1:3" x14ac:dyDescent="0.35">
      <c r="A1655">
        <f t="shared" ca="1" si="51"/>
        <v>1</v>
      </c>
      <c r="B1655">
        <f t="shared" ca="1" si="51"/>
        <v>3</v>
      </c>
      <c r="C1655">
        <f t="shared" ca="1" si="52"/>
        <v>4</v>
      </c>
    </row>
    <row r="1656" spans="1:3" x14ac:dyDescent="0.35">
      <c r="A1656">
        <f t="shared" ca="1" si="51"/>
        <v>4</v>
      </c>
      <c r="B1656">
        <f t="shared" ca="1" si="51"/>
        <v>3</v>
      </c>
      <c r="C1656">
        <f t="shared" ca="1" si="52"/>
        <v>7</v>
      </c>
    </row>
    <row r="1657" spans="1:3" x14ac:dyDescent="0.35">
      <c r="A1657">
        <f t="shared" ca="1" si="51"/>
        <v>4</v>
      </c>
      <c r="B1657">
        <f t="shared" ca="1" si="51"/>
        <v>4</v>
      </c>
      <c r="C1657">
        <f t="shared" ca="1" si="52"/>
        <v>8</v>
      </c>
    </row>
    <row r="1658" spans="1:3" x14ac:dyDescent="0.35">
      <c r="A1658">
        <f t="shared" ca="1" si="51"/>
        <v>5</v>
      </c>
      <c r="B1658">
        <f t="shared" ca="1" si="51"/>
        <v>4</v>
      </c>
      <c r="C1658">
        <f t="shared" ca="1" si="52"/>
        <v>9</v>
      </c>
    </row>
    <row r="1659" spans="1:3" x14ac:dyDescent="0.35">
      <c r="A1659">
        <f t="shared" ca="1" si="51"/>
        <v>5</v>
      </c>
      <c r="B1659">
        <f t="shared" ca="1" si="51"/>
        <v>1</v>
      </c>
      <c r="C1659">
        <f t="shared" ca="1" si="52"/>
        <v>6</v>
      </c>
    </row>
    <row r="1660" spans="1:3" x14ac:dyDescent="0.35">
      <c r="A1660">
        <f t="shared" ca="1" si="51"/>
        <v>3</v>
      </c>
      <c r="B1660">
        <f t="shared" ca="1" si="51"/>
        <v>5</v>
      </c>
      <c r="C1660">
        <f t="shared" ca="1" si="52"/>
        <v>8</v>
      </c>
    </row>
    <row r="1661" spans="1:3" x14ac:dyDescent="0.35">
      <c r="A1661">
        <f t="shared" ca="1" si="51"/>
        <v>6</v>
      </c>
      <c r="B1661">
        <f t="shared" ca="1" si="51"/>
        <v>5</v>
      </c>
      <c r="C1661">
        <f t="shared" ca="1" si="52"/>
        <v>11</v>
      </c>
    </row>
    <row r="1662" spans="1:3" x14ac:dyDescent="0.35">
      <c r="A1662">
        <f t="shared" ca="1" si="51"/>
        <v>6</v>
      </c>
      <c r="B1662">
        <f t="shared" ca="1" si="51"/>
        <v>4</v>
      </c>
      <c r="C1662">
        <f t="shared" ca="1" si="52"/>
        <v>10</v>
      </c>
    </row>
    <row r="1663" spans="1:3" x14ac:dyDescent="0.35">
      <c r="A1663">
        <f t="shared" ca="1" si="51"/>
        <v>6</v>
      </c>
      <c r="B1663">
        <f t="shared" ca="1" si="51"/>
        <v>6</v>
      </c>
      <c r="C1663">
        <f t="shared" ca="1" si="52"/>
        <v>12</v>
      </c>
    </row>
    <row r="1664" spans="1:3" x14ac:dyDescent="0.35">
      <c r="A1664">
        <f t="shared" ca="1" si="51"/>
        <v>1</v>
      </c>
      <c r="B1664">
        <f t="shared" ca="1" si="51"/>
        <v>1</v>
      </c>
      <c r="C1664">
        <f t="shared" ca="1" si="52"/>
        <v>2</v>
      </c>
    </row>
    <row r="1665" spans="1:3" x14ac:dyDescent="0.35">
      <c r="A1665">
        <f t="shared" ca="1" si="51"/>
        <v>1</v>
      </c>
      <c r="B1665">
        <f t="shared" ca="1" si="51"/>
        <v>5</v>
      </c>
      <c r="C1665">
        <f t="shared" ca="1" si="52"/>
        <v>6</v>
      </c>
    </row>
    <row r="1666" spans="1:3" x14ac:dyDescent="0.35">
      <c r="A1666">
        <f t="shared" ca="1" si="51"/>
        <v>3</v>
      </c>
      <c r="B1666">
        <f t="shared" ca="1" si="51"/>
        <v>2</v>
      </c>
      <c r="C1666">
        <f t="shared" ca="1" si="52"/>
        <v>5</v>
      </c>
    </row>
    <row r="1667" spans="1:3" x14ac:dyDescent="0.35">
      <c r="A1667">
        <f t="shared" ref="A1667:B1730" ca="1" si="53">RANDBETWEEN(1,6)</f>
        <v>4</v>
      </c>
      <c r="B1667">
        <f t="shared" ca="1" si="53"/>
        <v>2</v>
      </c>
      <c r="C1667">
        <f t="shared" ref="C1667:C1730" ca="1" si="54">A1667+B1667</f>
        <v>6</v>
      </c>
    </row>
    <row r="1668" spans="1:3" x14ac:dyDescent="0.35">
      <c r="A1668">
        <f t="shared" ca="1" si="53"/>
        <v>6</v>
      </c>
      <c r="B1668">
        <f t="shared" ca="1" si="53"/>
        <v>4</v>
      </c>
      <c r="C1668">
        <f t="shared" ca="1" si="54"/>
        <v>10</v>
      </c>
    </row>
    <row r="1669" spans="1:3" x14ac:dyDescent="0.35">
      <c r="A1669">
        <f t="shared" ca="1" si="53"/>
        <v>4</v>
      </c>
      <c r="B1669">
        <f t="shared" ca="1" si="53"/>
        <v>4</v>
      </c>
      <c r="C1669">
        <f t="shared" ca="1" si="54"/>
        <v>8</v>
      </c>
    </row>
    <row r="1670" spans="1:3" x14ac:dyDescent="0.35">
      <c r="A1670">
        <f t="shared" ca="1" si="53"/>
        <v>1</v>
      </c>
      <c r="B1670">
        <f t="shared" ca="1" si="53"/>
        <v>1</v>
      </c>
      <c r="C1670">
        <f t="shared" ca="1" si="54"/>
        <v>2</v>
      </c>
    </row>
    <row r="1671" spans="1:3" x14ac:dyDescent="0.35">
      <c r="A1671">
        <f t="shared" ca="1" si="53"/>
        <v>6</v>
      </c>
      <c r="B1671">
        <f t="shared" ca="1" si="53"/>
        <v>6</v>
      </c>
      <c r="C1671">
        <f t="shared" ca="1" si="54"/>
        <v>12</v>
      </c>
    </row>
    <row r="1672" spans="1:3" x14ac:dyDescent="0.35">
      <c r="A1672">
        <f t="shared" ca="1" si="53"/>
        <v>6</v>
      </c>
      <c r="B1672">
        <f t="shared" ca="1" si="53"/>
        <v>4</v>
      </c>
      <c r="C1672">
        <f t="shared" ca="1" si="54"/>
        <v>10</v>
      </c>
    </row>
    <row r="1673" spans="1:3" x14ac:dyDescent="0.35">
      <c r="A1673">
        <f t="shared" ca="1" si="53"/>
        <v>1</v>
      </c>
      <c r="B1673">
        <f t="shared" ca="1" si="53"/>
        <v>6</v>
      </c>
      <c r="C1673">
        <f t="shared" ca="1" si="54"/>
        <v>7</v>
      </c>
    </row>
    <row r="1674" spans="1:3" x14ac:dyDescent="0.35">
      <c r="A1674">
        <f t="shared" ca="1" si="53"/>
        <v>4</v>
      </c>
      <c r="B1674">
        <f t="shared" ca="1" si="53"/>
        <v>5</v>
      </c>
      <c r="C1674">
        <f t="shared" ca="1" si="54"/>
        <v>9</v>
      </c>
    </row>
    <row r="1675" spans="1:3" x14ac:dyDescent="0.35">
      <c r="A1675">
        <f t="shared" ca="1" si="53"/>
        <v>6</v>
      </c>
      <c r="B1675">
        <f t="shared" ca="1" si="53"/>
        <v>5</v>
      </c>
      <c r="C1675">
        <f t="shared" ca="1" si="54"/>
        <v>11</v>
      </c>
    </row>
    <row r="1676" spans="1:3" x14ac:dyDescent="0.35">
      <c r="A1676">
        <f t="shared" ca="1" si="53"/>
        <v>2</v>
      </c>
      <c r="B1676">
        <f t="shared" ca="1" si="53"/>
        <v>6</v>
      </c>
      <c r="C1676">
        <f t="shared" ca="1" si="54"/>
        <v>8</v>
      </c>
    </row>
    <row r="1677" spans="1:3" x14ac:dyDescent="0.35">
      <c r="A1677">
        <f t="shared" ca="1" si="53"/>
        <v>2</v>
      </c>
      <c r="B1677">
        <f t="shared" ca="1" si="53"/>
        <v>2</v>
      </c>
      <c r="C1677">
        <f t="shared" ca="1" si="54"/>
        <v>4</v>
      </c>
    </row>
    <row r="1678" spans="1:3" x14ac:dyDescent="0.35">
      <c r="A1678">
        <f t="shared" ca="1" si="53"/>
        <v>1</v>
      </c>
      <c r="B1678">
        <f t="shared" ca="1" si="53"/>
        <v>6</v>
      </c>
      <c r="C1678">
        <f t="shared" ca="1" si="54"/>
        <v>7</v>
      </c>
    </row>
    <row r="1679" spans="1:3" x14ac:dyDescent="0.35">
      <c r="A1679">
        <f t="shared" ca="1" si="53"/>
        <v>4</v>
      </c>
      <c r="B1679">
        <f t="shared" ca="1" si="53"/>
        <v>2</v>
      </c>
      <c r="C1679">
        <f t="shared" ca="1" si="54"/>
        <v>6</v>
      </c>
    </row>
    <row r="1680" spans="1:3" x14ac:dyDescent="0.35">
      <c r="A1680">
        <f t="shared" ca="1" si="53"/>
        <v>5</v>
      </c>
      <c r="B1680">
        <f t="shared" ca="1" si="53"/>
        <v>4</v>
      </c>
      <c r="C1680">
        <f t="shared" ca="1" si="54"/>
        <v>9</v>
      </c>
    </row>
    <row r="1681" spans="1:3" x14ac:dyDescent="0.35">
      <c r="A1681">
        <f t="shared" ca="1" si="53"/>
        <v>1</v>
      </c>
      <c r="B1681">
        <f t="shared" ca="1" si="53"/>
        <v>5</v>
      </c>
      <c r="C1681">
        <f t="shared" ca="1" si="54"/>
        <v>6</v>
      </c>
    </row>
    <row r="1682" spans="1:3" x14ac:dyDescent="0.35">
      <c r="A1682">
        <f t="shared" ca="1" si="53"/>
        <v>2</v>
      </c>
      <c r="B1682">
        <f t="shared" ca="1" si="53"/>
        <v>2</v>
      </c>
      <c r="C1682">
        <f t="shared" ca="1" si="54"/>
        <v>4</v>
      </c>
    </row>
    <row r="1683" spans="1:3" x14ac:dyDescent="0.35">
      <c r="A1683">
        <f t="shared" ca="1" si="53"/>
        <v>3</v>
      </c>
      <c r="B1683">
        <f t="shared" ca="1" si="53"/>
        <v>1</v>
      </c>
      <c r="C1683">
        <f t="shared" ca="1" si="54"/>
        <v>4</v>
      </c>
    </row>
    <row r="1684" spans="1:3" x14ac:dyDescent="0.35">
      <c r="A1684">
        <f t="shared" ca="1" si="53"/>
        <v>1</v>
      </c>
      <c r="B1684">
        <f t="shared" ca="1" si="53"/>
        <v>2</v>
      </c>
      <c r="C1684">
        <f t="shared" ca="1" si="54"/>
        <v>3</v>
      </c>
    </row>
    <row r="1685" spans="1:3" x14ac:dyDescent="0.35">
      <c r="A1685">
        <f t="shared" ca="1" si="53"/>
        <v>2</v>
      </c>
      <c r="B1685">
        <f t="shared" ca="1" si="53"/>
        <v>1</v>
      </c>
      <c r="C1685">
        <f t="shared" ca="1" si="54"/>
        <v>3</v>
      </c>
    </row>
    <row r="1686" spans="1:3" x14ac:dyDescent="0.35">
      <c r="A1686">
        <f t="shared" ca="1" si="53"/>
        <v>4</v>
      </c>
      <c r="B1686">
        <f t="shared" ca="1" si="53"/>
        <v>1</v>
      </c>
      <c r="C1686">
        <f t="shared" ca="1" si="54"/>
        <v>5</v>
      </c>
    </row>
    <row r="1687" spans="1:3" x14ac:dyDescent="0.35">
      <c r="A1687">
        <f t="shared" ca="1" si="53"/>
        <v>6</v>
      </c>
      <c r="B1687">
        <f t="shared" ca="1" si="53"/>
        <v>2</v>
      </c>
      <c r="C1687">
        <f t="shared" ca="1" si="54"/>
        <v>8</v>
      </c>
    </row>
    <row r="1688" spans="1:3" x14ac:dyDescent="0.35">
      <c r="A1688">
        <f t="shared" ca="1" si="53"/>
        <v>4</v>
      </c>
      <c r="B1688">
        <f t="shared" ca="1" si="53"/>
        <v>2</v>
      </c>
      <c r="C1688">
        <f t="shared" ca="1" si="54"/>
        <v>6</v>
      </c>
    </row>
    <row r="1689" spans="1:3" x14ac:dyDescent="0.35">
      <c r="A1689">
        <f t="shared" ca="1" si="53"/>
        <v>5</v>
      </c>
      <c r="B1689">
        <f t="shared" ca="1" si="53"/>
        <v>3</v>
      </c>
      <c r="C1689">
        <f t="shared" ca="1" si="54"/>
        <v>8</v>
      </c>
    </row>
    <row r="1690" spans="1:3" x14ac:dyDescent="0.35">
      <c r="A1690">
        <f t="shared" ca="1" si="53"/>
        <v>2</v>
      </c>
      <c r="B1690">
        <f t="shared" ca="1" si="53"/>
        <v>6</v>
      </c>
      <c r="C1690">
        <f t="shared" ca="1" si="54"/>
        <v>8</v>
      </c>
    </row>
    <row r="1691" spans="1:3" x14ac:dyDescent="0.35">
      <c r="A1691">
        <f t="shared" ca="1" si="53"/>
        <v>3</v>
      </c>
      <c r="B1691">
        <f t="shared" ca="1" si="53"/>
        <v>6</v>
      </c>
      <c r="C1691">
        <f t="shared" ca="1" si="54"/>
        <v>9</v>
      </c>
    </row>
    <row r="1692" spans="1:3" x14ac:dyDescent="0.35">
      <c r="A1692">
        <f t="shared" ca="1" si="53"/>
        <v>2</v>
      </c>
      <c r="B1692">
        <f t="shared" ca="1" si="53"/>
        <v>2</v>
      </c>
      <c r="C1692">
        <f t="shared" ca="1" si="54"/>
        <v>4</v>
      </c>
    </row>
    <row r="1693" spans="1:3" x14ac:dyDescent="0.35">
      <c r="A1693">
        <f t="shared" ca="1" si="53"/>
        <v>2</v>
      </c>
      <c r="B1693">
        <f t="shared" ca="1" si="53"/>
        <v>2</v>
      </c>
      <c r="C1693">
        <f t="shared" ca="1" si="54"/>
        <v>4</v>
      </c>
    </row>
    <row r="1694" spans="1:3" x14ac:dyDescent="0.35">
      <c r="A1694">
        <f t="shared" ca="1" si="53"/>
        <v>4</v>
      </c>
      <c r="B1694">
        <f t="shared" ca="1" si="53"/>
        <v>1</v>
      </c>
      <c r="C1694">
        <f t="shared" ca="1" si="54"/>
        <v>5</v>
      </c>
    </row>
    <row r="1695" spans="1:3" x14ac:dyDescent="0.35">
      <c r="A1695">
        <f t="shared" ca="1" si="53"/>
        <v>6</v>
      </c>
      <c r="B1695">
        <f t="shared" ca="1" si="53"/>
        <v>6</v>
      </c>
      <c r="C1695">
        <f t="shared" ca="1" si="54"/>
        <v>12</v>
      </c>
    </row>
    <row r="1696" spans="1:3" x14ac:dyDescent="0.35">
      <c r="A1696">
        <f t="shared" ca="1" si="53"/>
        <v>4</v>
      </c>
      <c r="B1696">
        <f t="shared" ca="1" si="53"/>
        <v>2</v>
      </c>
      <c r="C1696">
        <f t="shared" ca="1" si="54"/>
        <v>6</v>
      </c>
    </row>
    <row r="1697" spans="1:3" x14ac:dyDescent="0.35">
      <c r="A1697">
        <f t="shared" ca="1" si="53"/>
        <v>2</v>
      </c>
      <c r="B1697">
        <f t="shared" ca="1" si="53"/>
        <v>5</v>
      </c>
      <c r="C1697">
        <f t="shared" ca="1" si="54"/>
        <v>7</v>
      </c>
    </row>
    <row r="1698" spans="1:3" x14ac:dyDescent="0.35">
      <c r="A1698">
        <f t="shared" ca="1" si="53"/>
        <v>2</v>
      </c>
      <c r="B1698">
        <f t="shared" ca="1" si="53"/>
        <v>3</v>
      </c>
      <c r="C1698">
        <f t="shared" ca="1" si="54"/>
        <v>5</v>
      </c>
    </row>
    <row r="1699" spans="1:3" x14ac:dyDescent="0.35">
      <c r="A1699">
        <f t="shared" ca="1" si="53"/>
        <v>1</v>
      </c>
      <c r="B1699">
        <f t="shared" ca="1" si="53"/>
        <v>4</v>
      </c>
      <c r="C1699">
        <f t="shared" ca="1" si="54"/>
        <v>5</v>
      </c>
    </row>
    <row r="1700" spans="1:3" x14ac:dyDescent="0.35">
      <c r="A1700">
        <f t="shared" ca="1" si="53"/>
        <v>6</v>
      </c>
      <c r="B1700">
        <f t="shared" ca="1" si="53"/>
        <v>5</v>
      </c>
      <c r="C1700">
        <f t="shared" ca="1" si="54"/>
        <v>11</v>
      </c>
    </row>
    <row r="1701" spans="1:3" x14ac:dyDescent="0.35">
      <c r="A1701">
        <f t="shared" ca="1" si="53"/>
        <v>3</v>
      </c>
      <c r="B1701">
        <f t="shared" ca="1" si="53"/>
        <v>4</v>
      </c>
      <c r="C1701">
        <f t="shared" ca="1" si="54"/>
        <v>7</v>
      </c>
    </row>
    <row r="1702" spans="1:3" x14ac:dyDescent="0.35">
      <c r="A1702">
        <f t="shared" ca="1" si="53"/>
        <v>6</v>
      </c>
      <c r="B1702">
        <f t="shared" ca="1" si="53"/>
        <v>1</v>
      </c>
      <c r="C1702">
        <f t="shared" ca="1" si="54"/>
        <v>7</v>
      </c>
    </row>
    <row r="1703" spans="1:3" x14ac:dyDescent="0.35">
      <c r="A1703">
        <f t="shared" ca="1" si="53"/>
        <v>6</v>
      </c>
      <c r="B1703">
        <f t="shared" ca="1" si="53"/>
        <v>4</v>
      </c>
      <c r="C1703">
        <f t="shared" ca="1" si="54"/>
        <v>10</v>
      </c>
    </row>
    <row r="1704" spans="1:3" x14ac:dyDescent="0.35">
      <c r="A1704">
        <f t="shared" ca="1" si="53"/>
        <v>3</v>
      </c>
      <c r="B1704">
        <f t="shared" ca="1" si="53"/>
        <v>2</v>
      </c>
      <c r="C1704">
        <f t="shared" ca="1" si="54"/>
        <v>5</v>
      </c>
    </row>
    <row r="1705" spans="1:3" x14ac:dyDescent="0.35">
      <c r="A1705">
        <f t="shared" ca="1" si="53"/>
        <v>1</v>
      </c>
      <c r="B1705">
        <f t="shared" ca="1" si="53"/>
        <v>6</v>
      </c>
      <c r="C1705">
        <f t="shared" ca="1" si="54"/>
        <v>7</v>
      </c>
    </row>
    <row r="1706" spans="1:3" x14ac:dyDescent="0.35">
      <c r="A1706">
        <f t="shared" ca="1" si="53"/>
        <v>5</v>
      </c>
      <c r="B1706">
        <f t="shared" ca="1" si="53"/>
        <v>4</v>
      </c>
      <c r="C1706">
        <f t="shared" ca="1" si="54"/>
        <v>9</v>
      </c>
    </row>
    <row r="1707" spans="1:3" x14ac:dyDescent="0.35">
      <c r="A1707">
        <f t="shared" ca="1" si="53"/>
        <v>6</v>
      </c>
      <c r="B1707">
        <f t="shared" ca="1" si="53"/>
        <v>6</v>
      </c>
      <c r="C1707">
        <f t="shared" ca="1" si="54"/>
        <v>12</v>
      </c>
    </row>
    <row r="1708" spans="1:3" x14ac:dyDescent="0.35">
      <c r="A1708">
        <f t="shared" ca="1" si="53"/>
        <v>2</v>
      </c>
      <c r="B1708">
        <f t="shared" ca="1" si="53"/>
        <v>1</v>
      </c>
      <c r="C1708">
        <f t="shared" ca="1" si="54"/>
        <v>3</v>
      </c>
    </row>
    <row r="1709" spans="1:3" x14ac:dyDescent="0.35">
      <c r="A1709">
        <f t="shared" ca="1" si="53"/>
        <v>1</v>
      </c>
      <c r="B1709">
        <f t="shared" ca="1" si="53"/>
        <v>4</v>
      </c>
      <c r="C1709">
        <f t="shared" ca="1" si="54"/>
        <v>5</v>
      </c>
    </row>
    <row r="1710" spans="1:3" x14ac:dyDescent="0.35">
      <c r="A1710">
        <f t="shared" ca="1" si="53"/>
        <v>5</v>
      </c>
      <c r="B1710">
        <f t="shared" ca="1" si="53"/>
        <v>3</v>
      </c>
      <c r="C1710">
        <f t="shared" ca="1" si="54"/>
        <v>8</v>
      </c>
    </row>
    <row r="1711" spans="1:3" x14ac:dyDescent="0.35">
      <c r="A1711">
        <f t="shared" ca="1" si="53"/>
        <v>4</v>
      </c>
      <c r="B1711">
        <f t="shared" ca="1" si="53"/>
        <v>4</v>
      </c>
      <c r="C1711">
        <f t="shared" ca="1" si="54"/>
        <v>8</v>
      </c>
    </row>
    <row r="1712" spans="1:3" x14ac:dyDescent="0.35">
      <c r="A1712">
        <f t="shared" ca="1" si="53"/>
        <v>2</v>
      </c>
      <c r="B1712">
        <f t="shared" ca="1" si="53"/>
        <v>3</v>
      </c>
      <c r="C1712">
        <f t="shared" ca="1" si="54"/>
        <v>5</v>
      </c>
    </row>
    <row r="1713" spans="1:3" x14ac:dyDescent="0.35">
      <c r="A1713">
        <f t="shared" ca="1" si="53"/>
        <v>4</v>
      </c>
      <c r="B1713">
        <f t="shared" ca="1" si="53"/>
        <v>1</v>
      </c>
      <c r="C1713">
        <f t="shared" ca="1" si="54"/>
        <v>5</v>
      </c>
    </row>
    <row r="1714" spans="1:3" x14ac:dyDescent="0.35">
      <c r="A1714">
        <f t="shared" ca="1" si="53"/>
        <v>4</v>
      </c>
      <c r="B1714">
        <f t="shared" ca="1" si="53"/>
        <v>5</v>
      </c>
      <c r="C1714">
        <f t="shared" ca="1" si="54"/>
        <v>9</v>
      </c>
    </row>
    <row r="1715" spans="1:3" x14ac:dyDescent="0.35">
      <c r="A1715">
        <f t="shared" ca="1" si="53"/>
        <v>2</v>
      </c>
      <c r="B1715">
        <f t="shared" ca="1" si="53"/>
        <v>2</v>
      </c>
      <c r="C1715">
        <f t="shared" ca="1" si="54"/>
        <v>4</v>
      </c>
    </row>
    <row r="1716" spans="1:3" x14ac:dyDescent="0.35">
      <c r="A1716">
        <f t="shared" ca="1" si="53"/>
        <v>4</v>
      </c>
      <c r="B1716">
        <f t="shared" ca="1" si="53"/>
        <v>4</v>
      </c>
      <c r="C1716">
        <f t="shared" ca="1" si="54"/>
        <v>8</v>
      </c>
    </row>
    <row r="1717" spans="1:3" x14ac:dyDescent="0.35">
      <c r="A1717">
        <f t="shared" ca="1" si="53"/>
        <v>1</v>
      </c>
      <c r="B1717">
        <f t="shared" ca="1" si="53"/>
        <v>5</v>
      </c>
      <c r="C1717">
        <f t="shared" ca="1" si="54"/>
        <v>6</v>
      </c>
    </row>
    <row r="1718" spans="1:3" x14ac:dyDescent="0.35">
      <c r="A1718">
        <f t="shared" ca="1" si="53"/>
        <v>2</v>
      </c>
      <c r="B1718">
        <f t="shared" ca="1" si="53"/>
        <v>5</v>
      </c>
      <c r="C1718">
        <f t="shared" ca="1" si="54"/>
        <v>7</v>
      </c>
    </row>
    <row r="1719" spans="1:3" x14ac:dyDescent="0.35">
      <c r="A1719">
        <f t="shared" ca="1" si="53"/>
        <v>1</v>
      </c>
      <c r="B1719">
        <f t="shared" ca="1" si="53"/>
        <v>5</v>
      </c>
      <c r="C1719">
        <f t="shared" ca="1" si="54"/>
        <v>6</v>
      </c>
    </row>
    <row r="1720" spans="1:3" x14ac:dyDescent="0.35">
      <c r="A1720">
        <f t="shared" ca="1" si="53"/>
        <v>4</v>
      </c>
      <c r="B1720">
        <f t="shared" ca="1" si="53"/>
        <v>2</v>
      </c>
      <c r="C1720">
        <f t="shared" ca="1" si="54"/>
        <v>6</v>
      </c>
    </row>
    <row r="1721" spans="1:3" x14ac:dyDescent="0.35">
      <c r="A1721">
        <f t="shared" ca="1" si="53"/>
        <v>2</v>
      </c>
      <c r="B1721">
        <f t="shared" ca="1" si="53"/>
        <v>5</v>
      </c>
      <c r="C1721">
        <f t="shared" ca="1" si="54"/>
        <v>7</v>
      </c>
    </row>
    <row r="1722" spans="1:3" x14ac:dyDescent="0.35">
      <c r="A1722">
        <f t="shared" ca="1" si="53"/>
        <v>1</v>
      </c>
      <c r="B1722">
        <f t="shared" ca="1" si="53"/>
        <v>4</v>
      </c>
      <c r="C1722">
        <f t="shared" ca="1" si="54"/>
        <v>5</v>
      </c>
    </row>
    <row r="1723" spans="1:3" x14ac:dyDescent="0.35">
      <c r="A1723">
        <f t="shared" ca="1" si="53"/>
        <v>4</v>
      </c>
      <c r="B1723">
        <f t="shared" ca="1" si="53"/>
        <v>6</v>
      </c>
      <c r="C1723">
        <f t="shared" ca="1" si="54"/>
        <v>10</v>
      </c>
    </row>
    <row r="1724" spans="1:3" x14ac:dyDescent="0.35">
      <c r="A1724">
        <f t="shared" ca="1" si="53"/>
        <v>3</v>
      </c>
      <c r="B1724">
        <f t="shared" ca="1" si="53"/>
        <v>3</v>
      </c>
      <c r="C1724">
        <f t="shared" ca="1" si="54"/>
        <v>6</v>
      </c>
    </row>
    <row r="1725" spans="1:3" x14ac:dyDescent="0.35">
      <c r="A1725">
        <f t="shared" ca="1" si="53"/>
        <v>5</v>
      </c>
      <c r="B1725">
        <f t="shared" ca="1" si="53"/>
        <v>3</v>
      </c>
      <c r="C1725">
        <f t="shared" ca="1" si="54"/>
        <v>8</v>
      </c>
    </row>
    <row r="1726" spans="1:3" x14ac:dyDescent="0.35">
      <c r="A1726">
        <f t="shared" ca="1" si="53"/>
        <v>4</v>
      </c>
      <c r="B1726">
        <f t="shared" ca="1" si="53"/>
        <v>1</v>
      </c>
      <c r="C1726">
        <f t="shared" ca="1" si="54"/>
        <v>5</v>
      </c>
    </row>
    <row r="1727" spans="1:3" x14ac:dyDescent="0.35">
      <c r="A1727">
        <f t="shared" ca="1" si="53"/>
        <v>1</v>
      </c>
      <c r="B1727">
        <f t="shared" ca="1" si="53"/>
        <v>4</v>
      </c>
      <c r="C1727">
        <f t="shared" ca="1" si="54"/>
        <v>5</v>
      </c>
    </row>
    <row r="1728" spans="1:3" x14ac:dyDescent="0.35">
      <c r="A1728">
        <f t="shared" ca="1" si="53"/>
        <v>2</v>
      </c>
      <c r="B1728">
        <f t="shared" ca="1" si="53"/>
        <v>1</v>
      </c>
      <c r="C1728">
        <f t="shared" ca="1" si="54"/>
        <v>3</v>
      </c>
    </row>
    <row r="1729" spans="1:3" x14ac:dyDescent="0.35">
      <c r="A1729">
        <f t="shared" ca="1" si="53"/>
        <v>3</v>
      </c>
      <c r="B1729">
        <f t="shared" ca="1" si="53"/>
        <v>1</v>
      </c>
      <c r="C1729">
        <f t="shared" ca="1" si="54"/>
        <v>4</v>
      </c>
    </row>
    <row r="1730" spans="1:3" x14ac:dyDescent="0.35">
      <c r="A1730">
        <f t="shared" ca="1" si="53"/>
        <v>3</v>
      </c>
      <c r="B1730">
        <f t="shared" ca="1" si="53"/>
        <v>1</v>
      </c>
      <c r="C1730">
        <f t="shared" ca="1" si="54"/>
        <v>4</v>
      </c>
    </row>
    <row r="1731" spans="1:3" x14ac:dyDescent="0.35">
      <c r="A1731">
        <f t="shared" ref="A1731:B1794" ca="1" si="55">RANDBETWEEN(1,6)</f>
        <v>1</v>
      </c>
      <c r="B1731">
        <f t="shared" ca="1" si="55"/>
        <v>2</v>
      </c>
      <c r="C1731">
        <f t="shared" ref="C1731:C1794" ca="1" si="56">A1731+B1731</f>
        <v>3</v>
      </c>
    </row>
    <row r="1732" spans="1:3" x14ac:dyDescent="0.35">
      <c r="A1732">
        <f t="shared" ca="1" si="55"/>
        <v>5</v>
      </c>
      <c r="B1732">
        <f t="shared" ca="1" si="55"/>
        <v>4</v>
      </c>
      <c r="C1732">
        <f t="shared" ca="1" si="56"/>
        <v>9</v>
      </c>
    </row>
    <row r="1733" spans="1:3" x14ac:dyDescent="0.35">
      <c r="A1733">
        <f t="shared" ca="1" si="55"/>
        <v>4</v>
      </c>
      <c r="B1733">
        <f t="shared" ca="1" si="55"/>
        <v>2</v>
      </c>
      <c r="C1733">
        <f t="shared" ca="1" si="56"/>
        <v>6</v>
      </c>
    </row>
    <row r="1734" spans="1:3" x14ac:dyDescent="0.35">
      <c r="A1734">
        <f t="shared" ca="1" si="55"/>
        <v>5</v>
      </c>
      <c r="B1734">
        <f t="shared" ca="1" si="55"/>
        <v>3</v>
      </c>
      <c r="C1734">
        <f t="shared" ca="1" si="56"/>
        <v>8</v>
      </c>
    </row>
    <row r="1735" spans="1:3" x14ac:dyDescent="0.35">
      <c r="A1735">
        <f t="shared" ca="1" si="55"/>
        <v>6</v>
      </c>
      <c r="B1735">
        <f t="shared" ca="1" si="55"/>
        <v>6</v>
      </c>
      <c r="C1735">
        <f t="shared" ca="1" si="56"/>
        <v>12</v>
      </c>
    </row>
    <row r="1736" spans="1:3" x14ac:dyDescent="0.35">
      <c r="A1736">
        <f t="shared" ca="1" si="55"/>
        <v>4</v>
      </c>
      <c r="B1736">
        <f t="shared" ca="1" si="55"/>
        <v>4</v>
      </c>
      <c r="C1736">
        <f t="shared" ca="1" si="56"/>
        <v>8</v>
      </c>
    </row>
    <row r="1737" spans="1:3" x14ac:dyDescent="0.35">
      <c r="A1737">
        <f t="shared" ca="1" si="55"/>
        <v>4</v>
      </c>
      <c r="B1737">
        <f t="shared" ca="1" si="55"/>
        <v>1</v>
      </c>
      <c r="C1737">
        <f t="shared" ca="1" si="56"/>
        <v>5</v>
      </c>
    </row>
    <row r="1738" spans="1:3" x14ac:dyDescent="0.35">
      <c r="A1738">
        <f t="shared" ca="1" si="55"/>
        <v>4</v>
      </c>
      <c r="B1738">
        <f t="shared" ca="1" si="55"/>
        <v>1</v>
      </c>
      <c r="C1738">
        <f t="shared" ca="1" si="56"/>
        <v>5</v>
      </c>
    </row>
    <row r="1739" spans="1:3" x14ac:dyDescent="0.35">
      <c r="A1739">
        <f t="shared" ca="1" si="55"/>
        <v>2</v>
      </c>
      <c r="B1739">
        <f t="shared" ca="1" si="55"/>
        <v>3</v>
      </c>
      <c r="C1739">
        <f t="shared" ca="1" si="56"/>
        <v>5</v>
      </c>
    </row>
    <row r="1740" spans="1:3" x14ac:dyDescent="0.35">
      <c r="A1740">
        <f t="shared" ca="1" si="55"/>
        <v>4</v>
      </c>
      <c r="B1740">
        <f t="shared" ca="1" si="55"/>
        <v>1</v>
      </c>
      <c r="C1740">
        <f t="shared" ca="1" si="56"/>
        <v>5</v>
      </c>
    </row>
    <row r="1741" spans="1:3" x14ac:dyDescent="0.35">
      <c r="A1741">
        <f t="shared" ca="1" si="55"/>
        <v>4</v>
      </c>
      <c r="B1741">
        <f t="shared" ca="1" si="55"/>
        <v>3</v>
      </c>
      <c r="C1741">
        <f t="shared" ca="1" si="56"/>
        <v>7</v>
      </c>
    </row>
    <row r="1742" spans="1:3" x14ac:dyDescent="0.35">
      <c r="A1742">
        <f t="shared" ca="1" si="55"/>
        <v>4</v>
      </c>
      <c r="B1742">
        <f t="shared" ca="1" si="55"/>
        <v>4</v>
      </c>
      <c r="C1742">
        <f t="shared" ca="1" si="56"/>
        <v>8</v>
      </c>
    </row>
    <row r="1743" spans="1:3" x14ac:dyDescent="0.35">
      <c r="A1743">
        <f t="shared" ca="1" si="55"/>
        <v>2</v>
      </c>
      <c r="B1743">
        <f t="shared" ca="1" si="55"/>
        <v>3</v>
      </c>
      <c r="C1743">
        <f t="shared" ca="1" si="56"/>
        <v>5</v>
      </c>
    </row>
    <row r="1744" spans="1:3" x14ac:dyDescent="0.35">
      <c r="A1744">
        <f t="shared" ca="1" si="55"/>
        <v>1</v>
      </c>
      <c r="B1744">
        <f t="shared" ca="1" si="55"/>
        <v>4</v>
      </c>
      <c r="C1744">
        <f t="shared" ca="1" si="56"/>
        <v>5</v>
      </c>
    </row>
    <row r="1745" spans="1:3" x14ac:dyDescent="0.35">
      <c r="A1745">
        <f t="shared" ca="1" si="55"/>
        <v>1</v>
      </c>
      <c r="B1745">
        <f t="shared" ca="1" si="55"/>
        <v>1</v>
      </c>
      <c r="C1745">
        <f t="shared" ca="1" si="56"/>
        <v>2</v>
      </c>
    </row>
    <row r="1746" spans="1:3" x14ac:dyDescent="0.35">
      <c r="A1746">
        <f t="shared" ca="1" si="55"/>
        <v>4</v>
      </c>
      <c r="B1746">
        <f t="shared" ca="1" si="55"/>
        <v>1</v>
      </c>
      <c r="C1746">
        <f t="shared" ca="1" si="56"/>
        <v>5</v>
      </c>
    </row>
    <row r="1747" spans="1:3" x14ac:dyDescent="0.35">
      <c r="A1747">
        <f t="shared" ca="1" si="55"/>
        <v>2</v>
      </c>
      <c r="B1747">
        <f t="shared" ca="1" si="55"/>
        <v>1</v>
      </c>
      <c r="C1747">
        <f t="shared" ca="1" si="56"/>
        <v>3</v>
      </c>
    </row>
    <row r="1748" spans="1:3" x14ac:dyDescent="0.35">
      <c r="A1748">
        <f t="shared" ca="1" si="55"/>
        <v>3</v>
      </c>
      <c r="B1748">
        <f t="shared" ca="1" si="55"/>
        <v>3</v>
      </c>
      <c r="C1748">
        <f t="shared" ca="1" si="56"/>
        <v>6</v>
      </c>
    </row>
    <row r="1749" spans="1:3" x14ac:dyDescent="0.35">
      <c r="A1749">
        <f t="shared" ca="1" si="55"/>
        <v>3</v>
      </c>
      <c r="B1749">
        <f t="shared" ca="1" si="55"/>
        <v>1</v>
      </c>
      <c r="C1749">
        <f t="shared" ca="1" si="56"/>
        <v>4</v>
      </c>
    </row>
    <row r="1750" spans="1:3" x14ac:dyDescent="0.35">
      <c r="A1750">
        <f t="shared" ca="1" si="55"/>
        <v>5</v>
      </c>
      <c r="B1750">
        <f t="shared" ca="1" si="55"/>
        <v>3</v>
      </c>
      <c r="C1750">
        <f t="shared" ca="1" si="56"/>
        <v>8</v>
      </c>
    </row>
    <row r="1751" spans="1:3" x14ac:dyDescent="0.35">
      <c r="A1751">
        <f t="shared" ca="1" si="55"/>
        <v>1</v>
      </c>
      <c r="B1751">
        <f t="shared" ca="1" si="55"/>
        <v>1</v>
      </c>
      <c r="C1751">
        <f t="shared" ca="1" si="56"/>
        <v>2</v>
      </c>
    </row>
    <row r="1752" spans="1:3" x14ac:dyDescent="0.35">
      <c r="A1752">
        <f t="shared" ca="1" si="55"/>
        <v>6</v>
      </c>
      <c r="B1752">
        <f t="shared" ca="1" si="55"/>
        <v>4</v>
      </c>
      <c r="C1752">
        <f t="shared" ca="1" si="56"/>
        <v>10</v>
      </c>
    </row>
    <row r="1753" spans="1:3" x14ac:dyDescent="0.35">
      <c r="A1753">
        <f t="shared" ca="1" si="55"/>
        <v>3</v>
      </c>
      <c r="B1753">
        <f t="shared" ca="1" si="55"/>
        <v>2</v>
      </c>
      <c r="C1753">
        <f t="shared" ca="1" si="56"/>
        <v>5</v>
      </c>
    </row>
    <row r="1754" spans="1:3" x14ac:dyDescent="0.35">
      <c r="A1754">
        <f t="shared" ca="1" si="55"/>
        <v>1</v>
      </c>
      <c r="B1754">
        <f t="shared" ca="1" si="55"/>
        <v>2</v>
      </c>
      <c r="C1754">
        <f t="shared" ca="1" si="56"/>
        <v>3</v>
      </c>
    </row>
    <row r="1755" spans="1:3" x14ac:dyDescent="0.35">
      <c r="A1755">
        <f t="shared" ca="1" si="55"/>
        <v>4</v>
      </c>
      <c r="B1755">
        <f t="shared" ca="1" si="55"/>
        <v>3</v>
      </c>
      <c r="C1755">
        <f t="shared" ca="1" si="56"/>
        <v>7</v>
      </c>
    </row>
    <row r="1756" spans="1:3" x14ac:dyDescent="0.35">
      <c r="A1756">
        <f t="shared" ca="1" si="55"/>
        <v>4</v>
      </c>
      <c r="B1756">
        <f t="shared" ca="1" si="55"/>
        <v>2</v>
      </c>
      <c r="C1756">
        <f t="shared" ca="1" si="56"/>
        <v>6</v>
      </c>
    </row>
    <row r="1757" spans="1:3" x14ac:dyDescent="0.35">
      <c r="A1757">
        <f t="shared" ca="1" si="55"/>
        <v>2</v>
      </c>
      <c r="B1757">
        <f t="shared" ca="1" si="55"/>
        <v>5</v>
      </c>
      <c r="C1757">
        <f t="shared" ca="1" si="56"/>
        <v>7</v>
      </c>
    </row>
    <row r="1758" spans="1:3" x14ac:dyDescent="0.35">
      <c r="A1758">
        <f t="shared" ca="1" si="55"/>
        <v>3</v>
      </c>
      <c r="B1758">
        <f t="shared" ca="1" si="55"/>
        <v>6</v>
      </c>
      <c r="C1758">
        <f t="shared" ca="1" si="56"/>
        <v>9</v>
      </c>
    </row>
    <row r="1759" spans="1:3" x14ac:dyDescent="0.35">
      <c r="A1759">
        <f t="shared" ca="1" si="55"/>
        <v>1</v>
      </c>
      <c r="B1759">
        <f t="shared" ca="1" si="55"/>
        <v>6</v>
      </c>
      <c r="C1759">
        <f t="shared" ca="1" si="56"/>
        <v>7</v>
      </c>
    </row>
    <row r="1760" spans="1:3" x14ac:dyDescent="0.35">
      <c r="A1760">
        <f t="shared" ca="1" si="55"/>
        <v>1</v>
      </c>
      <c r="B1760">
        <f t="shared" ca="1" si="55"/>
        <v>4</v>
      </c>
      <c r="C1760">
        <f t="shared" ca="1" si="56"/>
        <v>5</v>
      </c>
    </row>
    <row r="1761" spans="1:3" x14ac:dyDescent="0.35">
      <c r="A1761">
        <f t="shared" ca="1" si="55"/>
        <v>1</v>
      </c>
      <c r="B1761">
        <f t="shared" ca="1" si="55"/>
        <v>2</v>
      </c>
      <c r="C1761">
        <f t="shared" ca="1" si="56"/>
        <v>3</v>
      </c>
    </row>
    <row r="1762" spans="1:3" x14ac:dyDescent="0.35">
      <c r="A1762">
        <f t="shared" ca="1" si="55"/>
        <v>6</v>
      </c>
      <c r="B1762">
        <f t="shared" ca="1" si="55"/>
        <v>1</v>
      </c>
      <c r="C1762">
        <f t="shared" ca="1" si="56"/>
        <v>7</v>
      </c>
    </row>
    <row r="1763" spans="1:3" x14ac:dyDescent="0.35">
      <c r="A1763">
        <f t="shared" ca="1" si="55"/>
        <v>1</v>
      </c>
      <c r="B1763">
        <f t="shared" ca="1" si="55"/>
        <v>1</v>
      </c>
      <c r="C1763">
        <f t="shared" ca="1" si="56"/>
        <v>2</v>
      </c>
    </row>
    <row r="1764" spans="1:3" x14ac:dyDescent="0.35">
      <c r="A1764">
        <f t="shared" ca="1" si="55"/>
        <v>2</v>
      </c>
      <c r="B1764">
        <f t="shared" ca="1" si="55"/>
        <v>5</v>
      </c>
      <c r="C1764">
        <f t="shared" ca="1" si="56"/>
        <v>7</v>
      </c>
    </row>
    <row r="1765" spans="1:3" x14ac:dyDescent="0.35">
      <c r="A1765">
        <f t="shared" ca="1" si="55"/>
        <v>2</v>
      </c>
      <c r="B1765">
        <f t="shared" ca="1" si="55"/>
        <v>2</v>
      </c>
      <c r="C1765">
        <f t="shared" ca="1" si="56"/>
        <v>4</v>
      </c>
    </row>
    <row r="1766" spans="1:3" x14ac:dyDescent="0.35">
      <c r="A1766">
        <f t="shared" ca="1" si="55"/>
        <v>1</v>
      </c>
      <c r="B1766">
        <f t="shared" ca="1" si="55"/>
        <v>5</v>
      </c>
      <c r="C1766">
        <f t="shared" ca="1" si="56"/>
        <v>6</v>
      </c>
    </row>
    <row r="1767" spans="1:3" x14ac:dyDescent="0.35">
      <c r="A1767">
        <f t="shared" ca="1" si="55"/>
        <v>1</v>
      </c>
      <c r="B1767">
        <f t="shared" ca="1" si="55"/>
        <v>4</v>
      </c>
      <c r="C1767">
        <f t="shared" ca="1" si="56"/>
        <v>5</v>
      </c>
    </row>
    <row r="1768" spans="1:3" x14ac:dyDescent="0.35">
      <c r="A1768">
        <f t="shared" ca="1" si="55"/>
        <v>1</v>
      </c>
      <c r="B1768">
        <f t="shared" ca="1" si="55"/>
        <v>2</v>
      </c>
      <c r="C1768">
        <f t="shared" ca="1" si="56"/>
        <v>3</v>
      </c>
    </row>
    <row r="1769" spans="1:3" x14ac:dyDescent="0.35">
      <c r="A1769">
        <f t="shared" ca="1" si="55"/>
        <v>6</v>
      </c>
      <c r="B1769">
        <f t="shared" ca="1" si="55"/>
        <v>4</v>
      </c>
      <c r="C1769">
        <f t="shared" ca="1" si="56"/>
        <v>10</v>
      </c>
    </row>
    <row r="1770" spans="1:3" x14ac:dyDescent="0.35">
      <c r="A1770">
        <f t="shared" ca="1" si="55"/>
        <v>2</v>
      </c>
      <c r="B1770">
        <f t="shared" ca="1" si="55"/>
        <v>4</v>
      </c>
      <c r="C1770">
        <f t="shared" ca="1" si="56"/>
        <v>6</v>
      </c>
    </row>
    <row r="1771" spans="1:3" x14ac:dyDescent="0.35">
      <c r="A1771">
        <f t="shared" ca="1" si="55"/>
        <v>4</v>
      </c>
      <c r="B1771">
        <f t="shared" ca="1" si="55"/>
        <v>5</v>
      </c>
      <c r="C1771">
        <f t="shared" ca="1" si="56"/>
        <v>9</v>
      </c>
    </row>
    <row r="1772" spans="1:3" x14ac:dyDescent="0.35">
      <c r="A1772">
        <f t="shared" ca="1" si="55"/>
        <v>5</v>
      </c>
      <c r="B1772">
        <f t="shared" ca="1" si="55"/>
        <v>4</v>
      </c>
      <c r="C1772">
        <f t="shared" ca="1" si="56"/>
        <v>9</v>
      </c>
    </row>
    <row r="1773" spans="1:3" x14ac:dyDescent="0.35">
      <c r="A1773">
        <f t="shared" ca="1" si="55"/>
        <v>3</v>
      </c>
      <c r="B1773">
        <f t="shared" ca="1" si="55"/>
        <v>6</v>
      </c>
      <c r="C1773">
        <f t="shared" ca="1" si="56"/>
        <v>9</v>
      </c>
    </row>
    <row r="1774" spans="1:3" x14ac:dyDescent="0.35">
      <c r="A1774">
        <f t="shared" ca="1" si="55"/>
        <v>6</v>
      </c>
      <c r="B1774">
        <f t="shared" ca="1" si="55"/>
        <v>5</v>
      </c>
      <c r="C1774">
        <f t="shared" ca="1" si="56"/>
        <v>11</v>
      </c>
    </row>
    <row r="1775" spans="1:3" x14ac:dyDescent="0.35">
      <c r="A1775">
        <f t="shared" ca="1" si="55"/>
        <v>2</v>
      </c>
      <c r="B1775">
        <f t="shared" ca="1" si="55"/>
        <v>1</v>
      </c>
      <c r="C1775">
        <f t="shared" ca="1" si="56"/>
        <v>3</v>
      </c>
    </row>
    <row r="1776" spans="1:3" x14ac:dyDescent="0.35">
      <c r="A1776">
        <f t="shared" ca="1" si="55"/>
        <v>6</v>
      </c>
      <c r="B1776">
        <f t="shared" ca="1" si="55"/>
        <v>2</v>
      </c>
      <c r="C1776">
        <f t="shared" ca="1" si="56"/>
        <v>8</v>
      </c>
    </row>
    <row r="1777" spans="1:3" x14ac:dyDescent="0.35">
      <c r="A1777">
        <f t="shared" ca="1" si="55"/>
        <v>2</v>
      </c>
      <c r="B1777">
        <f t="shared" ca="1" si="55"/>
        <v>4</v>
      </c>
      <c r="C1777">
        <f t="shared" ca="1" si="56"/>
        <v>6</v>
      </c>
    </row>
    <row r="1778" spans="1:3" x14ac:dyDescent="0.35">
      <c r="A1778">
        <f t="shared" ca="1" si="55"/>
        <v>2</v>
      </c>
      <c r="B1778">
        <f t="shared" ca="1" si="55"/>
        <v>5</v>
      </c>
      <c r="C1778">
        <f t="shared" ca="1" si="56"/>
        <v>7</v>
      </c>
    </row>
    <row r="1779" spans="1:3" x14ac:dyDescent="0.35">
      <c r="A1779">
        <f t="shared" ca="1" si="55"/>
        <v>6</v>
      </c>
      <c r="B1779">
        <f t="shared" ca="1" si="55"/>
        <v>4</v>
      </c>
      <c r="C1779">
        <f t="shared" ca="1" si="56"/>
        <v>10</v>
      </c>
    </row>
    <row r="1780" spans="1:3" x14ac:dyDescent="0.35">
      <c r="A1780">
        <f t="shared" ca="1" si="55"/>
        <v>6</v>
      </c>
      <c r="B1780">
        <f t="shared" ca="1" si="55"/>
        <v>1</v>
      </c>
      <c r="C1780">
        <f t="shared" ca="1" si="56"/>
        <v>7</v>
      </c>
    </row>
    <row r="1781" spans="1:3" x14ac:dyDescent="0.35">
      <c r="A1781">
        <f t="shared" ca="1" si="55"/>
        <v>3</v>
      </c>
      <c r="B1781">
        <f t="shared" ca="1" si="55"/>
        <v>5</v>
      </c>
      <c r="C1781">
        <f t="shared" ca="1" si="56"/>
        <v>8</v>
      </c>
    </row>
    <row r="1782" spans="1:3" x14ac:dyDescent="0.35">
      <c r="A1782">
        <f t="shared" ca="1" si="55"/>
        <v>3</v>
      </c>
      <c r="B1782">
        <f t="shared" ca="1" si="55"/>
        <v>5</v>
      </c>
      <c r="C1782">
        <f t="shared" ca="1" si="56"/>
        <v>8</v>
      </c>
    </row>
    <row r="1783" spans="1:3" x14ac:dyDescent="0.35">
      <c r="A1783">
        <f t="shared" ca="1" si="55"/>
        <v>3</v>
      </c>
      <c r="B1783">
        <f t="shared" ca="1" si="55"/>
        <v>5</v>
      </c>
      <c r="C1783">
        <f t="shared" ca="1" si="56"/>
        <v>8</v>
      </c>
    </row>
    <row r="1784" spans="1:3" x14ac:dyDescent="0.35">
      <c r="A1784">
        <f t="shared" ca="1" si="55"/>
        <v>1</v>
      </c>
      <c r="B1784">
        <f t="shared" ca="1" si="55"/>
        <v>2</v>
      </c>
      <c r="C1784">
        <f t="shared" ca="1" si="56"/>
        <v>3</v>
      </c>
    </row>
    <row r="1785" spans="1:3" x14ac:dyDescent="0.35">
      <c r="A1785">
        <f t="shared" ca="1" si="55"/>
        <v>2</v>
      </c>
      <c r="B1785">
        <f t="shared" ca="1" si="55"/>
        <v>6</v>
      </c>
      <c r="C1785">
        <f t="shared" ca="1" si="56"/>
        <v>8</v>
      </c>
    </row>
    <row r="1786" spans="1:3" x14ac:dyDescent="0.35">
      <c r="A1786">
        <f t="shared" ca="1" si="55"/>
        <v>4</v>
      </c>
      <c r="B1786">
        <f t="shared" ca="1" si="55"/>
        <v>2</v>
      </c>
      <c r="C1786">
        <f t="shared" ca="1" si="56"/>
        <v>6</v>
      </c>
    </row>
    <row r="1787" spans="1:3" x14ac:dyDescent="0.35">
      <c r="A1787">
        <f t="shared" ca="1" si="55"/>
        <v>2</v>
      </c>
      <c r="B1787">
        <f t="shared" ca="1" si="55"/>
        <v>5</v>
      </c>
      <c r="C1787">
        <f t="shared" ca="1" si="56"/>
        <v>7</v>
      </c>
    </row>
    <row r="1788" spans="1:3" x14ac:dyDescent="0.35">
      <c r="A1788">
        <f t="shared" ca="1" si="55"/>
        <v>1</v>
      </c>
      <c r="B1788">
        <f t="shared" ca="1" si="55"/>
        <v>3</v>
      </c>
      <c r="C1788">
        <f t="shared" ca="1" si="56"/>
        <v>4</v>
      </c>
    </row>
    <row r="1789" spans="1:3" x14ac:dyDescent="0.35">
      <c r="A1789">
        <f t="shared" ca="1" si="55"/>
        <v>2</v>
      </c>
      <c r="B1789">
        <f t="shared" ca="1" si="55"/>
        <v>2</v>
      </c>
      <c r="C1789">
        <f t="shared" ca="1" si="56"/>
        <v>4</v>
      </c>
    </row>
    <row r="1790" spans="1:3" x14ac:dyDescent="0.35">
      <c r="A1790">
        <f t="shared" ca="1" si="55"/>
        <v>4</v>
      </c>
      <c r="B1790">
        <f t="shared" ca="1" si="55"/>
        <v>5</v>
      </c>
      <c r="C1790">
        <f t="shared" ca="1" si="56"/>
        <v>9</v>
      </c>
    </row>
    <row r="1791" spans="1:3" x14ac:dyDescent="0.35">
      <c r="A1791">
        <f t="shared" ca="1" si="55"/>
        <v>2</v>
      </c>
      <c r="B1791">
        <f t="shared" ca="1" si="55"/>
        <v>6</v>
      </c>
      <c r="C1791">
        <f t="shared" ca="1" si="56"/>
        <v>8</v>
      </c>
    </row>
    <row r="1792" spans="1:3" x14ac:dyDescent="0.35">
      <c r="A1792">
        <f t="shared" ca="1" si="55"/>
        <v>3</v>
      </c>
      <c r="B1792">
        <f t="shared" ca="1" si="55"/>
        <v>4</v>
      </c>
      <c r="C1792">
        <f t="shared" ca="1" si="56"/>
        <v>7</v>
      </c>
    </row>
    <row r="1793" spans="1:3" x14ac:dyDescent="0.35">
      <c r="A1793">
        <f t="shared" ca="1" si="55"/>
        <v>5</v>
      </c>
      <c r="B1793">
        <f t="shared" ca="1" si="55"/>
        <v>3</v>
      </c>
      <c r="C1793">
        <f t="shared" ca="1" si="56"/>
        <v>8</v>
      </c>
    </row>
    <row r="1794" spans="1:3" x14ac:dyDescent="0.35">
      <c r="A1794">
        <f t="shared" ca="1" si="55"/>
        <v>4</v>
      </c>
      <c r="B1794">
        <f t="shared" ca="1" si="55"/>
        <v>3</v>
      </c>
      <c r="C1794">
        <f t="shared" ca="1" si="56"/>
        <v>7</v>
      </c>
    </row>
    <row r="1795" spans="1:3" x14ac:dyDescent="0.35">
      <c r="A1795">
        <f t="shared" ref="A1795:B1858" ca="1" si="57">RANDBETWEEN(1,6)</f>
        <v>3</v>
      </c>
      <c r="B1795">
        <f t="shared" ca="1" si="57"/>
        <v>2</v>
      </c>
      <c r="C1795">
        <f t="shared" ref="C1795:C1858" ca="1" si="58">A1795+B1795</f>
        <v>5</v>
      </c>
    </row>
    <row r="1796" spans="1:3" x14ac:dyDescent="0.35">
      <c r="A1796">
        <f t="shared" ca="1" si="57"/>
        <v>3</v>
      </c>
      <c r="B1796">
        <f t="shared" ca="1" si="57"/>
        <v>6</v>
      </c>
      <c r="C1796">
        <f t="shared" ca="1" si="58"/>
        <v>9</v>
      </c>
    </row>
    <row r="1797" spans="1:3" x14ac:dyDescent="0.35">
      <c r="A1797">
        <f t="shared" ca="1" si="57"/>
        <v>6</v>
      </c>
      <c r="B1797">
        <f t="shared" ca="1" si="57"/>
        <v>4</v>
      </c>
      <c r="C1797">
        <f t="shared" ca="1" si="58"/>
        <v>10</v>
      </c>
    </row>
    <row r="1798" spans="1:3" x14ac:dyDescent="0.35">
      <c r="A1798">
        <f t="shared" ca="1" si="57"/>
        <v>4</v>
      </c>
      <c r="B1798">
        <f t="shared" ca="1" si="57"/>
        <v>1</v>
      </c>
      <c r="C1798">
        <f t="shared" ca="1" si="58"/>
        <v>5</v>
      </c>
    </row>
    <row r="1799" spans="1:3" x14ac:dyDescent="0.35">
      <c r="A1799">
        <f t="shared" ca="1" si="57"/>
        <v>4</v>
      </c>
      <c r="B1799">
        <f t="shared" ca="1" si="57"/>
        <v>1</v>
      </c>
      <c r="C1799">
        <f t="shared" ca="1" si="58"/>
        <v>5</v>
      </c>
    </row>
    <row r="1800" spans="1:3" x14ac:dyDescent="0.35">
      <c r="A1800">
        <f t="shared" ca="1" si="57"/>
        <v>3</v>
      </c>
      <c r="B1800">
        <f t="shared" ca="1" si="57"/>
        <v>1</v>
      </c>
      <c r="C1800">
        <f t="shared" ca="1" si="58"/>
        <v>4</v>
      </c>
    </row>
    <row r="1801" spans="1:3" x14ac:dyDescent="0.35">
      <c r="A1801">
        <f t="shared" ca="1" si="57"/>
        <v>5</v>
      </c>
      <c r="B1801">
        <f t="shared" ca="1" si="57"/>
        <v>3</v>
      </c>
      <c r="C1801">
        <f t="shared" ca="1" si="58"/>
        <v>8</v>
      </c>
    </row>
    <row r="1802" spans="1:3" x14ac:dyDescent="0.35">
      <c r="A1802">
        <f t="shared" ca="1" si="57"/>
        <v>4</v>
      </c>
      <c r="B1802">
        <f t="shared" ca="1" si="57"/>
        <v>2</v>
      </c>
      <c r="C1802">
        <f t="shared" ca="1" si="58"/>
        <v>6</v>
      </c>
    </row>
    <row r="1803" spans="1:3" x14ac:dyDescent="0.35">
      <c r="A1803">
        <f t="shared" ca="1" si="57"/>
        <v>2</v>
      </c>
      <c r="B1803">
        <f t="shared" ca="1" si="57"/>
        <v>4</v>
      </c>
      <c r="C1803">
        <f t="shared" ca="1" si="58"/>
        <v>6</v>
      </c>
    </row>
    <row r="1804" spans="1:3" x14ac:dyDescent="0.35">
      <c r="A1804">
        <f t="shared" ca="1" si="57"/>
        <v>4</v>
      </c>
      <c r="B1804">
        <f t="shared" ca="1" si="57"/>
        <v>4</v>
      </c>
      <c r="C1804">
        <f t="shared" ca="1" si="58"/>
        <v>8</v>
      </c>
    </row>
    <row r="1805" spans="1:3" x14ac:dyDescent="0.35">
      <c r="A1805">
        <f t="shared" ca="1" si="57"/>
        <v>2</v>
      </c>
      <c r="B1805">
        <f t="shared" ca="1" si="57"/>
        <v>6</v>
      </c>
      <c r="C1805">
        <f t="shared" ca="1" si="58"/>
        <v>8</v>
      </c>
    </row>
    <row r="1806" spans="1:3" x14ac:dyDescent="0.35">
      <c r="A1806">
        <f t="shared" ca="1" si="57"/>
        <v>1</v>
      </c>
      <c r="B1806">
        <f t="shared" ca="1" si="57"/>
        <v>4</v>
      </c>
      <c r="C1806">
        <f t="shared" ca="1" si="58"/>
        <v>5</v>
      </c>
    </row>
    <row r="1807" spans="1:3" x14ac:dyDescent="0.35">
      <c r="A1807">
        <f t="shared" ca="1" si="57"/>
        <v>2</v>
      </c>
      <c r="B1807">
        <f t="shared" ca="1" si="57"/>
        <v>2</v>
      </c>
      <c r="C1807">
        <f t="shared" ca="1" si="58"/>
        <v>4</v>
      </c>
    </row>
    <row r="1808" spans="1:3" x14ac:dyDescent="0.35">
      <c r="A1808">
        <f t="shared" ca="1" si="57"/>
        <v>4</v>
      </c>
      <c r="B1808">
        <f t="shared" ca="1" si="57"/>
        <v>1</v>
      </c>
      <c r="C1808">
        <f t="shared" ca="1" si="58"/>
        <v>5</v>
      </c>
    </row>
    <row r="1809" spans="1:3" x14ac:dyDescent="0.35">
      <c r="A1809">
        <f t="shared" ca="1" si="57"/>
        <v>5</v>
      </c>
      <c r="B1809">
        <f t="shared" ca="1" si="57"/>
        <v>1</v>
      </c>
      <c r="C1809">
        <f t="shared" ca="1" si="58"/>
        <v>6</v>
      </c>
    </row>
    <row r="1810" spans="1:3" x14ac:dyDescent="0.35">
      <c r="A1810">
        <f t="shared" ca="1" si="57"/>
        <v>6</v>
      </c>
      <c r="B1810">
        <f t="shared" ca="1" si="57"/>
        <v>6</v>
      </c>
      <c r="C1810">
        <f t="shared" ca="1" si="58"/>
        <v>12</v>
      </c>
    </row>
    <row r="1811" spans="1:3" x14ac:dyDescent="0.35">
      <c r="A1811">
        <f t="shared" ca="1" si="57"/>
        <v>3</v>
      </c>
      <c r="B1811">
        <f t="shared" ca="1" si="57"/>
        <v>5</v>
      </c>
      <c r="C1811">
        <f t="shared" ca="1" si="58"/>
        <v>8</v>
      </c>
    </row>
    <row r="1812" spans="1:3" x14ac:dyDescent="0.35">
      <c r="A1812">
        <f t="shared" ca="1" si="57"/>
        <v>4</v>
      </c>
      <c r="B1812">
        <f t="shared" ca="1" si="57"/>
        <v>4</v>
      </c>
      <c r="C1812">
        <f t="shared" ca="1" si="58"/>
        <v>8</v>
      </c>
    </row>
    <row r="1813" spans="1:3" x14ac:dyDescent="0.35">
      <c r="A1813">
        <f t="shared" ca="1" si="57"/>
        <v>4</v>
      </c>
      <c r="B1813">
        <f t="shared" ca="1" si="57"/>
        <v>3</v>
      </c>
      <c r="C1813">
        <f t="shared" ca="1" si="58"/>
        <v>7</v>
      </c>
    </row>
    <row r="1814" spans="1:3" x14ac:dyDescent="0.35">
      <c r="A1814">
        <f t="shared" ca="1" si="57"/>
        <v>1</v>
      </c>
      <c r="B1814">
        <f t="shared" ca="1" si="57"/>
        <v>2</v>
      </c>
      <c r="C1814">
        <f t="shared" ca="1" si="58"/>
        <v>3</v>
      </c>
    </row>
    <row r="1815" spans="1:3" x14ac:dyDescent="0.35">
      <c r="A1815">
        <f t="shared" ca="1" si="57"/>
        <v>2</v>
      </c>
      <c r="B1815">
        <f t="shared" ca="1" si="57"/>
        <v>6</v>
      </c>
      <c r="C1815">
        <f t="shared" ca="1" si="58"/>
        <v>8</v>
      </c>
    </row>
    <row r="1816" spans="1:3" x14ac:dyDescent="0.35">
      <c r="A1816">
        <f t="shared" ca="1" si="57"/>
        <v>5</v>
      </c>
      <c r="B1816">
        <f t="shared" ca="1" si="57"/>
        <v>2</v>
      </c>
      <c r="C1816">
        <f t="shared" ca="1" si="58"/>
        <v>7</v>
      </c>
    </row>
    <row r="1817" spans="1:3" x14ac:dyDescent="0.35">
      <c r="A1817">
        <f t="shared" ca="1" si="57"/>
        <v>1</v>
      </c>
      <c r="B1817">
        <f t="shared" ca="1" si="57"/>
        <v>6</v>
      </c>
      <c r="C1817">
        <f t="shared" ca="1" si="58"/>
        <v>7</v>
      </c>
    </row>
    <row r="1818" spans="1:3" x14ac:dyDescent="0.35">
      <c r="A1818">
        <f t="shared" ca="1" si="57"/>
        <v>6</v>
      </c>
      <c r="B1818">
        <f t="shared" ca="1" si="57"/>
        <v>1</v>
      </c>
      <c r="C1818">
        <f t="shared" ca="1" si="58"/>
        <v>7</v>
      </c>
    </row>
    <row r="1819" spans="1:3" x14ac:dyDescent="0.35">
      <c r="A1819">
        <f t="shared" ca="1" si="57"/>
        <v>2</v>
      </c>
      <c r="B1819">
        <f t="shared" ca="1" si="57"/>
        <v>2</v>
      </c>
      <c r="C1819">
        <f t="shared" ca="1" si="58"/>
        <v>4</v>
      </c>
    </row>
    <row r="1820" spans="1:3" x14ac:dyDescent="0.35">
      <c r="A1820">
        <f t="shared" ca="1" si="57"/>
        <v>2</v>
      </c>
      <c r="B1820">
        <f t="shared" ca="1" si="57"/>
        <v>5</v>
      </c>
      <c r="C1820">
        <f t="shared" ca="1" si="58"/>
        <v>7</v>
      </c>
    </row>
    <row r="1821" spans="1:3" x14ac:dyDescent="0.35">
      <c r="A1821">
        <f t="shared" ca="1" si="57"/>
        <v>4</v>
      </c>
      <c r="B1821">
        <f t="shared" ca="1" si="57"/>
        <v>2</v>
      </c>
      <c r="C1821">
        <f t="shared" ca="1" si="58"/>
        <v>6</v>
      </c>
    </row>
    <row r="1822" spans="1:3" x14ac:dyDescent="0.35">
      <c r="A1822">
        <f t="shared" ca="1" si="57"/>
        <v>6</v>
      </c>
      <c r="B1822">
        <f t="shared" ca="1" si="57"/>
        <v>4</v>
      </c>
      <c r="C1822">
        <f t="shared" ca="1" si="58"/>
        <v>10</v>
      </c>
    </row>
    <row r="1823" spans="1:3" x14ac:dyDescent="0.35">
      <c r="A1823">
        <f t="shared" ca="1" si="57"/>
        <v>6</v>
      </c>
      <c r="B1823">
        <f t="shared" ca="1" si="57"/>
        <v>2</v>
      </c>
      <c r="C1823">
        <f t="shared" ca="1" si="58"/>
        <v>8</v>
      </c>
    </row>
    <row r="1824" spans="1:3" x14ac:dyDescent="0.35">
      <c r="A1824">
        <f t="shared" ca="1" si="57"/>
        <v>4</v>
      </c>
      <c r="B1824">
        <f t="shared" ca="1" si="57"/>
        <v>6</v>
      </c>
      <c r="C1824">
        <f t="shared" ca="1" si="58"/>
        <v>10</v>
      </c>
    </row>
    <row r="1825" spans="1:3" x14ac:dyDescent="0.35">
      <c r="A1825">
        <f t="shared" ca="1" si="57"/>
        <v>5</v>
      </c>
      <c r="B1825">
        <f t="shared" ca="1" si="57"/>
        <v>2</v>
      </c>
      <c r="C1825">
        <f t="shared" ca="1" si="58"/>
        <v>7</v>
      </c>
    </row>
    <row r="1826" spans="1:3" x14ac:dyDescent="0.35">
      <c r="A1826">
        <f t="shared" ca="1" si="57"/>
        <v>6</v>
      </c>
      <c r="B1826">
        <f t="shared" ca="1" si="57"/>
        <v>6</v>
      </c>
      <c r="C1826">
        <f t="shared" ca="1" si="58"/>
        <v>12</v>
      </c>
    </row>
    <row r="1827" spans="1:3" x14ac:dyDescent="0.35">
      <c r="A1827">
        <f t="shared" ca="1" si="57"/>
        <v>1</v>
      </c>
      <c r="B1827">
        <f t="shared" ca="1" si="57"/>
        <v>4</v>
      </c>
      <c r="C1827">
        <f t="shared" ca="1" si="58"/>
        <v>5</v>
      </c>
    </row>
    <row r="1828" spans="1:3" x14ac:dyDescent="0.35">
      <c r="A1828">
        <f t="shared" ca="1" si="57"/>
        <v>1</v>
      </c>
      <c r="B1828">
        <f t="shared" ca="1" si="57"/>
        <v>4</v>
      </c>
      <c r="C1828">
        <f t="shared" ca="1" si="58"/>
        <v>5</v>
      </c>
    </row>
    <row r="1829" spans="1:3" x14ac:dyDescent="0.35">
      <c r="A1829">
        <f t="shared" ca="1" si="57"/>
        <v>3</v>
      </c>
      <c r="B1829">
        <f t="shared" ca="1" si="57"/>
        <v>2</v>
      </c>
      <c r="C1829">
        <f t="shared" ca="1" si="58"/>
        <v>5</v>
      </c>
    </row>
    <row r="1830" spans="1:3" x14ac:dyDescent="0.35">
      <c r="A1830">
        <f t="shared" ca="1" si="57"/>
        <v>1</v>
      </c>
      <c r="B1830">
        <f t="shared" ca="1" si="57"/>
        <v>4</v>
      </c>
      <c r="C1830">
        <f t="shared" ca="1" si="58"/>
        <v>5</v>
      </c>
    </row>
    <row r="1831" spans="1:3" x14ac:dyDescent="0.35">
      <c r="A1831">
        <f t="shared" ca="1" si="57"/>
        <v>5</v>
      </c>
      <c r="B1831">
        <f t="shared" ca="1" si="57"/>
        <v>5</v>
      </c>
      <c r="C1831">
        <f t="shared" ca="1" si="58"/>
        <v>10</v>
      </c>
    </row>
    <row r="1832" spans="1:3" x14ac:dyDescent="0.35">
      <c r="A1832">
        <f t="shared" ca="1" si="57"/>
        <v>3</v>
      </c>
      <c r="B1832">
        <f t="shared" ca="1" si="57"/>
        <v>4</v>
      </c>
      <c r="C1832">
        <f t="shared" ca="1" si="58"/>
        <v>7</v>
      </c>
    </row>
    <row r="1833" spans="1:3" x14ac:dyDescent="0.35">
      <c r="A1833">
        <f t="shared" ca="1" si="57"/>
        <v>1</v>
      </c>
      <c r="B1833">
        <f t="shared" ca="1" si="57"/>
        <v>1</v>
      </c>
      <c r="C1833">
        <f t="shared" ca="1" si="58"/>
        <v>2</v>
      </c>
    </row>
    <row r="1834" spans="1:3" x14ac:dyDescent="0.35">
      <c r="A1834">
        <f t="shared" ca="1" si="57"/>
        <v>3</v>
      </c>
      <c r="B1834">
        <f t="shared" ca="1" si="57"/>
        <v>2</v>
      </c>
      <c r="C1834">
        <f t="shared" ca="1" si="58"/>
        <v>5</v>
      </c>
    </row>
    <row r="1835" spans="1:3" x14ac:dyDescent="0.35">
      <c r="A1835">
        <f t="shared" ca="1" si="57"/>
        <v>2</v>
      </c>
      <c r="B1835">
        <f t="shared" ca="1" si="57"/>
        <v>5</v>
      </c>
      <c r="C1835">
        <f t="shared" ca="1" si="58"/>
        <v>7</v>
      </c>
    </row>
    <row r="1836" spans="1:3" x14ac:dyDescent="0.35">
      <c r="A1836">
        <f t="shared" ca="1" si="57"/>
        <v>4</v>
      </c>
      <c r="B1836">
        <f t="shared" ca="1" si="57"/>
        <v>6</v>
      </c>
      <c r="C1836">
        <f t="shared" ca="1" si="58"/>
        <v>10</v>
      </c>
    </row>
    <row r="1837" spans="1:3" x14ac:dyDescent="0.35">
      <c r="A1837">
        <f t="shared" ca="1" si="57"/>
        <v>2</v>
      </c>
      <c r="B1837">
        <f t="shared" ca="1" si="57"/>
        <v>1</v>
      </c>
      <c r="C1837">
        <f t="shared" ca="1" si="58"/>
        <v>3</v>
      </c>
    </row>
    <row r="1838" spans="1:3" x14ac:dyDescent="0.35">
      <c r="A1838">
        <f t="shared" ca="1" si="57"/>
        <v>5</v>
      </c>
      <c r="B1838">
        <f t="shared" ca="1" si="57"/>
        <v>4</v>
      </c>
      <c r="C1838">
        <f t="shared" ca="1" si="58"/>
        <v>9</v>
      </c>
    </row>
    <row r="1839" spans="1:3" x14ac:dyDescent="0.35">
      <c r="A1839">
        <f t="shared" ca="1" si="57"/>
        <v>2</v>
      </c>
      <c r="B1839">
        <f t="shared" ca="1" si="57"/>
        <v>3</v>
      </c>
      <c r="C1839">
        <f t="shared" ca="1" si="58"/>
        <v>5</v>
      </c>
    </row>
    <row r="1840" spans="1:3" x14ac:dyDescent="0.35">
      <c r="A1840">
        <f t="shared" ca="1" si="57"/>
        <v>1</v>
      </c>
      <c r="B1840">
        <f t="shared" ca="1" si="57"/>
        <v>4</v>
      </c>
      <c r="C1840">
        <f t="shared" ca="1" si="58"/>
        <v>5</v>
      </c>
    </row>
    <row r="1841" spans="1:3" x14ac:dyDescent="0.35">
      <c r="A1841">
        <f t="shared" ca="1" si="57"/>
        <v>5</v>
      </c>
      <c r="B1841">
        <f t="shared" ca="1" si="57"/>
        <v>2</v>
      </c>
      <c r="C1841">
        <f t="shared" ca="1" si="58"/>
        <v>7</v>
      </c>
    </row>
    <row r="1842" spans="1:3" x14ac:dyDescent="0.35">
      <c r="A1842">
        <f t="shared" ca="1" si="57"/>
        <v>1</v>
      </c>
      <c r="B1842">
        <f t="shared" ca="1" si="57"/>
        <v>2</v>
      </c>
      <c r="C1842">
        <f t="shared" ca="1" si="58"/>
        <v>3</v>
      </c>
    </row>
    <row r="1843" spans="1:3" x14ac:dyDescent="0.35">
      <c r="A1843">
        <f t="shared" ca="1" si="57"/>
        <v>4</v>
      </c>
      <c r="B1843">
        <f t="shared" ca="1" si="57"/>
        <v>6</v>
      </c>
      <c r="C1843">
        <f t="shared" ca="1" si="58"/>
        <v>10</v>
      </c>
    </row>
    <row r="1844" spans="1:3" x14ac:dyDescent="0.35">
      <c r="A1844">
        <f t="shared" ca="1" si="57"/>
        <v>4</v>
      </c>
      <c r="B1844">
        <f t="shared" ca="1" si="57"/>
        <v>2</v>
      </c>
      <c r="C1844">
        <f t="shared" ca="1" si="58"/>
        <v>6</v>
      </c>
    </row>
    <row r="1845" spans="1:3" x14ac:dyDescent="0.35">
      <c r="A1845">
        <f t="shared" ca="1" si="57"/>
        <v>3</v>
      </c>
      <c r="B1845">
        <f t="shared" ca="1" si="57"/>
        <v>4</v>
      </c>
      <c r="C1845">
        <f t="shared" ca="1" si="58"/>
        <v>7</v>
      </c>
    </row>
    <row r="1846" spans="1:3" x14ac:dyDescent="0.35">
      <c r="A1846">
        <f t="shared" ca="1" si="57"/>
        <v>5</v>
      </c>
      <c r="B1846">
        <f t="shared" ca="1" si="57"/>
        <v>5</v>
      </c>
      <c r="C1846">
        <f t="shared" ca="1" si="58"/>
        <v>10</v>
      </c>
    </row>
    <row r="1847" spans="1:3" x14ac:dyDescent="0.35">
      <c r="A1847">
        <f t="shared" ca="1" si="57"/>
        <v>2</v>
      </c>
      <c r="B1847">
        <f t="shared" ca="1" si="57"/>
        <v>1</v>
      </c>
      <c r="C1847">
        <f t="shared" ca="1" si="58"/>
        <v>3</v>
      </c>
    </row>
    <row r="1848" spans="1:3" x14ac:dyDescent="0.35">
      <c r="A1848">
        <f t="shared" ca="1" si="57"/>
        <v>6</v>
      </c>
      <c r="B1848">
        <f t="shared" ca="1" si="57"/>
        <v>2</v>
      </c>
      <c r="C1848">
        <f t="shared" ca="1" si="58"/>
        <v>8</v>
      </c>
    </row>
    <row r="1849" spans="1:3" x14ac:dyDescent="0.35">
      <c r="A1849">
        <f t="shared" ca="1" si="57"/>
        <v>1</v>
      </c>
      <c r="B1849">
        <f t="shared" ca="1" si="57"/>
        <v>3</v>
      </c>
      <c r="C1849">
        <f t="shared" ca="1" si="58"/>
        <v>4</v>
      </c>
    </row>
    <row r="1850" spans="1:3" x14ac:dyDescent="0.35">
      <c r="A1850">
        <f t="shared" ca="1" si="57"/>
        <v>6</v>
      </c>
      <c r="B1850">
        <f t="shared" ca="1" si="57"/>
        <v>2</v>
      </c>
      <c r="C1850">
        <f t="shared" ca="1" si="58"/>
        <v>8</v>
      </c>
    </row>
    <row r="1851" spans="1:3" x14ac:dyDescent="0.35">
      <c r="A1851">
        <f t="shared" ca="1" si="57"/>
        <v>6</v>
      </c>
      <c r="B1851">
        <f t="shared" ca="1" si="57"/>
        <v>3</v>
      </c>
      <c r="C1851">
        <f t="shared" ca="1" si="58"/>
        <v>9</v>
      </c>
    </row>
    <row r="1852" spans="1:3" x14ac:dyDescent="0.35">
      <c r="A1852">
        <f t="shared" ca="1" si="57"/>
        <v>1</v>
      </c>
      <c r="B1852">
        <f t="shared" ca="1" si="57"/>
        <v>4</v>
      </c>
      <c r="C1852">
        <f t="shared" ca="1" si="58"/>
        <v>5</v>
      </c>
    </row>
    <row r="1853" spans="1:3" x14ac:dyDescent="0.35">
      <c r="A1853">
        <f t="shared" ca="1" si="57"/>
        <v>5</v>
      </c>
      <c r="B1853">
        <f t="shared" ca="1" si="57"/>
        <v>4</v>
      </c>
      <c r="C1853">
        <f t="shared" ca="1" si="58"/>
        <v>9</v>
      </c>
    </row>
    <row r="1854" spans="1:3" x14ac:dyDescent="0.35">
      <c r="A1854">
        <f t="shared" ca="1" si="57"/>
        <v>4</v>
      </c>
      <c r="B1854">
        <f t="shared" ca="1" si="57"/>
        <v>6</v>
      </c>
      <c r="C1854">
        <f t="shared" ca="1" si="58"/>
        <v>10</v>
      </c>
    </row>
    <row r="1855" spans="1:3" x14ac:dyDescent="0.35">
      <c r="A1855">
        <f t="shared" ca="1" si="57"/>
        <v>6</v>
      </c>
      <c r="B1855">
        <f t="shared" ca="1" si="57"/>
        <v>6</v>
      </c>
      <c r="C1855">
        <f t="shared" ca="1" si="58"/>
        <v>12</v>
      </c>
    </row>
    <row r="1856" spans="1:3" x14ac:dyDescent="0.35">
      <c r="A1856">
        <f t="shared" ca="1" si="57"/>
        <v>1</v>
      </c>
      <c r="B1856">
        <f t="shared" ca="1" si="57"/>
        <v>2</v>
      </c>
      <c r="C1856">
        <f t="shared" ca="1" si="58"/>
        <v>3</v>
      </c>
    </row>
    <row r="1857" spans="1:3" x14ac:dyDescent="0.35">
      <c r="A1857">
        <f t="shared" ca="1" si="57"/>
        <v>5</v>
      </c>
      <c r="B1857">
        <f t="shared" ca="1" si="57"/>
        <v>1</v>
      </c>
      <c r="C1857">
        <f t="shared" ca="1" si="58"/>
        <v>6</v>
      </c>
    </row>
    <row r="1858" spans="1:3" x14ac:dyDescent="0.35">
      <c r="A1858">
        <f t="shared" ca="1" si="57"/>
        <v>3</v>
      </c>
      <c r="B1858">
        <f t="shared" ca="1" si="57"/>
        <v>6</v>
      </c>
      <c r="C1858">
        <f t="shared" ca="1" si="58"/>
        <v>9</v>
      </c>
    </row>
    <row r="1859" spans="1:3" x14ac:dyDescent="0.35">
      <c r="A1859">
        <f t="shared" ref="A1859:B1922" ca="1" si="59">RANDBETWEEN(1,6)</f>
        <v>1</v>
      </c>
      <c r="B1859">
        <f t="shared" ca="1" si="59"/>
        <v>3</v>
      </c>
      <c r="C1859">
        <f t="shared" ref="C1859:C1922" ca="1" si="60">A1859+B1859</f>
        <v>4</v>
      </c>
    </row>
    <row r="1860" spans="1:3" x14ac:dyDescent="0.35">
      <c r="A1860">
        <f t="shared" ca="1" si="59"/>
        <v>3</v>
      </c>
      <c r="B1860">
        <f t="shared" ca="1" si="59"/>
        <v>4</v>
      </c>
      <c r="C1860">
        <f t="shared" ca="1" si="60"/>
        <v>7</v>
      </c>
    </row>
    <row r="1861" spans="1:3" x14ac:dyDescent="0.35">
      <c r="A1861">
        <f t="shared" ca="1" si="59"/>
        <v>2</v>
      </c>
      <c r="B1861">
        <f t="shared" ca="1" si="59"/>
        <v>6</v>
      </c>
      <c r="C1861">
        <f t="shared" ca="1" si="60"/>
        <v>8</v>
      </c>
    </row>
    <row r="1862" spans="1:3" x14ac:dyDescent="0.35">
      <c r="A1862">
        <f t="shared" ca="1" si="59"/>
        <v>6</v>
      </c>
      <c r="B1862">
        <f t="shared" ca="1" si="59"/>
        <v>4</v>
      </c>
      <c r="C1862">
        <f t="shared" ca="1" si="60"/>
        <v>10</v>
      </c>
    </row>
    <row r="1863" spans="1:3" x14ac:dyDescent="0.35">
      <c r="A1863">
        <f t="shared" ca="1" si="59"/>
        <v>2</v>
      </c>
      <c r="B1863">
        <f t="shared" ca="1" si="59"/>
        <v>1</v>
      </c>
      <c r="C1863">
        <f t="shared" ca="1" si="60"/>
        <v>3</v>
      </c>
    </row>
    <row r="1864" spans="1:3" x14ac:dyDescent="0.35">
      <c r="A1864">
        <f t="shared" ca="1" si="59"/>
        <v>1</v>
      </c>
      <c r="B1864">
        <f t="shared" ca="1" si="59"/>
        <v>3</v>
      </c>
      <c r="C1864">
        <f t="shared" ca="1" si="60"/>
        <v>4</v>
      </c>
    </row>
    <row r="1865" spans="1:3" x14ac:dyDescent="0.35">
      <c r="A1865">
        <f t="shared" ca="1" si="59"/>
        <v>5</v>
      </c>
      <c r="B1865">
        <f t="shared" ca="1" si="59"/>
        <v>5</v>
      </c>
      <c r="C1865">
        <f t="shared" ca="1" si="60"/>
        <v>10</v>
      </c>
    </row>
    <row r="1866" spans="1:3" x14ac:dyDescent="0.35">
      <c r="A1866">
        <f t="shared" ca="1" si="59"/>
        <v>3</v>
      </c>
      <c r="B1866">
        <f t="shared" ca="1" si="59"/>
        <v>4</v>
      </c>
      <c r="C1866">
        <f t="shared" ca="1" si="60"/>
        <v>7</v>
      </c>
    </row>
    <row r="1867" spans="1:3" x14ac:dyDescent="0.35">
      <c r="A1867">
        <f t="shared" ca="1" si="59"/>
        <v>2</v>
      </c>
      <c r="B1867">
        <f t="shared" ca="1" si="59"/>
        <v>2</v>
      </c>
      <c r="C1867">
        <f t="shared" ca="1" si="60"/>
        <v>4</v>
      </c>
    </row>
    <row r="1868" spans="1:3" x14ac:dyDescent="0.35">
      <c r="A1868">
        <f t="shared" ca="1" si="59"/>
        <v>1</v>
      </c>
      <c r="B1868">
        <f t="shared" ca="1" si="59"/>
        <v>5</v>
      </c>
      <c r="C1868">
        <f t="shared" ca="1" si="60"/>
        <v>6</v>
      </c>
    </row>
    <row r="1869" spans="1:3" x14ac:dyDescent="0.35">
      <c r="A1869">
        <f t="shared" ca="1" si="59"/>
        <v>3</v>
      </c>
      <c r="B1869">
        <f t="shared" ca="1" si="59"/>
        <v>3</v>
      </c>
      <c r="C1869">
        <f t="shared" ca="1" si="60"/>
        <v>6</v>
      </c>
    </row>
    <row r="1870" spans="1:3" x14ac:dyDescent="0.35">
      <c r="A1870">
        <f t="shared" ca="1" si="59"/>
        <v>2</v>
      </c>
      <c r="B1870">
        <f t="shared" ca="1" si="59"/>
        <v>3</v>
      </c>
      <c r="C1870">
        <f t="shared" ca="1" si="60"/>
        <v>5</v>
      </c>
    </row>
    <row r="1871" spans="1:3" x14ac:dyDescent="0.35">
      <c r="A1871">
        <f t="shared" ca="1" si="59"/>
        <v>6</v>
      </c>
      <c r="B1871">
        <f t="shared" ca="1" si="59"/>
        <v>6</v>
      </c>
      <c r="C1871">
        <f t="shared" ca="1" si="60"/>
        <v>12</v>
      </c>
    </row>
    <row r="1872" spans="1:3" x14ac:dyDescent="0.35">
      <c r="A1872">
        <f t="shared" ca="1" si="59"/>
        <v>4</v>
      </c>
      <c r="B1872">
        <f t="shared" ca="1" si="59"/>
        <v>4</v>
      </c>
      <c r="C1872">
        <f t="shared" ca="1" si="60"/>
        <v>8</v>
      </c>
    </row>
    <row r="1873" spans="1:3" x14ac:dyDescent="0.35">
      <c r="A1873">
        <f t="shared" ca="1" si="59"/>
        <v>1</v>
      </c>
      <c r="B1873">
        <f t="shared" ca="1" si="59"/>
        <v>6</v>
      </c>
      <c r="C1873">
        <f t="shared" ca="1" si="60"/>
        <v>7</v>
      </c>
    </row>
    <row r="1874" spans="1:3" x14ac:dyDescent="0.35">
      <c r="A1874">
        <f t="shared" ca="1" si="59"/>
        <v>6</v>
      </c>
      <c r="B1874">
        <f t="shared" ca="1" si="59"/>
        <v>1</v>
      </c>
      <c r="C1874">
        <f t="shared" ca="1" si="60"/>
        <v>7</v>
      </c>
    </row>
    <row r="1875" spans="1:3" x14ac:dyDescent="0.35">
      <c r="A1875">
        <f t="shared" ca="1" si="59"/>
        <v>4</v>
      </c>
      <c r="B1875">
        <f t="shared" ca="1" si="59"/>
        <v>6</v>
      </c>
      <c r="C1875">
        <f t="shared" ca="1" si="60"/>
        <v>10</v>
      </c>
    </row>
    <row r="1876" spans="1:3" x14ac:dyDescent="0.35">
      <c r="A1876">
        <f t="shared" ca="1" si="59"/>
        <v>5</v>
      </c>
      <c r="B1876">
        <f t="shared" ca="1" si="59"/>
        <v>6</v>
      </c>
      <c r="C1876">
        <f t="shared" ca="1" si="60"/>
        <v>11</v>
      </c>
    </row>
    <row r="1877" spans="1:3" x14ac:dyDescent="0.35">
      <c r="A1877">
        <f t="shared" ca="1" si="59"/>
        <v>5</v>
      </c>
      <c r="B1877">
        <f t="shared" ca="1" si="59"/>
        <v>6</v>
      </c>
      <c r="C1877">
        <f t="shared" ca="1" si="60"/>
        <v>11</v>
      </c>
    </row>
    <row r="1878" spans="1:3" x14ac:dyDescent="0.35">
      <c r="A1878">
        <f t="shared" ca="1" si="59"/>
        <v>2</v>
      </c>
      <c r="B1878">
        <f t="shared" ca="1" si="59"/>
        <v>3</v>
      </c>
      <c r="C1878">
        <f t="shared" ca="1" si="60"/>
        <v>5</v>
      </c>
    </row>
    <row r="1879" spans="1:3" x14ac:dyDescent="0.35">
      <c r="A1879">
        <f t="shared" ca="1" si="59"/>
        <v>1</v>
      </c>
      <c r="B1879">
        <f t="shared" ca="1" si="59"/>
        <v>6</v>
      </c>
      <c r="C1879">
        <f t="shared" ca="1" si="60"/>
        <v>7</v>
      </c>
    </row>
    <row r="1880" spans="1:3" x14ac:dyDescent="0.35">
      <c r="A1880">
        <f t="shared" ca="1" si="59"/>
        <v>3</v>
      </c>
      <c r="B1880">
        <f t="shared" ca="1" si="59"/>
        <v>4</v>
      </c>
      <c r="C1880">
        <f t="shared" ca="1" si="60"/>
        <v>7</v>
      </c>
    </row>
    <row r="1881" spans="1:3" x14ac:dyDescent="0.35">
      <c r="A1881">
        <f t="shared" ca="1" si="59"/>
        <v>6</v>
      </c>
      <c r="B1881">
        <f t="shared" ca="1" si="59"/>
        <v>3</v>
      </c>
      <c r="C1881">
        <f t="shared" ca="1" si="60"/>
        <v>9</v>
      </c>
    </row>
    <row r="1882" spans="1:3" x14ac:dyDescent="0.35">
      <c r="A1882">
        <f t="shared" ca="1" si="59"/>
        <v>3</v>
      </c>
      <c r="B1882">
        <f t="shared" ca="1" si="59"/>
        <v>1</v>
      </c>
      <c r="C1882">
        <f t="shared" ca="1" si="60"/>
        <v>4</v>
      </c>
    </row>
    <row r="1883" spans="1:3" x14ac:dyDescent="0.35">
      <c r="A1883">
        <f t="shared" ca="1" si="59"/>
        <v>2</v>
      </c>
      <c r="B1883">
        <f t="shared" ca="1" si="59"/>
        <v>1</v>
      </c>
      <c r="C1883">
        <f t="shared" ca="1" si="60"/>
        <v>3</v>
      </c>
    </row>
    <row r="1884" spans="1:3" x14ac:dyDescent="0.35">
      <c r="A1884">
        <f t="shared" ca="1" si="59"/>
        <v>5</v>
      </c>
      <c r="B1884">
        <f t="shared" ca="1" si="59"/>
        <v>1</v>
      </c>
      <c r="C1884">
        <f t="shared" ca="1" si="60"/>
        <v>6</v>
      </c>
    </row>
    <row r="1885" spans="1:3" x14ac:dyDescent="0.35">
      <c r="A1885">
        <f t="shared" ca="1" si="59"/>
        <v>5</v>
      </c>
      <c r="B1885">
        <f t="shared" ca="1" si="59"/>
        <v>1</v>
      </c>
      <c r="C1885">
        <f t="shared" ca="1" si="60"/>
        <v>6</v>
      </c>
    </row>
    <row r="1886" spans="1:3" x14ac:dyDescent="0.35">
      <c r="A1886">
        <f t="shared" ca="1" si="59"/>
        <v>4</v>
      </c>
      <c r="B1886">
        <f t="shared" ca="1" si="59"/>
        <v>6</v>
      </c>
      <c r="C1886">
        <f t="shared" ca="1" si="60"/>
        <v>10</v>
      </c>
    </row>
    <row r="1887" spans="1:3" x14ac:dyDescent="0.35">
      <c r="A1887">
        <f t="shared" ca="1" si="59"/>
        <v>2</v>
      </c>
      <c r="B1887">
        <f t="shared" ca="1" si="59"/>
        <v>4</v>
      </c>
      <c r="C1887">
        <f t="shared" ca="1" si="60"/>
        <v>6</v>
      </c>
    </row>
    <row r="1888" spans="1:3" x14ac:dyDescent="0.35">
      <c r="A1888">
        <f t="shared" ca="1" si="59"/>
        <v>4</v>
      </c>
      <c r="B1888">
        <f t="shared" ca="1" si="59"/>
        <v>6</v>
      </c>
      <c r="C1888">
        <f t="shared" ca="1" si="60"/>
        <v>10</v>
      </c>
    </row>
    <row r="1889" spans="1:3" x14ac:dyDescent="0.35">
      <c r="A1889">
        <f t="shared" ca="1" si="59"/>
        <v>5</v>
      </c>
      <c r="B1889">
        <f t="shared" ca="1" si="59"/>
        <v>1</v>
      </c>
      <c r="C1889">
        <f t="shared" ca="1" si="60"/>
        <v>6</v>
      </c>
    </row>
    <row r="1890" spans="1:3" x14ac:dyDescent="0.35">
      <c r="A1890">
        <f t="shared" ca="1" si="59"/>
        <v>1</v>
      </c>
      <c r="B1890">
        <f t="shared" ca="1" si="59"/>
        <v>3</v>
      </c>
      <c r="C1890">
        <f t="shared" ca="1" si="60"/>
        <v>4</v>
      </c>
    </row>
    <row r="1891" spans="1:3" x14ac:dyDescent="0.35">
      <c r="A1891">
        <f t="shared" ca="1" si="59"/>
        <v>1</v>
      </c>
      <c r="B1891">
        <f t="shared" ca="1" si="59"/>
        <v>3</v>
      </c>
      <c r="C1891">
        <f t="shared" ca="1" si="60"/>
        <v>4</v>
      </c>
    </row>
    <row r="1892" spans="1:3" x14ac:dyDescent="0.35">
      <c r="A1892">
        <f t="shared" ca="1" si="59"/>
        <v>1</v>
      </c>
      <c r="B1892">
        <f t="shared" ca="1" si="59"/>
        <v>1</v>
      </c>
      <c r="C1892">
        <f t="shared" ca="1" si="60"/>
        <v>2</v>
      </c>
    </row>
    <row r="1893" spans="1:3" x14ac:dyDescent="0.35">
      <c r="A1893">
        <f t="shared" ca="1" si="59"/>
        <v>1</v>
      </c>
      <c r="B1893">
        <f t="shared" ca="1" si="59"/>
        <v>6</v>
      </c>
      <c r="C1893">
        <f t="shared" ca="1" si="60"/>
        <v>7</v>
      </c>
    </row>
    <row r="1894" spans="1:3" x14ac:dyDescent="0.35">
      <c r="A1894">
        <f t="shared" ca="1" si="59"/>
        <v>4</v>
      </c>
      <c r="B1894">
        <f t="shared" ca="1" si="59"/>
        <v>5</v>
      </c>
      <c r="C1894">
        <f t="shared" ca="1" si="60"/>
        <v>9</v>
      </c>
    </row>
    <row r="1895" spans="1:3" x14ac:dyDescent="0.35">
      <c r="A1895">
        <f t="shared" ca="1" si="59"/>
        <v>2</v>
      </c>
      <c r="B1895">
        <f t="shared" ca="1" si="59"/>
        <v>6</v>
      </c>
      <c r="C1895">
        <f t="shared" ca="1" si="60"/>
        <v>8</v>
      </c>
    </row>
    <row r="1896" spans="1:3" x14ac:dyDescent="0.35">
      <c r="A1896">
        <f t="shared" ca="1" si="59"/>
        <v>6</v>
      </c>
      <c r="B1896">
        <f t="shared" ca="1" si="59"/>
        <v>1</v>
      </c>
      <c r="C1896">
        <f t="shared" ca="1" si="60"/>
        <v>7</v>
      </c>
    </row>
    <row r="1897" spans="1:3" x14ac:dyDescent="0.35">
      <c r="A1897">
        <f t="shared" ca="1" si="59"/>
        <v>3</v>
      </c>
      <c r="B1897">
        <f t="shared" ca="1" si="59"/>
        <v>2</v>
      </c>
      <c r="C1897">
        <f t="shared" ca="1" si="60"/>
        <v>5</v>
      </c>
    </row>
    <row r="1898" spans="1:3" x14ac:dyDescent="0.35">
      <c r="A1898">
        <f t="shared" ca="1" si="59"/>
        <v>4</v>
      </c>
      <c r="B1898">
        <f t="shared" ca="1" si="59"/>
        <v>2</v>
      </c>
      <c r="C1898">
        <f t="shared" ca="1" si="60"/>
        <v>6</v>
      </c>
    </row>
    <row r="1899" spans="1:3" x14ac:dyDescent="0.35">
      <c r="A1899">
        <f t="shared" ca="1" si="59"/>
        <v>5</v>
      </c>
      <c r="B1899">
        <f t="shared" ca="1" si="59"/>
        <v>6</v>
      </c>
      <c r="C1899">
        <f t="shared" ca="1" si="60"/>
        <v>11</v>
      </c>
    </row>
    <row r="1900" spans="1:3" x14ac:dyDescent="0.35">
      <c r="A1900">
        <f t="shared" ca="1" si="59"/>
        <v>3</v>
      </c>
      <c r="B1900">
        <f t="shared" ca="1" si="59"/>
        <v>1</v>
      </c>
      <c r="C1900">
        <f t="shared" ca="1" si="60"/>
        <v>4</v>
      </c>
    </row>
    <row r="1901" spans="1:3" x14ac:dyDescent="0.35">
      <c r="A1901">
        <f t="shared" ca="1" si="59"/>
        <v>5</v>
      </c>
      <c r="B1901">
        <f t="shared" ca="1" si="59"/>
        <v>3</v>
      </c>
      <c r="C1901">
        <f t="shared" ca="1" si="60"/>
        <v>8</v>
      </c>
    </row>
    <row r="1902" spans="1:3" x14ac:dyDescent="0.35">
      <c r="A1902">
        <f t="shared" ca="1" si="59"/>
        <v>3</v>
      </c>
      <c r="B1902">
        <f t="shared" ca="1" si="59"/>
        <v>4</v>
      </c>
      <c r="C1902">
        <f t="shared" ca="1" si="60"/>
        <v>7</v>
      </c>
    </row>
    <row r="1903" spans="1:3" x14ac:dyDescent="0.35">
      <c r="A1903">
        <f t="shared" ca="1" si="59"/>
        <v>6</v>
      </c>
      <c r="B1903">
        <f t="shared" ca="1" si="59"/>
        <v>5</v>
      </c>
      <c r="C1903">
        <f t="shared" ca="1" si="60"/>
        <v>11</v>
      </c>
    </row>
    <row r="1904" spans="1:3" x14ac:dyDescent="0.35">
      <c r="A1904">
        <f t="shared" ca="1" si="59"/>
        <v>4</v>
      </c>
      <c r="B1904">
        <f t="shared" ca="1" si="59"/>
        <v>2</v>
      </c>
      <c r="C1904">
        <f t="shared" ca="1" si="60"/>
        <v>6</v>
      </c>
    </row>
    <row r="1905" spans="1:3" x14ac:dyDescent="0.35">
      <c r="A1905">
        <f t="shared" ca="1" si="59"/>
        <v>1</v>
      </c>
      <c r="B1905">
        <f t="shared" ca="1" si="59"/>
        <v>1</v>
      </c>
      <c r="C1905">
        <f t="shared" ca="1" si="60"/>
        <v>2</v>
      </c>
    </row>
    <row r="1906" spans="1:3" x14ac:dyDescent="0.35">
      <c r="A1906">
        <f t="shared" ca="1" si="59"/>
        <v>2</v>
      </c>
      <c r="B1906">
        <f t="shared" ca="1" si="59"/>
        <v>1</v>
      </c>
      <c r="C1906">
        <f t="shared" ca="1" si="60"/>
        <v>3</v>
      </c>
    </row>
    <row r="1907" spans="1:3" x14ac:dyDescent="0.35">
      <c r="A1907">
        <f t="shared" ca="1" si="59"/>
        <v>1</v>
      </c>
      <c r="B1907">
        <f t="shared" ca="1" si="59"/>
        <v>2</v>
      </c>
      <c r="C1907">
        <f t="shared" ca="1" si="60"/>
        <v>3</v>
      </c>
    </row>
    <row r="1908" spans="1:3" x14ac:dyDescent="0.35">
      <c r="A1908">
        <f t="shared" ca="1" si="59"/>
        <v>5</v>
      </c>
      <c r="B1908">
        <f t="shared" ca="1" si="59"/>
        <v>2</v>
      </c>
      <c r="C1908">
        <f t="shared" ca="1" si="60"/>
        <v>7</v>
      </c>
    </row>
    <row r="1909" spans="1:3" x14ac:dyDescent="0.35">
      <c r="A1909">
        <f t="shared" ca="1" si="59"/>
        <v>4</v>
      </c>
      <c r="B1909">
        <f t="shared" ca="1" si="59"/>
        <v>1</v>
      </c>
      <c r="C1909">
        <f t="shared" ca="1" si="60"/>
        <v>5</v>
      </c>
    </row>
    <row r="1910" spans="1:3" x14ac:dyDescent="0.35">
      <c r="A1910">
        <f t="shared" ca="1" si="59"/>
        <v>6</v>
      </c>
      <c r="B1910">
        <f t="shared" ca="1" si="59"/>
        <v>5</v>
      </c>
      <c r="C1910">
        <f t="shared" ca="1" si="60"/>
        <v>11</v>
      </c>
    </row>
    <row r="1911" spans="1:3" x14ac:dyDescent="0.35">
      <c r="A1911">
        <f t="shared" ca="1" si="59"/>
        <v>3</v>
      </c>
      <c r="B1911">
        <f t="shared" ca="1" si="59"/>
        <v>2</v>
      </c>
      <c r="C1911">
        <f t="shared" ca="1" si="60"/>
        <v>5</v>
      </c>
    </row>
    <row r="1912" spans="1:3" x14ac:dyDescent="0.35">
      <c r="A1912">
        <f t="shared" ca="1" si="59"/>
        <v>5</v>
      </c>
      <c r="B1912">
        <f t="shared" ca="1" si="59"/>
        <v>2</v>
      </c>
      <c r="C1912">
        <f t="shared" ca="1" si="60"/>
        <v>7</v>
      </c>
    </row>
    <row r="1913" spans="1:3" x14ac:dyDescent="0.35">
      <c r="A1913">
        <f t="shared" ca="1" si="59"/>
        <v>6</v>
      </c>
      <c r="B1913">
        <f t="shared" ca="1" si="59"/>
        <v>6</v>
      </c>
      <c r="C1913">
        <f t="shared" ca="1" si="60"/>
        <v>12</v>
      </c>
    </row>
    <row r="1914" spans="1:3" x14ac:dyDescent="0.35">
      <c r="A1914">
        <f t="shared" ca="1" si="59"/>
        <v>1</v>
      </c>
      <c r="B1914">
        <f t="shared" ca="1" si="59"/>
        <v>5</v>
      </c>
      <c r="C1914">
        <f t="shared" ca="1" si="60"/>
        <v>6</v>
      </c>
    </row>
    <row r="1915" spans="1:3" x14ac:dyDescent="0.35">
      <c r="A1915">
        <f t="shared" ca="1" si="59"/>
        <v>2</v>
      </c>
      <c r="B1915">
        <f t="shared" ca="1" si="59"/>
        <v>2</v>
      </c>
      <c r="C1915">
        <f t="shared" ca="1" si="60"/>
        <v>4</v>
      </c>
    </row>
    <row r="1916" spans="1:3" x14ac:dyDescent="0.35">
      <c r="A1916">
        <f t="shared" ca="1" si="59"/>
        <v>2</v>
      </c>
      <c r="B1916">
        <f t="shared" ca="1" si="59"/>
        <v>3</v>
      </c>
      <c r="C1916">
        <f t="shared" ca="1" si="60"/>
        <v>5</v>
      </c>
    </row>
    <row r="1917" spans="1:3" x14ac:dyDescent="0.35">
      <c r="A1917">
        <f t="shared" ca="1" si="59"/>
        <v>3</v>
      </c>
      <c r="B1917">
        <f t="shared" ca="1" si="59"/>
        <v>2</v>
      </c>
      <c r="C1917">
        <f t="shared" ca="1" si="60"/>
        <v>5</v>
      </c>
    </row>
    <row r="1918" spans="1:3" x14ac:dyDescent="0.35">
      <c r="A1918">
        <f t="shared" ca="1" si="59"/>
        <v>4</v>
      </c>
      <c r="B1918">
        <f t="shared" ca="1" si="59"/>
        <v>6</v>
      </c>
      <c r="C1918">
        <f t="shared" ca="1" si="60"/>
        <v>10</v>
      </c>
    </row>
    <row r="1919" spans="1:3" x14ac:dyDescent="0.35">
      <c r="A1919">
        <f t="shared" ca="1" si="59"/>
        <v>4</v>
      </c>
      <c r="B1919">
        <f t="shared" ca="1" si="59"/>
        <v>2</v>
      </c>
      <c r="C1919">
        <f t="shared" ca="1" si="60"/>
        <v>6</v>
      </c>
    </row>
    <row r="1920" spans="1:3" x14ac:dyDescent="0.35">
      <c r="A1920">
        <f t="shared" ca="1" si="59"/>
        <v>5</v>
      </c>
      <c r="B1920">
        <f t="shared" ca="1" si="59"/>
        <v>1</v>
      </c>
      <c r="C1920">
        <f t="shared" ca="1" si="60"/>
        <v>6</v>
      </c>
    </row>
    <row r="1921" spans="1:3" x14ac:dyDescent="0.35">
      <c r="A1921">
        <f t="shared" ca="1" si="59"/>
        <v>2</v>
      </c>
      <c r="B1921">
        <f t="shared" ca="1" si="59"/>
        <v>5</v>
      </c>
      <c r="C1921">
        <f t="shared" ca="1" si="60"/>
        <v>7</v>
      </c>
    </row>
    <row r="1922" spans="1:3" x14ac:dyDescent="0.35">
      <c r="A1922">
        <f t="shared" ca="1" si="59"/>
        <v>6</v>
      </c>
      <c r="B1922">
        <f t="shared" ca="1" si="59"/>
        <v>6</v>
      </c>
      <c r="C1922">
        <f t="shared" ca="1" si="60"/>
        <v>12</v>
      </c>
    </row>
    <row r="1923" spans="1:3" x14ac:dyDescent="0.35">
      <c r="A1923">
        <f t="shared" ref="A1923:B1986" ca="1" si="61">RANDBETWEEN(1,6)</f>
        <v>3</v>
      </c>
      <c r="B1923">
        <f t="shared" ca="1" si="61"/>
        <v>2</v>
      </c>
      <c r="C1923">
        <f t="shared" ref="C1923:C1986" ca="1" si="62">A1923+B1923</f>
        <v>5</v>
      </c>
    </row>
    <row r="1924" spans="1:3" x14ac:dyDescent="0.35">
      <c r="A1924">
        <f t="shared" ca="1" si="61"/>
        <v>3</v>
      </c>
      <c r="B1924">
        <f t="shared" ca="1" si="61"/>
        <v>4</v>
      </c>
      <c r="C1924">
        <f t="shared" ca="1" si="62"/>
        <v>7</v>
      </c>
    </row>
    <row r="1925" spans="1:3" x14ac:dyDescent="0.35">
      <c r="A1925">
        <f t="shared" ca="1" si="61"/>
        <v>5</v>
      </c>
      <c r="B1925">
        <f t="shared" ca="1" si="61"/>
        <v>6</v>
      </c>
      <c r="C1925">
        <f t="shared" ca="1" si="62"/>
        <v>11</v>
      </c>
    </row>
    <row r="1926" spans="1:3" x14ac:dyDescent="0.35">
      <c r="A1926">
        <f t="shared" ca="1" si="61"/>
        <v>5</v>
      </c>
      <c r="B1926">
        <f t="shared" ca="1" si="61"/>
        <v>2</v>
      </c>
      <c r="C1926">
        <f t="shared" ca="1" si="62"/>
        <v>7</v>
      </c>
    </row>
    <row r="1927" spans="1:3" x14ac:dyDescent="0.35">
      <c r="A1927">
        <f t="shared" ca="1" si="61"/>
        <v>3</v>
      </c>
      <c r="B1927">
        <f t="shared" ca="1" si="61"/>
        <v>2</v>
      </c>
      <c r="C1927">
        <f t="shared" ca="1" si="62"/>
        <v>5</v>
      </c>
    </row>
    <row r="1928" spans="1:3" x14ac:dyDescent="0.35">
      <c r="A1928">
        <f t="shared" ca="1" si="61"/>
        <v>6</v>
      </c>
      <c r="B1928">
        <f t="shared" ca="1" si="61"/>
        <v>2</v>
      </c>
      <c r="C1928">
        <f t="shared" ca="1" si="62"/>
        <v>8</v>
      </c>
    </row>
    <row r="1929" spans="1:3" x14ac:dyDescent="0.35">
      <c r="A1929">
        <f t="shared" ca="1" si="61"/>
        <v>6</v>
      </c>
      <c r="B1929">
        <f t="shared" ca="1" si="61"/>
        <v>2</v>
      </c>
      <c r="C1929">
        <f t="shared" ca="1" si="62"/>
        <v>8</v>
      </c>
    </row>
    <row r="1930" spans="1:3" x14ac:dyDescent="0.35">
      <c r="A1930">
        <f t="shared" ca="1" si="61"/>
        <v>3</v>
      </c>
      <c r="B1930">
        <f t="shared" ca="1" si="61"/>
        <v>1</v>
      </c>
      <c r="C1930">
        <f t="shared" ca="1" si="62"/>
        <v>4</v>
      </c>
    </row>
    <row r="1931" spans="1:3" x14ac:dyDescent="0.35">
      <c r="A1931">
        <f t="shared" ca="1" si="61"/>
        <v>3</v>
      </c>
      <c r="B1931">
        <f t="shared" ca="1" si="61"/>
        <v>5</v>
      </c>
      <c r="C1931">
        <f t="shared" ca="1" si="62"/>
        <v>8</v>
      </c>
    </row>
    <row r="1932" spans="1:3" x14ac:dyDescent="0.35">
      <c r="A1932">
        <f t="shared" ca="1" si="61"/>
        <v>4</v>
      </c>
      <c r="B1932">
        <f t="shared" ca="1" si="61"/>
        <v>1</v>
      </c>
      <c r="C1932">
        <f t="shared" ca="1" si="62"/>
        <v>5</v>
      </c>
    </row>
    <row r="1933" spans="1:3" x14ac:dyDescent="0.35">
      <c r="A1933">
        <f t="shared" ca="1" si="61"/>
        <v>1</v>
      </c>
      <c r="B1933">
        <f t="shared" ca="1" si="61"/>
        <v>2</v>
      </c>
      <c r="C1933">
        <f t="shared" ca="1" si="62"/>
        <v>3</v>
      </c>
    </row>
    <row r="1934" spans="1:3" x14ac:dyDescent="0.35">
      <c r="A1934">
        <f t="shared" ca="1" si="61"/>
        <v>1</v>
      </c>
      <c r="B1934">
        <f t="shared" ca="1" si="61"/>
        <v>6</v>
      </c>
      <c r="C1934">
        <f t="shared" ca="1" si="62"/>
        <v>7</v>
      </c>
    </row>
    <row r="1935" spans="1:3" x14ac:dyDescent="0.35">
      <c r="A1935">
        <f t="shared" ca="1" si="61"/>
        <v>3</v>
      </c>
      <c r="B1935">
        <f t="shared" ca="1" si="61"/>
        <v>6</v>
      </c>
      <c r="C1935">
        <f t="shared" ca="1" si="62"/>
        <v>9</v>
      </c>
    </row>
    <row r="1936" spans="1:3" x14ac:dyDescent="0.35">
      <c r="A1936">
        <f t="shared" ca="1" si="61"/>
        <v>6</v>
      </c>
      <c r="B1936">
        <f t="shared" ca="1" si="61"/>
        <v>4</v>
      </c>
      <c r="C1936">
        <f t="shared" ca="1" si="62"/>
        <v>10</v>
      </c>
    </row>
    <row r="1937" spans="1:3" x14ac:dyDescent="0.35">
      <c r="A1937">
        <f t="shared" ca="1" si="61"/>
        <v>3</v>
      </c>
      <c r="B1937">
        <f t="shared" ca="1" si="61"/>
        <v>1</v>
      </c>
      <c r="C1937">
        <f t="shared" ca="1" si="62"/>
        <v>4</v>
      </c>
    </row>
    <row r="1938" spans="1:3" x14ac:dyDescent="0.35">
      <c r="A1938">
        <f t="shared" ca="1" si="61"/>
        <v>3</v>
      </c>
      <c r="B1938">
        <f t="shared" ca="1" si="61"/>
        <v>1</v>
      </c>
      <c r="C1938">
        <f t="shared" ca="1" si="62"/>
        <v>4</v>
      </c>
    </row>
    <row r="1939" spans="1:3" x14ac:dyDescent="0.35">
      <c r="A1939">
        <f t="shared" ca="1" si="61"/>
        <v>3</v>
      </c>
      <c r="B1939">
        <f t="shared" ca="1" si="61"/>
        <v>3</v>
      </c>
      <c r="C1939">
        <f t="shared" ca="1" si="62"/>
        <v>6</v>
      </c>
    </row>
    <row r="1940" spans="1:3" x14ac:dyDescent="0.35">
      <c r="A1940">
        <f t="shared" ca="1" si="61"/>
        <v>4</v>
      </c>
      <c r="B1940">
        <f t="shared" ca="1" si="61"/>
        <v>6</v>
      </c>
      <c r="C1940">
        <f t="shared" ca="1" si="62"/>
        <v>10</v>
      </c>
    </row>
    <row r="1941" spans="1:3" x14ac:dyDescent="0.35">
      <c r="A1941">
        <f t="shared" ca="1" si="61"/>
        <v>6</v>
      </c>
      <c r="B1941">
        <f t="shared" ca="1" si="61"/>
        <v>2</v>
      </c>
      <c r="C1941">
        <f t="shared" ca="1" si="62"/>
        <v>8</v>
      </c>
    </row>
    <row r="1942" spans="1:3" x14ac:dyDescent="0.35">
      <c r="A1942">
        <f t="shared" ca="1" si="61"/>
        <v>6</v>
      </c>
      <c r="B1942">
        <f t="shared" ca="1" si="61"/>
        <v>1</v>
      </c>
      <c r="C1942">
        <f t="shared" ca="1" si="62"/>
        <v>7</v>
      </c>
    </row>
    <row r="1943" spans="1:3" x14ac:dyDescent="0.35">
      <c r="A1943">
        <f t="shared" ca="1" si="61"/>
        <v>5</v>
      </c>
      <c r="B1943">
        <f t="shared" ca="1" si="61"/>
        <v>5</v>
      </c>
      <c r="C1943">
        <f t="shared" ca="1" si="62"/>
        <v>10</v>
      </c>
    </row>
    <row r="1944" spans="1:3" x14ac:dyDescent="0.35">
      <c r="A1944">
        <f t="shared" ca="1" si="61"/>
        <v>5</v>
      </c>
      <c r="B1944">
        <f t="shared" ca="1" si="61"/>
        <v>3</v>
      </c>
      <c r="C1944">
        <f t="shared" ca="1" si="62"/>
        <v>8</v>
      </c>
    </row>
    <row r="1945" spans="1:3" x14ac:dyDescent="0.35">
      <c r="A1945">
        <f t="shared" ca="1" si="61"/>
        <v>6</v>
      </c>
      <c r="B1945">
        <f t="shared" ca="1" si="61"/>
        <v>5</v>
      </c>
      <c r="C1945">
        <f t="shared" ca="1" si="62"/>
        <v>11</v>
      </c>
    </row>
    <row r="1946" spans="1:3" x14ac:dyDescent="0.35">
      <c r="A1946">
        <f t="shared" ca="1" si="61"/>
        <v>5</v>
      </c>
      <c r="B1946">
        <f t="shared" ca="1" si="61"/>
        <v>6</v>
      </c>
      <c r="C1946">
        <f t="shared" ca="1" si="62"/>
        <v>11</v>
      </c>
    </row>
    <row r="1947" spans="1:3" x14ac:dyDescent="0.35">
      <c r="A1947">
        <f t="shared" ca="1" si="61"/>
        <v>1</v>
      </c>
      <c r="B1947">
        <f t="shared" ca="1" si="61"/>
        <v>6</v>
      </c>
      <c r="C1947">
        <f t="shared" ca="1" si="62"/>
        <v>7</v>
      </c>
    </row>
    <row r="1948" spans="1:3" x14ac:dyDescent="0.35">
      <c r="A1948">
        <f t="shared" ca="1" si="61"/>
        <v>6</v>
      </c>
      <c r="B1948">
        <f t="shared" ca="1" si="61"/>
        <v>6</v>
      </c>
      <c r="C1948">
        <f t="shared" ca="1" si="62"/>
        <v>12</v>
      </c>
    </row>
    <row r="1949" spans="1:3" x14ac:dyDescent="0.35">
      <c r="A1949">
        <f t="shared" ca="1" si="61"/>
        <v>5</v>
      </c>
      <c r="B1949">
        <f t="shared" ca="1" si="61"/>
        <v>6</v>
      </c>
      <c r="C1949">
        <f t="shared" ca="1" si="62"/>
        <v>11</v>
      </c>
    </row>
    <row r="1950" spans="1:3" x14ac:dyDescent="0.35">
      <c r="A1950">
        <f t="shared" ca="1" si="61"/>
        <v>1</v>
      </c>
      <c r="B1950">
        <f t="shared" ca="1" si="61"/>
        <v>3</v>
      </c>
      <c r="C1950">
        <f t="shared" ca="1" si="62"/>
        <v>4</v>
      </c>
    </row>
    <row r="1951" spans="1:3" x14ac:dyDescent="0.35">
      <c r="A1951">
        <f t="shared" ca="1" si="61"/>
        <v>2</v>
      </c>
      <c r="B1951">
        <f t="shared" ca="1" si="61"/>
        <v>3</v>
      </c>
      <c r="C1951">
        <f t="shared" ca="1" si="62"/>
        <v>5</v>
      </c>
    </row>
    <row r="1952" spans="1:3" x14ac:dyDescent="0.35">
      <c r="A1952">
        <f t="shared" ca="1" si="61"/>
        <v>6</v>
      </c>
      <c r="B1952">
        <f t="shared" ca="1" si="61"/>
        <v>3</v>
      </c>
      <c r="C1952">
        <f t="shared" ca="1" si="62"/>
        <v>9</v>
      </c>
    </row>
    <row r="1953" spans="1:3" x14ac:dyDescent="0.35">
      <c r="A1953">
        <f t="shared" ca="1" si="61"/>
        <v>3</v>
      </c>
      <c r="B1953">
        <f t="shared" ca="1" si="61"/>
        <v>3</v>
      </c>
      <c r="C1953">
        <f t="shared" ca="1" si="62"/>
        <v>6</v>
      </c>
    </row>
    <row r="1954" spans="1:3" x14ac:dyDescent="0.35">
      <c r="A1954">
        <f t="shared" ca="1" si="61"/>
        <v>6</v>
      </c>
      <c r="B1954">
        <f t="shared" ca="1" si="61"/>
        <v>5</v>
      </c>
      <c r="C1954">
        <f t="shared" ca="1" si="62"/>
        <v>11</v>
      </c>
    </row>
    <row r="1955" spans="1:3" x14ac:dyDescent="0.35">
      <c r="A1955">
        <f t="shared" ca="1" si="61"/>
        <v>5</v>
      </c>
      <c r="B1955">
        <f t="shared" ca="1" si="61"/>
        <v>4</v>
      </c>
      <c r="C1955">
        <f t="shared" ca="1" si="62"/>
        <v>9</v>
      </c>
    </row>
    <row r="1956" spans="1:3" x14ac:dyDescent="0.35">
      <c r="A1956">
        <f t="shared" ca="1" si="61"/>
        <v>4</v>
      </c>
      <c r="B1956">
        <f t="shared" ca="1" si="61"/>
        <v>3</v>
      </c>
      <c r="C1956">
        <f t="shared" ca="1" si="62"/>
        <v>7</v>
      </c>
    </row>
    <row r="1957" spans="1:3" x14ac:dyDescent="0.35">
      <c r="A1957">
        <f t="shared" ca="1" si="61"/>
        <v>4</v>
      </c>
      <c r="B1957">
        <f t="shared" ca="1" si="61"/>
        <v>4</v>
      </c>
      <c r="C1957">
        <f t="shared" ca="1" si="62"/>
        <v>8</v>
      </c>
    </row>
    <row r="1958" spans="1:3" x14ac:dyDescent="0.35">
      <c r="A1958">
        <f t="shared" ca="1" si="61"/>
        <v>1</v>
      </c>
      <c r="B1958">
        <f t="shared" ca="1" si="61"/>
        <v>2</v>
      </c>
      <c r="C1958">
        <f t="shared" ca="1" si="62"/>
        <v>3</v>
      </c>
    </row>
    <row r="1959" spans="1:3" x14ac:dyDescent="0.35">
      <c r="A1959">
        <f t="shared" ca="1" si="61"/>
        <v>3</v>
      </c>
      <c r="B1959">
        <f t="shared" ca="1" si="61"/>
        <v>1</v>
      </c>
      <c r="C1959">
        <f t="shared" ca="1" si="62"/>
        <v>4</v>
      </c>
    </row>
    <row r="1960" spans="1:3" x14ac:dyDescent="0.35">
      <c r="A1960">
        <f t="shared" ca="1" si="61"/>
        <v>1</v>
      </c>
      <c r="B1960">
        <f t="shared" ca="1" si="61"/>
        <v>3</v>
      </c>
      <c r="C1960">
        <f t="shared" ca="1" si="62"/>
        <v>4</v>
      </c>
    </row>
    <row r="1961" spans="1:3" x14ac:dyDescent="0.35">
      <c r="A1961">
        <f t="shared" ca="1" si="61"/>
        <v>5</v>
      </c>
      <c r="B1961">
        <f t="shared" ca="1" si="61"/>
        <v>6</v>
      </c>
      <c r="C1961">
        <f t="shared" ca="1" si="62"/>
        <v>11</v>
      </c>
    </row>
    <row r="1962" spans="1:3" x14ac:dyDescent="0.35">
      <c r="A1962">
        <f t="shared" ca="1" si="61"/>
        <v>2</v>
      </c>
      <c r="B1962">
        <f t="shared" ca="1" si="61"/>
        <v>1</v>
      </c>
      <c r="C1962">
        <f t="shared" ca="1" si="62"/>
        <v>3</v>
      </c>
    </row>
    <row r="1963" spans="1:3" x14ac:dyDescent="0.35">
      <c r="A1963">
        <f t="shared" ca="1" si="61"/>
        <v>5</v>
      </c>
      <c r="B1963">
        <f t="shared" ca="1" si="61"/>
        <v>6</v>
      </c>
      <c r="C1963">
        <f t="shared" ca="1" si="62"/>
        <v>11</v>
      </c>
    </row>
    <row r="1964" spans="1:3" x14ac:dyDescent="0.35">
      <c r="A1964">
        <f t="shared" ca="1" si="61"/>
        <v>5</v>
      </c>
      <c r="B1964">
        <f t="shared" ca="1" si="61"/>
        <v>4</v>
      </c>
      <c r="C1964">
        <f t="shared" ca="1" si="62"/>
        <v>9</v>
      </c>
    </row>
    <row r="1965" spans="1:3" x14ac:dyDescent="0.35">
      <c r="A1965">
        <f t="shared" ca="1" si="61"/>
        <v>6</v>
      </c>
      <c r="B1965">
        <f t="shared" ca="1" si="61"/>
        <v>4</v>
      </c>
      <c r="C1965">
        <f t="shared" ca="1" si="62"/>
        <v>10</v>
      </c>
    </row>
    <row r="1966" spans="1:3" x14ac:dyDescent="0.35">
      <c r="A1966">
        <f t="shared" ca="1" si="61"/>
        <v>4</v>
      </c>
      <c r="B1966">
        <f t="shared" ca="1" si="61"/>
        <v>3</v>
      </c>
      <c r="C1966">
        <f t="shared" ca="1" si="62"/>
        <v>7</v>
      </c>
    </row>
    <row r="1967" spans="1:3" x14ac:dyDescent="0.35">
      <c r="A1967">
        <f t="shared" ca="1" si="61"/>
        <v>4</v>
      </c>
      <c r="B1967">
        <f t="shared" ca="1" si="61"/>
        <v>1</v>
      </c>
      <c r="C1967">
        <f t="shared" ca="1" si="62"/>
        <v>5</v>
      </c>
    </row>
    <row r="1968" spans="1:3" x14ac:dyDescent="0.35">
      <c r="A1968">
        <f t="shared" ca="1" si="61"/>
        <v>2</v>
      </c>
      <c r="B1968">
        <f t="shared" ca="1" si="61"/>
        <v>5</v>
      </c>
      <c r="C1968">
        <f t="shared" ca="1" si="62"/>
        <v>7</v>
      </c>
    </row>
    <row r="1969" spans="1:3" x14ac:dyDescent="0.35">
      <c r="A1969">
        <f t="shared" ca="1" si="61"/>
        <v>1</v>
      </c>
      <c r="B1969">
        <f t="shared" ca="1" si="61"/>
        <v>5</v>
      </c>
      <c r="C1969">
        <f t="shared" ca="1" si="62"/>
        <v>6</v>
      </c>
    </row>
    <row r="1970" spans="1:3" x14ac:dyDescent="0.35">
      <c r="A1970">
        <f t="shared" ca="1" si="61"/>
        <v>3</v>
      </c>
      <c r="B1970">
        <f t="shared" ca="1" si="61"/>
        <v>1</v>
      </c>
      <c r="C1970">
        <f t="shared" ca="1" si="62"/>
        <v>4</v>
      </c>
    </row>
    <row r="1971" spans="1:3" x14ac:dyDescent="0.35">
      <c r="A1971">
        <f t="shared" ca="1" si="61"/>
        <v>3</v>
      </c>
      <c r="B1971">
        <f t="shared" ca="1" si="61"/>
        <v>4</v>
      </c>
      <c r="C1971">
        <f t="shared" ca="1" si="62"/>
        <v>7</v>
      </c>
    </row>
    <row r="1972" spans="1:3" x14ac:dyDescent="0.35">
      <c r="A1972">
        <f t="shared" ca="1" si="61"/>
        <v>5</v>
      </c>
      <c r="B1972">
        <f t="shared" ca="1" si="61"/>
        <v>2</v>
      </c>
      <c r="C1972">
        <f t="shared" ca="1" si="62"/>
        <v>7</v>
      </c>
    </row>
    <row r="1973" spans="1:3" x14ac:dyDescent="0.35">
      <c r="A1973">
        <f t="shared" ca="1" si="61"/>
        <v>2</v>
      </c>
      <c r="B1973">
        <f t="shared" ca="1" si="61"/>
        <v>1</v>
      </c>
      <c r="C1973">
        <f t="shared" ca="1" si="62"/>
        <v>3</v>
      </c>
    </row>
    <row r="1974" spans="1:3" x14ac:dyDescent="0.35">
      <c r="A1974">
        <f t="shared" ca="1" si="61"/>
        <v>1</v>
      </c>
      <c r="B1974">
        <f t="shared" ca="1" si="61"/>
        <v>4</v>
      </c>
      <c r="C1974">
        <f t="shared" ca="1" si="62"/>
        <v>5</v>
      </c>
    </row>
    <row r="1975" spans="1:3" x14ac:dyDescent="0.35">
      <c r="A1975">
        <f t="shared" ca="1" si="61"/>
        <v>1</v>
      </c>
      <c r="B1975">
        <f t="shared" ca="1" si="61"/>
        <v>2</v>
      </c>
      <c r="C1975">
        <f t="shared" ca="1" si="62"/>
        <v>3</v>
      </c>
    </row>
    <row r="1976" spans="1:3" x14ac:dyDescent="0.35">
      <c r="A1976">
        <f t="shared" ca="1" si="61"/>
        <v>3</v>
      </c>
      <c r="B1976">
        <f t="shared" ca="1" si="61"/>
        <v>5</v>
      </c>
      <c r="C1976">
        <f t="shared" ca="1" si="62"/>
        <v>8</v>
      </c>
    </row>
    <row r="1977" spans="1:3" x14ac:dyDescent="0.35">
      <c r="A1977">
        <f t="shared" ca="1" si="61"/>
        <v>2</v>
      </c>
      <c r="B1977">
        <f t="shared" ca="1" si="61"/>
        <v>5</v>
      </c>
      <c r="C1977">
        <f t="shared" ca="1" si="62"/>
        <v>7</v>
      </c>
    </row>
    <row r="1978" spans="1:3" x14ac:dyDescent="0.35">
      <c r="A1978">
        <f t="shared" ca="1" si="61"/>
        <v>6</v>
      </c>
      <c r="B1978">
        <f t="shared" ca="1" si="61"/>
        <v>3</v>
      </c>
      <c r="C1978">
        <f t="shared" ca="1" si="62"/>
        <v>9</v>
      </c>
    </row>
    <row r="1979" spans="1:3" x14ac:dyDescent="0.35">
      <c r="A1979">
        <f t="shared" ca="1" si="61"/>
        <v>5</v>
      </c>
      <c r="B1979">
        <f t="shared" ca="1" si="61"/>
        <v>5</v>
      </c>
      <c r="C1979">
        <f t="shared" ca="1" si="62"/>
        <v>10</v>
      </c>
    </row>
    <row r="1980" spans="1:3" x14ac:dyDescent="0.35">
      <c r="A1980">
        <f t="shared" ca="1" si="61"/>
        <v>2</v>
      </c>
      <c r="B1980">
        <f t="shared" ca="1" si="61"/>
        <v>1</v>
      </c>
      <c r="C1980">
        <f t="shared" ca="1" si="62"/>
        <v>3</v>
      </c>
    </row>
    <row r="1981" spans="1:3" x14ac:dyDescent="0.35">
      <c r="A1981">
        <f t="shared" ca="1" si="61"/>
        <v>4</v>
      </c>
      <c r="B1981">
        <f t="shared" ca="1" si="61"/>
        <v>3</v>
      </c>
      <c r="C1981">
        <f t="shared" ca="1" si="62"/>
        <v>7</v>
      </c>
    </row>
    <row r="1982" spans="1:3" x14ac:dyDescent="0.35">
      <c r="A1982">
        <f t="shared" ca="1" si="61"/>
        <v>1</v>
      </c>
      <c r="B1982">
        <f t="shared" ca="1" si="61"/>
        <v>1</v>
      </c>
      <c r="C1982">
        <f t="shared" ca="1" si="62"/>
        <v>2</v>
      </c>
    </row>
    <row r="1983" spans="1:3" x14ac:dyDescent="0.35">
      <c r="A1983">
        <f t="shared" ca="1" si="61"/>
        <v>4</v>
      </c>
      <c r="B1983">
        <f t="shared" ca="1" si="61"/>
        <v>5</v>
      </c>
      <c r="C1983">
        <f t="shared" ca="1" si="62"/>
        <v>9</v>
      </c>
    </row>
    <row r="1984" spans="1:3" x14ac:dyDescent="0.35">
      <c r="A1984">
        <f t="shared" ca="1" si="61"/>
        <v>1</v>
      </c>
      <c r="B1984">
        <f t="shared" ca="1" si="61"/>
        <v>5</v>
      </c>
      <c r="C1984">
        <f t="shared" ca="1" si="62"/>
        <v>6</v>
      </c>
    </row>
    <row r="1985" spans="1:3" x14ac:dyDescent="0.35">
      <c r="A1985">
        <f t="shared" ca="1" si="61"/>
        <v>5</v>
      </c>
      <c r="B1985">
        <f t="shared" ca="1" si="61"/>
        <v>4</v>
      </c>
      <c r="C1985">
        <f t="shared" ca="1" si="62"/>
        <v>9</v>
      </c>
    </row>
    <row r="1986" spans="1:3" x14ac:dyDescent="0.35">
      <c r="A1986">
        <f t="shared" ca="1" si="61"/>
        <v>4</v>
      </c>
      <c r="B1986">
        <f t="shared" ca="1" si="61"/>
        <v>5</v>
      </c>
      <c r="C1986">
        <f t="shared" ca="1" si="62"/>
        <v>9</v>
      </c>
    </row>
    <row r="1987" spans="1:3" x14ac:dyDescent="0.35">
      <c r="A1987">
        <f t="shared" ref="A1987:B2050" ca="1" si="63">RANDBETWEEN(1,6)</f>
        <v>4</v>
      </c>
      <c r="B1987">
        <f t="shared" ca="1" si="63"/>
        <v>1</v>
      </c>
      <c r="C1987">
        <f t="shared" ref="C1987:C2050" ca="1" si="64">A1987+B1987</f>
        <v>5</v>
      </c>
    </row>
    <row r="1988" spans="1:3" x14ac:dyDescent="0.35">
      <c r="A1988">
        <f t="shared" ca="1" si="63"/>
        <v>3</v>
      </c>
      <c r="B1988">
        <f t="shared" ca="1" si="63"/>
        <v>6</v>
      </c>
      <c r="C1988">
        <f t="shared" ca="1" si="64"/>
        <v>9</v>
      </c>
    </row>
    <row r="1989" spans="1:3" x14ac:dyDescent="0.35">
      <c r="A1989">
        <f t="shared" ca="1" si="63"/>
        <v>6</v>
      </c>
      <c r="B1989">
        <f t="shared" ca="1" si="63"/>
        <v>1</v>
      </c>
      <c r="C1989">
        <f t="shared" ca="1" si="64"/>
        <v>7</v>
      </c>
    </row>
    <row r="1990" spans="1:3" x14ac:dyDescent="0.35">
      <c r="A1990">
        <f t="shared" ca="1" si="63"/>
        <v>1</v>
      </c>
      <c r="B1990">
        <f t="shared" ca="1" si="63"/>
        <v>4</v>
      </c>
      <c r="C1990">
        <f t="shared" ca="1" si="64"/>
        <v>5</v>
      </c>
    </row>
    <row r="1991" spans="1:3" x14ac:dyDescent="0.35">
      <c r="A1991">
        <f t="shared" ca="1" si="63"/>
        <v>6</v>
      </c>
      <c r="B1991">
        <f t="shared" ca="1" si="63"/>
        <v>4</v>
      </c>
      <c r="C1991">
        <f t="shared" ca="1" si="64"/>
        <v>10</v>
      </c>
    </row>
    <row r="1992" spans="1:3" x14ac:dyDescent="0.35">
      <c r="A1992">
        <f t="shared" ca="1" si="63"/>
        <v>6</v>
      </c>
      <c r="B1992">
        <f t="shared" ca="1" si="63"/>
        <v>5</v>
      </c>
      <c r="C1992">
        <f t="shared" ca="1" si="64"/>
        <v>11</v>
      </c>
    </row>
    <row r="1993" spans="1:3" x14ac:dyDescent="0.35">
      <c r="A1993">
        <f t="shared" ca="1" si="63"/>
        <v>2</v>
      </c>
      <c r="B1993">
        <f t="shared" ca="1" si="63"/>
        <v>6</v>
      </c>
      <c r="C1993">
        <f t="shared" ca="1" si="64"/>
        <v>8</v>
      </c>
    </row>
    <row r="1994" spans="1:3" x14ac:dyDescent="0.35">
      <c r="A1994">
        <f t="shared" ca="1" si="63"/>
        <v>5</v>
      </c>
      <c r="B1994">
        <f t="shared" ca="1" si="63"/>
        <v>1</v>
      </c>
      <c r="C1994">
        <f t="shared" ca="1" si="64"/>
        <v>6</v>
      </c>
    </row>
    <row r="1995" spans="1:3" x14ac:dyDescent="0.35">
      <c r="A1995">
        <f t="shared" ca="1" si="63"/>
        <v>1</v>
      </c>
      <c r="B1995">
        <f t="shared" ca="1" si="63"/>
        <v>1</v>
      </c>
      <c r="C1995">
        <f t="shared" ca="1" si="64"/>
        <v>2</v>
      </c>
    </row>
    <row r="1996" spans="1:3" x14ac:dyDescent="0.35">
      <c r="A1996">
        <f t="shared" ca="1" si="63"/>
        <v>3</v>
      </c>
      <c r="B1996">
        <f t="shared" ca="1" si="63"/>
        <v>3</v>
      </c>
      <c r="C1996">
        <f t="shared" ca="1" si="64"/>
        <v>6</v>
      </c>
    </row>
    <row r="1997" spans="1:3" x14ac:dyDescent="0.35">
      <c r="A1997">
        <f t="shared" ca="1" si="63"/>
        <v>6</v>
      </c>
      <c r="B1997">
        <f t="shared" ca="1" si="63"/>
        <v>5</v>
      </c>
      <c r="C1997">
        <f t="shared" ca="1" si="64"/>
        <v>11</v>
      </c>
    </row>
    <row r="1998" spans="1:3" x14ac:dyDescent="0.35">
      <c r="A1998">
        <f t="shared" ca="1" si="63"/>
        <v>6</v>
      </c>
      <c r="B1998">
        <f t="shared" ca="1" si="63"/>
        <v>4</v>
      </c>
      <c r="C1998">
        <f t="shared" ca="1" si="64"/>
        <v>10</v>
      </c>
    </row>
    <row r="1999" spans="1:3" x14ac:dyDescent="0.35">
      <c r="A1999">
        <f t="shared" ca="1" si="63"/>
        <v>4</v>
      </c>
      <c r="B1999">
        <f t="shared" ca="1" si="63"/>
        <v>6</v>
      </c>
      <c r="C1999">
        <f t="shared" ca="1" si="64"/>
        <v>10</v>
      </c>
    </row>
    <row r="2000" spans="1:3" x14ac:dyDescent="0.35">
      <c r="A2000">
        <f t="shared" ca="1" si="63"/>
        <v>3</v>
      </c>
      <c r="B2000">
        <f t="shared" ca="1" si="63"/>
        <v>2</v>
      </c>
      <c r="C2000">
        <f t="shared" ca="1" si="64"/>
        <v>5</v>
      </c>
    </row>
    <row r="2001" spans="1:3" x14ac:dyDescent="0.35">
      <c r="A2001">
        <f t="shared" ca="1" si="63"/>
        <v>4</v>
      </c>
      <c r="B2001">
        <f t="shared" ca="1" si="63"/>
        <v>4</v>
      </c>
      <c r="C2001">
        <f t="shared" ca="1" si="64"/>
        <v>8</v>
      </c>
    </row>
    <row r="2002" spans="1:3" x14ac:dyDescent="0.35">
      <c r="A2002">
        <f t="shared" ca="1" si="63"/>
        <v>1</v>
      </c>
      <c r="B2002">
        <f t="shared" ca="1" si="63"/>
        <v>6</v>
      </c>
      <c r="C2002">
        <f t="shared" ca="1" si="64"/>
        <v>7</v>
      </c>
    </row>
    <row r="2003" spans="1:3" x14ac:dyDescent="0.35">
      <c r="A2003">
        <f t="shared" ca="1" si="63"/>
        <v>3</v>
      </c>
      <c r="B2003">
        <f t="shared" ca="1" si="63"/>
        <v>1</v>
      </c>
      <c r="C2003">
        <f t="shared" ca="1" si="64"/>
        <v>4</v>
      </c>
    </row>
    <row r="2004" spans="1:3" x14ac:dyDescent="0.35">
      <c r="A2004">
        <f t="shared" ca="1" si="63"/>
        <v>1</v>
      </c>
      <c r="B2004">
        <f t="shared" ca="1" si="63"/>
        <v>6</v>
      </c>
      <c r="C2004">
        <f t="shared" ca="1" si="64"/>
        <v>7</v>
      </c>
    </row>
    <row r="2005" spans="1:3" x14ac:dyDescent="0.35">
      <c r="A2005">
        <f t="shared" ca="1" si="63"/>
        <v>6</v>
      </c>
      <c r="B2005">
        <f t="shared" ca="1" si="63"/>
        <v>4</v>
      </c>
      <c r="C2005">
        <f t="shared" ca="1" si="64"/>
        <v>10</v>
      </c>
    </row>
    <row r="2006" spans="1:3" x14ac:dyDescent="0.35">
      <c r="A2006">
        <f t="shared" ca="1" si="63"/>
        <v>2</v>
      </c>
      <c r="B2006">
        <f t="shared" ca="1" si="63"/>
        <v>2</v>
      </c>
      <c r="C2006">
        <f t="shared" ca="1" si="64"/>
        <v>4</v>
      </c>
    </row>
    <row r="2007" spans="1:3" x14ac:dyDescent="0.35">
      <c r="A2007">
        <f t="shared" ca="1" si="63"/>
        <v>6</v>
      </c>
      <c r="B2007">
        <f t="shared" ca="1" si="63"/>
        <v>5</v>
      </c>
      <c r="C2007">
        <f t="shared" ca="1" si="64"/>
        <v>11</v>
      </c>
    </row>
    <row r="2008" spans="1:3" x14ac:dyDescent="0.35">
      <c r="A2008">
        <f t="shared" ca="1" si="63"/>
        <v>4</v>
      </c>
      <c r="B2008">
        <f t="shared" ca="1" si="63"/>
        <v>3</v>
      </c>
      <c r="C2008">
        <f t="shared" ca="1" si="64"/>
        <v>7</v>
      </c>
    </row>
    <row r="2009" spans="1:3" x14ac:dyDescent="0.35">
      <c r="A2009">
        <f t="shared" ca="1" si="63"/>
        <v>6</v>
      </c>
      <c r="B2009">
        <f t="shared" ca="1" si="63"/>
        <v>4</v>
      </c>
      <c r="C2009">
        <f t="shared" ca="1" si="64"/>
        <v>10</v>
      </c>
    </row>
    <row r="2010" spans="1:3" x14ac:dyDescent="0.35">
      <c r="A2010">
        <f t="shared" ca="1" si="63"/>
        <v>1</v>
      </c>
      <c r="B2010">
        <f t="shared" ca="1" si="63"/>
        <v>6</v>
      </c>
      <c r="C2010">
        <f t="shared" ca="1" si="64"/>
        <v>7</v>
      </c>
    </row>
    <row r="2011" spans="1:3" x14ac:dyDescent="0.35">
      <c r="A2011">
        <f t="shared" ca="1" si="63"/>
        <v>6</v>
      </c>
      <c r="B2011">
        <f t="shared" ca="1" si="63"/>
        <v>6</v>
      </c>
      <c r="C2011">
        <f t="shared" ca="1" si="64"/>
        <v>12</v>
      </c>
    </row>
    <row r="2012" spans="1:3" x14ac:dyDescent="0.35">
      <c r="A2012">
        <f t="shared" ca="1" si="63"/>
        <v>2</v>
      </c>
      <c r="B2012">
        <f t="shared" ca="1" si="63"/>
        <v>6</v>
      </c>
      <c r="C2012">
        <f t="shared" ca="1" si="64"/>
        <v>8</v>
      </c>
    </row>
    <row r="2013" spans="1:3" x14ac:dyDescent="0.35">
      <c r="A2013">
        <f t="shared" ca="1" si="63"/>
        <v>2</v>
      </c>
      <c r="B2013">
        <f t="shared" ca="1" si="63"/>
        <v>6</v>
      </c>
      <c r="C2013">
        <f t="shared" ca="1" si="64"/>
        <v>8</v>
      </c>
    </row>
    <row r="2014" spans="1:3" x14ac:dyDescent="0.35">
      <c r="A2014">
        <f t="shared" ca="1" si="63"/>
        <v>2</v>
      </c>
      <c r="B2014">
        <f t="shared" ca="1" si="63"/>
        <v>3</v>
      </c>
      <c r="C2014">
        <f t="shared" ca="1" si="64"/>
        <v>5</v>
      </c>
    </row>
    <row r="2015" spans="1:3" x14ac:dyDescent="0.35">
      <c r="A2015">
        <f t="shared" ca="1" si="63"/>
        <v>1</v>
      </c>
      <c r="B2015">
        <f t="shared" ca="1" si="63"/>
        <v>5</v>
      </c>
      <c r="C2015">
        <f t="shared" ca="1" si="64"/>
        <v>6</v>
      </c>
    </row>
    <row r="2016" spans="1:3" x14ac:dyDescent="0.35">
      <c r="A2016">
        <f t="shared" ca="1" si="63"/>
        <v>2</v>
      </c>
      <c r="B2016">
        <f t="shared" ca="1" si="63"/>
        <v>6</v>
      </c>
      <c r="C2016">
        <f t="shared" ca="1" si="64"/>
        <v>8</v>
      </c>
    </row>
    <row r="2017" spans="1:3" x14ac:dyDescent="0.35">
      <c r="A2017">
        <f t="shared" ca="1" si="63"/>
        <v>1</v>
      </c>
      <c r="B2017">
        <f t="shared" ca="1" si="63"/>
        <v>2</v>
      </c>
      <c r="C2017">
        <f t="shared" ca="1" si="64"/>
        <v>3</v>
      </c>
    </row>
    <row r="2018" spans="1:3" x14ac:dyDescent="0.35">
      <c r="A2018">
        <f t="shared" ca="1" si="63"/>
        <v>5</v>
      </c>
      <c r="B2018">
        <f t="shared" ca="1" si="63"/>
        <v>1</v>
      </c>
      <c r="C2018">
        <f t="shared" ca="1" si="64"/>
        <v>6</v>
      </c>
    </row>
    <row r="2019" spans="1:3" x14ac:dyDescent="0.35">
      <c r="A2019">
        <f t="shared" ca="1" si="63"/>
        <v>5</v>
      </c>
      <c r="B2019">
        <f t="shared" ca="1" si="63"/>
        <v>4</v>
      </c>
      <c r="C2019">
        <f t="shared" ca="1" si="64"/>
        <v>9</v>
      </c>
    </row>
    <row r="2020" spans="1:3" x14ac:dyDescent="0.35">
      <c r="A2020">
        <f t="shared" ca="1" si="63"/>
        <v>3</v>
      </c>
      <c r="B2020">
        <f t="shared" ca="1" si="63"/>
        <v>4</v>
      </c>
      <c r="C2020">
        <f t="shared" ca="1" si="64"/>
        <v>7</v>
      </c>
    </row>
    <row r="2021" spans="1:3" x14ac:dyDescent="0.35">
      <c r="A2021">
        <f t="shared" ca="1" si="63"/>
        <v>2</v>
      </c>
      <c r="B2021">
        <f t="shared" ca="1" si="63"/>
        <v>3</v>
      </c>
      <c r="C2021">
        <f t="shared" ca="1" si="64"/>
        <v>5</v>
      </c>
    </row>
    <row r="2022" spans="1:3" x14ac:dyDescent="0.35">
      <c r="A2022">
        <f t="shared" ca="1" si="63"/>
        <v>1</v>
      </c>
      <c r="B2022">
        <f t="shared" ca="1" si="63"/>
        <v>6</v>
      </c>
      <c r="C2022">
        <f t="shared" ca="1" si="64"/>
        <v>7</v>
      </c>
    </row>
    <row r="2023" spans="1:3" x14ac:dyDescent="0.35">
      <c r="A2023">
        <f t="shared" ca="1" si="63"/>
        <v>2</v>
      </c>
      <c r="B2023">
        <f t="shared" ca="1" si="63"/>
        <v>6</v>
      </c>
      <c r="C2023">
        <f t="shared" ca="1" si="64"/>
        <v>8</v>
      </c>
    </row>
    <row r="2024" spans="1:3" x14ac:dyDescent="0.35">
      <c r="A2024">
        <f t="shared" ca="1" si="63"/>
        <v>2</v>
      </c>
      <c r="B2024">
        <f t="shared" ca="1" si="63"/>
        <v>6</v>
      </c>
      <c r="C2024">
        <f t="shared" ca="1" si="64"/>
        <v>8</v>
      </c>
    </row>
    <row r="2025" spans="1:3" x14ac:dyDescent="0.35">
      <c r="A2025">
        <f t="shared" ca="1" si="63"/>
        <v>1</v>
      </c>
      <c r="B2025">
        <f t="shared" ca="1" si="63"/>
        <v>5</v>
      </c>
      <c r="C2025">
        <f t="shared" ca="1" si="64"/>
        <v>6</v>
      </c>
    </row>
    <row r="2026" spans="1:3" x14ac:dyDescent="0.35">
      <c r="A2026">
        <f t="shared" ca="1" si="63"/>
        <v>1</v>
      </c>
      <c r="B2026">
        <f t="shared" ca="1" si="63"/>
        <v>2</v>
      </c>
      <c r="C2026">
        <f t="shared" ca="1" si="64"/>
        <v>3</v>
      </c>
    </row>
    <row r="2027" spans="1:3" x14ac:dyDescent="0.35">
      <c r="A2027">
        <f t="shared" ca="1" si="63"/>
        <v>6</v>
      </c>
      <c r="B2027">
        <f t="shared" ca="1" si="63"/>
        <v>4</v>
      </c>
      <c r="C2027">
        <f t="shared" ca="1" si="64"/>
        <v>10</v>
      </c>
    </row>
    <row r="2028" spans="1:3" x14ac:dyDescent="0.35">
      <c r="A2028">
        <f t="shared" ca="1" si="63"/>
        <v>2</v>
      </c>
      <c r="B2028">
        <f t="shared" ca="1" si="63"/>
        <v>5</v>
      </c>
      <c r="C2028">
        <f t="shared" ca="1" si="64"/>
        <v>7</v>
      </c>
    </row>
    <row r="2029" spans="1:3" x14ac:dyDescent="0.35">
      <c r="A2029">
        <f t="shared" ca="1" si="63"/>
        <v>3</v>
      </c>
      <c r="B2029">
        <f t="shared" ca="1" si="63"/>
        <v>2</v>
      </c>
      <c r="C2029">
        <f t="shared" ca="1" si="64"/>
        <v>5</v>
      </c>
    </row>
    <row r="2030" spans="1:3" x14ac:dyDescent="0.35">
      <c r="A2030">
        <f t="shared" ca="1" si="63"/>
        <v>5</v>
      </c>
      <c r="B2030">
        <f t="shared" ca="1" si="63"/>
        <v>4</v>
      </c>
      <c r="C2030">
        <f t="shared" ca="1" si="64"/>
        <v>9</v>
      </c>
    </row>
    <row r="2031" spans="1:3" x14ac:dyDescent="0.35">
      <c r="A2031">
        <f t="shared" ca="1" si="63"/>
        <v>6</v>
      </c>
      <c r="B2031">
        <f t="shared" ca="1" si="63"/>
        <v>1</v>
      </c>
      <c r="C2031">
        <f t="shared" ca="1" si="64"/>
        <v>7</v>
      </c>
    </row>
    <row r="2032" spans="1:3" x14ac:dyDescent="0.35">
      <c r="A2032">
        <f t="shared" ca="1" si="63"/>
        <v>2</v>
      </c>
      <c r="B2032">
        <f t="shared" ca="1" si="63"/>
        <v>6</v>
      </c>
      <c r="C2032">
        <f t="shared" ca="1" si="64"/>
        <v>8</v>
      </c>
    </row>
    <row r="2033" spans="1:3" x14ac:dyDescent="0.35">
      <c r="A2033">
        <f t="shared" ca="1" si="63"/>
        <v>2</v>
      </c>
      <c r="B2033">
        <f t="shared" ca="1" si="63"/>
        <v>3</v>
      </c>
      <c r="C2033">
        <f t="shared" ca="1" si="64"/>
        <v>5</v>
      </c>
    </row>
    <row r="2034" spans="1:3" x14ac:dyDescent="0.35">
      <c r="A2034">
        <f t="shared" ca="1" si="63"/>
        <v>6</v>
      </c>
      <c r="B2034">
        <f t="shared" ca="1" si="63"/>
        <v>3</v>
      </c>
      <c r="C2034">
        <f t="shared" ca="1" si="64"/>
        <v>9</v>
      </c>
    </row>
    <row r="2035" spans="1:3" x14ac:dyDescent="0.35">
      <c r="A2035">
        <f t="shared" ca="1" si="63"/>
        <v>6</v>
      </c>
      <c r="B2035">
        <f t="shared" ca="1" si="63"/>
        <v>4</v>
      </c>
      <c r="C2035">
        <f t="shared" ca="1" si="64"/>
        <v>10</v>
      </c>
    </row>
    <row r="2036" spans="1:3" x14ac:dyDescent="0.35">
      <c r="A2036">
        <f t="shared" ca="1" si="63"/>
        <v>3</v>
      </c>
      <c r="B2036">
        <f t="shared" ca="1" si="63"/>
        <v>1</v>
      </c>
      <c r="C2036">
        <f t="shared" ca="1" si="64"/>
        <v>4</v>
      </c>
    </row>
    <row r="2037" spans="1:3" x14ac:dyDescent="0.35">
      <c r="A2037">
        <f t="shared" ca="1" si="63"/>
        <v>2</v>
      </c>
      <c r="B2037">
        <f t="shared" ca="1" si="63"/>
        <v>6</v>
      </c>
      <c r="C2037">
        <f t="shared" ca="1" si="64"/>
        <v>8</v>
      </c>
    </row>
    <row r="2038" spans="1:3" x14ac:dyDescent="0.35">
      <c r="A2038">
        <f t="shared" ca="1" si="63"/>
        <v>1</v>
      </c>
      <c r="B2038">
        <f t="shared" ca="1" si="63"/>
        <v>3</v>
      </c>
      <c r="C2038">
        <f t="shared" ca="1" si="64"/>
        <v>4</v>
      </c>
    </row>
    <row r="2039" spans="1:3" x14ac:dyDescent="0.35">
      <c r="A2039">
        <f t="shared" ca="1" si="63"/>
        <v>5</v>
      </c>
      <c r="B2039">
        <f t="shared" ca="1" si="63"/>
        <v>6</v>
      </c>
      <c r="C2039">
        <f t="shared" ca="1" si="64"/>
        <v>11</v>
      </c>
    </row>
    <row r="2040" spans="1:3" x14ac:dyDescent="0.35">
      <c r="A2040">
        <f t="shared" ca="1" si="63"/>
        <v>2</v>
      </c>
      <c r="B2040">
        <f t="shared" ca="1" si="63"/>
        <v>6</v>
      </c>
      <c r="C2040">
        <f t="shared" ca="1" si="64"/>
        <v>8</v>
      </c>
    </row>
    <row r="2041" spans="1:3" x14ac:dyDescent="0.35">
      <c r="A2041">
        <f t="shared" ca="1" si="63"/>
        <v>1</v>
      </c>
      <c r="B2041">
        <f t="shared" ca="1" si="63"/>
        <v>6</v>
      </c>
      <c r="C2041">
        <f t="shared" ca="1" si="64"/>
        <v>7</v>
      </c>
    </row>
    <row r="2042" spans="1:3" x14ac:dyDescent="0.35">
      <c r="A2042">
        <f t="shared" ca="1" si="63"/>
        <v>2</v>
      </c>
      <c r="B2042">
        <f t="shared" ca="1" si="63"/>
        <v>4</v>
      </c>
      <c r="C2042">
        <f t="shared" ca="1" si="64"/>
        <v>6</v>
      </c>
    </row>
    <row r="2043" spans="1:3" x14ac:dyDescent="0.35">
      <c r="A2043">
        <f t="shared" ca="1" si="63"/>
        <v>5</v>
      </c>
      <c r="B2043">
        <f t="shared" ca="1" si="63"/>
        <v>1</v>
      </c>
      <c r="C2043">
        <f t="shared" ca="1" si="64"/>
        <v>6</v>
      </c>
    </row>
    <row r="2044" spans="1:3" x14ac:dyDescent="0.35">
      <c r="A2044">
        <f t="shared" ca="1" si="63"/>
        <v>3</v>
      </c>
      <c r="B2044">
        <f t="shared" ca="1" si="63"/>
        <v>5</v>
      </c>
      <c r="C2044">
        <f t="shared" ca="1" si="64"/>
        <v>8</v>
      </c>
    </row>
    <row r="2045" spans="1:3" x14ac:dyDescent="0.35">
      <c r="A2045">
        <f t="shared" ca="1" si="63"/>
        <v>4</v>
      </c>
      <c r="B2045">
        <f t="shared" ca="1" si="63"/>
        <v>2</v>
      </c>
      <c r="C2045">
        <f t="shared" ca="1" si="64"/>
        <v>6</v>
      </c>
    </row>
    <row r="2046" spans="1:3" x14ac:dyDescent="0.35">
      <c r="A2046">
        <f t="shared" ca="1" si="63"/>
        <v>3</v>
      </c>
      <c r="B2046">
        <f t="shared" ca="1" si="63"/>
        <v>6</v>
      </c>
      <c r="C2046">
        <f t="shared" ca="1" si="64"/>
        <v>9</v>
      </c>
    </row>
    <row r="2047" spans="1:3" x14ac:dyDescent="0.35">
      <c r="A2047">
        <f t="shared" ca="1" si="63"/>
        <v>5</v>
      </c>
      <c r="B2047">
        <f t="shared" ca="1" si="63"/>
        <v>6</v>
      </c>
      <c r="C2047">
        <f t="shared" ca="1" si="64"/>
        <v>11</v>
      </c>
    </row>
    <row r="2048" spans="1:3" x14ac:dyDescent="0.35">
      <c r="A2048">
        <f t="shared" ca="1" si="63"/>
        <v>4</v>
      </c>
      <c r="B2048">
        <f t="shared" ca="1" si="63"/>
        <v>5</v>
      </c>
      <c r="C2048">
        <f t="shared" ca="1" si="64"/>
        <v>9</v>
      </c>
    </row>
    <row r="2049" spans="1:3" x14ac:dyDescent="0.35">
      <c r="A2049">
        <f t="shared" ca="1" si="63"/>
        <v>4</v>
      </c>
      <c r="B2049">
        <f t="shared" ca="1" si="63"/>
        <v>1</v>
      </c>
      <c r="C2049">
        <f t="shared" ca="1" si="64"/>
        <v>5</v>
      </c>
    </row>
    <row r="2050" spans="1:3" x14ac:dyDescent="0.35">
      <c r="A2050">
        <f t="shared" ca="1" si="63"/>
        <v>1</v>
      </c>
      <c r="B2050">
        <f t="shared" ca="1" si="63"/>
        <v>3</v>
      </c>
      <c r="C2050">
        <f t="shared" ca="1" si="64"/>
        <v>4</v>
      </c>
    </row>
    <row r="2051" spans="1:3" x14ac:dyDescent="0.35">
      <c r="A2051">
        <f t="shared" ref="A2051:B2114" ca="1" si="65">RANDBETWEEN(1,6)</f>
        <v>4</v>
      </c>
      <c r="B2051">
        <f t="shared" ca="1" si="65"/>
        <v>1</v>
      </c>
      <c r="C2051">
        <f t="shared" ref="C2051:C2114" ca="1" si="66">A2051+B2051</f>
        <v>5</v>
      </c>
    </row>
    <row r="2052" spans="1:3" x14ac:dyDescent="0.35">
      <c r="A2052">
        <f t="shared" ca="1" si="65"/>
        <v>5</v>
      </c>
      <c r="B2052">
        <f t="shared" ca="1" si="65"/>
        <v>5</v>
      </c>
      <c r="C2052">
        <f t="shared" ca="1" si="66"/>
        <v>10</v>
      </c>
    </row>
    <row r="2053" spans="1:3" x14ac:dyDescent="0.35">
      <c r="A2053">
        <f t="shared" ca="1" si="65"/>
        <v>2</v>
      </c>
      <c r="B2053">
        <f t="shared" ca="1" si="65"/>
        <v>6</v>
      </c>
      <c r="C2053">
        <f t="shared" ca="1" si="66"/>
        <v>8</v>
      </c>
    </row>
    <row r="2054" spans="1:3" x14ac:dyDescent="0.35">
      <c r="A2054">
        <f t="shared" ca="1" si="65"/>
        <v>4</v>
      </c>
      <c r="B2054">
        <f t="shared" ca="1" si="65"/>
        <v>6</v>
      </c>
      <c r="C2054">
        <f t="shared" ca="1" si="66"/>
        <v>10</v>
      </c>
    </row>
    <row r="2055" spans="1:3" x14ac:dyDescent="0.35">
      <c r="A2055">
        <f t="shared" ca="1" si="65"/>
        <v>5</v>
      </c>
      <c r="B2055">
        <f t="shared" ca="1" si="65"/>
        <v>5</v>
      </c>
      <c r="C2055">
        <f t="shared" ca="1" si="66"/>
        <v>10</v>
      </c>
    </row>
    <row r="2056" spans="1:3" x14ac:dyDescent="0.35">
      <c r="A2056">
        <f t="shared" ca="1" si="65"/>
        <v>2</v>
      </c>
      <c r="B2056">
        <f t="shared" ca="1" si="65"/>
        <v>2</v>
      </c>
      <c r="C2056">
        <f t="shared" ca="1" si="66"/>
        <v>4</v>
      </c>
    </row>
    <row r="2057" spans="1:3" x14ac:dyDescent="0.35">
      <c r="A2057">
        <f t="shared" ca="1" si="65"/>
        <v>6</v>
      </c>
      <c r="B2057">
        <f t="shared" ca="1" si="65"/>
        <v>6</v>
      </c>
      <c r="C2057">
        <f t="shared" ca="1" si="66"/>
        <v>12</v>
      </c>
    </row>
    <row r="2058" spans="1:3" x14ac:dyDescent="0.35">
      <c r="A2058">
        <f t="shared" ca="1" si="65"/>
        <v>5</v>
      </c>
      <c r="B2058">
        <f t="shared" ca="1" si="65"/>
        <v>3</v>
      </c>
      <c r="C2058">
        <f t="shared" ca="1" si="66"/>
        <v>8</v>
      </c>
    </row>
    <row r="2059" spans="1:3" x14ac:dyDescent="0.35">
      <c r="A2059">
        <f t="shared" ca="1" si="65"/>
        <v>6</v>
      </c>
      <c r="B2059">
        <f t="shared" ca="1" si="65"/>
        <v>2</v>
      </c>
      <c r="C2059">
        <f t="shared" ca="1" si="66"/>
        <v>8</v>
      </c>
    </row>
    <row r="2060" spans="1:3" x14ac:dyDescent="0.35">
      <c r="A2060">
        <f t="shared" ca="1" si="65"/>
        <v>1</v>
      </c>
      <c r="B2060">
        <f t="shared" ca="1" si="65"/>
        <v>4</v>
      </c>
      <c r="C2060">
        <f t="shared" ca="1" si="66"/>
        <v>5</v>
      </c>
    </row>
    <row r="2061" spans="1:3" x14ac:dyDescent="0.35">
      <c r="A2061">
        <f t="shared" ca="1" si="65"/>
        <v>5</v>
      </c>
      <c r="B2061">
        <f t="shared" ca="1" si="65"/>
        <v>6</v>
      </c>
      <c r="C2061">
        <f t="shared" ca="1" si="66"/>
        <v>11</v>
      </c>
    </row>
    <row r="2062" spans="1:3" x14ac:dyDescent="0.35">
      <c r="A2062">
        <f t="shared" ca="1" si="65"/>
        <v>6</v>
      </c>
      <c r="B2062">
        <f t="shared" ca="1" si="65"/>
        <v>2</v>
      </c>
      <c r="C2062">
        <f t="shared" ca="1" si="66"/>
        <v>8</v>
      </c>
    </row>
    <row r="2063" spans="1:3" x14ac:dyDescent="0.35">
      <c r="A2063">
        <f t="shared" ca="1" si="65"/>
        <v>5</v>
      </c>
      <c r="B2063">
        <f t="shared" ca="1" si="65"/>
        <v>6</v>
      </c>
      <c r="C2063">
        <f t="shared" ca="1" si="66"/>
        <v>11</v>
      </c>
    </row>
    <row r="2064" spans="1:3" x14ac:dyDescent="0.35">
      <c r="A2064">
        <f t="shared" ca="1" si="65"/>
        <v>3</v>
      </c>
      <c r="B2064">
        <f t="shared" ca="1" si="65"/>
        <v>5</v>
      </c>
      <c r="C2064">
        <f t="shared" ca="1" si="66"/>
        <v>8</v>
      </c>
    </row>
    <row r="2065" spans="1:3" x14ac:dyDescent="0.35">
      <c r="A2065">
        <f t="shared" ca="1" si="65"/>
        <v>3</v>
      </c>
      <c r="B2065">
        <f t="shared" ca="1" si="65"/>
        <v>6</v>
      </c>
      <c r="C2065">
        <f t="shared" ca="1" si="66"/>
        <v>9</v>
      </c>
    </row>
    <row r="2066" spans="1:3" x14ac:dyDescent="0.35">
      <c r="A2066">
        <f t="shared" ca="1" si="65"/>
        <v>1</v>
      </c>
      <c r="B2066">
        <f t="shared" ca="1" si="65"/>
        <v>1</v>
      </c>
      <c r="C2066">
        <f t="shared" ca="1" si="66"/>
        <v>2</v>
      </c>
    </row>
    <row r="2067" spans="1:3" x14ac:dyDescent="0.35">
      <c r="A2067">
        <f t="shared" ca="1" si="65"/>
        <v>3</v>
      </c>
      <c r="B2067">
        <f t="shared" ca="1" si="65"/>
        <v>3</v>
      </c>
      <c r="C2067">
        <f t="shared" ca="1" si="66"/>
        <v>6</v>
      </c>
    </row>
    <row r="2068" spans="1:3" x14ac:dyDescent="0.35">
      <c r="A2068">
        <f t="shared" ca="1" si="65"/>
        <v>1</v>
      </c>
      <c r="B2068">
        <f t="shared" ca="1" si="65"/>
        <v>5</v>
      </c>
      <c r="C2068">
        <f t="shared" ca="1" si="66"/>
        <v>6</v>
      </c>
    </row>
    <row r="2069" spans="1:3" x14ac:dyDescent="0.35">
      <c r="A2069">
        <f t="shared" ca="1" si="65"/>
        <v>1</v>
      </c>
      <c r="B2069">
        <f t="shared" ca="1" si="65"/>
        <v>3</v>
      </c>
      <c r="C2069">
        <f t="shared" ca="1" si="66"/>
        <v>4</v>
      </c>
    </row>
    <row r="2070" spans="1:3" x14ac:dyDescent="0.35">
      <c r="A2070">
        <f t="shared" ca="1" si="65"/>
        <v>4</v>
      </c>
      <c r="B2070">
        <f t="shared" ca="1" si="65"/>
        <v>1</v>
      </c>
      <c r="C2070">
        <f t="shared" ca="1" si="66"/>
        <v>5</v>
      </c>
    </row>
    <row r="2071" spans="1:3" x14ac:dyDescent="0.35">
      <c r="A2071">
        <f t="shared" ca="1" si="65"/>
        <v>2</v>
      </c>
      <c r="B2071">
        <f t="shared" ca="1" si="65"/>
        <v>3</v>
      </c>
      <c r="C2071">
        <f t="shared" ca="1" si="66"/>
        <v>5</v>
      </c>
    </row>
    <row r="2072" spans="1:3" x14ac:dyDescent="0.35">
      <c r="A2072">
        <f t="shared" ca="1" si="65"/>
        <v>1</v>
      </c>
      <c r="B2072">
        <f t="shared" ca="1" si="65"/>
        <v>4</v>
      </c>
      <c r="C2072">
        <f t="shared" ca="1" si="66"/>
        <v>5</v>
      </c>
    </row>
    <row r="2073" spans="1:3" x14ac:dyDescent="0.35">
      <c r="A2073">
        <f t="shared" ca="1" si="65"/>
        <v>2</v>
      </c>
      <c r="B2073">
        <f t="shared" ca="1" si="65"/>
        <v>2</v>
      </c>
      <c r="C2073">
        <f t="shared" ca="1" si="66"/>
        <v>4</v>
      </c>
    </row>
    <row r="2074" spans="1:3" x14ac:dyDescent="0.35">
      <c r="A2074">
        <f t="shared" ca="1" si="65"/>
        <v>6</v>
      </c>
      <c r="B2074">
        <f t="shared" ca="1" si="65"/>
        <v>1</v>
      </c>
      <c r="C2074">
        <f t="shared" ca="1" si="66"/>
        <v>7</v>
      </c>
    </row>
    <row r="2075" spans="1:3" x14ac:dyDescent="0.35">
      <c r="A2075">
        <f t="shared" ca="1" si="65"/>
        <v>6</v>
      </c>
      <c r="B2075">
        <f t="shared" ca="1" si="65"/>
        <v>3</v>
      </c>
      <c r="C2075">
        <f t="shared" ca="1" si="66"/>
        <v>9</v>
      </c>
    </row>
    <row r="2076" spans="1:3" x14ac:dyDescent="0.35">
      <c r="A2076">
        <f t="shared" ca="1" si="65"/>
        <v>4</v>
      </c>
      <c r="B2076">
        <f t="shared" ca="1" si="65"/>
        <v>5</v>
      </c>
      <c r="C2076">
        <f t="shared" ca="1" si="66"/>
        <v>9</v>
      </c>
    </row>
    <row r="2077" spans="1:3" x14ac:dyDescent="0.35">
      <c r="A2077">
        <f t="shared" ca="1" si="65"/>
        <v>1</v>
      </c>
      <c r="B2077">
        <f t="shared" ca="1" si="65"/>
        <v>5</v>
      </c>
      <c r="C2077">
        <f t="shared" ca="1" si="66"/>
        <v>6</v>
      </c>
    </row>
    <row r="2078" spans="1:3" x14ac:dyDescent="0.35">
      <c r="A2078">
        <f t="shared" ca="1" si="65"/>
        <v>1</v>
      </c>
      <c r="B2078">
        <f t="shared" ca="1" si="65"/>
        <v>6</v>
      </c>
      <c r="C2078">
        <f t="shared" ca="1" si="66"/>
        <v>7</v>
      </c>
    </row>
    <row r="2079" spans="1:3" x14ac:dyDescent="0.35">
      <c r="A2079">
        <f t="shared" ca="1" si="65"/>
        <v>2</v>
      </c>
      <c r="B2079">
        <f t="shared" ca="1" si="65"/>
        <v>2</v>
      </c>
      <c r="C2079">
        <f t="shared" ca="1" si="66"/>
        <v>4</v>
      </c>
    </row>
    <row r="2080" spans="1:3" x14ac:dyDescent="0.35">
      <c r="A2080">
        <f t="shared" ca="1" si="65"/>
        <v>2</v>
      </c>
      <c r="B2080">
        <f t="shared" ca="1" si="65"/>
        <v>6</v>
      </c>
      <c r="C2080">
        <f t="shared" ca="1" si="66"/>
        <v>8</v>
      </c>
    </row>
    <row r="2081" spans="1:3" x14ac:dyDescent="0.35">
      <c r="A2081">
        <f t="shared" ca="1" si="65"/>
        <v>2</v>
      </c>
      <c r="B2081">
        <f t="shared" ca="1" si="65"/>
        <v>3</v>
      </c>
      <c r="C2081">
        <f t="shared" ca="1" si="66"/>
        <v>5</v>
      </c>
    </row>
    <row r="2082" spans="1:3" x14ac:dyDescent="0.35">
      <c r="A2082">
        <f t="shared" ca="1" si="65"/>
        <v>4</v>
      </c>
      <c r="B2082">
        <f t="shared" ca="1" si="65"/>
        <v>4</v>
      </c>
      <c r="C2082">
        <f t="shared" ca="1" si="66"/>
        <v>8</v>
      </c>
    </row>
    <row r="2083" spans="1:3" x14ac:dyDescent="0.35">
      <c r="A2083">
        <f t="shared" ca="1" si="65"/>
        <v>5</v>
      </c>
      <c r="B2083">
        <f t="shared" ca="1" si="65"/>
        <v>2</v>
      </c>
      <c r="C2083">
        <f t="shared" ca="1" si="66"/>
        <v>7</v>
      </c>
    </row>
    <row r="2084" spans="1:3" x14ac:dyDescent="0.35">
      <c r="A2084">
        <f t="shared" ca="1" si="65"/>
        <v>3</v>
      </c>
      <c r="B2084">
        <f t="shared" ca="1" si="65"/>
        <v>1</v>
      </c>
      <c r="C2084">
        <f t="shared" ca="1" si="66"/>
        <v>4</v>
      </c>
    </row>
    <row r="2085" spans="1:3" x14ac:dyDescent="0.35">
      <c r="A2085">
        <f t="shared" ca="1" si="65"/>
        <v>3</v>
      </c>
      <c r="B2085">
        <f t="shared" ca="1" si="65"/>
        <v>1</v>
      </c>
      <c r="C2085">
        <f t="shared" ca="1" si="66"/>
        <v>4</v>
      </c>
    </row>
    <row r="2086" spans="1:3" x14ac:dyDescent="0.35">
      <c r="A2086">
        <f t="shared" ca="1" si="65"/>
        <v>3</v>
      </c>
      <c r="B2086">
        <f t="shared" ca="1" si="65"/>
        <v>2</v>
      </c>
      <c r="C2086">
        <f t="shared" ca="1" si="66"/>
        <v>5</v>
      </c>
    </row>
    <row r="2087" spans="1:3" x14ac:dyDescent="0.35">
      <c r="A2087">
        <f t="shared" ca="1" si="65"/>
        <v>5</v>
      </c>
      <c r="B2087">
        <f t="shared" ca="1" si="65"/>
        <v>1</v>
      </c>
      <c r="C2087">
        <f t="shared" ca="1" si="66"/>
        <v>6</v>
      </c>
    </row>
    <row r="2088" spans="1:3" x14ac:dyDescent="0.35">
      <c r="A2088">
        <f t="shared" ca="1" si="65"/>
        <v>2</v>
      </c>
      <c r="B2088">
        <f t="shared" ca="1" si="65"/>
        <v>5</v>
      </c>
      <c r="C2088">
        <f t="shared" ca="1" si="66"/>
        <v>7</v>
      </c>
    </row>
    <row r="2089" spans="1:3" x14ac:dyDescent="0.35">
      <c r="A2089">
        <f t="shared" ca="1" si="65"/>
        <v>1</v>
      </c>
      <c r="B2089">
        <f t="shared" ca="1" si="65"/>
        <v>3</v>
      </c>
      <c r="C2089">
        <f t="shared" ca="1" si="66"/>
        <v>4</v>
      </c>
    </row>
    <row r="2090" spans="1:3" x14ac:dyDescent="0.35">
      <c r="A2090">
        <f t="shared" ca="1" si="65"/>
        <v>2</v>
      </c>
      <c r="B2090">
        <f t="shared" ca="1" si="65"/>
        <v>6</v>
      </c>
      <c r="C2090">
        <f t="shared" ca="1" si="66"/>
        <v>8</v>
      </c>
    </row>
    <row r="2091" spans="1:3" x14ac:dyDescent="0.35">
      <c r="A2091">
        <f t="shared" ca="1" si="65"/>
        <v>2</v>
      </c>
      <c r="B2091">
        <f t="shared" ca="1" si="65"/>
        <v>4</v>
      </c>
      <c r="C2091">
        <f t="shared" ca="1" si="66"/>
        <v>6</v>
      </c>
    </row>
    <row r="2092" spans="1:3" x14ac:dyDescent="0.35">
      <c r="A2092">
        <f t="shared" ca="1" si="65"/>
        <v>2</v>
      </c>
      <c r="B2092">
        <f t="shared" ca="1" si="65"/>
        <v>3</v>
      </c>
      <c r="C2092">
        <f t="shared" ca="1" si="66"/>
        <v>5</v>
      </c>
    </row>
    <row r="2093" spans="1:3" x14ac:dyDescent="0.35">
      <c r="A2093">
        <f t="shared" ca="1" si="65"/>
        <v>3</v>
      </c>
      <c r="B2093">
        <f t="shared" ca="1" si="65"/>
        <v>2</v>
      </c>
      <c r="C2093">
        <f t="shared" ca="1" si="66"/>
        <v>5</v>
      </c>
    </row>
    <row r="2094" spans="1:3" x14ac:dyDescent="0.35">
      <c r="A2094">
        <f t="shared" ca="1" si="65"/>
        <v>6</v>
      </c>
      <c r="B2094">
        <f t="shared" ca="1" si="65"/>
        <v>2</v>
      </c>
      <c r="C2094">
        <f t="shared" ca="1" si="66"/>
        <v>8</v>
      </c>
    </row>
    <row r="2095" spans="1:3" x14ac:dyDescent="0.35">
      <c r="A2095">
        <f t="shared" ca="1" si="65"/>
        <v>1</v>
      </c>
      <c r="B2095">
        <f t="shared" ca="1" si="65"/>
        <v>6</v>
      </c>
      <c r="C2095">
        <f t="shared" ca="1" si="66"/>
        <v>7</v>
      </c>
    </row>
    <row r="2096" spans="1:3" x14ac:dyDescent="0.35">
      <c r="A2096">
        <f t="shared" ca="1" si="65"/>
        <v>3</v>
      </c>
      <c r="B2096">
        <f t="shared" ca="1" si="65"/>
        <v>1</v>
      </c>
      <c r="C2096">
        <f t="shared" ca="1" si="66"/>
        <v>4</v>
      </c>
    </row>
    <row r="2097" spans="1:3" x14ac:dyDescent="0.35">
      <c r="A2097">
        <f t="shared" ca="1" si="65"/>
        <v>4</v>
      </c>
      <c r="B2097">
        <f t="shared" ca="1" si="65"/>
        <v>3</v>
      </c>
      <c r="C2097">
        <f t="shared" ca="1" si="66"/>
        <v>7</v>
      </c>
    </row>
    <row r="2098" spans="1:3" x14ac:dyDescent="0.35">
      <c r="A2098">
        <f t="shared" ca="1" si="65"/>
        <v>6</v>
      </c>
      <c r="B2098">
        <f t="shared" ca="1" si="65"/>
        <v>1</v>
      </c>
      <c r="C2098">
        <f t="shared" ca="1" si="66"/>
        <v>7</v>
      </c>
    </row>
    <row r="2099" spans="1:3" x14ac:dyDescent="0.35">
      <c r="A2099">
        <f t="shared" ca="1" si="65"/>
        <v>1</v>
      </c>
      <c r="B2099">
        <f t="shared" ca="1" si="65"/>
        <v>6</v>
      </c>
      <c r="C2099">
        <f t="shared" ca="1" si="66"/>
        <v>7</v>
      </c>
    </row>
    <row r="2100" spans="1:3" x14ac:dyDescent="0.35">
      <c r="A2100">
        <f t="shared" ca="1" si="65"/>
        <v>4</v>
      </c>
      <c r="B2100">
        <f t="shared" ca="1" si="65"/>
        <v>6</v>
      </c>
      <c r="C2100">
        <f t="shared" ca="1" si="66"/>
        <v>10</v>
      </c>
    </row>
    <row r="2101" spans="1:3" x14ac:dyDescent="0.35">
      <c r="A2101">
        <f t="shared" ca="1" si="65"/>
        <v>6</v>
      </c>
      <c r="B2101">
        <f t="shared" ca="1" si="65"/>
        <v>3</v>
      </c>
      <c r="C2101">
        <f t="shared" ca="1" si="66"/>
        <v>9</v>
      </c>
    </row>
    <row r="2102" spans="1:3" x14ac:dyDescent="0.35">
      <c r="A2102">
        <f t="shared" ca="1" si="65"/>
        <v>4</v>
      </c>
      <c r="B2102">
        <f t="shared" ca="1" si="65"/>
        <v>4</v>
      </c>
      <c r="C2102">
        <f t="shared" ca="1" si="66"/>
        <v>8</v>
      </c>
    </row>
    <row r="2103" spans="1:3" x14ac:dyDescent="0.35">
      <c r="A2103">
        <f t="shared" ca="1" si="65"/>
        <v>3</v>
      </c>
      <c r="B2103">
        <f t="shared" ca="1" si="65"/>
        <v>6</v>
      </c>
      <c r="C2103">
        <f t="shared" ca="1" si="66"/>
        <v>9</v>
      </c>
    </row>
    <row r="2104" spans="1:3" x14ac:dyDescent="0.35">
      <c r="A2104">
        <f t="shared" ca="1" si="65"/>
        <v>5</v>
      </c>
      <c r="B2104">
        <f t="shared" ca="1" si="65"/>
        <v>6</v>
      </c>
      <c r="C2104">
        <f t="shared" ca="1" si="66"/>
        <v>11</v>
      </c>
    </row>
    <row r="2105" spans="1:3" x14ac:dyDescent="0.35">
      <c r="A2105">
        <f t="shared" ca="1" si="65"/>
        <v>1</v>
      </c>
      <c r="B2105">
        <f t="shared" ca="1" si="65"/>
        <v>5</v>
      </c>
      <c r="C2105">
        <f t="shared" ca="1" si="66"/>
        <v>6</v>
      </c>
    </row>
    <row r="2106" spans="1:3" x14ac:dyDescent="0.35">
      <c r="A2106">
        <f t="shared" ca="1" si="65"/>
        <v>6</v>
      </c>
      <c r="B2106">
        <f t="shared" ca="1" si="65"/>
        <v>4</v>
      </c>
      <c r="C2106">
        <f t="shared" ca="1" si="66"/>
        <v>10</v>
      </c>
    </row>
    <row r="2107" spans="1:3" x14ac:dyDescent="0.35">
      <c r="A2107">
        <f t="shared" ca="1" si="65"/>
        <v>3</v>
      </c>
      <c r="B2107">
        <f t="shared" ca="1" si="65"/>
        <v>1</v>
      </c>
      <c r="C2107">
        <f t="shared" ca="1" si="66"/>
        <v>4</v>
      </c>
    </row>
    <row r="2108" spans="1:3" x14ac:dyDescent="0.35">
      <c r="A2108">
        <f t="shared" ca="1" si="65"/>
        <v>3</v>
      </c>
      <c r="B2108">
        <f t="shared" ca="1" si="65"/>
        <v>3</v>
      </c>
      <c r="C2108">
        <f t="shared" ca="1" si="66"/>
        <v>6</v>
      </c>
    </row>
    <row r="2109" spans="1:3" x14ac:dyDescent="0.35">
      <c r="A2109">
        <f t="shared" ca="1" si="65"/>
        <v>6</v>
      </c>
      <c r="B2109">
        <f t="shared" ca="1" si="65"/>
        <v>2</v>
      </c>
      <c r="C2109">
        <f t="shared" ca="1" si="66"/>
        <v>8</v>
      </c>
    </row>
    <row r="2110" spans="1:3" x14ac:dyDescent="0.35">
      <c r="A2110">
        <f t="shared" ca="1" si="65"/>
        <v>3</v>
      </c>
      <c r="B2110">
        <f t="shared" ca="1" si="65"/>
        <v>3</v>
      </c>
      <c r="C2110">
        <f t="shared" ca="1" si="66"/>
        <v>6</v>
      </c>
    </row>
    <row r="2111" spans="1:3" x14ac:dyDescent="0.35">
      <c r="A2111">
        <f t="shared" ca="1" si="65"/>
        <v>1</v>
      </c>
      <c r="B2111">
        <f t="shared" ca="1" si="65"/>
        <v>2</v>
      </c>
      <c r="C2111">
        <f t="shared" ca="1" si="66"/>
        <v>3</v>
      </c>
    </row>
    <row r="2112" spans="1:3" x14ac:dyDescent="0.35">
      <c r="A2112">
        <f t="shared" ca="1" si="65"/>
        <v>4</v>
      </c>
      <c r="B2112">
        <f t="shared" ca="1" si="65"/>
        <v>2</v>
      </c>
      <c r="C2112">
        <f t="shared" ca="1" si="66"/>
        <v>6</v>
      </c>
    </row>
    <row r="2113" spans="1:3" x14ac:dyDescent="0.35">
      <c r="A2113">
        <f t="shared" ca="1" si="65"/>
        <v>4</v>
      </c>
      <c r="B2113">
        <f t="shared" ca="1" si="65"/>
        <v>6</v>
      </c>
      <c r="C2113">
        <f t="shared" ca="1" si="66"/>
        <v>10</v>
      </c>
    </row>
    <row r="2114" spans="1:3" x14ac:dyDescent="0.35">
      <c r="A2114">
        <f t="shared" ca="1" si="65"/>
        <v>1</v>
      </c>
      <c r="B2114">
        <f t="shared" ca="1" si="65"/>
        <v>1</v>
      </c>
      <c r="C2114">
        <f t="shared" ca="1" si="66"/>
        <v>2</v>
      </c>
    </row>
    <row r="2115" spans="1:3" x14ac:dyDescent="0.35">
      <c r="A2115">
        <f t="shared" ref="A2115:B2178" ca="1" si="67">RANDBETWEEN(1,6)</f>
        <v>1</v>
      </c>
      <c r="B2115">
        <f t="shared" ca="1" si="67"/>
        <v>5</v>
      </c>
      <c r="C2115">
        <f t="shared" ref="C2115:C2178" ca="1" si="68">A2115+B2115</f>
        <v>6</v>
      </c>
    </row>
    <row r="2116" spans="1:3" x14ac:dyDescent="0.35">
      <c r="A2116">
        <f t="shared" ca="1" si="67"/>
        <v>3</v>
      </c>
      <c r="B2116">
        <f t="shared" ca="1" si="67"/>
        <v>3</v>
      </c>
      <c r="C2116">
        <f t="shared" ca="1" si="68"/>
        <v>6</v>
      </c>
    </row>
    <row r="2117" spans="1:3" x14ac:dyDescent="0.35">
      <c r="A2117">
        <f t="shared" ca="1" si="67"/>
        <v>1</v>
      </c>
      <c r="B2117">
        <f t="shared" ca="1" si="67"/>
        <v>4</v>
      </c>
      <c r="C2117">
        <f t="shared" ca="1" si="68"/>
        <v>5</v>
      </c>
    </row>
    <row r="2118" spans="1:3" x14ac:dyDescent="0.35">
      <c r="A2118">
        <f t="shared" ca="1" si="67"/>
        <v>4</v>
      </c>
      <c r="B2118">
        <f t="shared" ca="1" si="67"/>
        <v>2</v>
      </c>
      <c r="C2118">
        <f t="shared" ca="1" si="68"/>
        <v>6</v>
      </c>
    </row>
    <row r="2119" spans="1:3" x14ac:dyDescent="0.35">
      <c r="A2119">
        <f t="shared" ca="1" si="67"/>
        <v>5</v>
      </c>
      <c r="B2119">
        <f t="shared" ca="1" si="67"/>
        <v>5</v>
      </c>
      <c r="C2119">
        <f t="shared" ca="1" si="68"/>
        <v>10</v>
      </c>
    </row>
    <row r="2120" spans="1:3" x14ac:dyDescent="0.35">
      <c r="A2120">
        <f t="shared" ca="1" si="67"/>
        <v>1</v>
      </c>
      <c r="B2120">
        <f t="shared" ca="1" si="67"/>
        <v>3</v>
      </c>
      <c r="C2120">
        <f t="shared" ca="1" si="68"/>
        <v>4</v>
      </c>
    </row>
    <row r="2121" spans="1:3" x14ac:dyDescent="0.35">
      <c r="A2121">
        <f t="shared" ca="1" si="67"/>
        <v>4</v>
      </c>
      <c r="B2121">
        <f t="shared" ca="1" si="67"/>
        <v>1</v>
      </c>
      <c r="C2121">
        <f t="shared" ca="1" si="68"/>
        <v>5</v>
      </c>
    </row>
    <row r="2122" spans="1:3" x14ac:dyDescent="0.35">
      <c r="A2122">
        <f t="shared" ca="1" si="67"/>
        <v>6</v>
      </c>
      <c r="B2122">
        <f t="shared" ca="1" si="67"/>
        <v>1</v>
      </c>
      <c r="C2122">
        <f t="shared" ca="1" si="68"/>
        <v>7</v>
      </c>
    </row>
    <row r="2123" spans="1:3" x14ac:dyDescent="0.35">
      <c r="A2123">
        <f t="shared" ca="1" si="67"/>
        <v>2</v>
      </c>
      <c r="B2123">
        <f t="shared" ca="1" si="67"/>
        <v>4</v>
      </c>
      <c r="C2123">
        <f t="shared" ca="1" si="68"/>
        <v>6</v>
      </c>
    </row>
    <row r="2124" spans="1:3" x14ac:dyDescent="0.35">
      <c r="A2124">
        <f t="shared" ca="1" si="67"/>
        <v>2</v>
      </c>
      <c r="B2124">
        <f t="shared" ca="1" si="67"/>
        <v>3</v>
      </c>
      <c r="C2124">
        <f t="shared" ca="1" si="68"/>
        <v>5</v>
      </c>
    </row>
    <row r="2125" spans="1:3" x14ac:dyDescent="0.35">
      <c r="A2125">
        <f t="shared" ca="1" si="67"/>
        <v>6</v>
      </c>
      <c r="B2125">
        <f t="shared" ca="1" si="67"/>
        <v>1</v>
      </c>
      <c r="C2125">
        <f t="shared" ca="1" si="68"/>
        <v>7</v>
      </c>
    </row>
    <row r="2126" spans="1:3" x14ac:dyDescent="0.35">
      <c r="A2126">
        <f t="shared" ca="1" si="67"/>
        <v>2</v>
      </c>
      <c r="B2126">
        <f t="shared" ca="1" si="67"/>
        <v>2</v>
      </c>
      <c r="C2126">
        <f t="shared" ca="1" si="68"/>
        <v>4</v>
      </c>
    </row>
    <row r="2127" spans="1:3" x14ac:dyDescent="0.35">
      <c r="A2127">
        <f t="shared" ca="1" si="67"/>
        <v>3</v>
      </c>
      <c r="B2127">
        <f t="shared" ca="1" si="67"/>
        <v>4</v>
      </c>
      <c r="C2127">
        <f t="shared" ca="1" si="68"/>
        <v>7</v>
      </c>
    </row>
    <row r="2128" spans="1:3" x14ac:dyDescent="0.35">
      <c r="A2128">
        <f t="shared" ca="1" si="67"/>
        <v>6</v>
      </c>
      <c r="B2128">
        <f t="shared" ca="1" si="67"/>
        <v>1</v>
      </c>
      <c r="C2128">
        <f t="shared" ca="1" si="68"/>
        <v>7</v>
      </c>
    </row>
    <row r="2129" spans="1:3" x14ac:dyDescent="0.35">
      <c r="A2129">
        <f t="shared" ca="1" si="67"/>
        <v>2</v>
      </c>
      <c r="B2129">
        <f t="shared" ca="1" si="67"/>
        <v>1</v>
      </c>
      <c r="C2129">
        <f t="shared" ca="1" si="68"/>
        <v>3</v>
      </c>
    </row>
    <row r="2130" spans="1:3" x14ac:dyDescent="0.35">
      <c r="A2130">
        <f t="shared" ca="1" si="67"/>
        <v>5</v>
      </c>
      <c r="B2130">
        <f t="shared" ca="1" si="67"/>
        <v>6</v>
      </c>
      <c r="C2130">
        <f t="shared" ca="1" si="68"/>
        <v>11</v>
      </c>
    </row>
    <row r="2131" spans="1:3" x14ac:dyDescent="0.35">
      <c r="A2131">
        <f t="shared" ca="1" si="67"/>
        <v>6</v>
      </c>
      <c r="B2131">
        <f t="shared" ca="1" si="67"/>
        <v>1</v>
      </c>
      <c r="C2131">
        <f t="shared" ca="1" si="68"/>
        <v>7</v>
      </c>
    </row>
    <row r="2132" spans="1:3" x14ac:dyDescent="0.35">
      <c r="A2132">
        <f t="shared" ca="1" si="67"/>
        <v>1</v>
      </c>
      <c r="B2132">
        <f t="shared" ca="1" si="67"/>
        <v>2</v>
      </c>
      <c r="C2132">
        <f t="shared" ca="1" si="68"/>
        <v>3</v>
      </c>
    </row>
    <row r="2133" spans="1:3" x14ac:dyDescent="0.35">
      <c r="A2133">
        <f t="shared" ca="1" si="67"/>
        <v>6</v>
      </c>
      <c r="B2133">
        <f t="shared" ca="1" si="67"/>
        <v>4</v>
      </c>
      <c r="C2133">
        <f t="shared" ca="1" si="68"/>
        <v>10</v>
      </c>
    </row>
    <row r="2134" spans="1:3" x14ac:dyDescent="0.35">
      <c r="A2134">
        <f t="shared" ca="1" si="67"/>
        <v>6</v>
      </c>
      <c r="B2134">
        <f t="shared" ca="1" si="67"/>
        <v>2</v>
      </c>
      <c r="C2134">
        <f t="shared" ca="1" si="68"/>
        <v>8</v>
      </c>
    </row>
    <row r="2135" spans="1:3" x14ac:dyDescent="0.35">
      <c r="A2135">
        <f t="shared" ca="1" si="67"/>
        <v>3</v>
      </c>
      <c r="B2135">
        <f t="shared" ca="1" si="67"/>
        <v>2</v>
      </c>
      <c r="C2135">
        <f t="shared" ca="1" si="68"/>
        <v>5</v>
      </c>
    </row>
    <row r="2136" spans="1:3" x14ac:dyDescent="0.35">
      <c r="A2136">
        <f t="shared" ca="1" si="67"/>
        <v>3</v>
      </c>
      <c r="B2136">
        <f t="shared" ca="1" si="67"/>
        <v>1</v>
      </c>
      <c r="C2136">
        <f t="shared" ca="1" si="68"/>
        <v>4</v>
      </c>
    </row>
    <row r="2137" spans="1:3" x14ac:dyDescent="0.35">
      <c r="A2137">
        <f t="shared" ca="1" si="67"/>
        <v>4</v>
      </c>
      <c r="B2137">
        <f t="shared" ca="1" si="67"/>
        <v>6</v>
      </c>
      <c r="C2137">
        <f t="shared" ca="1" si="68"/>
        <v>10</v>
      </c>
    </row>
    <row r="2138" spans="1:3" x14ac:dyDescent="0.35">
      <c r="A2138">
        <f t="shared" ca="1" si="67"/>
        <v>6</v>
      </c>
      <c r="B2138">
        <f t="shared" ca="1" si="67"/>
        <v>6</v>
      </c>
      <c r="C2138">
        <f t="shared" ca="1" si="68"/>
        <v>12</v>
      </c>
    </row>
    <row r="2139" spans="1:3" x14ac:dyDescent="0.35">
      <c r="A2139">
        <f t="shared" ca="1" si="67"/>
        <v>5</v>
      </c>
      <c r="B2139">
        <f t="shared" ca="1" si="67"/>
        <v>1</v>
      </c>
      <c r="C2139">
        <f t="shared" ca="1" si="68"/>
        <v>6</v>
      </c>
    </row>
    <row r="2140" spans="1:3" x14ac:dyDescent="0.35">
      <c r="A2140">
        <f t="shared" ca="1" si="67"/>
        <v>3</v>
      </c>
      <c r="B2140">
        <f t="shared" ca="1" si="67"/>
        <v>5</v>
      </c>
      <c r="C2140">
        <f t="shared" ca="1" si="68"/>
        <v>8</v>
      </c>
    </row>
    <row r="2141" spans="1:3" x14ac:dyDescent="0.35">
      <c r="A2141">
        <f t="shared" ca="1" si="67"/>
        <v>2</v>
      </c>
      <c r="B2141">
        <f t="shared" ca="1" si="67"/>
        <v>2</v>
      </c>
      <c r="C2141">
        <f t="shared" ca="1" si="68"/>
        <v>4</v>
      </c>
    </row>
    <row r="2142" spans="1:3" x14ac:dyDescent="0.35">
      <c r="A2142">
        <f t="shared" ca="1" si="67"/>
        <v>6</v>
      </c>
      <c r="B2142">
        <f t="shared" ca="1" si="67"/>
        <v>3</v>
      </c>
      <c r="C2142">
        <f t="shared" ca="1" si="68"/>
        <v>9</v>
      </c>
    </row>
    <row r="2143" spans="1:3" x14ac:dyDescent="0.35">
      <c r="A2143">
        <f t="shared" ca="1" si="67"/>
        <v>4</v>
      </c>
      <c r="B2143">
        <f t="shared" ca="1" si="67"/>
        <v>4</v>
      </c>
      <c r="C2143">
        <f t="shared" ca="1" si="68"/>
        <v>8</v>
      </c>
    </row>
    <row r="2144" spans="1:3" x14ac:dyDescent="0.35">
      <c r="A2144">
        <f t="shared" ca="1" si="67"/>
        <v>1</v>
      </c>
      <c r="B2144">
        <f t="shared" ca="1" si="67"/>
        <v>2</v>
      </c>
      <c r="C2144">
        <f t="shared" ca="1" si="68"/>
        <v>3</v>
      </c>
    </row>
    <row r="2145" spans="1:3" x14ac:dyDescent="0.35">
      <c r="A2145">
        <f t="shared" ca="1" si="67"/>
        <v>6</v>
      </c>
      <c r="B2145">
        <f t="shared" ca="1" si="67"/>
        <v>3</v>
      </c>
      <c r="C2145">
        <f t="shared" ca="1" si="68"/>
        <v>9</v>
      </c>
    </row>
    <row r="2146" spans="1:3" x14ac:dyDescent="0.35">
      <c r="A2146">
        <f t="shared" ca="1" si="67"/>
        <v>6</v>
      </c>
      <c r="B2146">
        <f t="shared" ca="1" si="67"/>
        <v>6</v>
      </c>
      <c r="C2146">
        <f t="shared" ca="1" si="68"/>
        <v>12</v>
      </c>
    </row>
    <row r="2147" spans="1:3" x14ac:dyDescent="0.35">
      <c r="A2147">
        <f t="shared" ca="1" si="67"/>
        <v>1</v>
      </c>
      <c r="B2147">
        <f t="shared" ca="1" si="67"/>
        <v>3</v>
      </c>
      <c r="C2147">
        <f t="shared" ca="1" si="68"/>
        <v>4</v>
      </c>
    </row>
    <row r="2148" spans="1:3" x14ac:dyDescent="0.35">
      <c r="A2148">
        <f t="shared" ca="1" si="67"/>
        <v>2</v>
      </c>
      <c r="B2148">
        <f t="shared" ca="1" si="67"/>
        <v>6</v>
      </c>
      <c r="C2148">
        <f t="shared" ca="1" si="68"/>
        <v>8</v>
      </c>
    </row>
    <row r="2149" spans="1:3" x14ac:dyDescent="0.35">
      <c r="A2149">
        <f t="shared" ca="1" si="67"/>
        <v>4</v>
      </c>
      <c r="B2149">
        <f t="shared" ca="1" si="67"/>
        <v>3</v>
      </c>
      <c r="C2149">
        <f t="shared" ca="1" si="68"/>
        <v>7</v>
      </c>
    </row>
    <row r="2150" spans="1:3" x14ac:dyDescent="0.35">
      <c r="A2150">
        <f t="shared" ca="1" si="67"/>
        <v>1</v>
      </c>
      <c r="B2150">
        <f t="shared" ca="1" si="67"/>
        <v>3</v>
      </c>
      <c r="C2150">
        <f t="shared" ca="1" si="68"/>
        <v>4</v>
      </c>
    </row>
    <row r="2151" spans="1:3" x14ac:dyDescent="0.35">
      <c r="A2151">
        <f t="shared" ca="1" si="67"/>
        <v>2</v>
      </c>
      <c r="B2151">
        <f t="shared" ca="1" si="67"/>
        <v>5</v>
      </c>
      <c r="C2151">
        <f t="shared" ca="1" si="68"/>
        <v>7</v>
      </c>
    </row>
    <row r="2152" spans="1:3" x14ac:dyDescent="0.35">
      <c r="A2152">
        <f t="shared" ca="1" si="67"/>
        <v>1</v>
      </c>
      <c r="B2152">
        <f t="shared" ca="1" si="67"/>
        <v>3</v>
      </c>
      <c r="C2152">
        <f t="shared" ca="1" si="68"/>
        <v>4</v>
      </c>
    </row>
    <row r="2153" spans="1:3" x14ac:dyDescent="0.35">
      <c r="A2153">
        <f t="shared" ca="1" si="67"/>
        <v>4</v>
      </c>
      <c r="B2153">
        <f t="shared" ca="1" si="67"/>
        <v>6</v>
      </c>
      <c r="C2153">
        <f t="shared" ca="1" si="68"/>
        <v>10</v>
      </c>
    </row>
    <row r="2154" spans="1:3" x14ac:dyDescent="0.35">
      <c r="A2154">
        <f t="shared" ca="1" si="67"/>
        <v>2</v>
      </c>
      <c r="B2154">
        <f t="shared" ca="1" si="67"/>
        <v>5</v>
      </c>
      <c r="C2154">
        <f t="shared" ca="1" si="68"/>
        <v>7</v>
      </c>
    </row>
    <row r="2155" spans="1:3" x14ac:dyDescent="0.35">
      <c r="A2155">
        <f t="shared" ca="1" si="67"/>
        <v>4</v>
      </c>
      <c r="B2155">
        <f t="shared" ca="1" si="67"/>
        <v>5</v>
      </c>
      <c r="C2155">
        <f t="shared" ca="1" si="68"/>
        <v>9</v>
      </c>
    </row>
    <row r="2156" spans="1:3" x14ac:dyDescent="0.35">
      <c r="A2156">
        <f t="shared" ca="1" si="67"/>
        <v>6</v>
      </c>
      <c r="B2156">
        <f t="shared" ca="1" si="67"/>
        <v>2</v>
      </c>
      <c r="C2156">
        <f t="shared" ca="1" si="68"/>
        <v>8</v>
      </c>
    </row>
    <row r="2157" spans="1:3" x14ac:dyDescent="0.35">
      <c r="A2157">
        <f t="shared" ca="1" si="67"/>
        <v>1</v>
      </c>
      <c r="B2157">
        <f t="shared" ca="1" si="67"/>
        <v>4</v>
      </c>
      <c r="C2157">
        <f t="shared" ca="1" si="68"/>
        <v>5</v>
      </c>
    </row>
    <row r="2158" spans="1:3" x14ac:dyDescent="0.35">
      <c r="A2158">
        <f t="shared" ca="1" si="67"/>
        <v>2</v>
      </c>
      <c r="B2158">
        <f t="shared" ca="1" si="67"/>
        <v>1</v>
      </c>
      <c r="C2158">
        <f t="shared" ca="1" si="68"/>
        <v>3</v>
      </c>
    </row>
    <row r="2159" spans="1:3" x14ac:dyDescent="0.35">
      <c r="A2159">
        <f t="shared" ca="1" si="67"/>
        <v>4</v>
      </c>
      <c r="B2159">
        <f t="shared" ca="1" si="67"/>
        <v>6</v>
      </c>
      <c r="C2159">
        <f t="shared" ca="1" si="68"/>
        <v>10</v>
      </c>
    </row>
    <row r="2160" spans="1:3" x14ac:dyDescent="0.35">
      <c r="A2160">
        <f t="shared" ca="1" si="67"/>
        <v>2</v>
      </c>
      <c r="B2160">
        <f t="shared" ca="1" si="67"/>
        <v>3</v>
      </c>
      <c r="C2160">
        <f t="shared" ca="1" si="68"/>
        <v>5</v>
      </c>
    </row>
    <row r="2161" spans="1:3" x14ac:dyDescent="0.35">
      <c r="A2161">
        <f t="shared" ca="1" si="67"/>
        <v>3</v>
      </c>
      <c r="B2161">
        <f t="shared" ca="1" si="67"/>
        <v>6</v>
      </c>
      <c r="C2161">
        <f t="shared" ca="1" si="68"/>
        <v>9</v>
      </c>
    </row>
    <row r="2162" spans="1:3" x14ac:dyDescent="0.35">
      <c r="A2162">
        <f t="shared" ca="1" si="67"/>
        <v>6</v>
      </c>
      <c r="B2162">
        <f t="shared" ca="1" si="67"/>
        <v>3</v>
      </c>
      <c r="C2162">
        <f t="shared" ca="1" si="68"/>
        <v>9</v>
      </c>
    </row>
    <row r="2163" spans="1:3" x14ac:dyDescent="0.35">
      <c r="A2163">
        <f t="shared" ca="1" si="67"/>
        <v>2</v>
      </c>
      <c r="B2163">
        <f t="shared" ca="1" si="67"/>
        <v>3</v>
      </c>
      <c r="C2163">
        <f t="shared" ca="1" si="68"/>
        <v>5</v>
      </c>
    </row>
    <row r="2164" spans="1:3" x14ac:dyDescent="0.35">
      <c r="A2164">
        <f t="shared" ca="1" si="67"/>
        <v>3</v>
      </c>
      <c r="B2164">
        <f t="shared" ca="1" si="67"/>
        <v>2</v>
      </c>
      <c r="C2164">
        <f t="shared" ca="1" si="68"/>
        <v>5</v>
      </c>
    </row>
    <row r="2165" spans="1:3" x14ac:dyDescent="0.35">
      <c r="A2165">
        <f t="shared" ca="1" si="67"/>
        <v>6</v>
      </c>
      <c r="B2165">
        <f t="shared" ca="1" si="67"/>
        <v>1</v>
      </c>
      <c r="C2165">
        <f t="shared" ca="1" si="68"/>
        <v>7</v>
      </c>
    </row>
    <row r="2166" spans="1:3" x14ac:dyDescent="0.35">
      <c r="A2166">
        <f t="shared" ca="1" si="67"/>
        <v>4</v>
      </c>
      <c r="B2166">
        <f t="shared" ca="1" si="67"/>
        <v>3</v>
      </c>
      <c r="C2166">
        <f t="shared" ca="1" si="68"/>
        <v>7</v>
      </c>
    </row>
    <row r="2167" spans="1:3" x14ac:dyDescent="0.35">
      <c r="A2167">
        <f t="shared" ca="1" si="67"/>
        <v>5</v>
      </c>
      <c r="B2167">
        <f t="shared" ca="1" si="67"/>
        <v>1</v>
      </c>
      <c r="C2167">
        <f t="shared" ca="1" si="68"/>
        <v>6</v>
      </c>
    </row>
    <row r="2168" spans="1:3" x14ac:dyDescent="0.35">
      <c r="A2168">
        <f t="shared" ca="1" si="67"/>
        <v>4</v>
      </c>
      <c r="B2168">
        <f t="shared" ca="1" si="67"/>
        <v>2</v>
      </c>
      <c r="C2168">
        <f t="shared" ca="1" si="68"/>
        <v>6</v>
      </c>
    </row>
    <row r="2169" spans="1:3" x14ac:dyDescent="0.35">
      <c r="A2169">
        <f t="shared" ca="1" si="67"/>
        <v>2</v>
      </c>
      <c r="B2169">
        <f t="shared" ca="1" si="67"/>
        <v>3</v>
      </c>
      <c r="C2169">
        <f t="shared" ca="1" si="68"/>
        <v>5</v>
      </c>
    </row>
    <row r="2170" spans="1:3" x14ac:dyDescent="0.35">
      <c r="A2170">
        <f t="shared" ca="1" si="67"/>
        <v>4</v>
      </c>
      <c r="B2170">
        <f t="shared" ca="1" si="67"/>
        <v>4</v>
      </c>
      <c r="C2170">
        <f t="shared" ca="1" si="68"/>
        <v>8</v>
      </c>
    </row>
    <row r="2171" spans="1:3" x14ac:dyDescent="0.35">
      <c r="A2171">
        <f t="shared" ca="1" si="67"/>
        <v>6</v>
      </c>
      <c r="B2171">
        <f t="shared" ca="1" si="67"/>
        <v>4</v>
      </c>
      <c r="C2171">
        <f t="shared" ca="1" si="68"/>
        <v>10</v>
      </c>
    </row>
    <row r="2172" spans="1:3" x14ac:dyDescent="0.35">
      <c r="A2172">
        <f t="shared" ca="1" si="67"/>
        <v>4</v>
      </c>
      <c r="B2172">
        <f t="shared" ca="1" si="67"/>
        <v>2</v>
      </c>
      <c r="C2172">
        <f t="shared" ca="1" si="68"/>
        <v>6</v>
      </c>
    </row>
    <row r="2173" spans="1:3" x14ac:dyDescent="0.35">
      <c r="A2173">
        <f t="shared" ca="1" si="67"/>
        <v>3</v>
      </c>
      <c r="B2173">
        <f t="shared" ca="1" si="67"/>
        <v>3</v>
      </c>
      <c r="C2173">
        <f t="shared" ca="1" si="68"/>
        <v>6</v>
      </c>
    </row>
    <row r="2174" spans="1:3" x14ac:dyDescent="0.35">
      <c r="A2174">
        <f t="shared" ca="1" si="67"/>
        <v>4</v>
      </c>
      <c r="B2174">
        <f t="shared" ca="1" si="67"/>
        <v>5</v>
      </c>
      <c r="C2174">
        <f t="shared" ca="1" si="68"/>
        <v>9</v>
      </c>
    </row>
    <row r="2175" spans="1:3" x14ac:dyDescent="0.35">
      <c r="A2175">
        <f t="shared" ca="1" si="67"/>
        <v>4</v>
      </c>
      <c r="B2175">
        <f t="shared" ca="1" si="67"/>
        <v>5</v>
      </c>
      <c r="C2175">
        <f t="shared" ca="1" si="68"/>
        <v>9</v>
      </c>
    </row>
    <row r="2176" spans="1:3" x14ac:dyDescent="0.35">
      <c r="A2176">
        <f t="shared" ca="1" si="67"/>
        <v>6</v>
      </c>
      <c r="B2176">
        <f t="shared" ca="1" si="67"/>
        <v>6</v>
      </c>
      <c r="C2176">
        <f t="shared" ca="1" si="68"/>
        <v>12</v>
      </c>
    </row>
    <row r="2177" spans="1:3" x14ac:dyDescent="0.35">
      <c r="A2177">
        <f t="shared" ca="1" si="67"/>
        <v>6</v>
      </c>
      <c r="B2177">
        <f t="shared" ca="1" si="67"/>
        <v>3</v>
      </c>
      <c r="C2177">
        <f t="shared" ca="1" si="68"/>
        <v>9</v>
      </c>
    </row>
    <row r="2178" spans="1:3" x14ac:dyDescent="0.35">
      <c r="A2178">
        <f t="shared" ca="1" si="67"/>
        <v>6</v>
      </c>
      <c r="B2178">
        <f t="shared" ca="1" si="67"/>
        <v>6</v>
      </c>
      <c r="C2178">
        <f t="shared" ca="1" si="68"/>
        <v>12</v>
      </c>
    </row>
    <row r="2179" spans="1:3" x14ac:dyDescent="0.35">
      <c r="A2179">
        <f t="shared" ref="A2179:B2242" ca="1" si="69">RANDBETWEEN(1,6)</f>
        <v>5</v>
      </c>
      <c r="B2179">
        <f t="shared" ca="1" si="69"/>
        <v>6</v>
      </c>
      <c r="C2179">
        <f t="shared" ref="C2179:C2242" ca="1" si="70">A2179+B2179</f>
        <v>11</v>
      </c>
    </row>
    <row r="2180" spans="1:3" x14ac:dyDescent="0.35">
      <c r="A2180">
        <f t="shared" ca="1" si="69"/>
        <v>1</v>
      </c>
      <c r="B2180">
        <f t="shared" ca="1" si="69"/>
        <v>3</v>
      </c>
      <c r="C2180">
        <f t="shared" ca="1" si="70"/>
        <v>4</v>
      </c>
    </row>
    <row r="2181" spans="1:3" x14ac:dyDescent="0.35">
      <c r="A2181">
        <f t="shared" ca="1" si="69"/>
        <v>1</v>
      </c>
      <c r="B2181">
        <f t="shared" ca="1" si="69"/>
        <v>2</v>
      </c>
      <c r="C2181">
        <f t="shared" ca="1" si="70"/>
        <v>3</v>
      </c>
    </row>
    <row r="2182" spans="1:3" x14ac:dyDescent="0.35">
      <c r="A2182">
        <f t="shared" ca="1" si="69"/>
        <v>3</v>
      </c>
      <c r="B2182">
        <f t="shared" ca="1" si="69"/>
        <v>6</v>
      </c>
      <c r="C2182">
        <f t="shared" ca="1" si="70"/>
        <v>9</v>
      </c>
    </row>
    <row r="2183" spans="1:3" x14ac:dyDescent="0.35">
      <c r="A2183">
        <f t="shared" ca="1" si="69"/>
        <v>2</v>
      </c>
      <c r="B2183">
        <f t="shared" ca="1" si="69"/>
        <v>2</v>
      </c>
      <c r="C2183">
        <f t="shared" ca="1" si="70"/>
        <v>4</v>
      </c>
    </row>
    <row r="2184" spans="1:3" x14ac:dyDescent="0.35">
      <c r="A2184">
        <f t="shared" ca="1" si="69"/>
        <v>1</v>
      </c>
      <c r="B2184">
        <f t="shared" ca="1" si="69"/>
        <v>2</v>
      </c>
      <c r="C2184">
        <f t="shared" ca="1" si="70"/>
        <v>3</v>
      </c>
    </row>
    <row r="2185" spans="1:3" x14ac:dyDescent="0.35">
      <c r="A2185">
        <f t="shared" ca="1" si="69"/>
        <v>1</v>
      </c>
      <c r="B2185">
        <f t="shared" ca="1" si="69"/>
        <v>6</v>
      </c>
      <c r="C2185">
        <f t="shared" ca="1" si="70"/>
        <v>7</v>
      </c>
    </row>
    <row r="2186" spans="1:3" x14ac:dyDescent="0.35">
      <c r="A2186">
        <f t="shared" ca="1" si="69"/>
        <v>6</v>
      </c>
      <c r="B2186">
        <f t="shared" ca="1" si="69"/>
        <v>1</v>
      </c>
      <c r="C2186">
        <f t="shared" ca="1" si="70"/>
        <v>7</v>
      </c>
    </row>
    <row r="2187" spans="1:3" x14ac:dyDescent="0.35">
      <c r="A2187">
        <f t="shared" ca="1" si="69"/>
        <v>1</v>
      </c>
      <c r="B2187">
        <f t="shared" ca="1" si="69"/>
        <v>2</v>
      </c>
      <c r="C2187">
        <f t="shared" ca="1" si="70"/>
        <v>3</v>
      </c>
    </row>
    <row r="2188" spans="1:3" x14ac:dyDescent="0.35">
      <c r="A2188">
        <f t="shared" ca="1" si="69"/>
        <v>3</v>
      </c>
      <c r="B2188">
        <f t="shared" ca="1" si="69"/>
        <v>1</v>
      </c>
      <c r="C2188">
        <f t="shared" ca="1" si="70"/>
        <v>4</v>
      </c>
    </row>
    <row r="2189" spans="1:3" x14ac:dyDescent="0.35">
      <c r="A2189">
        <f t="shared" ca="1" si="69"/>
        <v>4</v>
      </c>
      <c r="B2189">
        <f t="shared" ca="1" si="69"/>
        <v>5</v>
      </c>
      <c r="C2189">
        <f t="shared" ca="1" si="70"/>
        <v>9</v>
      </c>
    </row>
    <row r="2190" spans="1:3" x14ac:dyDescent="0.35">
      <c r="A2190">
        <f t="shared" ca="1" si="69"/>
        <v>3</v>
      </c>
      <c r="B2190">
        <f t="shared" ca="1" si="69"/>
        <v>1</v>
      </c>
      <c r="C2190">
        <f t="shared" ca="1" si="70"/>
        <v>4</v>
      </c>
    </row>
    <row r="2191" spans="1:3" x14ac:dyDescent="0.35">
      <c r="A2191">
        <f t="shared" ca="1" si="69"/>
        <v>3</v>
      </c>
      <c r="B2191">
        <f t="shared" ca="1" si="69"/>
        <v>2</v>
      </c>
      <c r="C2191">
        <f t="shared" ca="1" si="70"/>
        <v>5</v>
      </c>
    </row>
    <row r="2192" spans="1:3" x14ac:dyDescent="0.35">
      <c r="A2192">
        <f t="shared" ca="1" si="69"/>
        <v>6</v>
      </c>
      <c r="B2192">
        <f t="shared" ca="1" si="69"/>
        <v>6</v>
      </c>
      <c r="C2192">
        <f t="shared" ca="1" si="70"/>
        <v>12</v>
      </c>
    </row>
    <row r="2193" spans="1:3" x14ac:dyDescent="0.35">
      <c r="A2193">
        <f t="shared" ca="1" si="69"/>
        <v>3</v>
      </c>
      <c r="B2193">
        <f t="shared" ca="1" si="69"/>
        <v>3</v>
      </c>
      <c r="C2193">
        <f t="shared" ca="1" si="70"/>
        <v>6</v>
      </c>
    </row>
    <row r="2194" spans="1:3" x14ac:dyDescent="0.35">
      <c r="A2194">
        <f t="shared" ca="1" si="69"/>
        <v>4</v>
      </c>
      <c r="B2194">
        <f t="shared" ca="1" si="69"/>
        <v>6</v>
      </c>
      <c r="C2194">
        <f t="shared" ca="1" si="70"/>
        <v>10</v>
      </c>
    </row>
    <row r="2195" spans="1:3" x14ac:dyDescent="0.35">
      <c r="A2195">
        <f t="shared" ca="1" si="69"/>
        <v>1</v>
      </c>
      <c r="B2195">
        <f t="shared" ca="1" si="69"/>
        <v>1</v>
      </c>
      <c r="C2195">
        <f t="shared" ca="1" si="70"/>
        <v>2</v>
      </c>
    </row>
    <row r="2196" spans="1:3" x14ac:dyDescent="0.35">
      <c r="A2196">
        <f t="shared" ca="1" si="69"/>
        <v>1</v>
      </c>
      <c r="B2196">
        <f t="shared" ca="1" si="69"/>
        <v>2</v>
      </c>
      <c r="C2196">
        <f t="shared" ca="1" si="70"/>
        <v>3</v>
      </c>
    </row>
    <row r="2197" spans="1:3" x14ac:dyDescent="0.35">
      <c r="A2197">
        <f t="shared" ca="1" si="69"/>
        <v>1</v>
      </c>
      <c r="B2197">
        <f t="shared" ca="1" si="69"/>
        <v>5</v>
      </c>
      <c r="C2197">
        <f t="shared" ca="1" si="70"/>
        <v>6</v>
      </c>
    </row>
    <row r="2198" spans="1:3" x14ac:dyDescent="0.35">
      <c r="A2198">
        <f t="shared" ca="1" si="69"/>
        <v>4</v>
      </c>
      <c r="B2198">
        <f t="shared" ca="1" si="69"/>
        <v>5</v>
      </c>
      <c r="C2198">
        <f t="shared" ca="1" si="70"/>
        <v>9</v>
      </c>
    </row>
    <row r="2199" spans="1:3" x14ac:dyDescent="0.35">
      <c r="A2199">
        <f t="shared" ca="1" si="69"/>
        <v>6</v>
      </c>
      <c r="B2199">
        <f t="shared" ca="1" si="69"/>
        <v>1</v>
      </c>
      <c r="C2199">
        <f t="shared" ca="1" si="70"/>
        <v>7</v>
      </c>
    </row>
    <row r="2200" spans="1:3" x14ac:dyDescent="0.35">
      <c r="A2200">
        <f t="shared" ca="1" si="69"/>
        <v>1</v>
      </c>
      <c r="B2200">
        <f t="shared" ca="1" si="69"/>
        <v>6</v>
      </c>
      <c r="C2200">
        <f t="shared" ca="1" si="70"/>
        <v>7</v>
      </c>
    </row>
    <row r="2201" spans="1:3" x14ac:dyDescent="0.35">
      <c r="A2201">
        <f t="shared" ca="1" si="69"/>
        <v>2</v>
      </c>
      <c r="B2201">
        <f t="shared" ca="1" si="69"/>
        <v>5</v>
      </c>
      <c r="C2201">
        <f t="shared" ca="1" si="70"/>
        <v>7</v>
      </c>
    </row>
    <row r="2202" spans="1:3" x14ac:dyDescent="0.35">
      <c r="A2202">
        <f t="shared" ca="1" si="69"/>
        <v>5</v>
      </c>
      <c r="B2202">
        <f t="shared" ca="1" si="69"/>
        <v>5</v>
      </c>
      <c r="C2202">
        <f t="shared" ca="1" si="70"/>
        <v>10</v>
      </c>
    </row>
    <row r="2203" spans="1:3" x14ac:dyDescent="0.35">
      <c r="A2203">
        <f t="shared" ca="1" si="69"/>
        <v>3</v>
      </c>
      <c r="B2203">
        <f t="shared" ca="1" si="69"/>
        <v>1</v>
      </c>
      <c r="C2203">
        <f t="shared" ca="1" si="70"/>
        <v>4</v>
      </c>
    </row>
    <row r="2204" spans="1:3" x14ac:dyDescent="0.35">
      <c r="A2204">
        <f t="shared" ca="1" si="69"/>
        <v>5</v>
      </c>
      <c r="B2204">
        <f t="shared" ca="1" si="69"/>
        <v>5</v>
      </c>
      <c r="C2204">
        <f t="shared" ca="1" si="70"/>
        <v>10</v>
      </c>
    </row>
    <row r="2205" spans="1:3" x14ac:dyDescent="0.35">
      <c r="A2205">
        <f t="shared" ca="1" si="69"/>
        <v>2</v>
      </c>
      <c r="B2205">
        <f t="shared" ca="1" si="69"/>
        <v>1</v>
      </c>
      <c r="C2205">
        <f t="shared" ca="1" si="70"/>
        <v>3</v>
      </c>
    </row>
    <row r="2206" spans="1:3" x14ac:dyDescent="0.35">
      <c r="A2206">
        <f t="shared" ca="1" si="69"/>
        <v>5</v>
      </c>
      <c r="B2206">
        <f t="shared" ca="1" si="69"/>
        <v>2</v>
      </c>
      <c r="C2206">
        <f t="shared" ca="1" si="70"/>
        <v>7</v>
      </c>
    </row>
    <row r="2207" spans="1:3" x14ac:dyDescent="0.35">
      <c r="A2207">
        <f t="shared" ca="1" si="69"/>
        <v>5</v>
      </c>
      <c r="B2207">
        <f t="shared" ca="1" si="69"/>
        <v>3</v>
      </c>
      <c r="C2207">
        <f t="shared" ca="1" si="70"/>
        <v>8</v>
      </c>
    </row>
    <row r="2208" spans="1:3" x14ac:dyDescent="0.35">
      <c r="A2208">
        <f t="shared" ca="1" si="69"/>
        <v>1</v>
      </c>
      <c r="B2208">
        <f t="shared" ca="1" si="69"/>
        <v>2</v>
      </c>
      <c r="C2208">
        <f t="shared" ca="1" si="70"/>
        <v>3</v>
      </c>
    </row>
    <row r="2209" spans="1:3" x14ac:dyDescent="0.35">
      <c r="A2209">
        <f t="shared" ca="1" si="69"/>
        <v>4</v>
      </c>
      <c r="B2209">
        <f t="shared" ca="1" si="69"/>
        <v>6</v>
      </c>
      <c r="C2209">
        <f t="shared" ca="1" si="70"/>
        <v>10</v>
      </c>
    </row>
    <row r="2210" spans="1:3" x14ac:dyDescent="0.35">
      <c r="A2210">
        <f t="shared" ca="1" si="69"/>
        <v>6</v>
      </c>
      <c r="B2210">
        <f t="shared" ca="1" si="69"/>
        <v>1</v>
      </c>
      <c r="C2210">
        <f t="shared" ca="1" si="70"/>
        <v>7</v>
      </c>
    </row>
    <row r="2211" spans="1:3" x14ac:dyDescent="0.35">
      <c r="A2211">
        <f t="shared" ca="1" si="69"/>
        <v>1</v>
      </c>
      <c r="B2211">
        <f t="shared" ca="1" si="69"/>
        <v>2</v>
      </c>
      <c r="C2211">
        <f t="shared" ca="1" si="70"/>
        <v>3</v>
      </c>
    </row>
    <row r="2212" spans="1:3" x14ac:dyDescent="0.35">
      <c r="A2212">
        <f t="shared" ca="1" si="69"/>
        <v>3</v>
      </c>
      <c r="B2212">
        <f t="shared" ca="1" si="69"/>
        <v>5</v>
      </c>
      <c r="C2212">
        <f t="shared" ca="1" si="70"/>
        <v>8</v>
      </c>
    </row>
    <row r="2213" spans="1:3" x14ac:dyDescent="0.35">
      <c r="A2213">
        <f t="shared" ca="1" si="69"/>
        <v>2</v>
      </c>
      <c r="B2213">
        <f t="shared" ca="1" si="69"/>
        <v>5</v>
      </c>
      <c r="C2213">
        <f t="shared" ca="1" si="70"/>
        <v>7</v>
      </c>
    </row>
    <row r="2214" spans="1:3" x14ac:dyDescent="0.35">
      <c r="A2214">
        <f t="shared" ca="1" si="69"/>
        <v>1</v>
      </c>
      <c r="B2214">
        <f t="shared" ca="1" si="69"/>
        <v>5</v>
      </c>
      <c r="C2214">
        <f t="shared" ca="1" si="70"/>
        <v>6</v>
      </c>
    </row>
    <row r="2215" spans="1:3" x14ac:dyDescent="0.35">
      <c r="A2215">
        <f t="shared" ca="1" si="69"/>
        <v>3</v>
      </c>
      <c r="B2215">
        <f t="shared" ca="1" si="69"/>
        <v>4</v>
      </c>
      <c r="C2215">
        <f t="shared" ca="1" si="70"/>
        <v>7</v>
      </c>
    </row>
    <row r="2216" spans="1:3" x14ac:dyDescent="0.35">
      <c r="A2216">
        <f t="shared" ca="1" si="69"/>
        <v>3</v>
      </c>
      <c r="B2216">
        <f t="shared" ca="1" si="69"/>
        <v>6</v>
      </c>
      <c r="C2216">
        <f t="shared" ca="1" si="70"/>
        <v>9</v>
      </c>
    </row>
    <row r="2217" spans="1:3" x14ac:dyDescent="0.35">
      <c r="A2217">
        <f t="shared" ca="1" si="69"/>
        <v>2</v>
      </c>
      <c r="B2217">
        <f t="shared" ca="1" si="69"/>
        <v>4</v>
      </c>
      <c r="C2217">
        <f t="shared" ca="1" si="70"/>
        <v>6</v>
      </c>
    </row>
    <row r="2218" spans="1:3" x14ac:dyDescent="0.35">
      <c r="A2218">
        <f t="shared" ca="1" si="69"/>
        <v>4</v>
      </c>
      <c r="B2218">
        <f t="shared" ca="1" si="69"/>
        <v>1</v>
      </c>
      <c r="C2218">
        <f t="shared" ca="1" si="70"/>
        <v>5</v>
      </c>
    </row>
    <row r="2219" spans="1:3" x14ac:dyDescent="0.35">
      <c r="A2219">
        <f t="shared" ca="1" si="69"/>
        <v>3</v>
      </c>
      <c r="B2219">
        <f t="shared" ca="1" si="69"/>
        <v>5</v>
      </c>
      <c r="C2219">
        <f t="shared" ca="1" si="70"/>
        <v>8</v>
      </c>
    </row>
    <row r="2220" spans="1:3" x14ac:dyDescent="0.35">
      <c r="A2220">
        <f t="shared" ca="1" si="69"/>
        <v>6</v>
      </c>
      <c r="B2220">
        <f t="shared" ca="1" si="69"/>
        <v>4</v>
      </c>
      <c r="C2220">
        <f t="shared" ca="1" si="70"/>
        <v>10</v>
      </c>
    </row>
    <row r="2221" spans="1:3" x14ac:dyDescent="0.35">
      <c r="A2221">
        <f t="shared" ca="1" si="69"/>
        <v>1</v>
      </c>
      <c r="B2221">
        <f t="shared" ca="1" si="69"/>
        <v>4</v>
      </c>
      <c r="C2221">
        <f t="shared" ca="1" si="70"/>
        <v>5</v>
      </c>
    </row>
    <row r="2222" spans="1:3" x14ac:dyDescent="0.35">
      <c r="A2222">
        <f t="shared" ca="1" si="69"/>
        <v>5</v>
      </c>
      <c r="B2222">
        <f t="shared" ca="1" si="69"/>
        <v>4</v>
      </c>
      <c r="C2222">
        <f t="shared" ca="1" si="70"/>
        <v>9</v>
      </c>
    </row>
    <row r="2223" spans="1:3" x14ac:dyDescent="0.35">
      <c r="A2223">
        <f t="shared" ca="1" si="69"/>
        <v>2</v>
      </c>
      <c r="B2223">
        <f t="shared" ca="1" si="69"/>
        <v>2</v>
      </c>
      <c r="C2223">
        <f t="shared" ca="1" si="70"/>
        <v>4</v>
      </c>
    </row>
    <row r="2224" spans="1:3" x14ac:dyDescent="0.35">
      <c r="A2224">
        <f t="shared" ca="1" si="69"/>
        <v>2</v>
      </c>
      <c r="B2224">
        <f t="shared" ca="1" si="69"/>
        <v>6</v>
      </c>
      <c r="C2224">
        <f t="shared" ca="1" si="70"/>
        <v>8</v>
      </c>
    </row>
    <row r="2225" spans="1:3" x14ac:dyDescent="0.35">
      <c r="A2225">
        <f t="shared" ca="1" si="69"/>
        <v>3</v>
      </c>
      <c r="B2225">
        <f t="shared" ca="1" si="69"/>
        <v>4</v>
      </c>
      <c r="C2225">
        <f t="shared" ca="1" si="70"/>
        <v>7</v>
      </c>
    </row>
    <row r="2226" spans="1:3" x14ac:dyDescent="0.35">
      <c r="A2226">
        <f t="shared" ca="1" si="69"/>
        <v>5</v>
      </c>
      <c r="B2226">
        <f t="shared" ca="1" si="69"/>
        <v>6</v>
      </c>
      <c r="C2226">
        <f t="shared" ca="1" si="70"/>
        <v>11</v>
      </c>
    </row>
    <row r="2227" spans="1:3" x14ac:dyDescent="0.35">
      <c r="A2227">
        <f t="shared" ca="1" si="69"/>
        <v>2</v>
      </c>
      <c r="B2227">
        <f t="shared" ca="1" si="69"/>
        <v>1</v>
      </c>
      <c r="C2227">
        <f t="shared" ca="1" si="70"/>
        <v>3</v>
      </c>
    </row>
    <row r="2228" spans="1:3" x14ac:dyDescent="0.35">
      <c r="A2228">
        <f t="shared" ca="1" si="69"/>
        <v>5</v>
      </c>
      <c r="B2228">
        <f t="shared" ca="1" si="69"/>
        <v>6</v>
      </c>
      <c r="C2228">
        <f t="shared" ca="1" si="70"/>
        <v>11</v>
      </c>
    </row>
    <row r="2229" spans="1:3" x14ac:dyDescent="0.35">
      <c r="A2229">
        <f t="shared" ca="1" si="69"/>
        <v>5</v>
      </c>
      <c r="B2229">
        <f t="shared" ca="1" si="69"/>
        <v>6</v>
      </c>
      <c r="C2229">
        <f t="shared" ca="1" si="70"/>
        <v>11</v>
      </c>
    </row>
    <row r="2230" spans="1:3" x14ac:dyDescent="0.35">
      <c r="A2230">
        <f t="shared" ca="1" si="69"/>
        <v>6</v>
      </c>
      <c r="B2230">
        <f t="shared" ca="1" si="69"/>
        <v>4</v>
      </c>
      <c r="C2230">
        <f t="shared" ca="1" si="70"/>
        <v>10</v>
      </c>
    </row>
    <row r="2231" spans="1:3" x14ac:dyDescent="0.35">
      <c r="A2231">
        <f t="shared" ca="1" si="69"/>
        <v>6</v>
      </c>
      <c r="B2231">
        <f t="shared" ca="1" si="69"/>
        <v>2</v>
      </c>
      <c r="C2231">
        <f t="shared" ca="1" si="70"/>
        <v>8</v>
      </c>
    </row>
    <row r="2232" spans="1:3" x14ac:dyDescent="0.35">
      <c r="A2232">
        <f t="shared" ca="1" si="69"/>
        <v>3</v>
      </c>
      <c r="B2232">
        <f t="shared" ca="1" si="69"/>
        <v>5</v>
      </c>
      <c r="C2232">
        <f t="shared" ca="1" si="70"/>
        <v>8</v>
      </c>
    </row>
    <row r="2233" spans="1:3" x14ac:dyDescent="0.35">
      <c r="A2233">
        <f t="shared" ca="1" si="69"/>
        <v>1</v>
      </c>
      <c r="B2233">
        <f t="shared" ca="1" si="69"/>
        <v>6</v>
      </c>
      <c r="C2233">
        <f t="shared" ca="1" si="70"/>
        <v>7</v>
      </c>
    </row>
    <row r="2234" spans="1:3" x14ac:dyDescent="0.35">
      <c r="A2234">
        <f t="shared" ca="1" si="69"/>
        <v>6</v>
      </c>
      <c r="B2234">
        <f t="shared" ca="1" si="69"/>
        <v>6</v>
      </c>
      <c r="C2234">
        <f t="shared" ca="1" si="70"/>
        <v>12</v>
      </c>
    </row>
    <row r="2235" spans="1:3" x14ac:dyDescent="0.35">
      <c r="A2235">
        <f t="shared" ca="1" si="69"/>
        <v>2</v>
      </c>
      <c r="B2235">
        <f t="shared" ca="1" si="69"/>
        <v>3</v>
      </c>
      <c r="C2235">
        <f t="shared" ca="1" si="70"/>
        <v>5</v>
      </c>
    </row>
    <row r="2236" spans="1:3" x14ac:dyDescent="0.35">
      <c r="A2236">
        <f t="shared" ca="1" si="69"/>
        <v>4</v>
      </c>
      <c r="B2236">
        <f t="shared" ca="1" si="69"/>
        <v>6</v>
      </c>
      <c r="C2236">
        <f t="shared" ca="1" si="70"/>
        <v>10</v>
      </c>
    </row>
    <row r="2237" spans="1:3" x14ac:dyDescent="0.35">
      <c r="A2237">
        <f t="shared" ca="1" si="69"/>
        <v>4</v>
      </c>
      <c r="B2237">
        <f t="shared" ca="1" si="69"/>
        <v>4</v>
      </c>
      <c r="C2237">
        <f t="shared" ca="1" si="70"/>
        <v>8</v>
      </c>
    </row>
    <row r="2238" spans="1:3" x14ac:dyDescent="0.35">
      <c r="A2238">
        <f t="shared" ca="1" si="69"/>
        <v>5</v>
      </c>
      <c r="B2238">
        <f t="shared" ca="1" si="69"/>
        <v>5</v>
      </c>
      <c r="C2238">
        <f t="shared" ca="1" si="70"/>
        <v>10</v>
      </c>
    </row>
    <row r="2239" spans="1:3" x14ac:dyDescent="0.35">
      <c r="A2239">
        <f t="shared" ca="1" si="69"/>
        <v>4</v>
      </c>
      <c r="B2239">
        <f t="shared" ca="1" si="69"/>
        <v>3</v>
      </c>
      <c r="C2239">
        <f t="shared" ca="1" si="70"/>
        <v>7</v>
      </c>
    </row>
    <row r="2240" spans="1:3" x14ac:dyDescent="0.35">
      <c r="A2240">
        <f t="shared" ca="1" si="69"/>
        <v>6</v>
      </c>
      <c r="B2240">
        <f t="shared" ca="1" si="69"/>
        <v>4</v>
      </c>
      <c r="C2240">
        <f t="shared" ca="1" si="70"/>
        <v>10</v>
      </c>
    </row>
    <row r="2241" spans="1:3" x14ac:dyDescent="0.35">
      <c r="A2241">
        <f t="shared" ca="1" si="69"/>
        <v>6</v>
      </c>
      <c r="B2241">
        <f t="shared" ca="1" si="69"/>
        <v>2</v>
      </c>
      <c r="C2241">
        <f t="shared" ca="1" si="70"/>
        <v>8</v>
      </c>
    </row>
    <row r="2242" spans="1:3" x14ac:dyDescent="0.35">
      <c r="A2242">
        <f t="shared" ca="1" si="69"/>
        <v>6</v>
      </c>
      <c r="B2242">
        <f t="shared" ca="1" si="69"/>
        <v>2</v>
      </c>
      <c r="C2242">
        <f t="shared" ca="1" si="70"/>
        <v>8</v>
      </c>
    </row>
    <row r="2243" spans="1:3" x14ac:dyDescent="0.35">
      <c r="A2243">
        <f t="shared" ref="A2243:B2306" ca="1" si="71">RANDBETWEEN(1,6)</f>
        <v>6</v>
      </c>
      <c r="B2243">
        <f t="shared" ca="1" si="71"/>
        <v>6</v>
      </c>
      <c r="C2243">
        <f t="shared" ref="C2243:C2306" ca="1" si="72">A2243+B2243</f>
        <v>12</v>
      </c>
    </row>
    <row r="2244" spans="1:3" x14ac:dyDescent="0.35">
      <c r="A2244">
        <f t="shared" ca="1" si="71"/>
        <v>2</v>
      </c>
      <c r="B2244">
        <f t="shared" ca="1" si="71"/>
        <v>6</v>
      </c>
      <c r="C2244">
        <f t="shared" ca="1" si="72"/>
        <v>8</v>
      </c>
    </row>
    <row r="2245" spans="1:3" x14ac:dyDescent="0.35">
      <c r="A2245">
        <f t="shared" ca="1" si="71"/>
        <v>1</v>
      </c>
      <c r="B2245">
        <f t="shared" ca="1" si="71"/>
        <v>3</v>
      </c>
      <c r="C2245">
        <f t="shared" ca="1" si="72"/>
        <v>4</v>
      </c>
    </row>
    <row r="2246" spans="1:3" x14ac:dyDescent="0.35">
      <c r="A2246">
        <f t="shared" ca="1" si="71"/>
        <v>3</v>
      </c>
      <c r="B2246">
        <f t="shared" ca="1" si="71"/>
        <v>5</v>
      </c>
      <c r="C2246">
        <f t="shared" ca="1" si="72"/>
        <v>8</v>
      </c>
    </row>
    <row r="2247" spans="1:3" x14ac:dyDescent="0.35">
      <c r="A2247">
        <f t="shared" ca="1" si="71"/>
        <v>4</v>
      </c>
      <c r="B2247">
        <f t="shared" ca="1" si="71"/>
        <v>4</v>
      </c>
      <c r="C2247">
        <f t="shared" ca="1" si="72"/>
        <v>8</v>
      </c>
    </row>
    <row r="2248" spans="1:3" x14ac:dyDescent="0.35">
      <c r="A2248">
        <f t="shared" ca="1" si="71"/>
        <v>4</v>
      </c>
      <c r="B2248">
        <f t="shared" ca="1" si="71"/>
        <v>1</v>
      </c>
      <c r="C2248">
        <f t="shared" ca="1" si="72"/>
        <v>5</v>
      </c>
    </row>
    <row r="2249" spans="1:3" x14ac:dyDescent="0.35">
      <c r="A2249">
        <f t="shared" ca="1" si="71"/>
        <v>1</v>
      </c>
      <c r="B2249">
        <f t="shared" ca="1" si="71"/>
        <v>3</v>
      </c>
      <c r="C2249">
        <f t="shared" ca="1" si="72"/>
        <v>4</v>
      </c>
    </row>
    <row r="2250" spans="1:3" x14ac:dyDescent="0.35">
      <c r="A2250">
        <f t="shared" ca="1" si="71"/>
        <v>2</v>
      </c>
      <c r="B2250">
        <f t="shared" ca="1" si="71"/>
        <v>4</v>
      </c>
      <c r="C2250">
        <f t="shared" ca="1" si="72"/>
        <v>6</v>
      </c>
    </row>
    <row r="2251" spans="1:3" x14ac:dyDescent="0.35">
      <c r="A2251">
        <f t="shared" ca="1" si="71"/>
        <v>2</v>
      </c>
      <c r="B2251">
        <f t="shared" ca="1" si="71"/>
        <v>4</v>
      </c>
      <c r="C2251">
        <f t="shared" ca="1" si="72"/>
        <v>6</v>
      </c>
    </row>
    <row r="2252" spans="1:3" x14ac:dyDescent="0.35">
      <c r="A2252">
        <f t="shared" ca="1" si="71"/>
        <v>1</v>
      </c>
      <c r="B2252">
        <f t="shared" ca="1" si="71"/>
        <v>6</v>
      </c>
      <c r="C2252">
        <f t="shared" ca="1" si="72"/>
        <v>7</v>
      </c>
    </row>
    <row r="2253" spans="1:3" x14ac:dyDescent="0.35">
      <c r="A2253">
        <f t="shared" ca="1" si="71"/>
        <v>3</v>
      </c>
      <c r="B2253">
        <f t="shared" ca="1" si="71"/>
        <v>5</v>
      </c>
      <c r="C2253">
        <f t="shared" ca="1" si="72"/>
        <v>8</v>
      </c>
    </row>
    <row r="2254" spans="1:3" x14ac:dyDescent="0.35">
      <c r="A2254">
        <f t="shared" ca="1" si="71"/>
        <v>3</v>
      </c>
      <c r="B2254">
        <f t="shared" ca="1" si="71"/>
        <v>1</v>
      </c>
      <c r="C2254">
        <f t="shared" ca="1" si="72"/>
        <v>4</v>
      </c>
    </row>
    <row r="2255" spans="1:3" x14ac:dyDescent="0.35">
      <c r="A2255">
        <f t="shared" ca="1" si="71"/>
        <v>3</v>
      </c>
      <c r="B2255">
        <f t="shared" ca="1" si="71"/>
        <v>4</v>
      </c>
      <c r="C2255">
        <f t="shared" ca="1" si="72"/>
        <v>7</v>
      </c>
    </row>
    <row r="2256" spans="1:3" x14ac:dyDescent="0.35">
      <c r="A2256">
        <f t="shared" ca="1" si="71"/>
        <v>5</v>
      </c>
      <c r="B2256">
        <f t="shared" ca="1" si="71"/>
        <v>2</v>
      </c>
      <c r="C2256">
        <f t="shared" ca="1" si="72"/>
        <v>7</v>
      </c>
    </row>
    <row r="2257" spans="1:3" x14ac:dyDescent="0.35">
      <c r="A2257">
        <f t="shared" ca="1" si="71"/>
        <v>5</v>
      </c>
      <c r="B2257">
        <f t="shared" ca="1" si="71"/>
        <v>1</v>
      </c>
      <c r="C2257">
        <f t="shared" ca="1" si="72"/>
        <v>6</v>
      </c>
    </row>
    <row r="2258" spans="1:3" x14ac:dyDescent="0.35">
      <c r="A2258">
        <f t="shared" ca="1" si="71"/>
        <v>5</v>
      </c>
      <c r="B2258">
        <f t="shared" ca="1" si="71"/>
        <v>2</v>
      </c>
      <c r="C2258">
        <f t="shared" ca="1" si="72"/>
        <v>7</v>
      </c>
    </row>
    <row r="2259" spans="1:3" x14ac:dyDescent="0.35">
      <c r="A2259">
        <f t="shared" ca="1" si="71"/>
        <v>5</v>
      </c>
      <c r="B2259">
        <f t="shared" ca="1" si="71"/>
        <v>4</v>
      </c>
      <c r="C2259">
        <f t="shared" ca="1" si="72"/>
        <v>9</v>
      </c>
    </row>
    <row r="2260" spans="1:3" x14ac:dyDescent="0.35">
      <c r="A2260">
        <f t="shared" ca="1" si="71"/>
        <v>6</v>
      </c>
      <c r="B2260">
        <f t="shared" ca="1" si="71"/>
        <v>3</v>
      </c>
      <c r="C2260">
        <f t="shared" ca="1" si="72"/>
        <v>9</v>
      </c>
    </row>
    <row r="2261" spans="1:3" x14ac:dyDescent="0.35">
      <c r="A2261">
        <f t="shared" ca="1" si="71"/>
        <v>2</v>
      </c>
      <c r="B2261">
        <f t="shared" ca="1" si="71"/>
        <v>2</v>
      </c>
      <c r="C2261">
        <f t="shared" ca="1" si="72"/>
        <v>4</v>
      </c>
    </row>
    <row r="2262" spans="1:3" x14ac:dyDescent="0.35">
      <c r="A2262">
        <f t="shared" ca="1" si="71"/>
        <v>5</v>
      </c>
      <c r="B2262">
        <f t="shared" ca="1" si="71"/>
        <v>1</v>
      </c>
      <c r="C2262">
        <f t="shared" ca="1" si="72"/>
        <v>6</v>
      </c>
    </row>
    <row r="2263" spans="1:3" x14ac:dyDescent="0.35">
      <c r="A2263">
        <f t="shared" ca="1" si="71"/>
        <v>3</v>
      </c>
      <c r="B2263">
        <f t="shared" ca="1" si="71"/>
        <v>2</v>
      </c>
      <c r="C2263">
        <f t="shared" ca="1" si="72"/>
        <v>5</v>
      </c>
    </row>
    <row r="2264" spans="1:3" x14ac:dyDescent="0.35">
      <c r="A2264">
        <f t="shared" ca="1" si="71"/>
        <v>5</v>
      </c>
      <c r="B2264">
        <f t="shared" ca="1" si="71"/>
        <v>5</v>
      </c>
      <c r="C2264">
        <f t="shared" ca="1" si="72"/>
        <v>10</v>
      </c>
    </row>
    <row r="2265" spans="1:3" x14ac:dyDescent="0.35">
      <c r="A2265">
        <f t="shared" ca="1" si="71"/>
        <v>4</v>
      </c>
      <c r="B2265">
        <f t="shared" ca="1" si="71"/>
        <v>6</v>
      </c>
      <c r="C2265">
        <f t="shared" ca="1" si="72"/>
        <v>10</v>
      </c>
    </row>
    <row r="2266" spans="1:3" x14ac:dyDescent="0.35">
      <c r="A2266">
        <f t="shared" ca="1" si="71"/>
        <v>3</v>
      </c>
      <c r="B2266">
        <f t="shared" ca="1" si="71"/>
        <v>2</v>
      </c>
      <c r="C2266">
        <f t="shared" ca="1" si="72"/>
        <v>5</v>
      </c>
    </row>
    <row r="2267" spans="1:3" x14ac:dyDescent="0.35">
      <c r="A2267">
        <f t="shared" ca="1" si="71"/>
        <v>3</v>
      </c>
      <c r="B2267">
        <f t="shared" ca="1" si="71"/>
        <v>4</v>
      </c>
      <c r="C2267">
        <f t="shared" ca="1" si="72"/>
        <v>7</v>
      </c>
    </row>
    <row r="2268" spans="1:3" x14ac:dyDescent="0.35">
      <c r="A2268">
        <f t="shared" ca="1" si="71"/>
        <v>5</v>
      </c>
      <c r="B2268">
        <f t="shared" ca="1" si="71"/>
        <v>1</v>
      </c>
      <c r="C2268">
        <f t="shared" ca="1" si="72"/>
        <v>6</v>
      </c>
    </row>
    <row r="2269" spans="1:3" x14ac:dyDescent="0.35">
      <c r="A2269">
        <f t="shared" ca="1" si="71"/>
        <v>4</v>
      </c>
      <c r="B2269">
        <f t="shared" ca="1" si="71"/>
        <v>6</v>
      </c>
      <c r="C2269">
        <f t="shared" ca="1" si="72"/>
        <v>10</v>
      </c>
    </row>
    <row r="2270" spans="1:3" x14ac:dyDescent="0.35">
      <c r="A2270">
        <f t="shared" ca="1" si="71"/>
        <v>4</v>
      </c>
      <c r="B2270">
        <f t="shared" ca="1" si="71"/>
        <v>3</v>
      </c>
      <c r="C2270">
        <f t="shared" ca="1" si="72"/>
        <v>7</v>
      </c>
    </row>
    <row r="2271" spans="1:3" x14ac:dyDescent="0.35">
      <c r="A2271">
        <f t="shared" ca="1" si="71"/>
        <v>3</v>
      </c>
      <c r="B2271">
        <f t="shared" ca="1" si="71"/>
        <v>2</v>
      </c>
      <c r="C2271">
        <f t="shared" ca="1" si="72"/>
        <v>5</v>
      </c>
    </row>
    <row r="2272" spans="1:3" x14ac:dyDescent="0.35">
      <c r="A2272">
        <f t="shared" ca="1" si="71"/>
        <v>3</v>
      </c>
      <c r="B2272">
        <f t="shared" ca="1" si="71"/>
        <v>3</v>
      </c>
      <c r="C2272">
        <f t="shared" ca="1" si="72"/>
        <v>6</v>
      </c>
    </row>
    <row r="2273" spans="1:3" x14ac:dyDescent="0.35">
      <c r="A2273">
        <f t="shared" ca="1" si="71"/>
        <v>4</v>
      </c>
      <c r="B2273">
        <f t="shared" ca="1" si="71"/>
        <v>2</v>
      </c>
      <c r="C2273">
        <f t="shared" ca="1" si="72"/>
        <v>6</v>
      </c>
    </row>
    <row r="2274" spans="1:3" x14ac:dyDescent="0.35">
      <c r="A2274">
        <f t="shared" ca="1" si="71"/>
        <v>5</v>
      </c>
      <c r="B2274">
        <f t="shared" ca="1" si="71"/>
        <v>6</v>
      </c>
      <c r="C2274">
        <f t="shared" ca="1" si="72"/>
        <v>11</v>
      </c>
    </row>
    <row r="2275" spans="1:3" x14ac:dyDescent="0.35">
      <c r="A2275">
        <f t="shared" ca="1" si="71"/>
        <v>6</v>
      </c>
      <c r="B2275">
        <f t="shared" ca="1" si="71"/>
        <v>4</v>
      </c>
      <c r="C2275">
        <f t="shared" ca="1" si="72"/>
        <v>10</v>
      </c>
    </row>
    <row r="2276" spans="1:3" x14ac:dyDescent="0.35">
      <c r="A2276">
        <f t="shared" ca="1" si="71"/>
        <v>3</v>
      </c>
      <c r="B2276">
        <f t="shared" ca="1" si="71"/>
        <v>2</v>
      </c>
      <c r="C2276">
        <f t="shared" ca="1" si="72"/>
        <v>5</v>
      </c>
    </row>
    <row r="2277" spans="1:3" x14ac:dyDescent="0.35">
      <c r="A2277">
        <f t="shared" ca="1" si="71"/>
        <v>1</v>
      </c>
      <c r="B2277">
        <f t="shared" ca="1" si="71"/>
        <v>3</v>
      </c>
      <c r="C2277">
        <f t="shared" ca="1" si="72"/>
        <v>4</v>
      </c>
    </row>
    <row r="2278" spans="1:3" x14ac:dyDescent="0.35">
      <c r="A2278">
        <f t="shared" ca="1" si="71"/>
        <v>1</v>
      </c>
      <c r="B2278">
        <f t="shared" ca="1" si="71"/>
        <v>3</v>
      </c>
      <c r="C2278">
        <f t="shared" ca="1" si="72"/>
        <v>4</v>
      </c>
    </row>
    <row r="2279" spans="1:3" x14ac:dyDescent="0.35">
      <c r="A2279">
        <f t="shared" ca="1" si="71"/>
        <v>5</v>
      </c>
      <c r="B2279">
        <f t="shared" ca="1" si="71"/>
        <v>6</v>
      </c>
      <c r="C2279">
        <f t="shared" ca="1" si="72"/>
        <v>11</v>
      </c>
    </row>
    <row r="2280" spans="1:3" x14ac:dyDescent="0.35">
      <c r="A2280">
        <f t="shared" ca="1" si="71"/>
        <v>6</v>
      </c>
      <c r="B2280">
        <f t="shared" ca="1" si="71"/>
        <v>4</v>
      </c>
      <c r="C2280">
        <f t="shared" ca="1" si="72"/>
        <v>10</v>
      </c>
    </row>
    <row r="2281" spans="1:3" x14ac:dyDescent="0.35">
      <c r="A2281">
        <f t="shared" ca="1" si="71"/>
        <v>6</v>
      </c>
      <c r="B2281">
        <f t="shared" ca="1" si="71"/>
        <v>6</v>
      </c>
      <c r="C2281">
        <f t="shared" ca="1" si="72"/>
        <v>12</v>
      </c>
    </row>
    <row r="2282" spans="1:3" x14ac:dyDescent="0.35">
      <c r="A2282">
        <f t="shared" ca="1" si="71"/>
        <v>6</v>
      </c>
      <c r="B2282">
        <f t="shared" ca="1" si="71"/>
        <v>4</v>
      </c>
      <c r="C2282">
        <f t="shared" ca="1" si="72"/>
        <v>10</v>
      </c>
    </row>
    <row r="2283" spans="1:3" x14ac:dyDescent="0.35">
      <c r="A2283">
        <f t="shared" ca="1" si="71"/>
        <v>3</v>
      </c>
      <c r="B2283">
        <f t="shared" ca="1" si="71"/>
        <v>5</v>
      </c>
      <c r="C2283">
        <f t="shared" ca="1" si="72"/>
        <v>8</v>
      </c>
    </row>
    <row r="2284" spans="1:3" x14ac:dyDescent="0.35">
      <c r="A2284">
        <f t="shared" ca="1" si="71"/>
        <v>4</v>
      </c>
      <c r="B2284">
        <f t="shared" ca="1" si="71"/>
        <v>6</v>
      </c>
      <c r="C2284">
        <f t="shared" ca="1" si="72"/>
        <v>10</v>
      </c>
    </row>
    <row r="2285" spans="1:3" x14ac:dyDescent="0.35">
      <c r="A2285">
        <f t="shared" ca="1" si="71"/>
        <v>5</v>
      </c>
      <c r="B2285">
        <f t="shared" ca="1" si="71"/>
        <v>1</v>
      </c>
      <c r="C2285">
        <f t="shared" ca="1" si="72"/>
        <v>6</v>
      </c>
    </row>
    <row r="2286" spans="1:3" x14ac:dyDescent="0.35">
      <c r="A2286">
        <f t="shared" ca="1" si="71"/>
        <v>6</v>
      </c>
      <c r="B2286">
        <f t="shared" ca="1" si="71"/>
        <v>1</v>
      </c>
      <c r="C2286">
        <f t="shared" ca="1" si="72"/>
        <v>7</v>
      </c>
    </row>
    <row r="2287" spans="1:3" x14ac:dyDescent="0.35">
      <c r="A2287">
        <f t="shared" ca="1" si="71"/>
        <v>2</v>
      </c>
      <c r="B2287">
        <f t="shared" ca="1" si="71"/>
        <v>3</v>
      </c>
      <c r="C2287">
        <f t="shared" ca="1" si="72"/>
        <v>5</v>
      </c>
    </row>
    <row r="2288" spans="1:3" x14ac:dyDescent="0.35">
      <c r="A2288">
        <f t="shared" ca="1" si="71"/>
        <v>3</v>
      </c>
      <c r="B2288">
        <f t="shared" ca="1" si="71"/>
        <v>1</v>
      </c>
      <c r="C2288">
        <f t="shared" ca="1" si="72"/>
        <v>4</v>
      </c>
    </row>
    <row r="2289" spans="1:3" x14ac:dyDescent="0.35">
      <c r="A2289">
        <f t="shared" ca="1" si="71"/>
        <v>4</v>
      </c>
      <c r="B2289">
        <f t="shared" ca="1" si="71"/>
        <v>3</v>
      </c>
      <c r="C2289">
        <f t="shared" ca="1" si="72"/>
        <v>7</v>
      </c>
    </row>
    <row r="2290" spans="1:3" x14ac:dyDescent="0.35">
      <c r="A2290">
        <f t="shared" ca="1" si="71"/>
        <v>1</v>
      </c>
      <c r="B2290">
        <f t="shared" ca="1" si="71"/>
        <v>6</v>
      </c>
      <c r="C2290">
        <f t="shared" ca="1" si="72"/>
        <v>7</v>
      </c>
    </row>
    <row r="2291" spans="1:3" x14ac:dyDescent="0.35">
      <c r="A2291">
        <f t="shared" ca="1" si="71"/>
        <v>6</v>
      </c>
      <c r="B2291">
        <f t="shared" ca="1" si="71"/>
        <v>4</v>
      </c>
      <c r="C2291">
        <f t="shared" ca="1" si="72"/>
        <v>10</v>
      </c>
    </row>
    <row r="2292" spans="1:3" x14ac:dyDescent="0.35">
      <c r="A2292">
        <f t="shared" ca="1" si="71"/>
        <v>4</v>
      </c>
      <c r="B2292">
        <f t="shared" ca="1" si="71"/>
        <v>6</v>
      </c>
      <c r="C2292">
        <f t="shared" ca="1" si="72"/>
        <v>10</v>
      </c>
    </row>
    <row r="2293" spans="1:3" x14ac:dyDescent="0.35">
      <c r="A2293">
        <f t="shared" ca="1" si="71"/>
        <v>2</v>
      </c>
      <c r="B2293">
        <f t="shared" ca="1" si="71"/>
        <v>1</v>
      </c>
      <c r="C2293">
        <f t="shared" ca="1" si="72"/>
        <v>3</v>
      </c>
    </row>
    <row r="2294" spans="1:3" x14ac:dyDescent="0.35">
      <c r="A2294">
        <f t="shared" ca="1" si="71"/>
        <v>1</v>
      </c>
      <c r="B2294">
        <f t="shared" ca="1" si="71"/>
        <v>5</v>
      </c>
      <c r="C2294">
        <f t="shared" ca="1" si="72"/>
        <v>6</v>
      </c>
    </row>
    <row r="2295" spans="1:3" x14ac:dyDescent="0.35">
      <c r="A2295">
        <f t="shared" ca="1" si="71"/>
        <v>2</v>
      </c>
      <c r="B2295">
        <f t="shared" ca="1" si="71"/>
        <v>3</v>
      </c>
      <c r="C2295">
        <f t="shared" ca="1" si="72"/>
        <v>5</v>
      </c>
    </row>
    <row r="2296" spans="1:3" x14ac:dyDescent="0.35">
      <c r="A2296">
        <f t="shared" ca="1" si="71"/>
        <v>1</v>
      </c>
      <c r="B2296">
        <f t="shared" ca="1" si="71"/>
        <v>5</v>
      </c>
      <c r="C2296">
        <f t="shared" ca="1" si="72"/>
        <v>6</v>
      </c>
    </row>
    <row r="2297" spans="1:3" x14ac:dyDescent="0.35">
      <c r="A2297">
        <f t="shared" ca="1" si="71"/>
        <v>6</v>
      </c>
      <c r="B2297">
        <f t="shared" ca="1" si="71"/>
        <v>4</v>
      </c>
      <c r="C2297">
        <f t="shared" ca="1" si="72"/>
        <v>10</v>
      </c>
    </row>
    <row r="2298" spans="1:3" x14ac:dyDescent="0.35">
      <c r="A2298">
        <f t="shared" ca="1" si="71"/>
        <v>5</v>
      </c>
      <c r="B2298">
        <f t="shared" ca="1" si="71"/>
        <v>6</v>
      </c>
      <c r="C2298">
        <f t="shared" ca="1" si="72"/>
        <v>11</v>
      </c>
    </row>
    <row r="2299" spans="1:3" x14ac:dyDescent="0.35">
      <c r="A2299">
        <f t="shared" ca="1" si="71"/>
        <v>3</v>
      </c>
      <c r="B2299">
        <f t="shared" ca="1" si="71"/>
        <v>1</v>
      </c>
      <c r="C2299">
        <f t="shared" ca="1" si="72"/>
        <v>4</v>
      </c>
    </row>
    <row r="2300" spans="1:3" x14ac:dyDescent="0.35">
      <c r="A2300">
        <f t="shared" ca="1" si="71"/>
        <v>1</v>
      </c>
      <c r="B2300">
        <f t="shared" ca="1" si="71"/>
        <v>1</v>
      </c>
      <c r="C2300">
        <f t="shared" ca="1" si="72"/>
        <v>2</v>
      </c>
    </row>
    <row r="2301" spans="1:3" x14ac:dyDescent="0.35">
      <c r="A2301">
        <f t="shared" ca="1" si="71"/>
        <v>6</v>
      </c>
      <c r="B2301">
        <f t="shared" ca="1" si="71"/>
        <v>4</v>
      </c>
      <c r="C2301">
        <f t="shared" ca="1" si="72"/>
        <v>10</v>
      </c>
    </row>
    <row r="2302" spans="1:3" x14ac:dyDescent="0.35">
      <c r="A2302">
        <f t="shared" ca="1" si="71"/>
        <v>3</v>
      </c>
      <c r="B2302">
        <f t="shared" ca="1" si="71"/>
        <v>1</v>
      </c>
      <c r="C2302">
        <f t="shared" ca="1" si="72"/>
        <v>4</v>
      </c>
    </row>
    <row r="2303" spans="1:3" x14ac:dyDescent="0.35">
      <c r="A2303">
        <f t="shared" ca="1" si="71"/>
        <v>4</v>
      </c>
      <c r="B2303">
        <f t="shared" ca="1" si="71"/>
        <v>6</v>
      </c>
      <c r="C2303">
        <f t="shared" ca="1" si="72"/>
        <v>10</v>
      </c>
    </row>
    <row r="2304" spans="1:3" x14ac:dyDescent="0.35">
      <c r="A2304">
        <f t="shared" ca="1" si="71"/>
        <v>1</v>
      </c>
      <c r="B2304">
        <f t="shared" ca="1" si="71"/>
        <v>6</v>
      </c>
      <c r="C2304">
        <f t="shared" ca="1" si="72"/>
        <v>7</v>
      </c>
    </row>
    <row r="2305" spans="1:3" x14ac:dyDescent="0.35">
      <c r="A2305">
        <f t="shared" ca="1" si="71"/>
        <v>5</v>
      </c>
      <c r="B2305">
        <f t="shared" ca="1" si="71"/>
        <v>3</v>
      </c>
      <c r="C2305">
        <f t="shared" ca="1" si="72"/>
        <v>8</v>
      </c>
    </row>
    <row r="2306" spans="1:3" x14ac:dyDescent="0.35">
      <c r="A2306">
        <f t="shared" ca="1" si="71"/>
        <v>3</v>
      </c>
      <c r="B2306">
        <f t="shared" ca="1" si="71"/>
        <v>4</v>
      </c>
      <c r="C2306">
        <f t="shared" ca="1" si="72"/>
        <v>7</v>
      </c>
    </row>
    <row r="2307" spans="1:3" x14ac:dyDescent="0.35">
      <c r="A2307">
        <f t="shared" ref="A2307:B2370" ca="1" si="73">RANDBETWEEN(1,6)</f>
        <v>4</v>
      </c>
      <c r="B2307">
        <f t="shared" ca="1" si="73"/>
        <v>4</v>
      </c>
      <c r="C2307">
        <f t="shared" ref="C2307:C2370" ca="1" si="74">A2307+B2307</f>
        <v>8</v>
      </c>
    </row>
    <row r="2308" spans="1:3" x14ac:dyDescent="0.35">
      <c r="A2308">
        <f t="shared" ca="1" si="73"/>
        <v>6</v>
      </c>
      <c r="B2308">
        <f t="shared" ca="1" si="73"/>
        <v>4</v>
      </c>
      <c r="C2308">
        <f t="shared" ca="1" si="74"/>
        <v>10</v>
      </c>
    </row>
    <row r="2309" spans="1:3" x14ac:dyDescent="0.35">
      <c r="A2309">
        <f t="shared" ca="1" si="73"/>
        <v>2</v>
      </c>
      <c r="B2309">
        <f t="shared" ca="1" si="73"/>
        <v>1</v>
      </c>
      <c r="C2309">
        <f t="shared" ca="1" si="74"/>
        <v>3</v>
      </c>
    </row>
    <row r="2310" spans="1:3" x14ac:dyDescent="0.35">
      <c r="A2310">
        <f t="shared" ca="1" si="73"/>
        <v>4</v>
      </c>
      <c r="B2310">
        <f t="shared" ca="1" si="73"/>
        <v>1</v>
      </c>
      <c r="C2310">
        <f t="shared" ca="1" si="74"/>
        <v>5</v>
      </c>
    </row>
    <row r="2311" spans="1:3" x14ac:dyDescent="0.35">
      <c r="A2311">
        <f t="shared" ca="1" si="73"/>
        <v>6</v>
      </c>
      <c r="B2311">
        <f t="shared" ca="1" si="73"/>
        <v>5</v>
      </c>
      <c r="C2311">
        <f t="shared" ca="1" si="74"/>
        <v>11</v>
      </c>
    </row>
    <row r="2312" spans="1:3" x14ac:dyDescent="0.35">
      <c r="A2312">
        <f t="shared" ca="1" si="73"/>
        <v>6</v>
      </c>
      <c r="B2312">
        <f t="shared" ca="1" si="73"/>
        <v>1</v>
      </c>
      <c r="C2312">
        <f t="shared" ca="1" si="74"/>
        <v>7</v>
      </c>
    </row>
    <row r="2313" spans="1:3" x14ac:dyDescent="0.35">
      <c r="A2313">
        <f t="shared" ca="1" si="73"/>
        <v>4</v>
      </c>
      <c r="B2313">
        <f t="shared" ca="1" si="73"/>
        <v>1</v>
      </c>
      <c r="C2313">
        <f t="shared" ca="1" si="74"/>
        <v>5</v>
      </c>
    </row>
    <row r="2314" spans="1:3" x14ac:dyDescent="0.35">
      <c r="A2314">
        <f t="shared" ca="1" si="73"/>
        <v>3</v>
      </c>
      <c r="B2314">
        <f t="shared" ca="1" si="73"/>
        <v>1</v>
      </c>
      <c r="C2314">
        <f t="shared" ca="1" si="74"/>
        <v>4</v>
      </c>
    </row>
    <row r="2315" spans="1:3" x14ac:dyDescent="0.35">
      <c r="A2315">
        <f t="shared" ca="1" si="73"/>
        <v>2</v>
      </c>
      <c r="B2315">
        <f t="shared" ca="1" si="73"/>
        <v>4</v>
      </c>
      <c r="C2315">
        <f t="shared" ca="1" si="74"/>
        <v>6</v>
      </c>
    </row>
    <row r="2316" spans="1:3" x14ac:dyDescent="0.35">
      <c r="A2316">
        <f t="shared" ca="1" si="73"/>
        <v>3</v>
      </c>
      <c r="B2316">
        <f t="shared" ca="1" si="73"/>
        <v>5</v>
      </c>
      <c r="C2316">
        <f t="shared" ca="1" si="74"/>
        <v>8</v>
      </c>
    </row>
    <row r="2317" spans="1:3" x14ac:dyDescent="0.35">
      <c r="A2317">
        <f t="shared" ca="1" si="73"/>
        <v>1</v>
      </c>
      <c r="B2317">
        <f t="shared" ca="1" si="73"/>
        <v>6</v>
      </c>
      <c r="C2317">
        <f t="shared" ca="1" si="74"/>
        <v>7</v>
      </c>
    </row>
    <row r="2318" spans="1:3" x14ac:dyDescent="0.35">
      <c r="A2318">
        <f t="shared" ca="1" si="73"/>
        <v>3</v>
      </c>
      <c r="B2318">
        <f t="shared" ca="1" si="73"/>
        <v>1</v>
      </c>
      <c r="C2318">
        <f t="shared" ca="1" si="74"/>
        <v>4</v>
      </c>
    </row>
    <row r="2319" spans="1:3" x14ac:dyDescent="0.35">
      <c r="A2319">
        <f t="shared" ca="1" si="73"/>
        <v>4</v>
      </c>
      <c r="B2319">
        <f t="shared" ca="1" si="73"/>
        <v>6</v>
      </c>
      <c r="C2319">
        <f t="shared" ca="1" si="74"/>
        <v>10</v>
      </c>
    </row>
    <row r="2320" spans="1:3" x14ac:dyDescent="0.35">
      <c r="A2320">
        <f t="shared" ca="1" si="73"/>
        <v>3</v>
      </c>
      <c r="B2320">
        <f t="shared" ca="1" si="73"/>
        <v>2</v>
      </c>
      <c r="C2320">
        <f t="shared" ca="1" si="74"/>
        <v>5</v>
      </c>
    </row>
    <row r="2321" spans="1:3" x14ac:dyDescent="0.35">
      <c r="A2321">
        <f t="shared" ca="1" si="73"/>
        <v>3</v>
      </c>
      <c r="B2321">
        <f t="shared" ca="1" si="73"/>
        <v>5</v>
      </c>
      <c r="C2321">
        <f t="shared" ca="1" si="74"/>
        <v>8</v>
      </c>
    </row>
    <row r="2322" spans="1:3" x14ac:dyDescent="0.35">
      <c r="A2322">
        <f t="shared" ca="1" si="73"/>
        <v>1</v>
      </c>
      <c r="B2322">
        <f t="shared" ca="1" si="73"/>
        <v>5</v>
      </c>
      <c r="C2322">
        <f t="shared" ca="1" si="74"/>
        <v>6</v>
      </c>
    </row>
    <row r="2323" spans="1:3" x14ac:dyDescent="0.35">
      <c r="A2323">
        <f t="shared" ca="1" si="73"/>
        <v>4</v>
      </c>
      <c r="B2323">
        <f t="shared" ca="1" si="73"/>
        <v>6</v>
      </c>
      <c r="C2323">
        <f t="shared" ca="1" si="74"/>
        <v>10</v>
      </c>
    </row>
    <row r="2324" spans="1:3" x14ac:dyDescent="0.35">
      <c r="A2324">
        <f t="shared" ca="1" si="73"/>
        <v>1</v>
      </c>
      <c r="B2324">
        <f t="shared" ca="1" si="73"/>
        <v>1</v>
      </c>
      <c r="C2324">
        <f t="shared" ca="1" si="74"/>
        <v>2</v>
      </c>
    </row>
    <row r="2325" spans="1:3" x14ac:dyDescent="0.35">
      <c r="A2325">
        <f t="shared" ca="1" si="73"/>
        <v>5</v>
      </c>
      <c r="B2325">
        <f t="shared" ca="1" si="73"/>
        <v>5</v>
      </c>
      <c r="C2325">
        <f t="shared" ca="1" si="74"/>
        <v>10</v>
      </c>
    </row>
    <row r="2326" spans="1:3" x14ac:dyDescent="0.35">
      <c r="A2326">
        <f t="shared" ca="1" si="73"/>
        <v>6</v>
      </c>
      <c r="B2326">
        <f t="shared" ca="1" si="73"/>
        <v>1</v>
      </c>
      <c r="C2326">
        <f t="shared" ca="1" si="74"/>
        <v>7</v>
      </c>
    </row>
    <row r="2327" spans="1:3" x14ac:dyDescent="0.35">
      <c r="A2327">
        <f t="shared" ca="1" si="73"/>
        <v>5</v>
      </c>
      <c r="B2327">
        <f t="shared" ca="1" si="73"/>
        <v>6</v>
      </c>
      <c r="C2327">
        <f t="shared" ca="1" si="74"/>
        <v>11</v>
      </c>
    </row>
    <row r="2328" spans="1:3" x14ac:dyDescent="0.35">
      <c r="A2328">
        <f t="shared" ca="1" si="73"/>
        <v>1</v>
      </c>
      <c r="B2328">
        <f t="shared" ca="1" si="73"/>
        <v>6</v>
      </c>
      <c r="C2328">
        <f t="shared" ca="1" si="74"/>
        <v>7</v>
      </c>
    </row>
    <row r="2329" spans="1:3" x14ac:dyDescent="0.35">
      <c r="A2329">
        <f t="shared" ca="1" si="73"/>
        <v>4</v>
      </c>
      <c r="B2329">
        <f t="shared" ca="1" si="73"/>
        <v>4</v>
      </c>
      <c r="C2329">
        <f t="shared" ca="1" si="74"/>
        <v>8</v>
      </c>
    </row>
    <row r="2330" spans="1:3" x14ac:dyDescent="0.35">
      <c r="A2330">
        <f t="shared" ca="1" si="73"/>
        <v>4</v>
      </c>
      <c r="B2330">
        <f t="shared" ca="1" si="73"/>
        <v>2</v>
      </c>
      <c r="C2330">
        <f t="shared" ca="1" si="74"/>
        <v>6</v>
      </c>
    </row>
    <row r="2331" spans="1:3" x14ac:dyDescent="0.35">
      <c r="A2331">
        <f t="shared" ca="1" si="73"/>
        <v>2</v>
      </c>
      <c r="B2331">
        <f t="shared" ca="1" si="73"/>
        <v>4</v>
      </c>
      <c r="C2331">
        <f t="shared" ca="1" si="74"/>
        <v>6</v>
      </c>
    </row>
    <row r="2332" spans="1:3" x14ac:dyDescent="0.35">
      <c r="A2332">
        <f t="shared" ca="1" si="73"/>
        <v>1</v>
      </c>
      <c r="B2332">
        <f t="shared" ca="1" si="73"/>
        <v>4</v>
      </c>
      <c r="C2332">
        <f t="shared" ca="1" si="74"/>
        <v>5</v>
      </c>
    </row>
    <row r="2333" spans="1:3" x14ac:dyDescent="0.35">
      <c r="A2333">
        <f t="shared" ca="1" si="73"/>
        <v>3</v>
      </c>
      <c r="B2333">
        <f t="shared" ca="1" si="73"/>
        <v>1</v>
      </c>
      <c r="C2333">
        <f t="shared" ca="1" si="74"/>
        <v>4</v>
      </c>
    </row>
    <row r="2334" spans="1:3" x14ac:dyDescent="0.35">
      <c r="A2334">
        <f t="shared" ca="1" si="73"/>
        <v>5</v>
      </c>
      <c r="B2334">
        <f t="shared" ca="1" si="73"/>
        <v>6</v>
      </c>
      <c r="C2334">
        <f t="shared" ca="1" si="74"/>
        <v>11</v>
      </c>
    </row>
    <row r="2335" spans="1:3" x14ac:dyDescent="0.35">
      <c r="A2335">
        <f t="shared" ca="1" si="73"/>
        <v>1</v>
      </c>
      <c r="B2335">
        <f t="shared" ca="1" si="73"/>
        <v>1</v>
      </c>
      <c r="C2335">
        <f t="shared" ca="1" si="74"/>
        <v>2</v>
      </c>
    </row>
    <row r="2336" spans="1:3" x14ac:dyDescent="0.35">
      <c r="A2336">
        <f t="shared" ca="1" si="73"/>
        <v>6</v>
      </c>
      <c r="B2336">
        <f t="shared" ca="1" si="73"/>
        <v>1</v>
      </c>
      <c r="C2336">
        <f t="shared" ca="1" si="74"/>
        <v>7</v>
      </c>
    </row>
    <row r="2337" spans="1:3" x14ac:dyDescent="0.35">
      <c r="A2337">
        <f t="shared" ca="1" si="73"/>
        <v>4</v>
      </c>
      <c r="B2337">
        <f t="shared" ca="1" si="73"/>
        <v>6</v>
      </c>
      <c r="C2337">
        <f t="shared" ca="1" si="74"/>
        <v>10</v>
      </c>
    </row>
    <row r="2338" spans="1:3" x14ac:dyDescent="0.35">
      <c r="A2338">
        <f t="shared" ca="1" si="73"/>
        <v>2</v>
      </c>
      <c r="B2338">
        <f t="shared" ca="1" si="73"/>
        <v>3</v>
      </c>
      <c r="C2338">
        <f t="shared" ca="1" si="74"/>
        <v>5</v>
      </c>
    </row>
    <row r="2339" spans="1:3" x14ac:dyDescent="0.35">
      <c r="A2339">
        <f t="shared" ca="1" si="73"/>
        <v>4</v>
      </c>
      <c r="B2339">
        <f t="shared" ca="1" si="73"/>
        <v>6</v>
      </c>
      <c r="C2339">
        <f t="shared" ca="1" si="74"/>
        <v>10</v>
      </c>
    </row>
    <row r="2340" spans="1:3" x14ac:dyDescent="0.35">
      <c r="A2340">
        <f t="shared" ca="1" si="73"/>
        <v>3</v>
      </c>
      <c r="B2340">
        <f t="shared" ca="1" si="73"/>
        <v>2</v>
      </c>
      <c r="C2340">
        <f t="shared" ca="1" si="74"/>
        <v>5</v>
      </c>
    </row>
    <row r="2341" spans="1:3" x14ac:dyDescent="0.35">
      <c r="A2341">
        <f t="shared" ca="1" si="73"/>
        <v>4</v>
      </c>
      <c r="B2341">
        <f t="shared" ca="1" si="73"/>
        <v>4</v>
      </c>
      <c r="C2341">
        <f t="shared" ca="1" si="74"/>
        <v>8</v>
      </c>
    </row>
    <row r="2342" spans="1:3" x14ac:dyDescent="0.35">
      <c r="A2342">
        <f t="shared" ca="1" si="73"/>
        <v>1</v>
      </c>
      <c r="B2342">
        <f t="shared" ca="1" si="73"/>
        <v>4</v>
      </c>
      <c r="C2342">
        <f t="shared" ca="1" si="74"/>
        <v>5</v>
      </c>
    </row>
    <row r="2343" spans="1:3" x14ac:dyDescent="0.35">
      <c r="A2343">
        <f t="shared" ca="1" si="73"/>
        <v>2</v>
      </c>
      <c r="B2343">
        <f t="shared" ca="1" si="73"/>
        <v>5</v>
      </c>
      <c r="C2343">
        <f t="shared" ca="1" si="74"/>
        <v>7</v>
      </c>
    </row>
    <row r="2344" spans="1:3" x14ac:dyDescent="0.35">
      <c r="A2344">
        <f t="shared" ca="1" si="73"/>
        <v>4</v>
      </c>
      <c r="B2344">
        <f t="shared" ca="1" si="73"/>
        <v>6</v>
      </c>
      <c r="C2344">
        <f t="shared" ca="1" si="74"/>
        <v>10</v>
      </c>
    </row>
    <row r="2345" spans="1:3" x14ac:dyDescent="0.35">
      <c r="A2345">
        <f t="shared" ca="1" si="73"/>
        <v>2</v>
      </c>
      <c r="B2345">
        <f t="shared" ca="1" si="73"/>
        <v>5</v>
      </c>
      <c r="C2345">
        <f t="shared" ca="1" si="74"/>
        <v>7</v>
      </c>
    </row>
    <row r="2346" spans="1:3" x14ac:dyDescent="0.35">
      <c r="A2346">
        <f t="shared" ca="1" si="73"/>
        <v>2</v>
      </c>
      <c r="B2346">
        <f t="shared" ca="1" si="73"/>
        <v>5</v>
      </c>
      <c r="C2346">
        <f t="shared" ca="1" si="74"/>
        <v>7</v>
      </c>
    </row>
    <row r="2347" spans="1:3" x14ac:dyDescent="0.35">
      <c r="A2347">
        <f t="shared" ca="1" si="73"/>
        <v>3</v>
      </c>
      <c r="B2347">
        <f t="shared" ca="1" si="73"/>
        <v>6</v>
      </c>
      <c r="C2347">
        <f t="shared" ca="1" si="74"/>
        <v>9</v>
      </c>
    </row>
    <row r="2348" spans="1:3" x14ac:dyDescent="0.35">
      <c r="A2348">
        <f t="shared" ca="1" si="73"/>
        <v>6</v>
      </c>
      <c r="B2348">
        <f t="shared" ca="1" si="73"/>
        <v>5</v>
      </c>
      <c r="C2348">
        <f t="shared" ca="1" si="74"/>
        <v>11</v>
      </c>
    </row>
    <row r="2349" spans="1:3" x14ac:dyDescent="0.35">
      <c r="A2349">
        <f t="shared" ca="1" si="73"/>
        <v>3</v>
      </c>
      <c r="B2349">
        <f t="shared" ca="1" si="73"/>
        <v>2</v>
      </c>
      <c r="C2349">
        <f t="shared" ca="1" si="74"/>
        <v>5</v>
      </c>
    </row>
    <row r="2350" spans="1:3" x14ac:dyDescent="0.35">
      <c r="A2350">
        <f t="shared" ca="1" si="73"/>
        <v>4</v>
      </c>
      <c r="B2350">
        <f t="shared" ca="1" si="73"/>
        <v>5</v>
      </c>
      <c r="C2350">
        <f t="shared" ca="1" si="74"/>
        <v>9</v>
      </c>
    </row>
    <row r="2351" spans="1:3" x14ac:dyDescent="0.35">
      <c r="A2351">
        <f t="shared" ca="1" si="73"/>
        <v>1</v>
      </c>
      <c r="B2351">
        <f t="shared" ca="1" si="73"/>
        <v>5</v>
      </c>
      <c r="C2351">
        <f t="shared" ca="1" si="74"/>
        <v>6</v>
      </c>
    </row>
    <row r="2352" spans="1:3" x14ac:dyDescent="0.35">
      <c r="A2352">
        <f t="shared" ca="1" si="73"/>
        <v>6</v>
      </c>
      <c r="B2352">
        <f t="shared" ca="1" si="73"/>
        <v>3</v>
      </c>
      <c r="C2352">
        <f t="shared" ca="1" si="74"/>
        <v>9</v>
      </c>
    </row>
    <row r="2353" spans="1:3" x14ac:dyDescent="0.35">
      <c r="A2353">
        <f t="shared" ca="1" si="73"/>
        <v>2</v>
      </c>
      <c r="B2353">
        <f t="shared" ca="1" si="73"/>
        <v>1</v>
      </c>
      <c r="C2353">
        <f t="shared" ca="1" si="74"/>
        <v>3</v>
      </c>
    </row>
    <row r="2354" spans="1:3" x14ac:dyDescent="0.35">
      <c r="A2354">
        <f t="shared" ca="1" si="73"/>
        <v>5</v>
      </c>
      <c r="B2354">
        <f t="shared" ca="1" si="73"/>
        <v>6</v>
      </c>
      <c r="C2354">
        <f t="shared" ca="1" si="74"/>
        <v>11</v>
      </c>
    </row>
    <row r="2355" spans="1:3" x14ac:dyDescent="0.35">
      <c r="A2355">
        <f t="shared" ca="1" si="73"/>
        <v>5</v>
      </c>
      <c r="B2355">
        <f t="shared" ca="1" si="73"/>
        <v>5</v>
      </c>
      <c r="C2355">
        <f t="shared" ca="1" si="74"/>
        <v>10</v>
      </c>
    </row>
    <row r="2356" spans="1:3" x14ac:dyDescent="0.35">
      <c r="A2356">
        <f t="shared" ca="1" si="73"/>
        <v>6</v>
      </c>
      <c r="B2356">
        <f t="shared" ca="1" si="73"/>
        <v>2</v>
      </c>
      <c r="C2356">
        <f t="shared" ca="1" si="74"/>
        <v>8</v>
      </c>
    </row>
    <row r="2357" spans="1:3" x14ac:dyDescent="0.35">
      <c r="A2357">
        <f t="shared" ca="1" si="73"/>
        <v>2</v>
      </c>
      <c r="B2357">
        <f t="shared" ca="1" si="73"/>
        <v>3</v>
      </c>
      <c r="C2357">
        <f t="shared" ca="1" si="74"/>
        <v>5</v>
      </c>
    </row>
    <row r="2358" spans="1:3" x14ac:dyDescent="0.35">
      <c r="A2358">
        <f t="shared" ca="1" si="73"/>
        <v>3</v>
      </c>
      <c r="B2358">
        <f t="shared" ca="1" si="73"/>
        <v>2</v>
      </c>
      <c r="C2358">
        <f t="shared" ca="1" si="74"/>
        <v>5</v>
      </c>
    </row>
    <row r="2359" spans="1:3" x14ac:dyDescent="0.35">
      <c r="A2359">
        <f t="shared" ca="1" si="73"/>
        <v>4</v>
      </c>
      <c r="B2359">
        <f t="shared" ca="1" si="73"/>
        <v>3</v>
      </c>
      <c r="C2359">
        <f t="shared" ca="1" si="74"/>
        <v>7</v>
      </c>
    </row>
    <row r="2360" spans="1:3" x14ac:dyDescent="0.35">
      <c r="A2360">
        <f t="shared" ca="1" si="73"/>
        <v>1</v>
      </c>
      <c r="B2360">
        <f t="shared" ca="1" si="73"/>
        <v>1</v>
      </c>
      <c r="C2360">
        <f t="shared" ca="1" si="74"/>
        <v>2</v>
      </c>
    </row>
    <row r="2361" spans="1:3" x14ac:dyDescent="0.35">
      <c r="A2361">
        <f t="shared" ca="1" si="73"/>
        <v>6</v>
      </c>
      <c r="B2361">
        <f t="shared" ca="1" si="73"/>
        <v>1</v>
      </c>
      <c r="C2361">
        <f t="shared" ca="1" si="74"/>
        <v>7</v>
      </c>
    </row>
    <row r="2362" spans="1:3" x14ac:dyDescent="0.35">
      <c r="A2362">
        <f t="shared" ca="1" si="73"/>
        <v>3</v>
      </c>
      <c r="B2362">
        <f t="shared" ca="1" si="73"/>
        <v>2</v>
      </c>
      <c r="C2362">
        <f t="shared" ca="1" si="74"/>
        <v>5</v>
      </c>
    </row>
    <row r="2363" spans="1:3" x14ac:dyDescent="0.35">
      <c r="A2363">
        <f t="shared" ca="1" si="73"/>
        <v>2</v>
      </c>
      <c r="B2363">
        <f t="shared" ca="1" si="73"/>
        <v>2</v>
      </c>
      <c r="C2363">
        <f t="shared" ca="1" si="74"/>
        <v>4</v>
      </c>
    </row>
    <row r="2364" spans="1:3" x14ac:dyDescent="0.35">
      <c r="A2364">
        <f t="shared" ca="1" si="73"/>
        <v>5</v>
      </c>
      <c r="B2364">
        <f t="shared" ca="1" si="73"/>
        <v>2</v>
      </c>
      <c r="C2364">
        <f t="shared" ca="1" si="74"/>
        <v>7</v>
      </c>
    </row>
    <row r="2365" spans="1:3" x14ac:dyDescent="0.35">
      <c r="A2365">
        <f t="shared" ca="1" si="73"/>
        <v>2</v>
      </c>
      <c r="B2365">
        <f t="shared" ca="1" si="73"/>
        <v>4</v>
      </c>
      <c r="C2365">
        <f t="shared" ca="1" si="74"/>
        <v>6</v>
      </c>
    </row>
    <row r="2366" spans="1:3" x14ac:dyDescent="0.35">
      <c r="A2366">
        <f t="shared" ca="1" si="73"/>
        <v>6</v>
      </c>
      <c r="B2366">
        <f t="shared" ca="1" si="73"/>
        <v>1</v>
      </c>
      <c r="C2366">
        <f t="shared" ca="1" si="74"/>
        <v>7</v>
      </c>
    </row>
    <row r="2367" spans="1:3" x14ac:dyDescent="0.35">
      <c r="A2367">
        <f t="shared" ca="1" si="73"/>
        <v>6</v>
      </c>
      <c r="B2367">
        <f t="shared" ca="1" si="73"/>
        <v>6</v>
      </c>
      <c r="C2367">
        <f t="shared" ca="1" si="74"/>
        <v>12</v>
      </c>
    </row>
    <row r="2368" spans="1:3" x14ac:dyDescent="0.35">
      <c r="A2368">
        <f t="shared" ca="1" si="73"/>
        <v>6</v>
      </c>
      <c r="B2368">
        <f t="shared" ca="1" si="73"/>
        <v>6</v>
      </c>
      <c r="C2368">
        <f t="shared" ca="1" si="74"/>
        <v>12</v>
      </c>
    </row>
    <row r="2369" spans="1:3" x14ac:dyDescent="0.35">
      <c r="A2369">
        <f t="shared" ca="1" si="73"/>
        <v>5</v>
      </c>
      <c r="B2369">
        <f t="shared" ca="1" si="73"/>
        <v>1</v>
      </c>
      <c r="C2369">
        <f t="shared" ca="1" si="74"/>
        <v>6</v>
      </c>
    </row>
    <row r="2370" spans="1:3" x14ac:dyDescent="0.35">
      <c r="A2370">
        <f t="shared" ca="1" si="73"/>
        <v>4</v>
      </c>
      <c r="B2370">
        <f t="shared" ca="1" si="73"/>
        <v>6</v>
      </c>
      <c r="C2370">
        <f t="shared" ca="1" si="74"/>
        <v>10</v>
      </c>
    </row>
    <row r="2371" spans="1:3" x14ac:dyDescent="0.35">
      <c r="A2371">
        <f t="shared" ref="A2371:B2434" ca="1" si="75">RANDBETWEEN(1,6)</f>
        <v>2</v>
      </c>
      <c r="B2371">
        <f t="shared" ca="1" si="75"/>
        <v>2</v>
      </c>
      <c r="C2371">
        <f t="shared" ref="C2371:C2434" ca="1" si="76">A2371+B2371</f>
        <v>4</v>
      </c>
    </row>
    <row r="2372" spans="1:3" x14ac:dyDescent="0.35">
      <c r="A2372">
        <f t="shared" ca="1" si="75"/>
        <v>1</v>
      </c>
      <c r="B2372">
        <f t="shared" ca="1" si="75"/>
        <v>4</v>
      </c>
      <c r="C2372">
        <f t="shared" ca="1" si="76"/>
        <v>5</v>
      </c>
    </row>
    <row r="2373" spans="1:3" x14ac:dyDescent="0.35">
      <c r="A2373">
        <f t="shared" ca="1" si="75"/>
        <v>4</v>
      </c>
      <c r="B2373">
        <f t="shared" ca="1" si="75"/>
        <v>1</v>
      </c>
      <c r="C2373">
        <f t="shared" ca="1" si="76"/>
        <v>5</v>
      </c>
    </row>
    <row r="2374" spans="1:3" x14ac:dyDescent="0.35">
      <c r="A2374">
        <f t="shared" ca="1" si="75"/>
        <v>2</v>
      </c>
      <c r="B2374">
        <f t="shared" ca="1" si="75"/>
        <v>3</v>
      </c>
      <c r="C2374">
        <f t="shared" ca="1" si="76"/>
        <v>5</v>
      </c>
    </row>
    <row r="2375" spans="1:3" x14ac:dyDescent="0.35">
      <c r="A2375">
        <f t="shared" ca="1" si="75"/>
        <v>1</v>
      </c>
      <c r="B2375">
        <f t="shared" ca="1" si="75"/>
        <v>5</v>
      </c>
      <c r="C2375">
        <f t="shared" ca="1" si="76"/>
        <v>6</v>
      </c>
    </row>
    <row r="2376" spans="1:3" x14ac:dyDescent="0.35">
      <c r="A2376">
        <f t="shared" ca="1" si="75"/>
        <v>5</v>
      </c>
      <c r="B2376">
        <f t="shared" ca="1" si="75"/>
        <v>3</v>
      </c>
      <c r="C2376">
        <f t="shared" ca="1" si="76"/>
        <v>8</v>
      </c>
    </row>
    <row r="2377" spans="1:3" x14ac:dyDescent="0.35">
      <c r="A2377">
        <f t="shared" ca="1" si="75"/>
        <v>1</v>
      </c>
      <c r="B2377">
        <f t="shared" ca="1" si="75"/>
        <v>4</v>
      </c>
      <c r="C2377">
        <f t="shared" ca="1" si="76"/>
        <v>5</v>
      </c>
    </row>
    <row r="2378" spans="1:3" x14ac:dyDescent="0.35">
      <c r="A2378">
        <f t="shared" ca="1" si="75"/>
        <v>2</v>
      </c>
      <c r="B2378">
        <f t="shared" ca="1" si="75"/>
        <v>4</v>
      </c>
      <c r="C2378">
        <f t="shared" ca="1" si="76"/>
        <v>6</v>
      </c>
    </row>
    <row r="2379" spans="1:3" x14ac:dyDescent="0.35">
      <c r="A2379">
        <f t="shared" ca="1" si="75"/>
        <v>1</v>
      </c>
      <c r="B2379">
        <f t="shared" ca="1" si="75"/>
        <v>2</v>
      </c>
      <c r="C2379">
        <f t="shared" ca="1" si="76"/>
        <v>3</v>
      </c>
    </row>
    <row r="2380" spans="1:3" x14ac:dyDescent="0.35">
      <c r="A2380">
        <f t="shared" ca="1" si="75"/>
        <v>3</v>
      </c>
      <c r="B2380">
        <f t="shared" ca="1" si="75"/>
        <v>2</v>
      </c>
      <c r="C2380">
        <f t="shared" ca="1" si="76"/>
        <v>5</v>
      </c>
    </row>
    <row r="2381" spans="1:3" x14ac:dyDescent="0.35">
      <c r="A2381">
        <f t="shared" ca="1" si="75"/>
        <v>6</v>
      </c>
      <c r="B2381">
        <f t="shared" ca="1" si="75"/>
        <v>4</v>
      </c>
      <c r="C2381">
        <f t="shared" ca="1" si="76"/>
        <v>10</v>
      </c>
    </row>
    <row r="2382" spans="1:3" x14ac:dyDescent="0.35">
      <c r="A2382">
        <f t="shared" ca="1" si="75"/>
        <v>4</v>
      </c>
      <c r="B2382">
        <f t="shared" ca="1" si="75"/>
        <v>5</v>
      </c>
      <c r="C2382">
        <f t="shared" ca="1" si="76"/>
        <v>9</v>
      </c>
    </row>
    <row r="2383" spans="1:3" x14ac:dyDescent="0.35">
      <c r="A2383">
        <f t="shared" ca="1" si="75"/>
        <v>3</v>
      </c>
      <c r="B2383">
        <f t="shared" ca="1" si="75"/>
        <v>6</v>
      </c>
      <c r="C2383">
        <f t="shared" ca="1" si="76"/>
        <v>9</v>
      </c>
    </row>
    <row r="2384" spans="1:3" x14ac:dyDescent="0.35">
      <c r="A2384">
        <f t="shared" ca="1" si="75"/>
        <v>5</v>
      </c>
      <c r="B2384">
        <f t="shared" ca="1" si="75"/>
        <v>4</v>
      </c>
      <c r="C2384">
        <f t="shared" ca="1" si="76"/>
        <v>9</v>
      </c>
    </row>
    <row r="2385" spans="1:3" x14ac:dyDescent="0.35">
      <c r="A2385">
        <f t="shared" ca="1" si="75"/>
        <v>4</v>
      </c>
      <c r="B2385">
        <f t="shared" ca="1" si="75"/>
        <v>5</v>
      </c>
      <c r="C2385">
        <f t="shared" ca="1" si="76"/>
        <v>9</v>
      </c>
    </row>
    <row r="2386" spans="1:3" x14ac:dyDescent="0.35">
      <c r="A2386">
        <f t="shared" ca="1" si="75"/>
        <v>3</v>
      </c>
      <c r="B2386">
        <f t="shared" ca="1" si="75"/>
        <v>5</v>
      </c>
      <c r="C2386">
        <f t="shared" ca="1" si="76"/>
        <v>8</v>
      </c>
    </row>
    <row r="2387" spans="1:3" x14ac:dyDescent="0.35">
      <c r="A2387">
        <f t="shared" ca="1" si="75"/>
        <v>3</v>
      </c>
      <c r="B2387">
        <f t="shared" ca="1" si="75"/>
        <v>3</v>
      </c>
      <c r="C2387">
        <f t="shared" ca="1" si="76"/>
        <v>6</v>
      </c>
    </row>
    <row r="2388" spans="1:3" x14ac:dyDescent="0.35">
      <c r="A2388">
        <f t="shared" ca="1" si="75"/>
        <v>3</v>
      </c>
      <c r="B2388">
        <f t="shared" ca="1" si="75"/>
        <v>3</v>
      </c>
      <c r="C2388">
        <f t="shared" ca="1" si="76"/>
        <v>6</v>
      </c>
    </row>
    <row r="2389" spans="1:3" x14ac:dyDescent="0.35">
      <c r="A2389">
        <f t="shared" ca="1" si="75"/>
        <v>6</v>
      </c>
      <c r="B2389">
        <f t="shared" ca="1" si="75"/>
        <v>5</v>
      </c>
      <c r="C2389">
        <f t="shared" ca="1" si="76"/>
        <v>11</v>
      </c>
    </row>
    <row r="2390" spans="1:3" x14ac:dyDescent="0.35">
      <c r="A2390">
        <f t="shared" ca="1" si="75"/>
        <v>2</v>
      </c>
      <c r="B2390">
        <f t="shared" ca="1" si="75"/>
        <v>5</v>
      </c>
      <c r="C2390">
        <f t="shared" ca="1" si="76"/>
        <v>7</v>
      </c>
    </row>
    <row r="2391" spans="1:3" x14ac:dyDescent="0.35">
      <c r="A2391">
        <f t="shared" ca="1" si="75"/>
        <v>5</v>
      </c>
      <c r="B2391">
        <f t="shared" ca="1" si="75"/>
        <v>1</v>
      </c>
      <c r="C2391">
        <f t="shared" ca="1" si="76"/>
        <v>6</v>
      </c>
    </row>
    <row r="2392" spans="1:3" x14ac:dyDescent="0.35">
      <c r="A2392">
        <f t="shared" ca="1" si="75"/>
        <v>2</v>
      </c>
      <c r="B2392">
        <f t="shared" ca="1" si="75"/>
        <v>6</v>
      </c>
      <c r="C2392">
        <f t="shared" ca="1" si="76"/>
        <v>8</v>
      </c>
    </row>
    <row r="2393" spans="1:3" x14ac:dyDescent="0.35">
      <c r="A2393">
        <f t="shared" ca="1" si="75"/>
        <v>6</v>
      </c>
      <c r="B2393">
        <f t="shared" ca="1" si="75"/>
        <v>5</v>
      </c>
      <c r="C2393">
        <f t="shared" ca="1" si="76"/>
        <v>11</v>
      </c>
    </row>
    <row r="2394" spans="1:3" x14ac:dyDescent="0.35">
      <c r="A2394">
        <f t="shared" ca="1" si="75"/>
        <v>1</v>
      </c>
      <c r="B2394">
        <f t="shared" ca="1" si="75"/>
        <v>1</v>
      </c>
      <c r="C2394">
        <f t="shared" ca="1" si="76"/>
        <v>2</v>
      </c>
    </row>
    <row r="2395" spans="1:3" x14ac:dyDescent="0.35">
      <c r="A2395">
        <f t="shared" ca="1" si="75"/>
        <v>5</v>
      </c>
      <c r="B2395">
        <f t="shared" ca="1" si="75"/>
        <v>2</v>
      </c>
      <c r="C2395">
        <f t="shared" ca="1" si="76"/>
        <v>7</v>
      </c>
    </row>
    <row r="2396" spans="1:3" x14ac:dyDescent="0.35">
      <c r="A2396">
        <f t="shared" ca="1" si="75"/>
        <v>3</v>
      </c>
      <c r="B2396">
        <f t="shared" ca="1" si="75"/>
        <v>5</v>
      </c>
      <c r="C2396">
        <f t="shared" ca="1" si="76"/>
        <v>8</v>
      </c>
    </row>
    <row r="2397" spans="1:3" x14ac:dyDescent="0.35">
      <c r="A2397">
        <f t="shared" ca="1" si="75"/>
        <v>1</v>
      </c>
      <c r="B2397">
        <f t="shared" ca="1" si="75"/>
        <v>6</v>
      </c>
      <c r="C2397">
        <f t="shared" ca="1" si="76"/>
        <v>7</v>
      </c>
    </row>
    <row r="2398" spans="1:3" x14ac:dyDescent="0.35">
      <c r="A2398">
        <f t="shared" ca="1" si="75"/>
        <v>6</v>
      </c>
      <c r="B2398">
        <f t="shared" ca="1" si="75"/>
        <v>1</v>
      </c>
      <c r="C2398">
        <f t="shared" ca="1" si="76"/>
        <v>7</v>
      </c>
    </row>
    <row r="2399" spans="1:3" x14ac:dyDescent="0.35">
      <c r="A2399">
        <f t="shared" ca="1" si="75"/>
        <v>6</v>
      </c>
      <c r="B2399">
        <f t="shared" ca="1" si="75"/>
        <v>3</v>
      </c>
      <c r="C2399">
        <f t="shared" ca="1" si="76"/>
        <v>9</v>
      </c>
    </row>
    <row r="2400" spans="1:3" x14ac:dyDescent="0.35">
      <c r="A2400">
        <f t="shared" ca="1" si="75"/>
        <v>1</v>
      </c>
      <c r="B2400">
        <f t="shared" ca="1" si="75"/>
        <v>4</v>
      </c>
      <c r="C2400">
        <f t="shared" ca="1" si="76"/>
        <v>5</v>
      </c>
    </row>
    <row r="2401" spans="1:3" x14ac:dyDescent="0.35">
      <c r="A2401">
        <f t="shared" ca="1" si="75"/>
        <v>6</v>
      </c>
      <c r="B2401">
        <f t="shared" ca="1" si="75"/>
        <v>6</v>
      </c>
      <c r="C2401">
        <f t="shared" ca="1" si="76"/>
        <v>12</v>
      </c>
    </row>
    <row r="2402" spans="1:3" x14ac:dyDescent="0.35">
      <c r="A2402">
        <f t="shared" ca="1" si="75"/>
        <v>6</v>
      </c>
      <c r="B2402">
        <f t="shared" ca="1" si="75"/>
        <v>6</v>
      </c>
      <c r="C2402">
        <f t="shared" ca="1" si="76"/>
        <v>12</v>
      </c>
    </row>
    <row r="2403" spans="1:3" x14ac:dyDescent="0.35">
      <c r="A2403">
        <f t="shared" ca="1" si="75"/>
        <v>4</v>
      </c>
      <c r="B2403">
        <f t="shared" ca="1" si="75"/>
        <v>3</v>
      </c>
      <c r="C2403">
        <f t="shared" ca="1" si="76"/>
        <v>7</v>
      </c>
    </row>
    <row r="2404" spans="1:3" x14ac:dyDescent="0.35">
      <c r="A2404">
        <f t="shared" ca="1" si="75"/>
        <v>6</v>
      </c>
      <c r="B2404">
        <f t="shared" ca="1" si="75"/>
        <v>6</v>
      </c>
      <c r="C2404">
        <f t="shared" ca="1" si="76"/>
        <v>12</v>
      </c>
    </row>
    <row r="2405" spans="1:3" x14ac:dyDescent="0.35">
      <c r="A2405">
        <f t="shared" ca="1" si="75"/>
        <v>6</v>
      </c>
      <c r="B2405">
        <f t="shared" ca="1" si="75"/>
        <v>1</v>
      </c>
      <c r="C2405">
        <f t="shared" ca="1" si="76"/>
        <v>7</v>
      </c>
    </row>
    <row r="2406" spans="1:3" x14ac:dyDescent="0.35">
      <c r="A2406">
        <f t="shared" ca="1" si="75"/>
        <v>5</v>
      </c>
      <c r="B2406">
        <f t="shared" ca="1" si="75"/>
        <v>3</v>
      </c>
      <c r="C2406">
        <f t="shared" ca="1" si="76"/>
        <v>8</v>
      </c>
    </row>
    <row r="2407" spans="1:3" x14ac:dyDescent="0.35">
      <c r="A2407">
        <f t="shared" ca="1" si="75"/>
        <v>6</v>
      </c>
      <c r="B2407">
        <f t="shared" ca="1" si="75"/>
        <v>4</v>
      </c>
      <c r="C2407">
        <f t="shared" ca="1" si="76"/>
        <v>10</v>
      </c>
    </row>
    <row r="2408" spans="1:3" x14ac:dyDescent="0.35">
      <c r="A2408">
        <f t="shared" ca="1" si="75"/>
        <v>2</v>
      </c>
      <c r="B2408">
        <f t="shared" ca="1" si="75"/>
        <v>3</v>
      </c>
      <c r="C2408">
        <f t="shared" ca="1" si="76"/>
        <v>5</v>
      </c>
    </row>
    <row r="2409" spans="1:3" x14ac:dyDescent="0.35">
      <c r="A2409">
        <f t="shared" ca="1" si="75"/>
        <v>5</v>
      </c>
      <c r="B2409">
        <f t="shared" ca="1" si="75"/>
        <v>3</v>
      </c>
      <c r="C2409">
        <f t="shared" ca="1" si="76"/>
        <v>8</v>
      </c>
    </row>
    <row r="2410" spans="1:3" x14ac:dyDescent="0.35">
      <c r="A2410">
        <f t="shared" ca="1" si="75"/>
        <v>2</v>
      </c>
      <c r="B2410">
        <f t="shared" ca="1" si="75"/>
        <v>2</v>
      </c>
      <c r="C2410">
        <f t="shared" ca="1" si="76"/>
        <v>4</v>
      </c>
    </row>
    <row r="2411" spans="1:3" x14ac:dyDescent="0.35">
      <c r="A2411">
        <f t="shared" ca="1" si="75"/>
        <v>5</v>
      </c>
      <c r="B2411">
        <f t="shared" ca="1" si="75"/>
        <v>5</v>
      </c>
      <c r="C2411">
        <f t="shared" ca="1" si="76"/>
        <v>10</v>
      </c>
    </row>
    <row r="2412" spans="1:3" x14ac:dyDescent="0.35">
      <c r="A2412">
        <f t="shared" ca="1" si="75"/>
        <v>5</v>
      </c>
      <c r="B2412">
        <f t="shared" ca="1" si="75"/>
        <v>4</v>
      </c>
      <c r="C2412">
        <f t="shared" ca="1" si="76"/>
        <v>9</v>
      </c>
    </row>
    <row r="2413" spans="1:3" x14ac:dyDescent="0.35">
      <c r="A2413">
        <f t="shared" ca="1" si="75"/>
        <v>3</v>
      </c>
      <c r="B2413">
        <f t="shared" ca="1" si="75"/>
        <v>2</v>
      </c>
      <c r="C2413">
        <f t="shared" ca="1" si="76"/>
        <v>5</v>
      </c>
    </row>
    <row r="2414" spans="1:3" x14ac:dyDescent="0.35">
      <c r="A2414">
        <f t="shared" ca="1" si="75"/>
        <v>2</v>
      </c>
      <c r="B2414">
        <f t="shared" ca="1" si="75"/>
        <v>2</v>
      </c>
      <c r="C2414">
        <f t="shared" ca="1" si="76"/>
        <v>4</v>
      </c>
    </row>
    <row r="2415" spans="1:3" x14ac:dyDescent="0.35">
      <c r="A2415">
        <f t="shared" ca="1" si="75"/>
        <v>1</v>
      </c>
      <c r="B2415">
        <f t="shared" ca="1" si="75"/>
        <v>5</v>
      </c>
      <c r="C2415">
        <f t="shared" ca="1" si="76"/>
        <v>6</v>
      </c>
    </row>
    <row r="2416" spans="1:3" x14ac:dyDescent="0.35">
      <c r="A2416">
        <f t="shared" ca="1" si="75"/>
        <v>6</v>
      </c>
      <c r="B2416">
        <f t="shared" ca="1" si="75"/>
        <v>5</v>
      </c>
      <c r="C2416">
        <f t="shared" ca="1" si="76"/>
        <v>11</v>
      </c>
    </row>
    <row r="2417" spans="1:3" x14ac:dyDescent="0.35">
      <c r="A2417">
        <f t="shared" ca="1" si="75"/>
        <v>3</v>
      </c>
      <c r="B2417">
        <f t="shared" ca="1" si="75"/>
        <v>4</v>
      </c>
      <c r="C2417">
        <f t="shared" ca="1" si="76"/>
        <v>7</v>
      </c>
    </row>
    <row r="2418" spans="1:3" x14ac:dyDescent="0.35">
      <c r="A2418">
        <f t="shared" ca="1" si="75"/>
        <v>5</v>
      </c>
      <c r="B2418">
        <f t="shared" ca="1" si="75"/>
        <v>3</v>
      </c>
      <c r="C2418">
        <f t="shared" ca="1" si="76"/>
        <v>8</v>
      </c>
    </row>
    <row r="2419" spans="1:3" x14ac:dyDescent="0.35">
      <c r="A2419">
        <f t="shared" ca="1" si="75"/>
        <v>1</v>
      </c>
      <c r="B2419">
        <f t="shared" ca="1" si="75"/>
        <v>2</v>
      </c>
      <c r="C2419">
        <f t="shared" ca="1" si="76"/>
        <v>3</v>
      </c>
    </row>
    <row r="2420" spans="1:3" x14ac:dyDescent="0.35">
      <c r="A2420">
        <f t="shared" ca="1" si="75"/>
        <v>6</v>
      </c>
      <c r="B2420">
        <f t="shared" ca="1" si="75"/>
        <v>6</v>
      </c>
      <c r="C2420">
        <f t="shared" ca="1" si="76"/>
        <v>12</v>
      </c>
    </row>
    <row r="2421" spans="1:3" x14ac:dyDescent="0.35">
      <c r="A2421">
        <f t="shared" ca="1" si="75"/>
        <v>6</v>
      </c>
      <c r="B2421">
        <f t="shared" ca="1" si="75"/>
        <v>4</v>
      </c>
      <c r="C2421">
        <f t="shared" ca="1" si="76"/>
        <v>10</v>
      </c>
    </row>
    <row r="2422" spans="1:3" x14ac:dyDescent="0.35">
      <c r="A2422">
        <f t="shared" ca="1" si="75"/>
        <v>4</v>
      </c>
      <c r="B2422">
        <f t="shared" ca="1" si="75"/>
        <v>2</v>
      </c>
      <c r="C2422">
        <f t="shared" ca="1" si="76"/>
        <v>6</v>
      </c>
    </row>
    <row r="2423" spans="1:3" x14ac:dyDescent="0.35">
      <c r="A2423">
        <f t="shared" ca="1" si="75"/>
        <v>5</v>
      </c>
      <c r="B2423">
        <f t="shared" ca="1" si="75"/>
        <v>5</v>
      </c>
      <c r="C2423">
        <f t="shared" ca="1" si="76"/>
        <v>10</v>
      </c>
    </row>
    <row r="2424" spans="1:3" x14ac:dyDescent="0.35">
      <c r="A2424">
        <f t="shared" ca="1" si="75"/>
        <v>4</v>
      </c>
      <c r="B2424">
        <f t="shared" ca="1" si="75"/>
        <v>4</v>
      </c>
      <c r="C2424">
        <f t="shared" ca="1" si="76"/>
        <v>8</v>
      </c>
    </row>
    <row r="2425" spans="1:3" x14ac:dyDescent="0.35">
      <c r="A2425">
        <f t="shared" ca="1" si="75"/>
        <v>5</v>
      </c>
      <c r="B2425">
        <f t="shared" ca="1" si="75"/>
        <v>5</v>
      </c>
      <c r="C2425">
        <f t="shared" ca="1" si="76"/>
        <v>10</v>
      </c>
    </row>
    <row r="2426" spans="1:3" x14ac:dyDescent="0.35">
      <c r="A2426">
        <f t="shared" ca="1" si="75"/>
        <v>5</v>
      </c>
      <c r="B2426">
        <f t="shared" ca="1" si="75"/>
        <v>1</v>
      </c>
      <c r="C2426">
        <f t="shared" ca="1" si="76"/>
        <v>6</v>
      </c>
    </row>
    <row r="2427" spans="1:3" x14ac:dyDescent="0.35">
      <c r="A2427">
        <f t="shared" ca="1" si="75"/>
        <v>6</v>
      </c>
      <c r="B2427">
        <f t="shared" ca="1" si="75"/>
        <v>3</v>
      </c>
      <c r="C2427">
        <f t="shared" ca="1" si="76"/>
        <v>9</v>
      </c>
    </row>
    <row r="2428" spans="1:3" x14ac:dyDescent="0.35">
      <c r="A2428">
        <f t="shared" ca="1" si="75"/>
        <v>5</v>
      </c>
      <c r="B2428">
        <f t="shared" ca="1" si="75"/>
        <v>2</v>
      </c>
      <c r="C2428">
        <f t="shared" ca="1" si="76"/>
        <v>7</v>
      </c>
    </row>
    <row r="2429" spans="1:3" x14ac:dyDescent="0.35">
      <c r="A2429">
        <f t="shared" ca="1" si="75"/>
        <v>4</v>
      </c>
      <c r="B2429">
        <f t="shared" ca="1" si="75"/>
        <v>6</v>
      </c>
      <c r="C2429">
        <f t="shared" ca="1" si="76"/>
        <v>10</v>
      </c>
    </row>
    <row r="2430" spans="1:3" x14ac:dyDescent="0.35">
      <c r="A2430">
        <f t="shared" ca="1" si="75"/>
        <v>6</v>
      </c>
      <c r="B2430">
        <f t="shared" ca="1" si="75"/>
        <v>2</v>
      </c>
      <c r="C2430">
        <f t="shared" ca="1" si="76"/>
        <v>8</v>
      </c>
    </row>
    <row r="2431" spans="1:3" x14ac:dyDescent="0.35">
      <c r="A2431">
        <f t="shared" ca="1" si="75"/>
        <v>5</v>
      </c>
      <c r="B2431">
        <f t="shared" ca="1" si="75"/>
        <v>4</v>
      </c>
      <c r="C2431">
        <f t="shared" ca="1" si="76"/>
        <v>9</v>
      </c>
    </row>
    <row r="2432" spans="1:3" x14ac:dyDescent="0.35">
      <c r="A2432">
        <f t="shared" ca="1" si="75"/>
        <v>4</v>
      </c>
      <c r="B2432">
        <f t="shared" ca="1" si="75"/>
        <v>2</v>
      </c>
      <c r="C2432">
        <f t="shared" ca="1" si="76"/>
        <v>6</v>
      </c>
    </row>
    <row r="2433" spans="1:3" x14ac:dyDescent="0.35">
      <c r="A2433">
        <f t="shared" ca="1" si="75"/>
        <v>2</v>
      </c>
      <c r="B2433">
        <f t="shared" ca="1" si="75"/>
        <v>1</v>
      </c>
      <c r="C2433">
        <f t="shared" ca="1" si="76"/>
        <v>3</v>
      </c>
    </row>
    <row r="2434" spans="1:3" x14ac:dyDescent="0.35">
      <c r="A2434">
        <f t="shared" ca="1" si="75"/>
        <v>6</v>
      </c>
      <c r="B2434">
        <f t="shared" ca="1" si="75"/>
        <v>5</v>
      </c>
      <c r="C2434">
        <f t="shared" ca="1" si="76"/>
        <v>11</v>
      </c>
    </row>
    <row r="2435" spans="1:3" x14ac:dyDescent="0.35">
      <c r="A2435">
        <f t="shared" ref="A2435:B2498" ca="1" si="77">RANDBETWEEN(1,6)</f>
        <v>2</v>
      </c>
      <c r="B2435">
        <f t="shared" ca="1" si="77"/>
        <v>3</v>
      </c>
      <c r="C2435">
        <f t="shared" ref="C2435:C2498" ca="1" si="78">A2435+B2435</f>
        <v>5</v>
      </c>
    </row>
    <row r="2436" spans="1:3" x14ac:dyDescent="0.35">
      <c r="A2436">
        <f t="shared" ca="1" si="77"/>
        <v>6</v>
      </c>
      <c r="B2436">
        <f t="shared" ca="1" si="77"/>
        <v>4</v>
      </c>
      <c r="C2436">
        <f t="shared" ca="1" si="78"/>
        <v>10</v>
      </c>
    </row>
    <row r="2437" spans="1:3" x14ac:dyDescent="0.35">
      <c r="A2437">
        <f t="shared" ca="1" si="77"/>
        <v>5</v>
      </c>
      <c r="B2437">
        <f t="shared" ca="1" si="77"/>
        <v>3</v>
      </c>
      <c r="C2437">
        <f t="shared" ca="1" si="78"/>
        <v>8</v>
      </c>
    </row>
    <row r="2438" spans="1:3" x14ac:dyDescent="0.35">
      <c r="A2438">
        <f t="shared" ca="1" si="77"/>
        <v>5</v>
      </c>
      <c r="B2438">
        <f t="shared" ca="1" si="77"/>
        <v>6</v>
      </c>
      <c r="C2438">
        <f t="shared" ca="1" si="78"/>
        <v>11</v>
      </c>
    </row>
    <row r="2439" spans="1:3" x14ac:dyDescent="0.35">
      <c r="A2439">
        <f t="shared" ca="1" si="77"/>
        <v>3</v>
      </c>
      <c r="B2439">
        <f t="shared" ca="1" si="77"/>
        <v>2</v>
      </c>
      <c r="C2439">
        <f t="shared" ca="1" si="78"/>
        <v>5</v>
      </c>
    </row>
    <row r="2440" spans="1:3" x14ac:dyDescent="0.35">
      <c r="A2440">
        <f t="shared" ca="1" si="77"/>
        <v>5</v>
      </c>
      <c r="B2440">
        <f t="shared" ca="1" si="77"/>
        <v>2</v>
      </c>
      <c r="C2440">
        <f t="shared" ca="1" si="78"/>
        <v>7</v>
      </c>
    </row>
    <row r="2441" spans="1:3" x14ac:dyDescent="0.35">
      <c r="A2441">
        <f t="shared" ca="1" si="77"/>
        <v>1</v>
      </c>
      <c r="B2441">
        <f t="shared" ca="1" si="77"/>
        <v>1</v>
      </c>
      <c r="C2441">
        <f t="shared" ca="1" si="78"/>
        <v>2</v>
      </c>
    </row>
    <row r="2442" spans="1:3" x14ac:dyDescent="0.35">
      <c r="A2442">
        <f t="shared" ca="1" si="77"/>
        <v>4</v>
      </c>
      <c r="B2442">
        <f t="shared" ca="1" si="77"/>
        <v>3</v>
      </c>
      <c r="C2442">
        <f t="shared" ca="1" si="78"/>
        <v>7</v>
      </c>
    </row>
    <row r="2443" spans="1:3" x14ac:dyDescent="0.35">
      <c r="A2443">
        <f t="shared" ca="1" si="77"/>
        <v>1</v>
      </c>
      <c r="B2443">
        <f t="shared" ca="1" si="77"/>
        <v>3</v>
      </c>
      <c r="C2443">
        <f t="shared" ca="1" si="78"/>
        <v>4</v>
      </c>
    </row>
    <row r="2444" spans="1:3" x14ac:dyDescent="0.35">
      <c r="A2444">
        <f t="shared" ca="1" si="77"/>
        <v>2</v>
      </c>
      <c r="B2444">
        <f t="shared" ca="1" si="77"/>
        <v>1</v>
      </c>
      <c r="C2444">
        <f t="shared" ca="1" si="78"/>
        <v>3</v>
      </c>
    </row>
    <row r="2445" spans="1:3" x14ac:dyDescent="0.35">
      <c r="A2445">
        <f t="shared" ca="1" si="77"/>
        <v>3</v>
      </c>
      <c r="B2445">
        <f t="shared" ca="1" si="77"/>
        <v>3</v>
      </c>
      <c r="C2445">
        <f t="shared" ca="1" si="78"/>
        <v>6</v>
      </c>
    </row>
    <row r="2446" spans="1:3" x14ac:dyDescent="0.35">
      <c r="A2446">
        <f t="shared" ca="1" si="77"/>
        <v>6</v>
      </c>
      <c r="B2446">
        <f t="shared" ca="1" si="77"/>
        <v>3</v>
      </c>
      <c r="C2446">
        <f t="shared" ca="1" si="78"/>
        <v>9</v>
      </c>
    </row>
    <row r="2447" spans="1:3" x14ac:dyDescent="0.35">
      <c r="A2447">
        <f t="shared" ca="1" si="77"/>
        <v>5</v>
      </c>
      <c r="B2447">
        <f t="shared" ca="1" si="77"/>
        <v>4</v>
      </c>
      <c r="C2447">
        <f t="shared" ca="1" si="78"/>
        <v>9</v>
      </c>
    </row>
    <row r="2448" spans="1:3" x14ac:dyDescent="0.35">
      <c r="A2448">
        <f t="shared" ca="1" si="77"/>
        <v>2</v>
      </c>
      <c r="B2448">
        <f t="shared" ca="1" si="77"/>
        <v>6</v>
      </c>
      <c r="C2448">
        <f t="shared" ca="1" si="78"/>
        <v>8</v>
      </c>
    </row>
    <row r="2449" spans="1:3" x14ac:dyDescent="0.35">
      <c r="A2449">
        <f t="shared" ca="1" si="77"/>
        <v>3</v>
      </c>
      <c r="B2449">
        <f t="shared" ca="1" si="77"/>
        <v>5</v>
      </c>
      <c r="C2449">
        <f t="shared" ca="1" si="78"/>
        <v>8</v>
      </c>
    </row>
    <row r="2450" spans="1:3" x14ac:dyDescent="0.35">
      <c r="A2450">
        <f t="shared" ca="1" si="77"/>
        <v>3</v>
      </c>
      <c r="B2450">
        <f t="shared" ca="1" si="77"/>
        <v>6</v>
      </c>
      <c r="C2450">
        <f t="shared" ca="1" si="78"/>
        <v>9</v>
      </c>
    </row>
    <row r="2451" spans="1:3" x14ac:dyDescent="0.35">
      <c r="A2451">
        <f t="shared" ca="1" si="77"/>
        <v>3</v>
      </c>
      <c r="B2451">
        <f t="shared" ca="1" si="77"/>
        <v>6</v>
      </c>
      <c r="C2451">
        <f t="shared" ca="1" si="78"/>
        <v>9</v>
      </c>
    </row>
    <row r="2452" spans="1:3" x14ac:dyDescent="0.35">
      <c r="A2452">
        <f t="shared" ca="1" si="77"/>
        <v>3</v>
      </c>
      <c r="B2452">
        <f t="shared" ca="1" si="77"/>
        <v>1</v>
      </c>
      <c r="C2452">
        <f t="shared" ca="1" si="78"/>
        <v>4</v>
      </c>
    </row>
    <row r="2453" spans="1:3" x14ac:dyDescent="0.35">
      <c r="A2453">
        <f t="shared" ca="1" si="77"/>
        <v>3</v>
      </c>
      <c r="B2453">
        <f t="shared" ca="1" si="77"/>
        <v>6</v>
      </c>
      <c r="C2453">
        <f t="shared" ca="1" si="78"/>
        <v>9</v>
      </c>
    </row>
    <row r="2454" spans="1:3" x14ac:dyDescent="0.35">
      <c r="A2454">
        <f t="shared" ca="1" si="77"/>
        <v>2</v>
      </c>
      <c r="B2454">
        <f t="shared" ca="1" si="77"/>
        <v>3</v>
      </c>
      <c r="C2454">
        <f t="shared" ca="1" si="78"/>
        <v>5</v>
      </c>
    </row>
    <row r="2455" spans="1:3" x14ac:dyDescent="0.35">
      <c r="A2455">
        <f t="shared" ca="1" si="77"/>
        <v>5</v>
      </c>
      <c r="B2455">
        <f t="shared" ca="1" si="77"/>
        <v>1</v>
      </c>
      <c r="C2455">
        <f t="shared" ca="1" si="78"/>
        <v>6</v>
      </c>
    </row>
    <row r="2456" spans="1:3" x14ac:dyDescent="0.35">
      <c r="A2456">
        <f t="shared" ca="1" si="77"/>
        <v>5</v>
      </c>
      <c r="B2456">
        <f t="shared" ca="1" si="77"/>
        <v>1</v>
      </c>
      <c r="C2456">
        <f t="shared" ca="1" si="78"/>
        <v>6</v>
      </c>
    </row>
    <row r="2457" spans="1:3" x14ac:dyDescent="0.35">
      <c r="A2457">
        <f t="shared" ca="1" si="77"/>
        <v>2</v>
      </c>
      <c r="B2457">
        <f t="shared" ca="1" si="77"/>
        <v>4</v>
      </c>
      <c r="C2457">
        <f t="shared" ca="1" si="78"/>
        <v>6</v>
      </c>
    </row>
    <row r="2458" spans="1:3" x14ac:dyDescent="0.35">
      <c r="A2458">
        <f t="shared" ca="1" si="77"/>
        <v>1</v>
      </c>
      <c r="B2458">
        <f t="shared" ca="1" si="77"/>
        <v>6</v>
      </c>
      <c r="C2458">
        <f t="shared" ca="1" si="78"/>
        <v>7</v>
      </c>
    </row>
    <row r="2459" spans="1:3" x14ac:dyDescent="0.35">
      <c r="A2459">
        <f t="shared" ca="1" si="77"/>
        <v>1</v>
      </c>
      <c r="B2459">
        <f t="shared" ca="1" si="77"/>
        <v>1</v>
      </c>
      <c r="C2459">
        <f t="shared" ca="1" si="78"/>
        <v>2</v>
      </c>
    </row>
    <row r="2460" spans="1:3" x14ac:dyDescent="0.35">
      <c r="A2460">
        <f t="shared" ca="1" si="77"/>
        <v>4</v>
      </c>
      <c r="B2460">
        <f t="shared" ca="1" si="77"/>
        <v>6</v>
      </c>
      <c r="C2460">
        <f t="shared" ca="1" si="78"/>
        <v>10</v>
      </c>
    </row>
    <row r="2461" spans="1:3" x14ac:dyDescent="0.35">
      <c r="A2461">
        <f t="shared" ca="1" si="77"/>
        <v>4</v>
      </c>
      <c r="B2461">
        <f t="shared" ca="1" si="77"/>
        <v>1</v>
      </c>
      <c r="C2461">
        <f t="shared" ca="1" si="78"/>
        <v>5</v>
      </c>
    </row>
    <row r="2462" spans="1:3" x14ac:dyDescent="0.35">
      <c r="A2462">
        <f t="shared" ca="1" si="77"/>
        <v>3</v>
      </c>
      <c r="B2462">
        <f t="shared" ca="1" si="77"/>
        <v>4</v>
      </c>
      <c r="C2462">
        <f t="shared" ca="1" si="78"/>
        <v>7</v>
      </c>
    </row>
    <row r="2463" spans="1:3" x14ac:dyDescent="0.35">
      <c r="A2463">
        <f t="shared" ca="1" si="77"/>
        <v>6</v>
      </c>
      <c r="B2463">
        <f t="shared" ca="1" si="77"/>
        <v>5</v>
      </c>
      <c r="C2463">
        <f t="shared" ca="1" si="78"/>
        <v>11</v>
      </c>
    </row>
    <row r="2464" spans="1:3" x14ac:dyDescent="0.35">
      <c r="A2464">
        <f t="shared" ca="1" si="77"/>
        <v>3</v>
      </c>
      <c r="B2464">
        <f t="shared" ca="1" si="77"/>
        <v>6</v>
      </c>
      <c r="C2464">
        <f t="shared" ca="1" si="78"/>
        <v>9</v>
      </c>
    </row>
    <row r="2465" spans="1:3" x14ac:dyDescent="0.35">
      <c r="A2465">
        <f t="shared" ca="1" si="77"/>
        <v>3</v>
      </c>
      <c r="B2465">
        <f t="shared" ca="1" si="77"/>
        <v>2</v>
      </c>
      <c r="C2465">
        <f t="shared" ca="1" si="78"/>
        <v>5</v>
      </c>
    </row>
    <row r="2466" spans="1:3" x14ac:dyDescent="0.35">
      <c r="A2466">
        <f t="shared" ca="1" si="77"/>
        <v>1</v>
      </c>
      <c r="B2466">
        <f t="shared" ca="1" si="77"/>
        <v>4</v>
      </c>
      <c r="C2466">
        <f t="shared" ca="1" si="78"/>
        <v>5</v>
      </c>
    </row>
    <row r="2467" spans="1:3" x14ac:dyDescent="0.35">
      <c r="A2467">
        <f t="shared" ca="1" si="77"/>
        <v>6</v>
      </c>
      <c r="B2467">
        <f t="shared" ca="1" si="77"/>
        <v>5</v>
      </c>
      <c r="C2467">
        <f t="shared" ca="1" si="78"/>
        <v>11</v>
      </c>
    </row>
    <row r="2468" spans="1:3" x14ac:dyDescent="0.35">
      <c r="A2468">
        <f t="shared" ca="1" si="77"/>
        <v>5</v>
      </c>
      <c r="B2468">
        <f t="shared" ca="1" si="77"/>
        <v>1</v>
      </c>
      <c r="C2468">
        <f t="shared" ca="1" si="78"/>
        <v>6</v>
      </c>
    </row>
    <row r="2469" spans="1:3" x14ac:dyDescent="0.35">
      <c r="A2469">
        <f t="shared" ca="1" si="77"/>
        <v>6</v>
      </c>
      <c r="B2469">
        <f t="shared" ca="1" si="77"/>
        <v>2</v>
      </c>
      <c r="C2469">
        <f t="shared" ca="1" si="78"/>
        <v>8</v>
      </c>
    </row>
    <row r="2470" spans="1:3" x14ac:dyDescent="0.35">
      <c r="A2470">
        <f t="shared" ca="1" si="77"/>
        <v>3</v>
      </c>
      <c r="B2470">
        <f t="shared" ca="1" si="77"/>
        <v>5</v>
      </c>
      <c r="C2470">
        <f t="shared" ca="1" si="78"/>
        <v>8</v>
      </c>
    </row>
    <row r="2471" spans="1:3" x14ac:dyDescent="0.35">
      <c r="A2471">
        <f t="shared" ca="1" si="77"/>
        <v>4</v>
      </c>
      <c r="B2471">
        <f t="shared" ca="1" si="77"/>
        <v>3</v>
      </c>
      <c r="C2471">
        <f t="shared" ca="1" si="78"/>
        <v>7</v>
      </c>
    </row>
    <row r="2472" spans="1:3" x14ac:dyDescent="0.35">
      <c r="A2472">
        <f t="shared" ca="1" si="77"/>
        <v>3</v>
      </c>
      <c r="B2472">
        <f t="shared" ca="1" si="77"/>
        <v>1</v>
      </c>
      <c r="C2472">
        <f t="shared" ca="1" si="78"/>
        <v>4</v>
      </c>
    </row>
    <row r="2473" spans="1:3" x14ac:dyDescent="0.35">
      <c r="A2473">
        <f t="shared" ca="1" si="77"/>
        <v>1</v>
      </c>
      <c r="B2473">
        <f t="shared" ca="1" si="77"/>
        <v>1</v>
      </c>
      <c r="C2473">
        <f t="shared" ca="1" si="78"/>
        <v>2</v>
      </c>
    </row>
    <row r="2474" spans="1:3" x14ac:dyDescent="0.35">
      <c r="A2474">
        <f t="shared" ca="1" si="77"/>
        <v>4</v>
      </c>
      <c r="B2474">
        <f t="shared" ca="1" si="77"/>
        <v>3</v>
      </c>
      <c r="C2474">
        <f t="shared" ca="1" si="78"/>
        <v>7</v>
      </c>
    </row>
    <row r="2475" spans="1:3" x14ac:dyDescent="0.35">
      <c r="A2475">
        <f t="shared" ca="1" si="77"/>
        <v>4</v>
      </c>
      <c r="B2475">
        <f t="shared" ca="1" si="77"/>
        <v>5</v>
      </c>
      <c r="C2475">
        <f t="shared" ca="1" si="78"/>
        <v>9</v>
      </c>
    </row>
    <row r="2476" spans="1:3" x14ac:dyDescent="0.35">
      <c r="A2476">
        <f t="shared" ca="1" si="77"/>
        <v>3</v>
      </c>
      <c r="B2476">
        <f t="shared" ca="1" si="77"/>
        <v>3</v>
      </c>
      <c r="C2476">
        <f t="shared" ca="1" si="78"/>
        <v>6</v>
      </c>
    </row>
    <row r="2477" spans="1:3" x14ac:dyDescent="0.35">
      <c r="A2477">
        <f t="shared" ca="1" si="77"/>
        <v>2</v>
      </c>
      <c r="B2477">
        <f t="shared" ca="1" si="77"/>
        <v>4</v>
      </c>
      <c r="C2477">
        <f t="shared" ca="1" si="78"/>
        <v>6</v>
      </c>
    </row>
    <row r="2478" spans="1:3" x14ac:dyDescent="0.35">
      <c r="A2478">
        <f t="shared" ca="1" si="77"/>
        <v>1</v>
      </c>
      <c r="B2478">
        <f t="shared" ca="1" si="77"/>
        <v>4</v>
      </c>
      <c r="C2478">
        <f t="shared" ca="1" si="78"/>
        <v>5</v>
      </c>
    </row>
    <row r="2479" spans="1:3" x14ac:dyDescent="0.35">
      <c r="A2479">
        <f t="shared" ca="1" si="77"/>
        <v>1</v>
      </c>
      <c r="B2479">
        <f t="shared" ca="1" si="77"/>
        <v>6</v>
      </c>
      <c r="C2479">
        <f t="shared" ca="1" si="78"/>
        <v>7</v>
      </c>
    </row>
    <row r="2480" spans="1:3" x14ac:dyDescent="0.35">
      <c r="A2480">
        <f t="shared" ca="1" si="77"/>
        <v>4</v>
      </c>
      <c r="B2480">
        <f t="shared" ca="1" si="77"/>
        <v>5</v>
      </c>
      <c r="C2480">
        <f t="shared" ca="1" si="78"/>
        <v>9</v>
      </c>
    </row>
    <row r="2481" spans="1:3" x14ac:dyDescent="0.35">
      <c r="A2481">
        <f t="shared" ca="1" si="77"/>
        <v>6</v>
      </c>
      <c r="B2481">
        <f t="shared" ca="1" si="77"/>
        <v>6</v>
      </c>
      <c r="C2481">
        <f t="shared" ca="1" si="78"/>
        <v>12</v>
      </c>
    </row>
    <row r="2482" spans="1:3" x14ac:dyDescent="0.35">
      <c r="A2482">
        <f t="shared" ca="1" si="77"/>
        <v>2</v>
      </c>
      <c r="B2482">
        <f t="shared" ca="1" si="77"/>
        <v>5</v>
      </c>
      <c r="C2482">
        <f t="shared" ca="1" si="78"/>
        <v>7</v>
      </c>
    </row>
    <row r="2483" spans="1:3" x14ac:dyDescent="0.35">
      <c r="A2483">
        <f t="shared" ca="1" si="77"/>
        <v>4</v>
      </c>
      <c r="B2483">
        <f t="shared" ca="1" si="77"/>
        <v>4</v>
      </c>
      <c r="C2483">
        <f t="shared" ca="1" si="78"/>
        <v>8</v>
      </c>
    </row>
    <row r="2484" spans="1:3" x14ac:dyDescent="0.35">
      <c r="A2484">
        <f t="shared" ca="1" si="77"/>
        <v>4</v>
      </c>
      <c r="B2484">
        <f t="shared" ca="1" si="77"/>
        <v>3</v>
      </c>
      <c r="C2484">
        <f t="shared" ca="1" si="78"/>
        <v>7</v>
      </c>
    </row>
    <row r="2485" spans="1:3" x14ac:dyDescent="0.35">
      <c r="A2485">
        <f t="shared" ca="1" si="77"/>
        <v>3</v>
      </c>
      <c r="B2485">
        <f t="shared" ca="1" si="77"/>
        <v>5</v>
      </c>
      <c r="C2485">
        <f t="shared" ca="1" si="78"/>
        <v>8</v>
      </c>
    </row>
    <row r="2486" spans="1:3" x14ac:dyDescent="0.35">
      <c r="A2486">
        <f t="shared" ca="1" si="77"/>
        <v>3</v>
      </c>
      <c r="B2486">
        <f t="shared" ca="1" si="77"/>
        <v>5</v>
      </c>
      <c r="C2486">
        <f t="shared" ca="1" si="78"/>
        <v>8</v>
      </c>
    </row>
    <row r="2487" spans="1:3" x14ac:dyDescent="0.35">
      <c r="A2487">
        <f t="shared" ca="1" si="77"/>
        <v>3</v>
      </c>
      <c r="B2487">
        <f t="shared" ca="1" si="77"/>
        <v>3</v>
      </c>
      <c r="C2487">
        <f t="shared" ca="1" si="78"/>
        <v>6</v>
      </c>
    </row>
    <row r="2488" spans="1:3" x14ac:dyDescent="0.35">
      <c r="A2488">
        <f t="shared" ca="1" si="77"/>
        <v>3</v>
      </c>
      <c r="B2488">
        <f t="shared" ca="1" si="77"/>
        <v>4</v>
      </c>
      <c r="C2488">
        <f t="shared" ca="1" si="78"/>
        <v>7</v>
      </c>
    </row>
    <row r="2489" spans="1:3" x14ac:dyDescent="0.35">
      <c r="A2489">
        <f t="shared" ca="1" si="77"/>
        <v>4</v>
      </c>
      <c r="B2489">
        <f t="shared" ca="1" si="77"/>
        <v>3</v>
      </c>
      <c r="C2489">
        <f t="shared" ca="1" si="78"/>
        <v>7</v>
      </c>
    </row>
    <row r="2490" spans="1:3" x14ac:dyDescent="0.35">
      <c r="A2490">
        <f t="shared" ca="1" si="77"/>
        <v>6</v>
      </c>
      <c r="B2490">
        <f t="shared" ca="1" si="77"/>
        <v>3</v>
      </c>
      <c r="C2490">
        <f t="shared" ca="1" si="78"/>
        <v>9</v>
      </c>
    </row>
    <row r="2491" spans="1:3" x14ac:dyDescent="0.35">
      <c r="A2491">
        <f t="shared" ca="1" si="77"/>
        <v>4</v>
      </c>
      <c r="B2491">
        <f t="shared" ca="1" si="77"/>
        <v>1</v>
      </c>
      <c r="C2491">
        <f t="shared" ca="1" si="78"/>
        <v>5</v>
      </c>
    </row>
    <row r="2492" spans="1:3" x14ac:dyDescent="0.35">
      <c r="A2492">
        <f t="shared" ca="1" si="77"/>
        <v>6</v>
      </c>
      <c r="B2492">
        <f t="shared" ca="1" si="77"/>
        <v>1</v>
      </c>
      <c r="C2492">
        <f t="shared" ca="1" si="78"/>
        <v>7</v>
      </c>
    </row>
    <row r="2493" spans="1:3" x14ac:dyDescent="0.35">
      <c r="A2493">
        <f t="shared" ca="1" si="77"/>
        <v>6</v>
      </c>
      <c r="B2493">
        <f t="shared" ca="1" si="77"/>
        <v>5</v>
      </c>
      <c r="C2493">
        <f t="shared" ca="1" si="78"/>
        <v>11</v>
      </c>
    </row>
    <row r="2494" spans="1:3" x14ac:dyDescent="0.35">
      <c r="A2494">
        <f t="shared" ca="1" si="77"/>
        <v>1</v>
      </c>
      <c r="B2494">
        <f t="shared" ca="1" si="77"/>
        <v>2</v>
      </c>
      <c r="C2494">
        <f t="shared" ca="1" si="78"/>
        <v>3</v>
      </c>
    </row>
    <row r="2495" spans="1:3" x14ac:dyDescent="0.35">
      <c r="A2495">
        <f t="shared" ca="1" si="77"/>
        <v>2</v>
      </c>
      <c r="B2495">
        <f t="shared" ca="1" si="77"/>
        <v>1</v>
      </c>
      <c r="C2495">
        <f t="shared" ca="1" si="78"/>
        <v>3</v>
      </c>
    </row>
    <row r="2496" spans="1:3" x14ac:dyDescent="0.35">
      <c r="A2496">
        <f t="shared" ca="1" si="77"/>
        <v>1</v>
      </c>
      <c r="B2496">
        <f t="shared" ca="1" si="77"/>
        <v>1</v>
      </c>
      <c r="C2496">
        <f t="shared" ca="1" si="78"/>
        <v>2</v>
      </c>
    </row>
    <row r="2497" spans="1:3" x14ac:dyDescent="0.35">
      <c r="A2497">
        <f t="shared" ca="1" si="77"/>
        <v>1</v>
      </c>
      <c r="B2497">
        <f t="shared" ca="1" si="77"/>
        <v>6</v>
      </c>
      <c r="C2497">
        <f t="shared" ca="1" si="78"/>
        <v>7</v>
      </c>
    </row>
    <row r="2498" spans="1:3" x14ac:dyDescent="0.35">
      <c r="A2498">
        <f t="shared" ca="1" si="77"/>
        <v>2</v>
      </c>
      <c r="B2498">
        <f t="shared" ca="1" si="77"/>
        <v>2</v>
      </c>
      <c r="C2498">
        <f t="shared" ca="1" si="78"/>
        <v>4</v>
      </c>
    </row>
    <row r="2499" spans="1:3" x14ac:dyDescent="0.35">
      <c r="A2499">
        <f t="shared" ref="A2499:B2562" ca="1" si="79">RANDBETWEEN(1,6)</f>
        <v>5</v>
      </c>
      <c r="B2499">
        <f t="shared" ca="1" si="79"/>
        <v>4</v>
      </c>
      <c r="C2499">
        <f t="shared" ref="C2499:C2562" ca="1" si="80">A2499+B2499</f>
        <v>9</v>
      </c>
    </row>
    <row r="2500" spans="1:3" x14ac:dyDescent="0.35">
      <c r="A2500">
        <f t="shared" ca="1" si="79"/>
        <v>5</v>
      </c>
      <c r="B2500">
        <f t="shared" ca="1" si="79"/>
        <v>6</v>
      </c>
      <c r="C2500">
        <f t="shared" ca="1" si="80"/>
        <v>11</v>
      </c>
    </row>
    <row r="2501" spans="1:3" x14ac:dyDescent="0.35">
      <c r="A2501">
        <f t="shared" ca="1" si="79"/>
        <v>1</v>
      </c>
      <c r="B2501">
        <f t="shared" ca="1" si="79"/>
        <v>6</v>
      </c>
      <c r="C2501">
        <f t="shared" ca="1" si="80"/>
        <v>7</v>
      </c>
    </row>
    <row r="2502" spans="1:3" x14ac:dyDescent="0.35">
      <c r="A2502">
        <f t="shared" ca="1" si="79"/>
        <v>6</v>
      </c>
      <c r="B2502">
        <f t="shared" ca="1" si="79"/>
        <v>4</v>
      </c>
      <c r="C2502">
        <f t="shared" ca="1" si="80"/>
        <v>10</v>
      </c>
    </row>
    <row r="2503" spans="1:3" x14ac:dyDescent="0.35">
      <c r="A2503">
        <f t="shared" ca="1" si="79"/>
        <v>1</v>
      </c>
      <c r="B2503">
        <f t="shared" ca="1" si="79"/>
        <v>6</v>
      </c>
      <c r="C2503">
        <f t="shared" ca="1" si="80"/>
        <v>7</v>
      </c>
    </row>
    <row r="2504" spans="1:3" x14ac:dyDescent="0.35">
      <c r="A2504">
        <f t="shared" ca="1" si="79"/>
        <v>1</v>
      </c>
      <c r="B2504">
        <f t="shared" ca="1" si="79"/>
        <v>6</v>
      </c>
      <c r="C2504">
        <f t="shared" ca="1" si="80"/>
        <v>7</v>
      </c>
    </row>
    <row r="2505" spans="1:3" x14ac:dyDescent="0.35">
      <c r="A2505">
        <f t="shared" ca="1" si="79"/>
        <v>1</v>
      </c>
      <c r="B2505">
        <f t="shared" ca="1" si="79"/>
        <v>3</v>
      </c>
      <c r="C2505">
        <f t="shared" ca="1" si="80"/>
        <v>4</v>
      </c>
    </row>
    <row r="2506" spans="1:3" x14ac:dyDescent="0.35">
      <c r="A2506">
        <f t="shared" ca="1" si="79"/>
        <v>6</v>
      </c>
      <c r="B2506">
        <f t="shared" ca="1" si="79"/>
        <v>4</v>
      </c>
      <c r="C2506">
        <f t="shared" ca="1" si="80"/>
        <v>10</v>
      </c>
    </row>
    <row r="2507" spans="1:3" x14ac:dyDescent="0.35">
      <c r="A2507">
        <f t="shared" ca="1" si="79"/>
        <v>1</v>
      </c>
      <c r="B2507">
        <f t="shared" ca="1" si="79"/>
        <v>4</v>
      </c>
      <c r="C2507">
        <f t="shared" ca="1" si="80"/>
        <v>5</v>
      </c>
    </row>
    <row r="2508" spans="1:3" x14ac:dyDescent="0.35">
      <c r="A2508">
        <f t="shared" ca="1" si="79"/>
        <v>1</v>
      </c>
      <c r="B2508">
        <f t="shared" ca="1" si="79"/>
        <v>6</v>
      </c>
      <c r="C2508">
        <f t="shared" ca="1" si="80"/>
        <v>7</v>
      </c>
    </row>
    <row r="2509" spans="1:3" x14ac:dyDescent="0.35">
      <c r="A2509">
        <f t="shared" ca="1" si="79"/>
        <v>1</v>
      </c>
      <c r="B2509">
        <f t="shared" ca="1" si="79"/>
        <v>6</v>
      </c>
      <c r="C2509">
        <f t="shared" ca="1" si="80"/>
        <v>7</v>
      </c>
    </row>
    <row r="2510" spans="1:3" x14ac:dyDescent="0.35">
      <c r="A2510">
        <f t="shared" ca="1" si="79"/>
        <v>6</v>
      </c>
      <c r="B2510">
        <f t="shared" ca="1" si="79"/>
        <v>6</v>
      </c>
      <c r="C2510">
        <f t="shared" ca="1" si="80"/>
        <v>12</v>
      </c>
    </row>
    <row r="2511" spans="1:3" x14ac:dyDescent="0.35">
      <c r="A2511">
        <f t="shared" ca="1" si="79"/>
        <v>6</v>
      </c>
      <c r="B2511">
        <f t="shared" ca="1" si="79"/>
        <v>2</v>
      </c>
      <c r="C2511">
        <f t="shared" ca="1" si="80"/>
        <v>8</v>
      </c>
    </row>
    <row r="2512" spans="1:3" x14ac:dyDescent="0.35">
      <c r="A2512">
        <f t="shared" ca="1" si="79"/>
        <v>3</v>
      </c>
      <c r="B2512">
        <f t="shared" ca="1" si="79"/>
        <v>5</v>
      </c>
      <c r="C2512">
        <f t="shared" ca="1" si="80"/>
        <v>8</v>
      </c>
    </row>
    <row r="2513" spans="1:3" x14ac:dyDescent="0.35">
      <c r="A2513">
        <f t="shared" ca="1" si="79"/>
        <v>1</v>
      </c>
      <c r="B2513">
        <f t="shared" ca="1" si="79"/>
        <v>2</v>
      </c>
      <c r="C2513">
        <f t="shared" ca="1" si="80"/>
        <v>3</v>
      </c>
    </row>
    <row r="2514" spans="1:3" x14ac:dyDescent="0.35">
      <c r="A2514">
        <f t="shared" ca="1" si="79"/>
        <v>2</v>
      </c>
      <c r="B2514">
        <f t="shared" ca="1" si="79"/>
        <v>4</v>
      </c>
      <c r="C2514">
        <f t="shared" ca="1" si="80"/>
        <v>6</v>
      </c>
    </row>
    <row r="2515" spans="1:3" x14ac:dyDescent="0.35">
      <c r="A2515">
        <f t="shared" ca="1" si="79"/>
        <v>3</v>
      </c>
      <c r="B2515">
        <f t="shared" ca="1" si="79"/>
        <v>6</v>
      </c>
      <c r="C2515">
        <f t="shared" ca="1" si="80"/>
        <v>9</v>
      </c>
    </row>
    <row r="2516" spans="1:3" x14ac:dyDescent="0.35">
      <c r="A2516">
        <f t="shared" ca="1" si="79"/>
        <v>2</v>
      </c>
      <c r="B2516">
        <f t="shared" ca="1" si="79"/>
        <v>4</v>
      </c>
      <c r="C2516">
        <f t="shared" ca="1" si="80"/>
        <v>6</v>
      </c>
    </row>
    <row r="2517" spans="1:3" x14ac:dyDescent="0.35">
      <c r="A2517">
        <f t="shared" ca="1" si="79"/>
        <v>3</v>
      </c>
      <c r="B2517">
        <f t="shared" ca="1" si="79"/>
        <v>3</v>
      </c>
      <c r="C2517">
        <f t="shared" ca="1" si="80"/>
        <v>6</v>
      </c>
    </row>
    <row r="2518" spans="1:3" x14ac:dyDescent="0.35">
      <c r="A2518">
        <f t="shared" ca="1" si="79"/>
        <v>1</v>
      </c>
      <c r="B2518">
        <f t="shared" ca="1" si="79"/>
        <v>5</v>
      </c>
      <c r="C2518">
        <f t="shared" ca="1" si="80"/>
        <v>6</v>
      </c>
    </row>
    <row r="2519" spans="1:3" x14ac:dyDescent="0.35">
      <c r="A2519">
        <f t="shared" ca="1" si="79"/>
        <v>1</v>
      </c>
      <c r="B2519">
        <f t="shared" ca="1" si="79"/>
        <v>3</v>
      </c>
      <c r="C2519">
        <f t="shared" ca="1" si="80"/>
        <v>4</v>
      </c>
    </row>
    <row r="2520" spans="1:3" x14ac:dyDescent="0.35">
      <c r="A2520">
        <f t="shared" ca="1" si="79"/>
        <v>1</v>
      </c>
      <c r="B2520">
        <f t="shared" ca="1" si="79"/>
        <v>4</v>
      </c>
      <c r="C2520">
        <f t="shared" ca="1" si="80"/>
        <v>5</v>
      </c>
    </row>
    <row r="2521" spans="1:3" x14ac:dyDescent="0.35">
      <c r="A2521">
        <f t="shared" ca="1" si="79"/>
        <v>3</v>
      </c>
      <c r="B2521">
        <f t="shared" ca="1" si="79"/>
        <v>6</v>
      </c>
      <c r="C2521">
        <f t="shared" ca="1" si="80"/>
        <v>9</v>
      </c>
    </row>
    <row r="2522" spans="1:3" x14ac:dyDescent="0.35">
      <c r="A2522">
        <f t="shared" ca="1" si="79"/>
        <v>3</v>
      </c>
      <c r="B2522">
        <f t="shared" ca="1" si="79"/>
        <v>2</v>
      </c>
      <c r="C2522">
        <f t="shared" ca="1" si="80"/>
        <v>5</v>
      </c>
    </row>
    <row r="2523" spans="1:3" x14ac:dyDescent="0.35">
      <c r="A2523">
        <f t="shared" ca="1" si="79"/>
        <v>4</v>
      </c>
      <c r="B2523">
        <f t="shared" ca="1" si="79"/>
        <v>5</v>
      </c>
      <c r="C2523">
        <f t="shared" ca="1" si="80"/>
        <v>9</v>
      </c>
    </row>
    <row r="2524" spans="1:3" x14ac:dyDescent="0.35">
      <c r="A2524">
        <f t="shared" ca="1" si="79"/>
        <v>5</v>
      </c>
      <c r="B2524">
        <f t="shared" ca="1" si="79"/>
        <v>3</v>
      </c>
      <c r="C2524">
        <f t="shared" ca="1" si="80"/>
        <v>8</v>
      </c>
    </row>
    <row r="2525" spans="1:3" x14ac:dyDescent="0.35">
      <c r="A2525">
        <f t="shared" ca="1" si="79"/>
        <v>6</v>
      </c>
      <c r="B2525">
        <f t="shared" ca="1" si="79"/>
        <v>1</v>
      </c>
      <c r="C2525">
        <f t="shared" ca="1" si="80"/>
        <v>7</v>
      </c>
    </row>
    <row r="2526" spans="1:3" x14ac:dyDescent="0.35">
      <c r="A2526">
        <f t="shared" ca="1" si="79"/>
        <v>4</v>
      </c>
      <c r="B2526">
        <f t="shared" ca="1" si="79"/>
        <v>2</v>
      </c>
      <c r="C2526">
        <f t="shared" ca="1" si="80"/>
        <v>6</v>
      </c>
    </row>
    <row r="2527" spans="1:3" x14ac:dyDescent="0.35">
      <c r="A2527">
        <f t="shared" ca="1" si="79"/>
        <v>5</v>
      </c>
      <c r="B2527">
        <f t="shared" ca="1" si="79"/>
        <v>2</v>
      </c>
      <c r="C2527">
        <f t="shared" ca="1" si="80"/>
        <v>7</v>
      </c>
    </row>
    <row r="2528" spans="1:3" x14ac:dyDescent="0.35">
      <c r="A2528">
        <f t="shared" ca="1" si="79"/>
        <v>1</v>
      </c>
      <c r="B2528">
        <f t="shared" ca="1" si="79"/>
        <v>4</v>
      </c>
      <c r="C2528">
        <f t="shared" ca="1" si="80"/>
        <v>5</v>
      </c>
    </row>
    <row r="2529" spans="1:3" x14ac:dyDescent="0.35">
      <c r="A2529">
        <f t="shared" ca="1" si="79"/>
        <v>1</v>
      </c>
      <c r="B2529">
        <f t="shared" ca="1" si="79"/>
        <v>6</v>
      </c>
      <c r="C2529">
        <f t="shared" ca="1" si="80"/>
        <v>7</v>
      </c>
    </row>
    <row r="2530" spans="1:3" x14ac:dyDescent="0.35">
      <c r="A2530">
        <f t="shared" ca="1" si="79"/>
        <v>4</v>
      </c>
      <c r="B2530">
        <f t="shared" ca="1" si="79"/>
        <v>4</v>
      </c>
      <c r="C2530">
        <f t="shared" ca="1" si="80"/>
        <v>8</v>
      </c>
    </row>
    <row r="2531" spans="1:3" x14ac:dyDescent="0.35">
      <c r="A2531">
        <f t="shared" ca="1" si="79"/>
        <v>2</v>
      </c>
      <c r="B2531">
        <f t="shared" ca="1" si="79"/>
        <v>2</v>
      </c>
      <c r="C2531">
        <f t="shared" ca="1" si="80"/>
        <v>4</v>
      </c>
    </row>
    <row r="2532" spans="1:3" x14ac:dyDescent="0.35">
      <c r="A2532">
        <f t="shared" ca="1" si="79"/>
        <v>4</v>
      </c>
      <c r="B2532">
        <f t="shared" ca="1" si="79"/>
        <v>4</v>
      </c>
      <c r="C2532">
        <f t="shared" ca="1" si="80"/>
        <v>8</v>
      </c>
    </row>
    <row r="2533" spans="1:3" x14ac:dyDescent="0.35">
      <c r="A2533">
        <f t="shared" ca="1" si="79"/>
        <v>6</v>
      </c>
      <c r="B2533">
        <f t="shared" ca="1" si="79"/>
        <v>3</v>
      </c>
      <c r="C2533">
        <f t="shared" ca="1" si="80"/>
        <v>9</v>
      </c>
    </row>
    <row r="2534" spans="1:3" x14ac:dyDescent="0.35">
      <c r="A2534">
        <f t="shared" ca="1" si="79"/>
        <v>6</v>
      </c>
      <c r="B2534">
        <f t="shared" ca="1" si="79"/>
        <v>1</v>
      </c>
      <c r="C2534">
        <f t="shared" ca="1" si="80"/>
        <v>7</v>
      </c>
    </row>
    <row r="2535" spans="1:3" x14ac:dyDescent="0.35">
      <c r="A2535">
        <f t="shared" ca="1" si="79"/>
        <v>2</v>
      </c>
      <c r="B2535">
        <f t="shared" ca="1" si="79"/>
        <v>2</v>
      </c>
      <c r="C2535">
        <f t="shared" ca="1" si="80"/>
        <v>4</v>
      </c>
    </row>
    <row r="2536" spans="1:3" x14ac:dyDescent="0.35">
      <c r="A2536">
        <f t="shared" ca="1" si="79"/>
        <v>3</v>
      </c>
      <c r="B2536">
        <f t="shared" ca="1" si="79"/>
        <v>3</v>
      </c>
      <c r="C2536">
        <f t="shared" ca="1" si="80"/>
        <v>6</v>
      </c>
    </row>
    <row r="2537" spans="1:3" x14ac:dyDescent="0.35">
      <c r="A2537">
        <f t="shared" ca="1" si="79"/>
        <v>1</v>
      </c>
      <c r="B2537">
        <f t="shared" ca="1" si="79"/>
        <v>2</v>
      </c>
      <c r="C2537">
        <f t="shared" ca="1" si="80"/>
        <v>3</v>
      </c>
    </row>
    <row r="2538" spans="1:3" x14ac:dyDescent="0.35">
      <c r="A2538">
        <f t="shared" ca="1" si="79"/>
        <v>6</v>
      </c>
      <c r="B2538">
        <f t="shared" ca="1" si="79"/>
        <v>6</v>
      </c>
      <c r="C2538">
        <f t="shared" ca="1" si="80"/>
        <v>12</v>
      </c>
    </row>
    <row r="2539" spans="1:3" x14ac:dyDescent="0.35">
      <c r="A2539">
        <f t="shared" ca="1" si="79"/>
        <v>4</v>
      </c>
      <c r="B2539">
        <f t="shared" ca="1" si="79"/>
        <v>3</v>
      </c>
      <c r="C2539">
        <f t="shared" ca="1" si="80"/>
        <v>7</v>
      </c>
    </row>
    <row r="2540" spans="1:3" x14ac:dyDescent="0.35">
      <c r="A2540">
        <f t="shared" ca="1" si="79"/>
        <v>3</v>
      </c>
      <c r="B2540">
        <f t="shared" ca="1" si="79"/>
        <v>5</v>
      </c>
      <c r="C2540">
        <f t="shared" ca="1" si="80"/>
        <v>8</v>
      </c>
    </row>
    <row r="2541" spans="1:3" x14ac:dyDescent="0.35">
      <c r="A2541">
        <f t="shared" ca="1" si="79"/>
        <v>1</v>
      </c>
      <c r="B2541">
        <f t="shared" ca="1" si="79"/>
        <v>5</v>
      </c>
      <c r="C2541">
        <f t="shared" ca="1" si="80"/>
        <v>6</v>
      </c>
    </row>
    <row r="2542" spans="1:3" x14ac:dyDescent="0.35">
      <c r="A2542">
        <f t="shared" ca="1" si="79"/>
        <v>6</v>
      </c>
      <c r="B2542">
        <f t="shared" ca="1" si="79"/>
        <v>4</v>
      </c>
      <c r="C2542">
        <f t="shared" ca="1" si="80"/>
        <v>10</v>
      </c>
    </row>
    <row r="2543" spans="1:3" x14ac:dyDescent="0.35">
      <c r="A2543">
        <f t="shared" ca="1" si="79"/>
        <v>4</v>
      </c>
      <c r="B2543">
        <f t="shared" ca="1" si="79"/>
        <v>1</v>
      </c>
      <c r="C2543">
        <f t="shared" ca="1" si="80"/>
        <v>5</v>
      </c>
    </row>
    <row r="2544" spans="1:3" x14ac:dyDescent="0.35">
      <c r="A2544">
        <f t="shared" ca="1" si="79"/>
        <v>5</v>
      </c>
      <c r="B2544">
        <f t="shared" ca="1" si="79"/>
        <v>2</v>
      </c>
      <c r="C2544">
        <f t="shared" ca="1" si="80"/>
        <v>7</v>
      </c>
    </row>
    <row r="2545" spans="1:3" x14ac:dyDescent="0.35">
      <c r="A2545">
        <f t="shared" ca="1" si="79"/>
        <v>3</v>
      </c>
      <c r="B2545">
        <f t="shared" ca="1" si="79"/>
        <v>1</v>
      </c>
      <c r="C2545">
        <f t="shared" ca="1" si="80"/>
        <v>4</v>
      </c>
    </row>
    <row r="2546" spans="1:3" x14ac:dyDescent="0.35">
      <c r="A2546">
        <f t="shared" ca="1" si="79"/>
        <v>4</v>
      </c>
      <c r="B2546">
        <f t="shared" ca="1" si="79"/>
        <v>4</v>
      </c>
      <c r="C2546">
        <f t="shared" ca="1" si="80"/>
        <v>8</v>
      </c>
    </row>
    <row r="2547" spans="1:3" x14ac:dyDescent="0.35">
      <c r="A2547">
        <f t="shared" ca="1" si="79"/>
        <v>6</v>
      </c>
      <c r="B2547">
        <f t="shared" ca="1" si="79"/>
        <v>2</v>
      </c>
      <c r="C2547">
        <f t="shared" ca="1" si="80"/>
        <v>8</v>
      </c>
    </row>
    <row r="2548" spans="1:3" x14ac:dyDescent="0.35">
      <c r="A2548">
        <f t="shared" ca="1" si="79"/>
        <v>5</v>
      </c>
      <c r="B2548">
        <f t="shared" ca="1" si="79"/>
        <v>4</v>
      </c>
      <c r="C2548">
        <f t="shared" ca="1" si="80"/>
        <v>9</v>
      </c>
    </row>
    <row r="2549" spans="1:3" x14ac:dyDescent="0.35">
      <c r="A2549">
        <f t="shared" ca="1" si="79"/>
        <v>3</v>
      </c>
      <c r="B2549">
        <f t="shared" ca="1" si="79"/>
        <v>2</v>
      </c>
      <c r="C2549">
        <f t="shared" ca="1" si="80"/>
        <v>5</v>
      </c>
    </row>
    <row r="2550" spans="1:3" x14ac:dyDescent="0.35">
      <c r="A2550">
        <f t="shared" ca="1" si="79"/>
        <v>1</v>
      </c>
      <c r="B2550">
        <f t="shared" ca="1" si="79"/>
        <v>6</v>
      </c>
      <c r="C2550">
        <f t="shared" ca="1" si="80"/>
        <v>7</v>
      </c>
    </row>
    <row r="2551" spans="1:3" x14ac:dyDescent="0.35">
      <c r="A2551">
        <f t="shared" ca="1" si="79"/>
        <v>5</v>
      </c>
      <c r="B2551">
        <f t="shared" ca="1" si="79"/>
        <v>5</v>
      </c>
      <c r="C2551">
        <f t="shared" ca="1" si="80"/>
        <v>10</v>
      </c>
    </row>
    <row r="2552" spans="1:3" x14ac:dyDescent="0.35">
      <c r="A2552">
        <f t="shared" ca="1" si="79"/>
        <v>6</v>
      </c>
      <c r="B2552">
        <f t="shared" ca="1" si="79"/>
        <v>5</v>
      </c>
      <c r="C2552">
        <f t="shared" ca="1" si="80"/>
        <v>11</v>
      </c>
    </row>
    <row r="2553" spans="1:3" x14ac:dyDescent="0.35">
      <c r="A2553">
        <f t="shared" ca="1" si="79"/>
        <v>1</v>
      </c>
      <c r="B2553">
        <f t="shared" ca="1" si="79"/>
        <v>5</v>
      </c>
      <c r="C2553">
        <f t="shared" ca="1" si="80"/>
        <v>6</v>
      </c>
    </row>
    <row r="2554" spans="1:3" x14ac:dyDescent="0.35">
      <c r="A2554">
        <f t="shared" ca="1" si="79"/>
        <v>1</v>
      </c>
      <c r="B2554">
        <f t="shared" ca="1" si="79"/>
        <v>6</v>
      </c>
      <c r="C2554">
        <f t="shared" ca="1" si="80"/>
        <v>7</v>
      </c>
    </row>
    <row r="2555" spans="1:3" x14ac:dyDescent="0.35">
      <c r="A2555">
        <f t="shared" ca="1" si="79"/>
        <v>4</v>
      </c>
      <c r="B2555">
        <f t="shared" ca="1" si="79"/>
        <v>5</v>
      </c>
      <c r="C2555">
        <f t="shared" ca="1" si="80"/>
        <v>9</v>
      </c>
    </row>
    <row r="2556" spans="1:3" x14ac:dyDescent="0.35">
      <c r="A2556">
        <f t="shared" ca="1" si="79"/>
        <v>4</v>
      </c>
      <c r="B2556">
        <f t="shared" ca="1" si="79"/>
        <v>1</v>
      </c>
      <c r="C2556">
        <f t="shared" ca="1" si="80"/>
        <v>5</v>
      </c>
    </row>
    <row r="2557" spans="1:3" x14ac:dyDescent="0.35">
      <c r="A2557">
        <f t="shared" ca="1" si="79"/>
        <v>1</v>
      </c>
      <c r="B2557">
        <f t="shared" ca="1" si="79"/>
        <v>6</v>
      </c>
      <c r="C2557">
        <f t="shared" ca="1" si="80"/>
        <v>7</v>
      </c>
    </row>
    <row r="2558" spans="1:3" x14ac:dyDescent="0.35">
      <c r="A2558">
        <f t="shared" ca="1" si="79"/>
        <v>6</v>
      </c>
      <c r="B2558">
        <f t="shared" ca="1" si="79"/>
        <v>5</v>
      </c>
      <c r="C2558">
        <f t="shared" ca="1" si="80"/>
        <v>11</v>
      </c>
    </row>
    <row r="2559" spans="1:3" x14ac:dyDescent="0.35">
      <c r="A2559">
        <f t="shared" ca="1" si="79"/>
        <v>3</v>
      </c>
      <c r="B2559">
        <f t="shared" ca="1" si="79"/>
        <v>2</v>
      </c>
      <c r="C2559">
        <f t="shared" ca="1" si="80"/>
        <v>5</v>
      </c>
    </row>
    <row r="2560" spans="1:3" x14ac:dyDescent="0.35">
      <c r="A2560">
        <f t="shared" ca="1" si="79"/>
        <v>4</v>
      </c>
      <c r="B2560">
        <f t="shared" ca="1" si="79"/>
        <v>4</v>
      </c>
      <c r="C2560">
        <f t="shared" ca="1" si="80"/>
        <v>8</v>
      </c>
    </row>
    <row r="2561" spans="1:3" x14ac:dyDescent="0.35">
      <c r="A2561">
        <f t="shared" ca="1" si="79"/>
        <v>1</v>
      </c>
      <c r="B2561">
        <f t="shared" ca="1" si="79"/>
        <v>4</v>
      </c>
      <c r="C2561">
        <f t="shared" ca="1" si="80"/>
        <v>5</v>
      </c>
    </row>
    <row r="2562" spans="1:3" x14ac:dyDescent="0.35">
      <c r="A2562">
        <f t="shared" ca="1" si="79"/>
        <v>6</v>
      </c>
      <c r="B2562">
        <f t="shared" ca="1" si="79"/>
        <v>1</v>
      </c>
      <c r="C2562">
        <f t="shared" ca="1" si="80"/>
        <v>7</v>
      </c>
    </row>
    <row r="2563" spans="1:3" x14ac:dyDescent="0.35">
      <c r="A2563">
        <f t="shared" ref="A2563:B2626" ca="1" si="81">RANDBETWEEN(1,6)</f>
        <v>4</v>
      </c>
      <c r="B2563">
        <f t="shared" ca="1" si="81"/>
        <v>5</v>
      </c>
      <c r="C2563">
        <f t="shared" ref="C2563:C2626" ca="1" si="82">A2563+B2563</f>
        <v>9</v>
      </c>
    </row>
    <row r="2564" spans="1:3" x14ac:dyDescent="0.35">
      <c r="A2564">
        <f t="shared" ca="1" si="81"/>
        <v>4</v>
      </c>
      <c r="B2564">
        <f t="shared" ca="1" si="81"/>
        <v>3</v>
      </c>
      <c r="C2564">
        <f t="shared" ca="1" si="82"/>
        <v>7</v>
      </c>
    </row>
    <row r="2565" spans="1:3" x14ac:dyDescent="0.35">
      <c r="A2565">
        <f t="shared" ca="1" si="81"/>
        <v>5</v>
      </c>
      <c r="B2565">
        <f t="shared" ca="1" si="81"/>
        <v>3</v>
      </c>
      <c r="C2565">
        <f t="shared" ca="1" si="82"/>
        <v>8</v>
      </c>
    </row>
    <row r="2566" spans="1:3" x14ac:dyDescent="0.35">
      <c r="A2566">
        <f t="shared" ca="1" si="81"/>
        <v>1</v>
      </c>
      <c r="B2566">
        <f t="shared" ca="1" si="81"/>
        <v>4</v>
      </c>
      <c r="C2566">
        <f t="shared" ca="1" si="82"/>
        <v>5</v>
      </c>
    </row>
    <row r="2567" spans="1:3" x14ac:dyDescent="0.35">
      <c r="A2567">
        <f t="shared" ca="1" si="81"/>
        <v>6</v>
      </c>
      <c r="B2567">
        <f t="shared" ca="1" si="81"/>
        <v>1</v>
      </c>
      <c r="C2567">
        <f t="shared" ca="1" si="82"/>
        <v>7</v>
      </c>
    </row>
    <row r="2568" spans="1:3" x14ac:dyDescent="0.35">
      <c r="A2568">
        <f t="shared" ca="1" si="81"/>
        <v>4</v>
      </c>
      <c r="B2568">
        <f t="shared" ca="1" si="81"/>
        <v>4</v>
      </c>
      <c r="C2568">
        <f t="shared" ca="1" si="82"/>
        <v>8</v>
      </c>
    </row>
    <row r="2569" spans="1:3" x14ac:dyDescent="0.35">
      <c r="A2569">
        <f t="shared" ca="1" si="81"/>
        <v>2</v>
      </c>
      <c r="B2569">
        <f t="shared" ca="1" si="81"/>
        <v>5</v>
      </c>
      <c r="C2569">
        <f t="shared" ca="1" si="82"/>
        <v>7</v>
      </c>
    </row>
    <row r="2570" spans="1:3" x14ac:dyDescent="0.35">
      <c r="A2570">
        <f t="shared" ca="1" si="81"/>
        <v>1</v>
      </c>
      <c r="B2570">
        <f t="shared" ca="1" si="81"/>
        <v>6</v>
      </c>
      <c r="C2570">
        <f t="shared" ca="1" si="82"/>
        <v>7</v>
      </c>
    </row>
    <row r="2571" spans="1:3" x14ac:dyDescent="0.35">
      <c r="A2571">
        <f t="shared" ca="1" si="81"/>
        <v>1</v>
      </c>
      <c r="B2571">
        <f t="shared" ca="1" si="81"/>
        <v>5</v>
      </c>
      <c r="C2571">
        <f t="shared" ca="1" si="82"/>
        <v>6</v>
      </c>
    </row>
    <row r="2572" spans="1:3" x14ac:dyDescent="0.35">
      <c r="A2572">
        <f t="shared" ca="1" si="81"/>
        <v>2</v>
      </c>
      <c r="B2572">
        <f t="shared" ca="1" si="81"/>
        <v>1</v>
      </c>
      <c r="C2572">
        <f t="shared" ca="1" si="82"/>
        <v>3</v>
      </c>
    </row>
    <row r="2573" spans="1:3" x14ac:dyDescent="0.35">
      <c r="A2573">
        <f t="shared" ca="1" si="81"/>
        <v>6</v>
      </c>
      <c r="B2573">
        <f t="shared" ca="1" si="81"/>
        <v>2</v>
      </c>
      <c r="C2573">
        <f t="shared" ca="1" si="82"/>
        <v>8</v>
      </c>
    </row>
    <row r="2574" spans="1:3" x14ac:dyDescent="0.35">
      <c r="A2574">
        <f t="shared" ca="1" si="81"/>
        <v>4</v>
      </c>
      <c r="B2574">
        <f t="shared" ca="1" si="81"/>
        <v>1</v>
      </c>
      <c r="C2574">
        <f t="shared" ca="1" si="82"/>
        <v>5</v>
      </c>
    </row>
    <row r="2575" spans="1:3" x14ac:dyDescent="0.35">
      <c r="A2575">
        <f t="shared" ca="1" si="81"/>
        <v>3</v>
      </c>
      <c r="B2575">
        <f t="shared" ca="1" si="81"/>
        <v>4</v>
      </c>
      <c r="C2575">
        <f t="shared" ca="1" si="82"/>
        <v>7</v>
      </c>
    </row>
    <row r="2576" spans="1:3" x14ac:dyDescent="0.35">
      <c r="A2576">
        <f t="shared" ca="1" si="81"/>
        <v>3</v>
      </c>
      <c r="B2576">
        <f t="shared" ca="1" si="81"/>
        <v>3</v>
      </c>
      <c r="C2576">
        <f t="shared" ca="1" si="82"/>
        <v>6</v>
      </c>
    </row>
    <row r="2577" spans="1:3" x14ac:dyDescent="0.35">
      <c r="A2577">
        <f t="shared" ca="1" si="81"/>
        <v>5</v>
      </c>
      <c r="B2577">
        <f t="shared" ca="1" si="81"/>
        <v>6</v>
      </c>
      <c r="C2577">
        <f t="shared" ca="1" si="82"/>
        <v>11</v>
      </c>
    </row>
    <row r="2578" spans="1:3" x14ac:dyDescent="0.35">
      <c r="A2578">
        <f t="shared" ca="1" si="81"/>
        <v>4</v>
      </c>
      <c r="B2578">
        <f t="shared" ca="1" si="81"/>
        <v>1</v>
      </c>
      <c r="C2578">
        <f t="shared" ca="1" si="82"/>
        <v>5</v>
      </c>
    </row>
    <row r="2579" spans="1:3" x14ac:dyDescent="0.35">
      <c r="A2579">
        <f t="shared" ca="1" si="81"/>
        <v>1</v>
      </c>
      <c r="B2579">
        <f t="shared" ca="1" si="81"/>
        <v>1</v>
      </c>
      <c r="C2579">
        <f t="shared" ca="1" si="82"/>
        <v>2</v>
      </c>
    </row>
    <row r="2580" spans="1:3" x14ac:dyDescent="0.35">
      <c r="A2580">
        <f t="shared" ca="1" si="81"/>
        <v>4</v>
      </c>
      <c r="B2580">
        <f t="shared" ca="1" si="81"/>
        <v>5</v>
      </c>
      <c r="C2580">
        <f t="shared" ca="1" si="82"/>
        <v>9</v>
      </c>
    </row>
    <row r="2581" spans="1:3" x14ac:dyDescent="0.35">
      <c r="A2581">
        <f t="shared" ca="1" si="81"/>
        <v>2</v>
      </c>
      <c r="B2581">
        <f t="shared" ca="1" si="81"/>
        <v>4</v>
      </c>
      <c r="C2581">
        <f t="shared" ca="1" si="82"/>
        <v>6</v>
      </c>
    </row>
    <row r="2582" spans="1:3" x14ac:dyDescent="0.35">
      <c r="A2582">
        <f t="shared" ca="1" si="81"/>
        <v>1</v>
      </c>
      <c r="B2582">
        <f t="shared" ca="1" si="81"/>
        <v>5</v>
      </c>
      <c r="C2582">
        <f t="shared" ca="1" si="82"/>
        <v>6</v>
      </c>
    </row>
    <row r="2583" spans="1:3" x14ac:dyDescent="0.35">
      <c r="A2583">
        <f t="shared" ca="1" si="81"/>
        <v>6</v>
      </c>
      <c r="B2583">
        <f t="shared" ca="1" si="81"/>
        <v>2</v>
      </c>
      <c r="C2583">
        <f t="shared" ca="1" si="82"/>
        <v>8</v>
      </c>
    </row>
    <row r="2584" spans="1:3" x14ac:dyDescent="0.35">
      <c r="A2584">
        <f t="shared" ca="1" si="81"/>
        <v>1</v>
      </c>
      <c r="B2584">
        <f t="shared" ca="1" si="81"/>
        <v>1</v>
      </c>
      <c r="C2584">
        <f t="shared" ca="1" si="82"/>
        <v>2</v>
      </c>
    </row>
    <row r="2585" spans="1:3" x14ac:dyDescent="0.35">
      <c r="A2585">
        <f t="shared" ca="1" si="81"/>
        <v>2</v>
      </c>
      <c r="B2585">
        <f t="shared" ca="1" si="81"/>
        <v>1</v>
      </c>
      <c r="C2585">
        <f t="shared" ca="1" si="82"/>
        <v>3</v>
      </c>
    </row>
    <row r="2586" spans="1:3" x14ac:dyDescent="0.35">
      <c r="A2586">
        <f t="shared" ca="1" si="81"/>
        <v>4</v>
      </c>
      <c r="B2586">
        <f t="shared" ca="1" si="81"/>
        <v>5</v>
      </c>
      <c r="C2586">
        <f t="shared" ca="1" si="82"/>
        <v>9</v>
      </c>
    </row>
    <row r="2587" spans="1:3" x14ac:dyDescent="0.35">
      <c r="A2587">
        <f t="shared" ca="1" si="81"/>
        <v>5</v>
      </c>
      <c r="B2587">
        <f t="shared" ca="1" si="81"/>
        <v>2</v>
      </c>
      <c r="C2587">
        <f t="shared" ca="1" si="82"/>
        <v>7</v>
      </c>
    </row>
    <row r="2588" spans="1:3" x14ac:dyDescent="0.35">
      <c r="A2588">
        <f t="shared" ca="1" si="81"/>
        <v>2</v>
      </c>
      <c r="B2588">
        <f t="shared" ca="1" si="81"/>
        <v>4</v>
      </c>
      <c r="C2588">
        <f t="shared" ca="1" si="82"/>
        <v>6</v>
      </c>
    </row>
    <row r="2589" spans="1:3" x14ac:dyDescent="0.35">
      <c r="A2589">
        <f t="shared" ca="1" si="81"/>
        <v>4</v>
      </c>
      <c r="B2589">
        <f t="shared" ca="1" si="81"/>
        <v>4</v>
      </c>
      <c r="C2589">
        <f t="shared" ca="1" si="82"/>
        <v>8</v>
      </c>
    </row>
    <row r="2590" spans="1:3" x14ac:dyDescent="0.35">
      <c r="A2590">
        <f t="shared" ca="1" si="81"/>
        <v>5</v>
      </c>
      <c r="B2590">
        <f t="shared" ca="1" si="81"/>
        <v>1</v>
      </c>
      <c r="C2590">
        <f t="shared" ca="1" si="82"/>
        <v>6</v>
      </c>
    </row>
    <row r="2591" spans="1:3" x14ac:dyDescent="0.35">
      <c r="A2591">
        <f t="shared" ca="1" si="81"/>
        <v>5</v>
      </c>
      <c r="B2591">
        <f t="shared" ca="1" si="81"/>
        <v>2</v>
      </c>
      <c r="C2591">
        <f t="shared" ca="1" si="82"/>
        <v>7</v>
      </c>
    </row>
    <row r="2592" spans="1:3" x14ac:dyDescent="0.35">
      <c r="A2592">
        <f t="shared" ca="1" si="81"/>
        <v>3</v>
      </c>
      <c r="B2592">
        <f t="shared" ca="1" si="81"/>
        <v>1</v>
      </c>
      <c r="C2592">
        <f t="shared" ca="1" si="82"/>
        <v>4</v>
      </c>
    </row>
    <row r="2593" spans="1:3" x14ac:dyDescent="0.35">
      <c r="A2593">
        <f t="shared" ca="1" si="81"/>
        <v>5</v>
      </c>
      <c r="B2593">
        <f t="shared" ca="1" si="81"/>
        <v>4</v>
      </c>
      <c r="C2593">
        <f t="shared" ca="1" si="82"/>
        <v>9</v>
      </c>
    </row>
    <row r="2594" spans="1:3" x14ac:dyDescent="0.35">
      <c r="A2594">
        <f t="shared" ca="1" si="81"/>
        <v>1</v>
      </c>
      <c r="B2594">
        <f t="shared" ca="1" si="81"/>
        <v>2</v>
      </c>
      <c r="C2594">
        <f t="shared" ca="1" si="82"/>
        <v>3</v>
      </c>
    </row>
    <row r="2595" spans="1:3" x14ac:dyDescent="0.35">
      <c r="A2595">
        <f t="shared" ca="1" si="81"/>
        <v>2</v>
      </c>
      <c r="B2595">
        <f t="shared" ca="1" si="81"/>
        <v>6</v>
      </c>
      <c r="C2595">
        <f t="shared" ca="1" si="82"/>
        <v>8</v>
      </c>
    </row>
    <row r="2596" spans="1:3" x14ac:dyDescent="0.35">
      <c r="A2596">
        <f t="shared" ca="1" si="81"/>
        <v>1</v>
      </c>
      <c r="B2596">
        <f t="shared" ca="1" si="81"/>
        <v>4</v>
      </c>
      <c r="C2596">
        <f t="shared" ca="1" si="82"/>
        <v>5</v>
      </c>
    </row>
    <row r="2597" spans="1:3" x14ac:dyDescent="0.35">
      <c r="A2597">
        <f t="shared" ca="1" si="81"/>
        <v>4</v>
      </c>
      <c r="B2597">
        <f t="shared" ca="1" si="81"/>
        <v>4</v>
      </c>
      <c r="C2597">
        <f t="shared" ca="1" si="82"/>
        <v>8</v>
      </c>
    </row>
    <row r="2598" spans="1:3" x14ac:dyDescent="0.35">
      <c r="A2598">
        <f t="shared" ca="1" si="81"/>
        <v>2</v>
      </c>
      <c r="B2598">
        <f t="shared" ca="1" si="81"/>
        <v>6</v>
      </c>
      <c r="C2598">
        <f t="shared" ca="1" si="82"/>
        <v>8</v>
      </c>
    </row>
    <row r="2599" spans="1:3" x14ac:dyDescent="0.35">
      <c r="A2599">
        <f t="shared" ca="1" si="81"/>
        <v>1</v>
      </c>
      <c r="B2599">
        <f t="shared" ca="1" si="81"/>
        <v>4</v>
      </c>
      <c r="C2599">
        <f t="shared" ca="1" si="82"/>
        <v>5</v>
      </c>
    </row>
    <row r="2600" spans="1:3" x14ac:dyDescent="0.35">
      <c r="A2600">
        <f t="shared" ca="1" si="81"/>
        <v>1</v>
      </c>
      <c r="B2600">
        <f t="shared" ca="1" si="81"/>
        <v>5</v>
      </c>
      <c r="C2600">
        <f t="shared" ca="1" si="82"/>
        <v>6</v>
      </c>
    </row>
    <row r="2601" spans="1:3" x14ac:dyDescent="0.35">
      <c r="A2601">
        <f t="shared" ca="1" si="81"/>
        <v>5</v>
      </c>
      <c r="B2601">
        <f t="shared" ca="1" si="81"/>
        <v>1</v>
      </c>
      <c r="C2601">
        <f t="shared" ca="1" si="82"/>
        <v>6</v>
      </c>
    </row>
    <row r="2602" spans="1:3" x14ac:dyDescent="0.35">
      <c r="A2602">
        <f t="shared" ca="1" si="81"/>
        <v>3</v>
      </c>
      <c r="B2602">
        <f t="shared" ca="1" si="81"/>
        <v>2</v>
      </c>
      <c r="C2602">
        <f t="shared" ca="1" si="82"/>
        <v>5</v>
      </c>
    </row>
    <row r="2603" spans="1:3" x14ac:dyDescent="0.35">
      <c r="A2603">
        <f t="shared" ca="1" si="81"/>
        <v>1</v>
      </c>
      <c r="B2603">
        <f t="shared" ca="1" si="81"/>
        <v>1</v>
      </c>
      <c r="C2603">
        <f t="shared" ca="1" si="82"/>
        <v>2</v>
      </c>
    </row>
    <row r="2604" spans="1:3" x14ac:dyDescent="0.35">
      <c r="A2604">
        <f t="shared" ca="1" si="81"/>
        <v>3</v>
      </c>
      <c r="B2604">
        <f t="shared" ca="1" si="81"/>
        <v>5</v>
      </c>
      <c r="C2604">
        <f t="shared" ca="1" si="82"/>
        <v>8</v>
      </c>
    </row>
    <row r="2605" spans="1:3" x14ac:dyDescent="0.35">
      <c r="A2605">
        <f t="shared" ca="1" si="81"/>
        <v>2</v>
      </c>
      <c r="B2605">
        <f t="shared" ca="1" si="81"/>
        <v>5</v>
      </c>
      <c r="C2605">
        <f t="shared" ca="1" si="82"/>
        <v>7</v>
      </c>
    </row>
    <row r="2606" spans="1:3" x14ac:dyDescent="0.35">
      <c r="A2606">
        <f t="shared" ca="1" si="81"/>
        <v>4</v>
      </c>
      <c r="B2606">
        <f t="shared" ca="1" si="81"/>
        <v>2</v>
      </c>
      <c r="C2606">
        <f t="shared" ca="1" si="82"/>
        <v>6</v>
      </c>
    </row>
    <row r="2607" spans="1:3" x14ac:dyDescent="0.35">
      <c r="A2607">
        <f t="shared" ca="1" si="81"/>
        <v>2</v>
      </c>
      <c r="B2607">
        <f t="shared" ca="1" si="81"/>
        <v>3</v>
      </c>
      <c r="C2607">
        <f t="shared" ca="1" si="82"/>
        <v>5</v>
      </c>
    </row>
    <row r="2608" spans="1:3" x14ac:dyDescent="0.35">
      <c r="A2608">
        <f t="shared" ca="1" si="81"/>
        <v>1</v>
      </c>
      <c r="B2608">
        <f t="shared" ca="1" si="81"/>
        <v>1</v>
      </c>
      <c r="C2608">
        <f t="shared" ca="1" si="82"/>
        <v>2</v>
      </c>
    </row>
    <row r="2609" spans="1:3" x14ac:dyDescent="0.35">
      <c r="A2609">
        <f t="shared" ca="1" si="81"/>
        <v>6</v>
      </c>
      <c r="B2609">
        <f t="shared" ca="1" si="81"/>
        <v>1</v>
      </c>
      <c r="C2609">
        <f t="shared" ca="1" si="82"/>
        <v>7</v>
      </c>
    </row>
    <row r="2610" spans="1:3" x14ac:dyDescent="0.35">
      <c r="A2610">
        <f t="shared" ca="1" si="81"/>
        <v>6</v>
      </c>
      <c r="B2610">
        <f t="shared" ca="1" si="81"/>
        <v>5</v>
      </c>
      <c r="C2610">
        <f t="shared" ca="1" si="82"/>
        <v>11</v>
      </c>
    </row>
    <row r="2611" spans="1:3" x14ac:dyDescent="0.35">
      <c r="A2611">
        <f t="shared" ca="1" si="81"/>
        <v>6</v>
      </c>
      <c r="B2611">
        <f t="shared" ca="1" si="81"/>
        <v>1</v>
      </c>
      <c r="C2611">
        <f t="shared" ca="1" si="82"/>
        <v>7</v>
      </c>
    </row>
    <row r="2612" spans="1:3" x14ac:dyDescent="0.35">
      <c r="A2612">
        <f t="shared" ca="1" si="81"/>
        <v>2</v>
      </c>
      <c r="B2612">
        <f t="shared" ca="1" si="81"/>
        <v>2</v>
      </c>
      <c r="C2612">
        <f t="shared" ca="1" si="82"/>
        <v>4</v>
      </c>
    </row>
    <row r="2613" spans="1:3" x14ac:dyDescent="0.35">
      <c r="A2613">
        <f t="shared" ca="1" si="81"/>
        <v>2</v>
      </c>
      <c r="B2613">
        <f t="shared" ca="1" si="81"/>
        <v>5</v>
      </c>
      <c r="C2613">
        <f t="shared" ca="1" si="82"/>
        <v>7</v>
      </c>
    </row>
    <row r="2614" spans="1:3" x14ac:dyDescent="0.35">
      <c r="A2614">
        <f t="shared" ca="1" si="81"/>
        <v>4</v>
      </c>
      <c r="B2614">
        <f t="shared" ca="1" si="81"/>
        <v>5</v>
      </c>
      <c r="C2614">
        <f t="shared" ca="1" si="82"/>
        <v>9</v>
      </c>
    </row>
    <row r="2615" spans="1:3" x14ac:dyDescent="0.35">
      <c r="A2615">
        <f t="shared" ca="1" si="81"/>
        <v>4</v>
      </c>
      <c r="B2615">
        <f t="shared" ca="1" si="81"/>
        <v>6</v>
      </c>
      <c r="C2615">
        <f t="shared" ca="1" si="82"/>
        <v>10</v>
      </c>
    </row>
    <row r="2616" spans="1:3" x14ac:dyDescent="0.35">
      <c r="A2616">
        <f t="shared" ca="1" si="81"/>
        <v>4</v>
      </c>
      <c r="B2616">
        <f t="shared" ca="1" si="81"/>
        <v>2</v>
      </c>
      <c r="C2616">
        <f t="shared" ca="1" si="82"/>
        <v>6</v>
      </c>
    </row>
    <row r="2617" spans="1:3" x14ac:dyDescent="0.35">
      <c r="A2617">
        <f t="shared" ca="1" si="81"/>
        <v>4</v>
      </c>
      <c r="B2617">
        <f t="shared" ca="1" si="81"/>
        <v>3</v>
      </c>
      <c r="C2617">
        <f t="shared" ca="1" si="82"/>
        <v>7</v>
      </c>
    </row>
    <row r="2618" spans="1:3" x14ac:dyDescent="0.35">
      <c r="A2618">
        <f t="shared" ca="1" si="81"/>
        <v>5</v>
      </c>
      <c r="B2618">
        <f t="shared" ca="1" si="81"/>
        <v>1</v>
      </c>
      <c r="C2618">
        <f t="shared" ca="1" si="82"/>
        <v>6</v>
      </c>
    </row>
    <row r="2619" spans="1:3" x14ac:dyDescent="0.35">
      <c r="A2619">
        <f t="shared" ca="1" si="81"/>
        <v>5</v>
      </c>
      <c r="B2619">
        <f t="shared" ca="1" si="81"/>
        <v>3</v>
      </c>
      <c r="C2619">
        <f t="shared" ca="1" si="82"/>
        <v>8</v>
      </c>
    </row>
    <row r="2620" spans="1:3" x14ac:dyDescent="0.35">
      <c r="A2620">
        <f t="shared" ca="1" si="81"/>
        <v>1</v>
      </c>
      <c r="B2620">
        <f t="shared" ca="1" si="81"/>
        <v>2</v>
      </c>
      <c r="C2620">
        <f t="shared" ca="1" si="82"/>
        <v>3</v>
      </c>
    </row>
    <row r="2621" spans="1:3" x14ac:dyDescent="0.35">
      <c r="A2621">
        <f t="shared" ca="1" si="81"/>
        <v>2</v>
      </c>
      <c r="B2621">
        <f t="shared" ca="1" si="81"/>
        <v>2</v>
      </c>
      <c r="C2621">
        <f t="shared" ca="1" si="82"/>
        <v>4</v>
      </c>
    </row>
    <row r="2622" spans="1:3" x14ac:dyDescent="0.35">
      <c r="A2622">
        <f t="shared" ca="1" si="81"/>
        <v>1</v>
      </c>
      <c r="B2622">
        <f t="shared" ca="1" si="81"/>
        <v>6</v>
      </c>
      <c r="C2622">
        <f t="shared" ca="1" si="82"/>
        <v>7</v>
      </c>
    </row>
    <row r="2623" spans="1:3" x14ac:dyDescent="0.35">
      <c r="A2623">
        <f t="shared" ca="1" si="81"/>
        <v>3</v>
      </c>
      <c r="B2623">
        <f t="shared" ca="1" si="81"/>
        <v>2</v>
      </c>
      <c r="C2623">
        <f t="shared" ca="1" si="82"/>
        <v>5</v>
      </c>
    </row>
    <row r="2624" spans="1:3" x14ac:dyDescent="0.35">
      <c r="A2624">
        <f t="shared" ca="1" si="81"/>
        <v>6</v>
      </c>
      <c r="B2624">
        <f t="shared" ca="1" si="81"/>
        <v>6</v>
      </c>
      <c r="C2624">
        <f t="shared" ca="1" si="82"/>
        <v>12</v>
      </c>
    </row>
    <row r="2625" spans="1:3" x14ac:dyDescent="0.35">
      <c r="A2625">
        <f t="shared" ca="1" si="81"/>
        <v>4</v>
      </c>
      <c r="B2625">
        <f t="shared" ca="1" si="81"/>
        <v>4</v>
      </c>
      <c r="C2625">
        <f t="shared" ca="1" si="82"/>
        <v>8</v>
      </c>
    </row>
    <row r="2626" spans="1:3" x14ac:dyDescent="0.35">
      <c r="A2626">
        <f t="shared" ca="1" si="81"/>
        <v>1</v>
      </c>
      <c r="B2626">
        <f t="shared" ca="1" si="81"/>
        <v>1</v>
      </c>
      <c r="C2626">
        <f t="shared" ca="1" si="82"/>
        <v>2</v>
      </c>
    </row>
    <row r="2627" spans="1:3" x14ac:dyDescent="0.35">
      <c r="A2627">
        <f t="shared" ref="A2627:B2690" ca="1" si="83">RANDBETWEEN(1,6)</f>
        <v>4</v>
      </c>
      <c r="B2627">
        <f t="shared" ca="1" si="83"/>
        <v>4</v>
      </c>
      <c r="C2627">
        <f t="shared" ref="C2627:C2690" ca="1" si="84">A2627+B2627</f>
        <v>8</v>
      </c>
    </row>
    <row r="2628" spans="1:3" x14ac:dyDescent="0.35">
      <c r="A2628">
        <f t="shared" ca="1" si="83"/>
        <v>1</v>
      </c>
      <c r="B2628">
        <f t="shared" ca="1" si="83"/>
        <v>1</v>
      </c>
      <c r="C2628">
        <f t="shared" ca="1" si="84"/>
        <v>2</v>
      </c>
    </row>
    <row r="2629" spans="1:3" x14ac:dyDescent="0.35">
      <c r="A2629">
        <f t="shared" ca="1" si="83"/>
        <v>3</v>
      </c>
      <c r="B2629">
        <f t="shared" ca="1" si="83"/>
        <v>3</v>
      </c>
      <c r="C2629">
        <f t="shared" ca="1" si="84"/>
        <v>6</v>
      </c>
    </row>
    <row r="2630" spans="1:3" x14ac:dyDescent="0.35">
      <c r="A2630">
        <f t="shared" ca="1" si="83"/>
        <v>1</v>
      </c>
      <c r="B2630">
        <f t="shared" ca="1" si="83"/>
        <v>3</v>
      </c>
      <c r="C2630">
        <f t="shared" ca="1" si="84"/>
        <v>4</v>
      </c>
    </row>
    <row r="2631" spans="1:3" x14ac:dyDescent="0.35">
      <c r="A2631">
        <f t="shared" ca="1" si="83"/>
        <v>1</v>
      </c>
      <c r="B2631">
        <f t="shared" ca="1" si="83"/>
        <v>4</v>
      </c>
      <c r="C2631">
        <f t="shared" ca="1" si="84"/>
        <v>5</v>
      </c>
    </row>
    <row r="2632" spans="1:3" x14ac:dyDescent="0.35">
      <c r="A2632">
        <f t="shared" ca="1" si="83"/>
        <v>6</v>
      </c>
      <c r="B2632">
        <f t="shared" ca="1" si="83"/>
        <v>3</v>
      </c>
      <c r="C2632">
        <f t="shared" ca="1" si="84"/>
        <v>9</v>
      </c>
    </row>
    <row r="2633" spans="1:3" x14ac:dyDescent="0.35">
      <c r="A2633">
        <f t="shared" ca="1" si="83"/>
        <v>4</v>
      </c>
      <c r="B2633">
        <f t="shared" ca="1" si="83"/>
        <v>2</v>
      </c>
      <c r="C2633">
        <f t="shared" ca="1" si="84"/>
        <v>6</v>
      </c>
    </row>
    <row r="2634" spans="1:3" x14ac:dyDescent="0.35">
      <c r="A2634">
        <f t="shared" ca="1" si="83"/>
        <v>3</v>
      </c>
      <c r="B2634">
        <f t="shared" ca="1" si="83"/>
        <v>5</v>
      </c>
      <c r="C2634">
        <f t="shared" ca="1" si="84"/>
        <v>8</v>
      </c>
    </row>
    <row r="2635" spans="1:3" x14ac:dyDescent="0.35">
      <c r="A2635">
        <f t="shared" ca="1" si="83"/>
        <v>1</v>
      </c>
      <c r="B2635">
        <f t="shared" ca="1" si="83"/>
        <v>3</v>
      </c>
      <c r="C2635">
        <f t="shared" ca="1" si="84"/>
        <v>4</v>
      </c>
    </row>
    <row r="2636" spans="1:3" x14ac:dyDescent="0.35">
      <c r="A2636">
        <f t="shared" ca="1" si="83"/>
        <v>4</v>
      </c>
      <c r="B2636">
        <f t="shared" ca="1" si="83"/>
        <v>2</v>
      </c>
      <c r="C2636">
        <f t="shared" ca="1" si="84"/>
        <v>6</v>
      </c>
    </row>
    <row r="2637" spans="1:3" x14ac:dyDescent="0.35">
      <c r="A2637">
        <f t="shared" ca="1" si="83"/>
        <v>4</v>
      </c>
      <c r="B2637">
        <f t="shared" ca="1" si="83"/>
        <v>3</v>
      </c>
      <c r="C2637">
        <f t="shared" ca="1" si="84"/>
        <v>7</v>
      </c>
    </row>
    <row r="2638" spans="1:3" x14ac:dyDescent="0.35">
      <c r="A2638">
        <f t="shared" ca="1" si="83"/>
        <v>2</v>
      </c>
      <c r="B2638">
        <f t="shared" ca="1" si="83"/>
        <v>6</v>
      </c>
      <c r="C2638">
        <f t="shared" ca="1" si="84"/>
        <v>8</v>
      </c>
    </row>
    <row r="2639" spans="1:3" x14ac:dyDescent="0.35">
      <c r="A2639">
        <f t="shared" ca="1" si="83"/>
        <v>1</v>
      </c>
      <c r="B2639">
        <f t="shared" ca="1" si="83"/>
        <v>2</v>
      </c>
      <c r="C2639">
        <f t="shared" ca="1" si="84"/>
        <v>3</v>
      </c>
    </row>
    <row r="2640" spans="1:3" x14ac:dyDescent="0.35">
      <c r="A2640">
        <f t="shared" ca="1" si="83"/>
        <v>1</v>
      </c>
      <c r="B2640">
        <f t="shared" ca="1" si="83"/>
        <v>2</v>
      </c>
      <c r="C2640">
        <f t="shared" ca="1" si="84"/>
        <v>3</v>
      </c>
    </row>
    <row r="2641" spans="1:3" x14ac:dyDescent="0.35">
      <c r="A2641">
        <f t="shared" ca="1" si="83"/>
        <v>5</v>
      </c>
      <c r="B2641">
        <f t="shared" ca="1" si="83"/>
        <v>6</v>
      </c>
      <c r="C2641">
        <f t="shared" ca="1" si="84"/>
        <v>11</v>
      </c>
    </row>
    <row r="2642" spans="1:3" x14ac:dyDescent="0.35">
      <c r="A2642">
        <f t="shared" ca="1" si="83"/>
        <v>1</v>
      </c>
      <c r="B2642">
        <f t="shared" ca="1" si="83"/>
        <v>5</v>
      </c>
      <c r="C2642">
        <f t="shared" ca="1" si="84"/>
        <v>6</v>
      </c>
    </row>
    <row r="2643" spans="1:3" x14ac:dyDescent="0.35">
      <c r="A2643">
        <f t="shared" ca="1" si="83"/>
        <v>2</v>
      </c>
      <c r="B2643">
        <f t="shared" ca="1" si="83"/>
        <v>3</v>
      </c>
      <c r="C2643">
        <f t="shared" ca="1" si="84"/>
        <v>5</v>
      </c>
    </row>
    <row r="2644" spans="1:3" x14ac:dyDescent="0.35">
      <c r="A2644">
        <f t="shared" ca="1" si="83"/>
        <v>3</v>
      </c>
      <c r="B2644">
        <f t="shared" ca="1" si="83"/>
        <v>3</v>
      </c>
      <c r="C2644">
        <f t="shared" ca="1" si="84"/>
        <v>6</v>
      </c>
    </row>
    <row r="2645" spans="1:3" x14ac:dyDescent="0.35">
      <c r="A2645">
        <f t="shared" ca="1" si="83"/>
        <v>3</v>
      </c>
      <c r="B2645">
        <f t="shared" ca="1" si="83"/>
        <v>1</v>
      </c>
      <c r="C2645">
        <f t="shared" ca="1" si="84"/>
        <v>4</v>
      </c>
    </row>
    <row r="2646" spans="1:3" x14ac:dyDescent="0.35">
      <c r="A2646">
        <f t="shared" ca="1" si="83"/>
        <v>4</v>
      </c>
      <c r="B2646">
        <f t="shared" ca="1" si="83"/>
        <v>2</v>
      </c>
      <c r="C2646">
        <f t="shared" ca="1" si="84"/>
        <v>6</v>
      </c>
    </row>
    <row r="2647" spans="1:3" x14ac:dyDescent="0.35">
      <c r="A2647">
        <f t="shared" ca="1" si="83"/>
        <v>6</v>
      </c>
      <c r="B2647">
        <f t="shared" ca="1" si="83"/>
        <v>4</v>
      </c>
      <c r="C2647">
        <f t="shared" ca="1" si="84"/>
        <v>10</v>
      </c>
    </row>
    <row r="2648" spans="1:3" x14ac:dyDescent="0.35">
      <c r="A2648">
        <f t="shared" ca="1" si="83"/>
        <v>5</v>
      </c>
      <c r="B2648">
        <f t="shared" ca="1" si="83"/>
        <v>5</v>
      </c>
      <c r="C2648">
        <f t="shared" ca="1" si="84"/>
        <v>10</v>
      </c>
    </row>
    <row r="2649" spans="1:3" x14ac:dyDescent="0.35">
      <c r="A2649">
        <f t="shared" ca="1" si="83"/>
        <v>2</v>
      </c>
      <c r="B2649">
        <f t="shared" ca="1" si="83"/>
        <v>5</v>
      </c>
      <c r="C2649">
        <f t="shared" ca="1" si="84"/>
        <v>7</v>
      </c>
    </row>
    <row r="2650" spans="1:3" x14ac:dyDescent="0.35">
      <c r="A2650">
        <f t="shared" ca="1" si="83"/>
        <v>6</v>
      </c>
      <c r="B2650">
        <f t="shared" ca="1" si="83"/>
        <v>1</v>
      </c>
      <c r="C2650">
        <f t="shared" ca="1" si="84"/>
        <v>7</v>
      </c>
    </row>
    <row r="2651" spans="1:3" x14ac:dyDescent="0.35">
      <c r="A2651">
        <f t="shared" ca="1" si="83"/>
        <v>2</v>
      </c>
      <c r="B2651">
        <f t="shared" ca="1" si="83"/>
        <v>5</v>
      </c>
      <c r="C2651">
        <f t="shared" ca="1" si="84"/>
        <v>7</v>
      </c>
    </row>
    <row r="2652" spans="1:3" x14ac:dyDescent="0.35">
      <c r="A2652">
        <f t="shared" ca="1" si="83"/>
        <v>2</v>
      </c>
      <c r="B2652">
        <f t="shared" ca="1" si="83"/>
        <v>3</v>
      </c>
      <c r="C2652">
        <f t="shared" ca="1" si="84"/>
        <v>5</v>
      </c>
    </row>
    <row r="2653" spans="1:3" x14ac:dyDescent="0.35">
      <c r="A2653">
        <f t="shared" ca="1" si="83"/>
        <v>4</v>
      </c>
      <c r="B2653">
        <f t="shared" ca="1" si="83"/>
        <v>2</v>
      </c>
      <c r="C2653">
        <f t="shared" ca="1" si="84"/>
        <v>6</v>
      </c>
    </row>
    <row r="2654" spans="1:3" x14ac:dyDescent="0.35">
      <c r="A2654">
        <f t="shared" ca="1" si="83"/>
        <v>4</v>
      </c>
      <c r="B2654">
        <f t="shared" ca="1" si="83"/>
        <v>4</v>
      </c>
      <c r="C2654">
        <f t="shared" ca="1" si="84"/>
        <v>8</v>
      </c>
    </row>
    <row r="2655" spans="1:3" x14ac:dyDescent="0.35">
      <c r="A2655">
        <f t="shared" ca="1" si="83"/>
        <v>6</v>
      </c>
      <c r="B2655">
        <f t="shared" ca="1" si="83"/>
        <v>2</v>
      </c>
      <c r="C2655">
        <f t="shared" ca="1" si="84"/>
        <v>8</v>
      </c>
    </row>
    <row r="2656" spans="1:3" x14ac:dyDescent="0.35">
      <c r="A2656">
        <f t="shared" ca="1" si="83"/>
        <v>4</v>
      </c>
      <c r="B2656">
        <f t="shared" ca="1" si="83"/>
        <v>3</v>
      </c>
      <c r="C2656">
        <f t="shared" ca="1" si="84"/>
        <v>7</v>
      </c>
    </row>
    <row r="2657" spans="1:3" x14ac:dyDescent="0.35">
      <c r="A2657">
        <f t="shared" ca="1" si="83"/>
        <v>4</v>
      </c>
      <c r="B2657">
        <f t="shared" ca="1" si="83"/>
        <v>4</v>
      </c>
      <c r="C2657">
        <f t="shared" ca="1" si="84"/>
        <v>8</v>
      </c>
    </row>
    <row r="2658" spans="1:3" x14ac:dyDescent="0.35">
      <c r="A2658">
        <f t="shared" ca="1" si="83"/>
        <v>4</v>
      </c>
      <c r="B2658">
        <f t="shared" ca="1" si="83"/>
        <v>4</v>
      </c>
      <c r="C2658">
        <f t="shared" ca="1" si="84"/>
        <v>8</v>
      </c>
    </row>
    <row r="2659" spans="1:3" x14ac:dyDescent="0.35">
      <c r="A2659">
        <f t="shared" ca="1" si="83"/>
        <v>2</v>
      </c>
      <c r="B2659">
        <f t="shared" ca="1" si="83"/>
        <v>5</v>
      </c>
      <c r="C2659">
        <f t="shared" ca="1" si="84"/>
        <v>7</v>
      </c>
    </row>
    <row r="2660" spans="1:3" x14ac:dyDescent="0.35">
      <c r="A2660">
        <f t="shared" ca="1" si="83"/>
        <v>1</v>
      </c>
      <c r="B2660">
        <f t="shared" ca="1" si="83"/>
        <v>6</v>
      </c>
      <c r="C2660">
        <f t="shared" ca="1" si="84"/>
        <v>7</v>
      </c>
    </row>
    <row r="2661" spans="1:3" x14ac:dyDescent="0.35">
      <c r="A2661">
        <f t="shared" ca="1" si="83"/>
        <v>1</v>
      </c>
      <c r="B2661">
        <f t="shared" ca="1" si="83"/>
        <v>4</v>
      </c>
      <c r="C2661">
        <f t="shared" ca="1" si="84"/>
        <v>5</v>
      </c>
    </row>
    <row r="2662" spans="1:3" x14ac:dyDescent="0.35">
      <c r="A2662">
        <f t="shared" ca="1" si="83"/>
        <v>6</v>
      </c>
      <c r="B2662">
        <f t="shared" ca="1" si="83"/>
        <v>4</v>
      </c>
      <c r="C2662">
        <f t="shared" ca="1" si="84"/>
        <v>10</v>
      </c>
    </row>
    <row r="2663" spans="1:3" x14ac:dyDescent="0.35">
      <c r="A2663">
        <f t="shared" ca="1" si="83"/>
        <v>4</v>
      </c>
      <c r="B2663">
        <f t="shared" ca="1" si="83"/>
        <v>5</v>
      </c>
      <c r="C2663">
        <f t="shared" ca="1" si="84"/>
        <v>9</v>
      </c>
    </row>
    <row r="2664" spans="1:3" x14ac:dyDescent="0.35">
      <c r="A2664">
        <f t="shared" ca="1" si="83"/>
        <v>4</v>
      </c>
      <c r="B2664">
        <f t="shared" ca="1" si="83"/>
        <v>3</v>
      </c>
      <c r="C2664">
        <f t="shared" ca="1" si="84"/>
        <v>7</v>
      </c>
    </row>
    <row r="2665" spans="1:3" x14ac:dyDescent="0.35">
      <c r="A2665">
        <f t="shared" ca="1" si="83"/>
        <v>5</v>
      </c>
      <c r="B2665">
        <f t="shared" ca="1" si="83"/>
        <v>5</v>
      </c>
      <c r="C2665">
        <f t="shared" ca="1" si="84"/>
        <v>10</v>
      </c>
    </row>
    <row r="2666" spans="1:3" x14ac:dyDescent="0.35">
      <c r="A2666">
        <f t="shared" ca="1" si="83"/>
        <v>2</v>
      </c>
      <c r="B2666">
        <f t="shared" ca="1" si="83"/>
        <v>3</v>
      </c>
      <c r="C2666">
        <f t="shared" ca="1" si="84"/>
        <v>5</v>
      </c>
    </row>
    <row r="2667" spans="1:3" x14ac:dyDescent="0.35">
      <c r="A2667">
        <f t="shared" ca="1" si="83"/>
        <v>2</v>
      </c>
      <c r="B2667">
        <f t="shared" ca="1" si="83"/>
        <v>2</v>
      </c>
      <c r="C2667">
        <f t="shared" ca="1" si="84"/>
        <v>4</v>
      </c>
    </row>
    <row r="2668" spans="1:3" x14ac:dyDescent="0.35">
      <c r="A2668">
        <f t="shared" ca="1" si="83"/>
        <v>1</v>
      </c>
      <c r="B2668">
        <f t="shared" ca="1" si="83"/>
        <v>2</v>
      </c>
      <c r="C2668">
        <f t="shared" ca="1" si="84"/>
        <v>3</v>
      </c>
    </row>
    <row r="2669" spans="1:3" x14ac:dyDescent="0.35">
      <c r="A2669">
        <f t="shared" ca="1" si="83"/>
        <v>3</v>
      </c>
      <c r="B2669">
        <f t="shared" ca="1" si="83"/>
        <v>1</v>
      </c>
      <c r="C2669">
        <f t="shared" ca="1" si="84"/>
        <v>4</v>
      </c>
    </row>
    <row r="2670" spans="1:3" x14ac:dyDescent="0.35">
      <c r="A2670">
        <f t="shared" ca="1" si="83"/>
        <v>2</v>
      </c>
      <c r="B2670">
        <f t="shared" ca="1" si="83"/>
        <v>1</v>
      </c>
      <c r="C2670">
        <f t="shared" ca="1" si="84"/>
        <v>3</v>
      </c>
    </row>
    <row r="2671" spans="1:3" x14ac:dyDescent="0.35">
      <c r="A2671">
        <f t="shared" ca="1" si="83"/>
        <v>4</v>
      </c>
      <c r="B2671">
        <f t="shared" ca="1" si="83"/>
        <v>2</v>
      </c>
      <c r="C2671">
        <f t="shared" ca="1" si="84"/>
        <v>6</v>
      </c>
    </row>
    <row r="2672" spans="1:3" x14ac:dyDescent="0.35">
      <c r="A2672">
        <f t="shared" ca="1" si="83"/>
        <v>1</v>
      </c>
      <c r="B2672">
        <f t="shared" ca="1" si="83"/>
        <v>5</v>
      </c>
      <c r="C2672">
        <f t="shared" ca="1" si="84"/>
        <v>6</v>
      </c>
    </row>
    <row r="2673" spans="1:3" x14ac:dyDescent="0.35">
      <c r="A2673">
        <f t="shared" ca="1" si="83"/>
        <v>6</v>
      </c>
      <c r="B2673">
        <f t="shared" ca="1" si="83"/>
        <v>5</v>
      </c>
      <c r="C2673">
        <f t="shared" ca="1" si="84"/>
        <v>11</v>
      </c>
    </row>
    <row r="2674" spans="1:3" x14ac:dyDescent="0.35">
      <c r="A2674">
        <f t="shared" ca="1" si="83"/>
        <v>3</v>
      </c>
      <c r="B2674">
        <f t="shared" ca="1" si="83"/>
        <v>3</v>
      </c>
      <c r="C2674">
        <f t="shared" ca="1" si="84"/>
        <v>6</v>
      </c>
    </row>
    <row r="2675" spans="1:3" x14ac:dyDescent="0.35">
      <c r="A2675">
        <f t="shared" ca="1" si="83"/>
        <v>2</v>
      </c>
      <c r="B2675">
        <f t="shared" ca="1" si="83"/>
        <v>2</v>
      </c>
      <c r="C2675">
        <f t="shared" ca="1" si="84"/>
        <v>4</v>
      </c>
    </row>
    <row r="2676" spans="1:3" x14ac:dyDescent="0.35">
      <c r="A2676">
        <f t="shared" ca="1" si="83"/>
        <v>3</v>
      </c>
      <c r="B2676">
        <f t="shared" ca="1" si="83"/>
        <v>4</v>
      </c>
      <c r="C2676">
        <f t="shared" ca="1" si="84"/>
        <v>7</v>
      </c>
    </row>
    <row r="2677" spans="1:3" x14ac:dyDescent="0.35">
      <c r="A2677">
        <f t="shared" ca="1" si="83"/>
        <v>6</v>
      </c>
      <c r="B2677">
        <f t="shared" ca="1" si="83"/>
        <v>2</v>
      </c>
      <c r="C2677">
        <f t="shared" ca="1" si="84"/>
        <v>8</v>
      </c>
    </row>
    <row r="2678" spans="1:3" x14ac:dyDescent="0.35">
      <c r="A2678">
        <f t="shared" ca="1" si="83"/>
        <v>5</v>
      </c>
      <c r="B2678">
        <f t="shared" ca="1" si="83"/>
        <v>5</v>
      </c>
      <c r="C2678">
        <f t="shared" ca="1" si="84"/>
        <v>10</v>
      </c>
    </row>
    <row r="2679" spans="1:3" x14ac:dyDescent="0.35">
      <c r="A2679">
        <f t="shared" ca="1" si="83"/>
        <v>3</v>
      </c>
      <c r="B2679">
        <f t="shared" ca="1" si="83"/>
        <v>4</v>
      </c>
      <c r="C2679">
        <f t="shared" ca="1" si="84"/>
        <v>7</v>
      </c>
    </row>
    <row r="2680" spans="1:3" x14ac:dyDescent="0.35">
      <c r="A2680">
        <f t="shared" ca="1" si="83"/>
        <v>3</v>
      </c>
      <c r="B2680">
        <f t="shared" ca="1" si="83"/>
        <v>3</v>
      </c>
      <c r="C2680">
        <f t="shared" ca="1" si="84"/>
        <v>6</v>
      </c>
    </row>
    <row r="2681" spans="1:3" x14ac:dyDescent="0.35">
      <c r="A2681">
        <f t="shared" ca="1" si="83"/>
        <v>2</v>
      </c>
      <c r="B2681">
        <f t="shared" ca="1" si="83"/>
        <v>3</v>
      </c>
      <c r="C2681">
        <f t="shared" ca="1" si="84"/>
        <v>5</v>
      </c>
    </row>
    <row r="2682" spans="1:3" x14ac:dyDescent="0.35">
      <c r="A2682">
        <f t="shared" ca="1" si="83"/>
        <v>6</v>
      </c>
      <c r="B2682">
        <f t="shared" ca="1" si="83"/>
        <v>4</v>
      </c>
      <c r="C2682">
        <f t="shared" ca="1" si="84"/>
        <v>10</v>
      </c>
    </row>
    <row r="2683" spans="1:3" x14ac:dyDescent="0.35">
      <c r="A2683">
        <f t="shared" ca="1" si="83"/>
        <v>6</v>
      </c>
      <c r="B2683">
        <f t="shared" ca="1" si="83"/>
        <v>5</v>
      </c>
      <c r="C2683">
        <f t="shared" ca="1" si="84"/>
        <v>11</v>
      </c>
    </row>
    <row r="2684" spans="1:3" x14ac:dyDescent="0.35">
      <c r="A2684">
        <f t="shared" ca="1" si="83"/>
        <v>4</v>
      </c>
      <c r="B2684">
        <f t="shared" ca="1" si="83"/>
        <v>6</v>
      </c>
      <c r="C2684">
        <f t="shared" ca="1" si="84"/>
        <v>10</v>
      </c>
    </row>
    <row r="2685" spans="1:3" x14ac:dyDescent="0.35">
      <c r="A2685">
        <f t="shared" ca="1" si="83"/>
        <v>6</v>
      </c>
      <c r="B2685">
        <f t="shared" ca="1" si="83"/>
        <v>4</v>
      </c>
      <c r="C2685">
        <f t="shared" ca="1" si="84"/>
        <v>10</v>
      </c>
    </row>
    <row r="2686" spans="1:3" x14ac:dyDescent="0.35">
      <c r="A2686">
        <f t="shared" ca="1" si="83"/>
        <v>3</v>
      </c>
      <c r="B2686">
        <f t="shared" ca="1" si="83"/>
        <v>3</v>
      </c>
      <c r="C2686">
        <f t="shared" ca="1" si="84"/>
        <v>6</v>
      </c>
    </row>
    <row r="2687" spans="1:3" x14ac:dyDescent="0.35">
      <c r="A2687">
        <f t="shared" ca="1" si="83"/>
        <v>5</v>
      </c>
      <c r="B2687">
        <f t="shared" ca="1" si="83"/>
        <v>6</v>
      </c>
      <c r="C2687">
        <f t="shared" ca="1" si="84"/>
        <v>11</v>
      </c>
    </row>
    <row r="2688" spans="1:3" x14ac:dyDescent="0.35">
      <c r="A2688">
        <f t="shared" ca="1" si="83"/>
        <v>6</v>
      </c>
      <c r="B2688">
        <f t="shared" ca="1" si="83"/>
        <v>4</v>
      </c>
      <c r="C2688">
        <f t="shared" ca="1" si="84"/>
        <v>10</v>
      </c>
    </row>
    <row r="2689" spans="1:3" x14ac:dyDescent="0.35">
      <c r="A2689">
        <f t="shared" ca="1" si="83"/>
        <v>4</v>
      </c>
      <c r="B2689">
        <f t="shared" ca="1" si="83"/>
        <v>2</v>
      </c>
      <c r="C2689">
        <f t="shared" ca="1" si="84"/>
        <v>6</v>
      </c>
    </row>
    <row r="2690" spans="1:3" x14ac:dyDescent="0.35">
      <c r="A2690">
        <f t="shared" ca="1" si="83"/>
        <v>1</v>
      </c>
      <c r="B2690">
        <f t="shared" ca="1" si="83"/>
        <v>5</v>
      </c>
      <c r="C2690">
        <f t="shared" ca="1" si="84"/>
        <v>6</v>
      </c>
    </row>
    <row r="2691" spans="1:3" x14ac:dyDescent="0.35">
      <c r="A2691">
        <f t="shared" ref="A2691:B2754" ca="1" si="85">RANDBETWEEN(1,6)</f>
        <v>2</v>
      </c>
      <c r="B2691">
        <f t="shared" ca="1" si="85"/>
        <v>2</v>
      </c>
      <c r="C2691">
        <f t="shared" ref="C2691:C2754" ca="1" si="86">A2691+B2691</f>
        <v>4</v>
      </c>
    </row>
    <row r="2692" spans="1:3" x14ac:dyDescent="0.35">
      <c r="A2692">
        <f t="shared" ca="1" si="85"/>
        <v>6</v>
      </c>
      <c r="B2692">
        <f t="shared" ca="1" si="85"/>
        <v>5</v>
      </c>
      <c r="C2692">
        <f t="shared" ca="1" si="86"/>
        <v>11</v>
      </c>
    </row>
    <row r="2693" spans="1:3" x14ac:dyDescent="0.35">
      <c r="A2693">
        <f t="shared" ca="1" si="85"/>
        <v>6</v>
      </c>
      <c r="B2693">
        <f t="shared" ca="1" si="85"/>
        <v>3</v>
      </c>
      <c r="C2693">
        <f t="shared" ca="1" si="86"/>
        <v>9</v>
      </c>
    </row>
    <row r="2694" spans="1:3" x14ac:dyDescent="0.35">
      <c r="A2694">
        <f t="shared" ca="1" si="85"/>
        <v>2</v>
      </c>
      <c r="B2694">
        <f t="shared" ca="1" si="85"/>
        <v>5</v>
      </c>
      <c r="C2694">
        <f t="shared" ca="1" si="86"/>
        <v>7</v>
      </c>
    </row>
    <row r="2695" spans="1:3" x14ac:dyDescent="0.35">
      <c r="A2695">
        <f t="shared" ca="1" si="85"/>
        <v>2</v>
      </c>
      <c r="B2695">
        <f t="shared" ca="1" si="85"/>
        <v>2</v>
      </c>
      <c r="C2695">
        <f t="shared" ca="1" si="86"/>
        <v>4</v>
      </c>
    </row>
    <row r="2696" spans="1:3" x14ac:dyDescent="0.35">
      <c r="A2696">
        <f t="shared" ca="1" si="85"/>
        <v>5</v>
      </c>
      <c r="B2696">
        <f t="shared" ca="1" si="85"/>
        <v>4</v>
      </c>
      <c r="C2696">
        <f t="shared" ca="1" si="86"/>
        <v>9</v>
      </c>
    </row>
    <row r="2697" spans="1:3" x14ac:dyDescent="0.35">
      <c r="A2697">
        <f t="shared" ca="1" si="85"/>
        <v>3</v>
      </c>
      <c r="B2697">
        <f t="shared" ca="1" si="85"/>
        <v>4</v>
      </c>
      <c r="C2697">
        <f t="shared" ca="1" si="86"/>
        <v>7</v>
      </c>
    </row>
    <row r="2698" spans="1:3" x14ac:dyDescent="0.35">
      <c r="A2698">
        <f t="shared" ca="1" si="85"/>
        <v>2</v>
      </c>
      <c r="B2698">
        <f t="shared" ca="1" si="85"/>
        <v>1</v>
      </c>
      <c r="C2698">
        <f t="shared" ca="1" si="86"/>
        <v>3</v>
      </c>
    </row>
    <row r="2699" spans="1:3" x14ac:dyDescent="0.35">
      <c r="A2699">
        <f t="shared" ca="1" si="85"/>
        <v>6</v>
      </c>
      <c r="B2699">
        <f t="shared" ca="1" si="85"/>
        <v>2</v>
      </c>
      <c r="C2699">
        <f t="shared" ca="1" si="86"/>
        <v>8</v>
      </c>
    </row>
    <row r="2700" spans="1:3" x14ac:dyDescent="0.35">
      <c r="A2700">
        <f t="shared" ca="1" si="85"/>
        <v>1</v>
      </c>
      <c r="B2700">
        <f t="shared" ca="1" si="85"/>
        <v>2</v>
      </c>
      <c r="C2700">
        <f t="shared" ca="1" si="86"/>
        <v>3</v>
      </c>
    </row>
    <row r="2701" spans="1:3" x14ac:dyDescent="0.35">
      <c r="A2701">
        <f t="shared" ca="1" si="85"/>
        <v>3</v>
      </c>
      <c r="B2701">
        <f t="shared" ca="1" si="85"/>
        <v>4</v>
      </c>
      <c r="C2701">
        <f t="shared" ca="1" si="86"/>
        <v>7</v>
      </c>
    </row>
    <row r="2702" spans="1:3" x14ac:dyDescent="0.35">
      <c r="A2702">
        <f t="shared" ca="1" si="85"/>
        <v>2</v>
      </c>
      <c r="B2702">
        <f t="shared" ca="1" si="85"/>
        <v>3</v>
      </c>
      <c r="C2702">
        <f t="shared" ca="1" si="86"/>
        <v>5</v>
      </c>
    </row>
    <row r="2703" spans="1:3" x14ac:dyDescent="0.35">
      <c r="A2703">
        <f t="shared" ca="1" si="85"/>
        <v>6</v>
      </c>
      <c r="B2703">
        <f t="shared" ca="1" si="85"/>
        <v>5</v>
      </c>
      <c r="C2703">
        <f t="shared" ca="1" si="86"/>
        <v>11</v>
      </c>
    </row>
    <row r="2704" spans="1:3" x14ac:dyDescent="0.35">
      <c r="A2704">
        <f t="shared" ca="1" si="85"/>
        <v>3</v>
      </c>
      <c r="B2704">
        <f t="shared" ca="1" si="85"/>
        <v>6</v>
      </c>
      <c r="C2704">
        <f t="shared" ca="1" si="86"/>
        <v>9</v>
      </c>
    </row>
    <row r="2705" spans="1:3" x14ac:dyDescent="0.35">
      <c r="A2705">
        <f t="shared" ca="1" si="85"/>
        <v>2</v>
      </c>
      <c r="B2705">
        <f t="shared" ca="1" si="85"/>
        <v>3</v>
      </c>
      <c r="C2705">
        <f t="shared" ca="1" si="86"/>
        <v>5</v>
      </c>
    </row>
    <row r="2706" spans="1:3" x14ac:dyDescent="0.35">
      <c r="A2706">
        <f t="shared" ca="1" si="85"/>
        <v>4</v>
      </c>
      <c r="B2706">
        <f t="shared" ca="1" si="85"/>
        <v>2</v>
      </c>
      <c r="C2706">
        <f t="shared" ca="1" si="86"/>
        <v>6</v>
      </c>
    </row>
    <row r="2707" spans="1:3" x14ac:dyDescent="0.35">
      <c r="A2707">
        <f t="shared" ca="1" si="85"/>
        <v>6</v>
      </c>
      <c r="B2707">
        <f t="shared" ca="1" si="85"/>
        <v>5</v>
      </c>
      <c r="C2707">
        <f t="shared" ca="1" si="86"/>
        <v>11</v>
      </c>
    </row>
    <row r="2708" spans="1:3" x14ac:dyDescent="0.35">
      <c r="A2708">
        <f t="shared" ca="1" si="85"/>
        <v>5</v>
      </c>
      <c r="B2708">
        <f t="shared" ca="1" si="85"/>
        <v>3</v>
      </c>
      <c r="C2708">
        <f t="shared" ca="1" si="86"/>
        <v>8</v>
      </c>
    </row>
    <row r="2709" spans="1:3" x14ac:dyDescent="0.35">
      <c r="A2709">
        <f t="shared" ca="1" si="85"/>
        <v>1</v>
      </c>
      <c r="B2709">
        <f t="shared" ca="1" si="85"/>
        <v>3</v>
      </c>
      <c r="C2709">
        <f t="shared" ca="1" si="86"/>
        <v>4</v>
      </c>
    </row>
    <row r="2710" spans="1:3" x14ac:dyDescent="0.35">
      <c r="A2710">
        <f t="shared" ca="1" si="85"/>
        <v>4</v>
      </c>
      <c r="B2710">
        <f t="shared" ca="1" si="85"/>
        <v>1</v>
      </c>
      <c r="C2710">
        <f t="shared" ca="1" si="86"/>
        <v>5</v>
      </c>
    </row>
    <row r="2711" spans="1:3" x14ac:dyDescent="0.35">
      <c r="A2711">
        <f t="shared" ca="1" si="85"/>
        <v>4</v>
      </c>
      <c r="B2711">
        <f t="shared" ca="1" si="85"/>
        <v>3</v>
      </c>
      <c r="C2711">
        <f t="shared" ca="1" si="86"/>
        <v>7</v>
      </c>
    </row>
    <row r="2712" spans="1:3" x14ac:dyDescent="0.35">
      <c r="A2712">
        <f t="shared" ca="1" si="85"/>
        <v>3</v>
      </c>
      <c r="B2712">
        <f t="shared" ca="1" si="85"/>
        <v>6</v>
      </c>
      <c r="C2712">
        <f t="shared" ca="1" si="86"/>
        <v>9</v>
      </c>
    </row>
    <row r="2713" spans="1:3" x14ac:dyDescent="0.35">
      <c r="A2713">
        <f t="shared" ca="1" si="85"/>
        <v>1</v>
      </c>
      <c r="B2713">
        <f t="shared" ca="1" si="85"/>
        <v>2</v>
      </c>
      <c r="C2713">
        <f t="shared" ca="1" si="86"/>
        <v>3</v>
      </c>
    </row>
    <row r="2714" spans="1:3" x14ac:dyDescent="0.35">
      <c r="A2714">
        <f t="shared" ca="1" si="85"/>
        <v>2</v>
      </c>
      <c r="B2714">
        <f t="shared" ca="1" si="85"/>
        <v>2</v>
      </c>
      <c r="C2714">
        <f t="shared" ca="1" si="86"/>
        <v>4</v>
      </c>
    </row>
    <row r="2715" spans="1:3" x14ac:dyDescent="0.35">
      <c r="A2715">
        <f t="shared" ca="1" si="85"/>
        <v>4</v>
      </c>
      <c r="B2715">
        <f t="shared" ca="1" si="85"/>
        <v>3</v>
      </c>
      <c r="C2715">
        <f t="shared" ca="1" si="86"/>
        <v>7</v>
      </c>
    </row>
    <row r="2716" spans="1:3" x14ac:dyDescent="0.35">
      <c r="A2716">
        <f t="shared" ca="1" si="85"/>
        <v>2</v>
      </c>
      <c r="B2716">
        <f t="shared" ca="1" si="85"/>
        <v>1</v>
      </c>
      <c r="C2716">
        <f t="shared" ca="1" si="86"/>
        <v>3</v>
      </c>
    </row>
    <row r="2717" spans="1:3" x14ac:dyDescent="0.35">
      <c r="A2717">
        <f t="shared" ca="1" si="85"/>
        <v>4</v>
      </c>
      <c r="B2717">
        <f t="shared" ca="1" si="85"/>
        <v>6</v>
      </c>
      <c r="C2717">
        <f t="shared" ca="1" si="86"/>
        <v>10</v>
      </c>
    </row>
    <row r="2718" spans="1:3" x14ac:dyDescent="0.35">
      <c r="A2718">
        <f t="shared" ca="1" si="85"/>
        <v>4</v>
      </c>
      <c r="B2718">
        <f t="shared" ca="1" si="85"/>
        <v>6</v>
      </c>
      <c r="C2718">
        <f t="shared" ca="1" si="86"/>
        <v>10</v>
      </c>
    </row>
    <row r="2719" spans="1:3" x14ac:dyDescent="0.35">
      <c r="A2719">
        <f t="shared" ca="1" si="85"/>
        <v>1</v>
      </c>
      <c r="B2719">
        <f t="shared" ca="1" si="85"/>
        <v>6</v>
      </c>
      <c r="C2719">
        <f t="shared" ca="1" si="86"/>
        <v>7</v>
      </c>
    </row>
    <row r="2720" spans="1:3" x14ac:dyDescent="0.35">
      <c r="A2720">
        <f t="shared" ca="1" si="85"/>
        <v>1</v>
      </c>
      <c r="B2720">
        <f t="shared" ca="1" si="85"/>
        <v>5</v>
      </c>
      <c r="C2720">
        <f t="shared" ca="1" si="86"/>
        <v>6</v>
      </c>
    </row>
    <row r="2721" spans="1:3" x14ac:dyDescent="0.35">
      <c r="A2721">
        <f t="shared" ca="1" si="85"/>
        <v>3</v>
      </c>
      <c r="B2721">
        <f t="shared" ca="1" si="85"/>
        <v>3</v>
      </c>
      <c r="C2721">
        <f t="shared" ca="1" si="86"/>
        <v>6</v>
      </c>
    </row>
    <row r="2722" spans="1:3" x14ac:dyDescent="0.35">
      <c r="A2722">
        <f t="shared" ca="1" si="85"/>
        <v>4</v>
      </c>
      <c r="B2722">
        <f t="shared" ca="1" si="85"/>
        <v>4</v>
      </c>
      <c r="C2722">
        <f t="shared" ca="1" si="86"/>
        <v>8</v>
      </c>
    </row>
    <row r="2723" spans="1:3" x14ac:dyDescent="0.35">
      <c r="A2723">
        <f t="shared" ca="1" si="85"/>
        <v>4</v>
      </c>
      <c r="B2723">
        <f t="shared" ca="1" si="85"/>
        <v>2</v>
      </c>
      <c r="C2723">
        <f t="shared" ca="1" si="86"/>
        <v>6</v>
      </c>
    </row>
    <row r="2724" spans="1:3" x14ac:dyDescent="0.35">
      <c r="A2724">
        <f t="shared" ca="1" si="85"/>
        <v>2</v>
      </c>
      <c r="B2724">
        <f t="shared" ca="1" si="85"/>
        <v>1</v>
      </c>
      <c r="C2724">
        <f t="shared" ca="1" si="86"/>
        <v>3</v>
      </c>
    </row>
    <row r="2725" spans="1:3" x14ac:dyDescent="0.35">
      <c r="A2725">
        <f t="shared" ca="1" si="85"/>
        <v>6</v>
      </c>
      <c r="B2725">
        <f t="shared" ca="1" si="85"/>
        <v>3</v>
      </c>
      <c r="C2725">
        <f t="shared" ca="1" si="86"/>
        <v>9</v>
      </c>
    </row>
    <row r="2726" spans="1:3" x14ac:dyDescent="0.35">
      <c r="A2726">
        <f t="shared" ca="1" si="85"/>
        <v>2</v>
      </c>
      <c r="B2726">
        <f t="shared" ca="1" si="85"/>
        <v>1</v>
      </c>
      <c r="C2726">
        <f t="shared" ca="1" si="86"/>
        <v>3</v>
      </c>
    </row>
    <row r="2727" spans="1:3" x14ac:dyDescent="0.35">
      <c r="A2727">
        <f t="shared" ca="1" si="85"/>
        <v>2</v>
      </c>
      <c r="B2727">
        <f t="shared" ca="1" si="85"/>
        <v>1</v>
      </c>
      <c r="C2727">
        <f t="shared" ca="1" si="86"/>
        <v>3</v>
      </c>
    </row>
    <row r="2728" spans="1:3" x14ac:dyDescent="0.35">
      <c r="A2728">
        <f t="shared" ca="1" si="85"/>
        <v>4</v>
      </c>
      <c r="B2728">
        <f t="shared" ca="1" si="85"/>
        <v>2</v>
      </c>
      <c r="C2728">
        <f t="shared" ca="1" si="86"/>
        <v>6</v>
      </c>
    </row>
    <row r="2729" spans="1:3" x14ac:dyDescent="0.35">
      <c r="A2729">
        <f t="shared" ca="1" si="85"/>
        <v>1</v>
      </c>
      <c r="B2729">
        <f t="shared" ca="1" si="85"/>
        <v>3</v>
      </c>
      <c r="C2729">
        <f t="shared" ca="1" si="86"/>
        <v>4</v>
      </c>
    </row>
    <row r="2730" spans="1:3" x14ac:dyDescent="0.35">
      <c r="A2730">
        <f t="shared" ca="1" si="85"/>
        <v>6</v>
      </c>
      <c r="B2730">
        <f t="shared" ca="1" si="85"/>
        <v>6</v>
      </c>
      <c r="C2730">
        <f t="shared" ca="1" si="86"/>
        <v>12</v>
      </c>
    </row>
    <row r="2731" spans="1:3" x14ac:dyDescent="0.35">
      <c r="A2731">
        <f t="shared" ca="1" si="85"/>
        <v>2</v>
      </c>
      <c r="B2731">
        <f t="shared" ca="1" si="85"/>
        <v>2</v>
      </c>
      <c r="C2731">
        <f t="shared" ca="1" si="86"/>
        <v>4</v>
      </c>
    </row>
    <row r="2732" spans="1:3" x14ac:dyDescent="0.35">
      <c r="A2732">
        <f t="shared" ca="1" si="85"/>
        <v>1</v>
      </c>
      <c r="B2732">
        <f t="shared" ca="1" si="85"/>
        <v>1</v>
      </c>
      <c r="C2732">
        <f t="shared" ca="1" si="86"/>
        <v>2</v>
      </c>
    </row>
    <row r="2733" spans="1:3" x14ac:dyDescent="0.35">
      <c r="A2733">
        <f t="shared" ca="1" si="85"/>
        <v>5</v>
      </c>
      <c r="B2733">
        <f t="shared" ca="1" si="85"/>
        <v>5</v>
      </c>
      <c r="C2733">
        <f t="shared" ca="1" si="86"/>
        <v>10</v>
      </c>
    </row>
    <row r="2734" spans="1:3" x14ac:dyDescent="0.35">
      <c r="A2734">
        <f t="shared" ca="1" si="85"/>
        <v>5</v>
      </c>
      <c r="B2734">
        <f t="shared" ca="1" si="85"/>
        <v>4</v>
      </c>
      <c r="C2734">
        <f t="shared" ca="1" si="86"/>
        <v>9</v>
      </c>
    </row>
    <row r="2735" spans="1:3" x14ac:dyDescent="0.35">
      <c r="A2735">
        <f t="shared" ca="1" si="85"/>
        <v>2</v>
      </c>
      <c r="B2735">
        <f t="shared" ca="1" si="85"/>
        <v>1</v>
      </c>
      <c r="C2735">
        <f t="shared" ca="1" si="86"/>
        <v>3</v>
      </c>
    </row>
    <row r="2736" spans="1:3" x14ac:dyDescent="0.35">
      <c r="A2736">
        <f t="shared" ca="1" si="85"/>
        <v>4</v>
      </c>
      <c r="B2736">
        <f t="shared" ca="1" si="85"/>
        <v>1</v>
      </c>
      <c r="C2736">
        <f t="shared" ca="1" si="86"/>
        <v>5</v>
      </c>
    </row>
    <row r="2737" spans="1:3" x14ac:dyDescent="0.35">
      <c r="A2737">
        <f t="shared" ca="1" si="85"/>
        <v>2</v>
      </c>
      <c r="B2737">
        <f t="shared" ca="1" si="85"/>
        <v>3</v>
      </c>
      <c r="C2737">
        <f t="shared" ca="1" si="86"/>
        <v>5</v>
      </c>
    </row>
    <row r="2738" spans="1:3" x14ac:dyDescent="0.35">
      <c r="A2738">
        <f t="shared" ca="1" si="85"/>
        <v>2</v>
      </c>
      <c r="B2738">
        <f t="shared" ca="1" si="85"/>
        <v>4</v>
      </c>
      <c r="C2738">
        <f t="shared" ca="1" si="86"/>
        <v>6</v>
      </c>
    </row>
    <row r="2739" spans="1:3" x14ac:dyDescent="0.35">
      <c r="A2739">
        <f t="shared" ca="1" si="85"/>
        <v>2</v>
      </c>
      <c r="B2739">
        <f t="shared" ca="1" si="85"/>
        <v>3</v>
      </c>
      <c r="C2739">
        <f t="shared" ca="1" si="86"/>
        <v>5</v>
      </c>
    </row>
    <row r="2740" spans="1:3" x14ac:dyDescent="0.35">
      <c r="A2740">
        <f t="shared" ca="1" si="85"/>
        <v>2</v>
      </c>
      <c r="B2740">
        <f t="shared" ca="1" si="85"/>
        <v>3</v>
      </c>
      <c r="C2740">
        <f t="shared" ca="1" si="86"/>
        <v>5</v>
      </c>
    </row>
    <row r="2741" spans="1:3" x14ac:dyDescent="0.35">
      <c r="A2741">
        <f t="shared" ca="1" si="85"/>
        <v>1</v>
      </c>
      <c r="B2741">
        <f t="shared" ca="1" si="85"/>
        <v>6</v>
      </c>
      <c r="C2741">
        <f t="shared" ca="1" si="86"/>
        <v>7</v>
      </c>
    </row>
    <row r="2742" spans="1:3" x14ac:dyDescent="0.35">
      <c r="A2742">
        <f t="shared" ca="1" si="85"/>
        <v>3</v>
      </c>
      <c r="B2742">
        <f t="shared" ca="1" si="85"/>
        <v>1</v>
      </c>
      <c r="C2742">
        <f t="shared" ca="1" si="86"/>
        <v>4</v>
      </c>
    </row>
    <row r="2743" spans="1:3" x14ac:dyDescent="0.35">
      <c r="A2743">
        <f t="shared" ca="1" si="85"/>
        <v>4</v>
      </c>
      <c r="B2743">
        <f t="shared" ca="1" si="85"/>
        <v>3</v>
      </c>
      <c r="C2743">
        <f t="shared" ca="1" si="86"/>
        <v>7</v>
      </c>
    </row>
    <row r="2744" spans="1:3" x14ac:dyDescent="0.35">
      <c r="A2744">
        <f t="shared" ca="1" si="85"/>
        <v>2</v>
      </c>
      <c r="B2744">
        <f t="shared" ca="1" si="85"/>
        <v>2</v>
      </c>
      <c r="C2744">
        <f t="shared" ca="1" si="86"/>
        <v>4</v>
      </c>
    </row>
    <row r="2745" spans="1:3" x14ac:dyDescent="0.35">
      <c r="A2745">
        <f t="shared" ca="1" si="85"/>
        <v>4</v>
      </c>
      <c r="B2745">
        <f t="shared" ca="1" si="85"/>
        <v>5</v>
      </c>
      <c r="C2745">
        <f t="shared" ca="1" si="86"/>
        <v>9</v>
      </c>
    </row>
    <row r="2746" spans="1:3" x14ac:dyDescent="0.35">
      <c r="A2746">
        <f t="shared" ca="1" si="85"/>
        <v>6</v>
      </c>
      <c r="B2746">
        <f t="shared" ca="1" si="85"/>
        <v>5</v>
      </c>
      <c r="C2746">
        <f t="shared" ca="1" si="86"/>
        <v>11</v>
      </c>
    </row>
    <row r="2747" spans="1:3" x14ac:dyDescent="0.35">
      <c r="A2747">
        <f t="shared" ca="1" si="85"/>
        <v>6</v>
      </c>
      <c r="B2747">
        <f t="shared" ca="1" si="85"/>
        <v>4</v>
      </c>
      <c r="C2747">
        <f t="shared" ca="1" si="86"/>
        <v>10</v>
      </c>
    </row>
    <row r="2748" spans="1:3" x14ac:dyDescent="0.35">
      <c r="A2748">
        <f t="shared" ca="1" si="85"/>
        <v>4</v>
      </c>
      <c r="B2748">
        <f t="shared" ca="1" si="85"/>
        <v>4</v>
      </c>
      <c r="C2748">
        <f t="shared" ca="1" si="86"/>
        <v>8</v>
      </c>
    </row>
    <row r="2749" spans="1:3" x14ac:dyDescent="0.35">
      <c r="A2749">
        <f t="shared" ca="1" si="85"/>
        <v>6</v>
      </c>
      <c r="B2749">
        <f t="shared" ca="1" si="85"/>
        <v>1</v>
      </c>
      <c r="C2749">
        <f t="shared" ca="1" si="86"/>
        <v>7</v>
      </c>
    </row>
    <row r="2750" spans="1:3" x14ac:dyDescent="0.35">
      <c r="A2750">
        <f t="shared" ca="1" si="85"/>
        <v>4</v>
      </c>
      <c r="B2750">
        <f t="shared" ca="1" si="85"/>
        <v>4</v>
      </c>
      <c r="C2750">
        <f t="shared" ca="1" si="86"/>
        <v>8</v>
      </c>
    </row>
    <row r="2751" spans="1:3" x14ac:dyDescent="0.35">
      <c r="A2751">
        <f t="shared" ca="1" si="85"/>
        <v>4</v>
      </c>
      <c r="B2751">
        <f t="shared" ca="1" si="85"/>
        <v>5</v>
      </c>
      <c r="C2751">
        <f t="shared" ca="1" si="86"/>
        <v>9</v>
      </c>
    </row>
    <row r="2752" spans="1:3" x14ac:dyDescent="0.35">
      <c r="A2752">
        <f t="shared" ca="1" si="85"/>
        <v>4</v>
      </c>
      <c r="B2752">
        <f t="shared" ca="1" si="85"/>
        <v>2</v>
      </c>
      <c r="C2752">
        <f t="shared" ca="1" si="86"/>
        <v>6</v>
      </c>
    </row>
    <row r="2753" spans="1:3" x14ac:dyDescent="0.35">
      <c r="A2753">
        <f t="shared" ca="1" si="85"/>
        <v>2</v>
      </c>
      <c r="B2753">
        <f t="shared" ca="1" si="85"/>
        <v>6</v>
      </c>
      <c r="C2753">
        <f t="shared" ca="1" si="86"/>
        <v>8</v>
      </c>
    </row>
    <row r="2754" spans="1:3" x14ac:dyDescent="0.35">
      <c r="A2754">
        <f t="shared" ca="1" si="85"/>
        <v>1</v>
      </c>
      <c r="B2754">
        <f t="shared" ca="1" si="85"/>
        <v>5</v>
      </c>
      <c r="C2754">
        <f t="shared" ca="1" si="86"/>
        <v>6</v>
      </c>
    </row>
    <row r="2755" spans="1:3" x14ac:dyDescent="0.35">
      <c r="A2755">
        <f t="shared" ref="A2755:B2818" ca="1" si="87">RANDBETWEEN(1,6)</f>
        <v>5</v>
      </c>
      <c r="B2755">
        <f t="shared" ca="1" si="87"/>
        <v>6</v>
      </c>
      <c r="C2755">
        <f t="shared" ref="C2755:C2818" ca="1" si="88">A2755+B2755</f>
        <v>11</v>
      </c>
    </row>
    <row r="2756" spans="1:3" x14ac:dyDescent="0.35">
      <c r="A2756">
        <f t="shared" ca="1" si="87"/>
        <v>4</v>
      </c>
      <c r="B2756">
        <f t="shared" ca="1" si="87"/>
        <v>1</v>
      </c>
      <c r="C2756">
        <f t="shared" ca="1" si="88"/>
        <v>5</v>
      </c>
    </row>
    <row r="2757" spans="1:3" x14ac:dyDescent="0.35">
      <c r="A2757">
        <f t="shared" ca="1" si="87"/>
        <v>2</v>
      </c>
      <c r="B2757">
        <f t="shared" ca="1" si="87"/>
        <v>2</v>
      </c>
      <c r="C2757">
        <f t="shared" ca="1" si="88"/>
        <v>4</v>
      </c>
    </row>
    <row r="2758" spans="1:3" x14ac:dyDescent="0.35">
      <c r="A2758">
        <f t="shared" ca="1" si="87"/>
        <v>2</v>
      </c>
      <c r="B2758">
        <f t="shared" ca="1" si="87"/>
        <v>4</v>
      </c>
      <c r="C2758">
        <f t="shared" ca="1" si="88"/>
        <v>6</v>
      </c>
    </row>
    <row r="2759" spans="1:3" x14ac:dyDescent="0.35">
      <c r="A2759">
        <f t="shared" ca="1" si="87"/>
        <v>5</v>
      </c>
      <c r="B2759">
        <f t="shared" ca="1" si="87"/>
        <v>3</v>
      </c>
      <c r="C2759">
        <f t="shared" ca="1" si="88"/>
        <v>8</v>
      </c>
    </row>
    <row r="2760" spans="1:3" x14ac:dyDescent="0.35">
      <c r="A2760">
        <f t="shared" ca="1" si="87"/>
        <v>2</v>
      </c>
      <c r="B2760">
        <f t="shared" ca="1" si="87"/>
        <v>6</v>
      </c>
      <c r="C2760">
        <f t="shared" ca="1" si="88"/>
        <v>8</v>
      </c>
    </row>
    <row r="2761" spans="1:3" x14ac:dyDescent="0.35">
      <c r="A2761">
        <f t="shared" ca="1" si="87"/>
        <v>4</v>
      </c>
      <c r="B2761">
        <f t="shared" ca="1" si="87"/>
        <v>6</v>
      </c>
      <c r="C2761">
        <f t="shared" ca="1" si="88"/>
        <v>10</v>
      </c>
    </row>
    <row r="2762" spans="1:3" x14ac:dyDescent="0.35">
      <c r="A2762">
        <f t="shared" ca="1" si="87"/>
        <v>2</v>
      </c>
      <c r="B2762">
        <f t="shared" ca="1" si="87"/>
        <v>4</v>
      </c>
      <c r="C2762">
        <f t="shared" ca="1" si="88"/>
        <v>6</v>
      </c>
    </row>
    <row r="2763" spans="1:3" x14ac:dyDescent="0.35">
      <c r="A2763">
        <f t="shared" ca="1" si="87"/>
        <v>2</v>
      </c>
      <c r="B2763">
        <f t="shared" ca="1" si="87"/>
        <v>1</v>
      </c>
      <c r="C2763">
        <f t="shared" ca="1" si="88"/>
        <v>3</v>
      </c>
    </row>
    <row r="2764" spans="1:3" x14ac:dyDescent="0.35">
      <c r="A2764">
        <f t="shared" ca="1" si="87"/>
        <v>6</v>
      </c>
      <c r="B2764">
        <f t="shared" ca="1" si="87"/>
        <v>4</v>
      </c>
      <c r="C2764">
        <f t="shared" ca="1" si="88"/>
        <v>10</v>
      </c>
    </row>
    <row r="2765" spans="1:3" x14ac:dyDescent="0.35">
      <c r="A2765">
        <f t="shared" ca="1" si="87"/>
        <v>2</v>
      </c>
      <c r="B2765">
        <f t="shared" ca="1" si="87"/>
        <v>6</v>
      </c>
      <c r="C2765">
        <f t="shared" ca="1" si="88"/>
        <v>8</v>
      </c>
    </row>
    <row r="2766" spans="1:3" x14ac:dyDescent="0.35">
      <c r="A2766">
        <f t="shared" ca="1" si="87"/>
        <v>2</v>
      </c>
      <c r="B2766">
        <f t="shared" ca="1" si="87"/>
        <v>4</v>
      </c>
      <c r="C2766">
        <f t="shared" ca="1" si="88"/>
        <v>6</v>
      </c>
    </row>
    <row r="2767" spans="1:3" x14ac:dyDescent="0.35">
      <c r="A2767">
        <f t="shared" ca="1" si="87"/>
        <v>3</v>
      </c>
      <c r="B2767">
        <f t="shared" ca="1" si="87"/>
        <v>6</v>
      </c>
      <c r="C2767">
        <f t="shared" ca="1" si="88"/>
        <v>9</v>
      </c>
    </row>
    <row r="2768" spans="1:3" x14ac:dyDescent="0.35">
      <c r="A2768">
        <f t="shared" ca="1" si="87"/>
        <v>2</v>
      </c>
      <c r="B2768">
        <f t="shared" ca="1" si="87"/>
        <v>1</v>
      </c>
      <c r="C2768">
        <f t="shared" ca="1" si="88"/>
        <v>3</v>
      </c>
    </row>
    <row r="2769" spans="1:3" x14ac:dyDescent="0.35">
      <c r="A2769">
        <f t="shared" ca="1" si="87"/>
        <v>6</v>
      </c>
      <c r="B2769">
        <f t="shared" ca="1" si="87"/>
        <v>1</v>
      </c>
      <c r="C2769">
        <f t="shared" ca="1" si="88"/>
        <v>7</v>
      </c>
    </row>
    <row r="2770" spans="1:3" x14ac:dyDescent="0.35">
      <c r="A2770">
        <f t="shared" ca="1" si="87"/>
        <v>2</v>
      </c>
      <c r="B2770">
        <f t="shared" ca="1" si="87"/>
        <v>4</v>
      </c>
      <c r="C2770">
        <f t="shared" ca="1" si="88"/>
        <v>6</v>
      </c>
    </row>
    <row r="2771" spans="1:3" x14ac:dyDescent="0.35">
      <c r="A2771">
        <f t="shared" ca="1" si="87"/>
        <v>6</v>
      </c>
      <c r="B2771">
        <f t="shared" ca="1" si="87"/>
        <v>1</v>
      </c>
      <c r="C2771">
        <f t="shared" ca="1" si="88"/>
        <v>7</v>
      </c>
    </row>
    <row r="2772" spans="1:3" x14ac:dyDescent="0.35">
      <c r="A2772">
        <f t="shared" ca="1" si="87"/>
        <v>5</v>
      </c>
      <c r="B2772">
        <f t="shared" ca="1" si="87"/>
        <v>4</v>
      </c>
      <c r="C2772">
        <f t="shared" ca="1" si="88"/>
        <v>9</v>
      </c>
    </row>
    <row r="2773" spans="1:3" x14ac:dyDescent="0.35">
      <c r="A2773">
        <f t="shared" ca="1" si="87"/>
        <v>2</v>
      </c>
      <c r="B2773">
        <f t="shared" ca="1" si="87"/>
        <v>5</v>
      </c>
      <c r="C2773">
        <f t="shared" ca="1" si="88"/>
        <v>7</v>
      </c>
    </row>
    <row r="2774" spans="1:3" x14ac:dyDescent="0.35">
      <c r="A2774">
        <f t="shared" ca="1" si="87"/>
        <v>4</v>
      </c>
      <c r="B2774">
        <f t="shared" ca="1" si="87"/>
        <v>5</v>
      </c>
      <c r="C2774">
        <f t="shared" ca="1" si="88"/>
        <v>9</v>
      </c>
    </row>
    <row r="2775" spans="1:3" x14ac:dyDescent="0.35">
      <c r="A2775">
        <f t="shared" ca="1" si="87"/>
        <v>3</v>
      </c>
      <c r="B2775">
        <f t="shared" ca="1" si="87"/>
        <v>2</v>
      </c>
      <c r="C2775">
        <f t="shared" ca="1" si="88"/>
        <v>5</v>
      </c>
    </row>
    <row r="2776" spans="1:3" x14ac:dyDescent="0.35">
      <c r="A2776">
        <f t="shared" ca="1" si="87"/>
        <v>2</v>
      </c>
      <c r="B2776">
        <f t="shared" ca="1" si="87"/>
        <v>6</v>
      </c>
      <c r="C2776">
        <f t="shared" ca="1" si="88"/>
        <v>8</v>
      </c>
    </row>
    <row r="2777" spans="1:3" x14ac:dyDescent="0.35">
      <c r="A2777">
        <f t="shared" ca="1" si="87"/>
        <v>5</v>
      </c>
      <c r="B2777">
        <f t="shared" ca="1" si="87"/>
        <v>2</v>
      </c>
      <c r="C2777">
        <f t="shared" ca="1" si="88"/>
        <v>7</v>
      </c>
    </row>
    <row r="2778" spans="1:3" x14ac:dyDescent="0.35">
      <c r="A2778">
        <f t="shared" ca="1" si="87"/>
        <v>2</v>
      </c>
      <c r="B2778">
        <f t="shared" ca="1" si="87"/>
        <v>3</v>
      </c>
      <c r="C2778">
        <f t="shared" ca="1" si="88"/>
        <v>5</v>
      </c>
    </row>
    <row r="2779" spans="1:3" x14ac:dyDescent="0.35">
      <c r="A2779">
        <f t="shared" ca="1" si="87"/>
        <v>2</v>
      </c>
      <c r="B2779">
        <f t="shared" ca="1" si="87"/>
        <v>3</v>
      </c>
      <c r="C2779">
        <f t="shared" ca="1" si="88"/>
        <v>5</v>
      </c>
    </row>
    <row r="2780" spans="1:3" x14ac:dyDescent="0.35">
      <c r="A2780">
        <f t="shared" ca="1" si="87"/>
        <v>2</v>
      </c>
      <c r="B2780">
        <f t="shared" ca="1" si="87"/>
        <v>2</v>
      </c>
      <c r="C2780">
        <f t="shared" ca="1" si="88"/>
        <v>4</v>
      </c>
    </row>
    <row r="2781" spans="1:3" x14ac:dyDescent="0.35">
      <c r="A2781">
        <f t="shared" ca="1" si="87"/>
        <v>1</v>
      </c>
      <c r="B2781">
        <f t="shared" ca="1" si="87"/>
        <v>5</v>
      </c>
      <c r="C2781">
        <f t="shared" ca="1" si="88"/>
        <v>6</v>
      </c>
    </row>
    <row r="2782" spans="1:3" x14ac:dyDescent="0.35">
      <c r="A2782">
        <f t="shared" ca="1" si="87"/>
        <v>3</v>
      </c>
      <c r="B2782">
        <f t="shared" ca="1" si="87"/>
        <v>4</v>
      </c>
      <c r="C2782">
        <f t="shared" ca="1" si="88"/>
        <v>7</v>
      </c>
    </row>
    <row r="2783" spans="1:3" x14ac:dyDescent="0.35">
      <c r="A2783">
        <f t="shared" ca="1" si="87"/>
        <v>6</v>
      </c>
      <c r="B2783">
        <f t="shared" ca="1" si="87"/>
        <v>1</v>
      </c>
      <c r="C2783">
        <f t="shared" ca="1" si="88"/>
        <v>7</v>
      </c>
    </row>
    <row r="2784" spans="1:3" x14ac:dyDescent="0.35">
      <c r="A2784">
        <f t="shared" ca="1" si="87"/>
        <v>2</v>
      </c>
      <c r="B2784">
        <f t="shared" ca="1" si="87"/>
        <v>1</v>
      </c>
      <c r="C2784">
        <f t="shared" ca="1" si="88"/>
        <v>3</v>
      </c>
    </row>
    <row r="2785" spans="1:3" x14ac:dyDescent="0.35">
      <c r="A2785">
        <f t="shared" ca="1" si="87"/>
        <v>3</v>
      </c>
      <c r="B2785">
        <f t="shared" ca="1" si="87"/>
        <v>6</v>
      </c>
      <c r="C2785">
        <f t="shared" ca="1" si="88"/>
        <v>9</v>
      </c>
    </row>
    <row r="2786" spans="1:3" x14ac:dyDescent="0.35">
      <c r="A2786">
        <f t="shared" ca="1" si="87"/>
        <v>3</v>
      </c>
      <c r="B2786">
        <f t="shared" ca="1" si="87"/>
        <v>3</v>
      </c>
      <c r="C2786">
        <f t="shared" ca="1" si="88"/>
        <v>6</v>
      </c>
    </row>
    <row r="2787" spans="1:3" x14ac:dyDescent="0.35">
      <c r="A2787">
        <f t="shared" ca="1" si="87"/>
        <v>2</v>
      </c>
      <c r="B2787">
        <f t="shared" ca="1" si="87"/>
        <v>3</v>
      </c>
      <c r="C2787">
        <f t="shared" ca="1" si="88"/>
        <v>5</v>
      </c>
    </row>
    <row r="2788" spans="1:3" x14ac:dyDescent="0.35">
      <c r="A2788">
        <f t="shared" ca="1" si="87"/>
        <v>6</v>
      </c>
      <c r="B2788">
        <f t="shared" ca="1" si="87"/>
        <v>2</v>
      </c>
      <c r="C2788">
        <f t="shared" ca="1" si="88"/>
        <v>8</v>
      </c>
    </row>
    <row r="2789" spans="1:3" x14ac:dyDescent="0.35">
      <c r="A2789">
        <f t="shared" ca="1" si="87"/>
        <v>6</v>
      </c>
      <c r="B2789">
        <f t="shared" ca="1" si="87"/>
        <v>6</v>
      </c>
      <c r="C2789">
        <f t="shared" ca="1" si="88"/>
        <v>12</v>
      </c>
    </row>
    <row r="2790" spans="1:3" x14ac:dyDescent="0.35">
      <c r="A2790">
        <f t="shared" ca="1" si="87"/>
        <v>3</v>
      </c>
      <c r="B2790">
        <f t="shared" ca="1" si="87"/>
        <v>3</v>
      </c>
      <c r="C2790">
        <f t="shared" ca="1" si="88"/>
        <v>6</v>
      </c>
    </row>
    <row r="2791" spans="1:3" x14ac:dyDescent="0.35">
      <c r="A2791">
        <f t="shared" ca="1" si="87"/>
        <v>6</v>
      </c>
      <c r="B2791">
        <f t="shared" ca="1" si="87"/>
        <v>5</v>
      </c>
      <c r="C2791">
        <f t="shared" ca="1" si="88"/>
        <v>11</v>
      </c>
    </row>
    <row r="2792" spans="1:3" x14ac:dyDescent="0.35">
      <c r="A2792">
        <f t="shared" ca="1" si="87"/>
        <v>2</v>
      </c>
      <c r="B2792">
        <f t="shared" ca="1" si="87"/>
        <v>5</v>
      </c>
      <c r="C2792">
        <f t="shared" ca="1" si="88"/>
        <v>7</v>
      </c>
    </row>
    <row r="2793" spans="1:3" x14ac:dyDescent="0.35">
      <c r="A2793">
        <f t="shared" ca="1" si="87"/>
        <v>5</v>
      </c>
      <c r="B2793">
        <f t="shared" ca="1" si="87"/>
        <v>3</v>
      </c>
      <c r="C2793">
        <f t="shared" ca="1" si="88"/>
        <v>8</v>
      </c>
    </row>
    <row r="2794" spans="1:3" x14ac:dyDescent="0.35">
      <c r="A2794">
        <f t="shared" ca="1" si="87"/>
        <v>6</v>
      </c>
      <c r="B2794">
        <f t="shared" ca="1" si="87"/>
        <v>2</v>
      </c>
      <c r="C2794">
        <f t="shared" ca="1" si="88"/>
        <v>8</v>
      </c>
    </row>
    <row r="2795" spans="1:3" x14ac:dyDescent="0.35">
      <c r="A2795">
        <f t="shared" ca="1" si="87"/>
        <v>1</v>
      </c>
      <c r="B2795">
        <f t="shared" ca="1" si="87"/>
        <v>5</v>
      </c>
      <c r="C2795">
        <f t="shared" ca="1" si="88"/>
        <v>6</v>
      </c>
    </row>
    <row r="2796" spans="1:3" x14ac:dyDescent="0.35">
      <c r="A2796">
        <f t="shared" ca="1" si="87"/>
        <v>1</v>
      </c>
      <c r="B2796">
        <f t="shared" ca="1" si="87"/>
        <v>3</v>
      </c>
      <c r="C2796">
        <f t="shared" ca="1" si="88"/>
        <v>4</v>
      </c>
    </row>
    <row r="2797" spans="1:3" x14ac:dyDescent="0.35">
      <c r="A2797">
        <f t="shared" ca="1" si="87"/>
        <v>1</v>
      </c>
      <c r="B2797">
        <f t="shared" ca="1" si="87"/>
        <v>6</v>
      </c>
      <c r="C2797">
        <f t="shared" ca="1" si="88"/>
        <v>7</v>
      </c>
    </row>
    <row r="2798" spans="1:3" x14ac:dyDescent="0.35">
      <c r="A2798">
        <f t="shared" ca="1" si="87"/>
        <v>5</v>
      </c>
      <c r="B2798">
        <f t="shared" ca="1" si="87"/>
        <v>3</v>
      </c>
      <c r="C2798">
        <f t="shared" ca="1" si="88"/>
        <v>8</v>
      </c>
    </row>
    <row r="2799" spans="1:3" x14ac:dyDescent="0.35">
      <c r="A2799">
        <f t="shared" ca="1" si="87"/>
        <v>1</v>
      </c>
      <c r="B2799">
        <f t="shared" ca="1" si="87"/>
        <v>2</v>
      </c>
      <c r="C2799">
        <f t="shared" ca="1" si="88"/>
        <v>3</v>
      </c>
    </row>
    <row r="2800" spans="1:3" x14ac:dyDescent="0.35">
      <c r="A2800">
        <f t="shared" ca="1" si="87"/>
        <v>2</v>
      </c>
      <c r="B2800">
        <f t="shared" ca="1" si="87"/>
        <v>4</v>
      </c>
      <c r="C2800">
        <f t="shared" ca="1" si="88"/>
        <v>6</v>
      </c>
    </row>
    <row r="2801" spans="1:3" x14ac:dyDescent="0.35">
      <c r="A2801">
        <f t="shared" ca="1" si="87"/>
        <v>6</v>
      </c>
      <c r="B2801">
        <f t="shared" ca="1" si="87"/>
        <v>2</v>
      </c>
      <c r="C2801">
        <f t="shared" ca="1" si="88"/>
        <v>8</v>
      </c>
    </row>
    <row r="2802" spans="1:3" x14ac:dyDescent="0.35">
      <c r="A2802">
        <f t="shared" ca="1" si="87"/>
        <v>4</v>
      </c>
      <c r="B2802">
        <f t="shared" ca="1" si="87"/>
        <v>6</v>
      </c>
      <c r="C2802">
        <f t="shared" ca="1" si="88"/>
        <v>10</v>
      </c>
    </row>
    <row r="2803" spans="1:3" x14ac:dyDescent="0.35">
      <c r="A2803">
        <f t="shared" ca="1" si="87"/>
        <v>6</v>
      </c>
      <c r="B2803">
        <f t="shared" ca="1" si="87"/>
        <v>6</v>
      </c>
      <c r="C2803">
        <f t="shared" ca="1" si="88"/>
        <v>12</v>
      </c>
    </row>
    <row r="2804" spans="1:3" x14ac:dyDescent="0.35">
      <c r="A2804">
        <f t="shared" ca="1" si="87"/>
        <v>4</v>
      </c>
      <c r="B2804">
        <f t="shared" ca="1" si="87"/>
        <v>1</v>
      </c>
      <c r="C2804">
        <f t="shared" ca="1" si="88"/>
        <v>5</v>
      </c>
    </row>
    <row r="2805" spans="1:3" x14ac:dyDescent="0.35">
      <c r="A2805">
        <f t="shared" ca="1" si="87"/>
        <v>2</v>
      </c>
      <c r="B2805">
        <f t="shared" ca="1" si="87"/>
        <v>5</v>
      </c>
      <c r="C2805">
        <f t="shared" ca="1" si="88"/>
        <v>7</v>
      </c>
    </row>
    <row r="2806" spans="1:3" x14ac:dyDescent="0.35">
      <c r="A2806">
        <f t="shared" ca="1" si="87"/>
        <v>2</v>
      </c>
      <c r="B2806">
        <f t="shared" ca="1" si="87"/>
        <v>1</v>
      </c>
      <c r="C2806">
        <f t="shared" ca="1" si="88"/>
        <v>3</v>
      </c>
    </row>
    <row r="2807" spans="1:3" x14ac:dyDescent="0.35">
      <c r="A2807">
        <f t="shared" ca="1" si="87"/>
        <v>3</v>
      </c>
      <c r="B2807">
        <f t="shared" ca="1" si="87"/>
        <v>4</v>
      </c>
      <c r="C2807">
        <f t="shared" ca="1" si="88"/>
        <v>7</v>
      </c>
    </row>
    <row r="2808" spans="1:3" x14ac:dyDescent="0.35">
      <c r="A2808">
        <f t="shared" ca="1" si="87"/>
        <v>2</v>
      </c>
      <c r="B2808">
        <f t="shared" ca="1" si="87"/>
        <v>2</v>
      </c>
      <c r="C2808">
        <f t="shared" ca="1" si="88"/>
        <v>4</v>
      </c>
    </row>
    <row r="2809" spans="1:3" x14ac:dyDescent="0.35">
      <c r="A2809">
        <f t="shared" ca="1" si="87"/>
        <v>4</v>
      </c>
      <c r="B2809">
        <f t="shared" ca="1" si="87"/>
        <v>5</v>
      </c>
      <c r="C2809">
        <f t="shared" ca="1" si="88"/>
        <v>9</v>
      </c>
    </row>
    <row r="2810" spans="1:3" x14ac:dyDescent="0.35">
      <c r="A2810">
        <f t="shared" ca="1" si="87"/>
        <v>4</v>
      </c>
      <c r="B2810">
        <f t="shared" ca="1" si="87"/>
        <v>1</v>
      </c>
      <c r="C2810">
        <f t="shared" ca="1" si="88"/>
        <v>5</v>
      </c>
    </row>
    <row r="2811" spans="1:3" x14ac:dyDescent="0.35">
      <c r="A2811">
        <f t="shared" ca="1" si="87"/>
        <v>2</v>
      </c>
      <c r="B2811">
        <f t="shared" ca="1" si="87"/>
        <v>1</v>
      </c>
      <c r="C2811">
        <f t="shared" ca="1" si="88"/>
        <v>3</v>
      </c>
    </row>
    <row r="2812" spans="1:3" x14ac:dyDescent="0.35">
      <c r="A2812">
        <f t="shared" ca="1" si="87"/>
        <v>5</v>
      </c>
      <c r="B2812">
        <f t="shared" ca="1" si="87"/>
        <v>5</v>
      </c>
      <c r="C2812">
        <f t="shared" ca="1" si="88"/>
        <v>10</v>
      </c>
    </row>
    <row r="2813" spans="1:3" x14ac:dyDescent="0.35">
      <c r="A2813">
        <f t="shared" ca="1" si="87"/>
        <v>4</v>
      </c>
      <c r="B2813">
        <f t="shared" ca="1" si="87"/>
        <v>5</v>
      </c>
      <c r="C2813">
        <f t="shared" ca="1" si="88"/>
        <v>9</v>
      </c>
    </row>
    <row r="2814" spans="1:3" x14ac:dyDescent="0.35">
      <c r="A2814">
        <f t="shared" ca="1" si="87"/>
        <v>5</v>
      </c>
      <c r="B2814">
        <f t="shared" ca="1" si="87"/>
        <v>4</v>
      </c>
      <c r="C2814">
        <f t="shared" ca="1" si="88"/>
        <v>9</v>
      </c>
    </row>
    <row r="2815" spans="1:3" x14ac:dyDescent="0.35">
      <c r="A2815">
        <f t="shared" ca="1" si="87"/>
        <v>2</v>
      </c>
      <c r="B2815">
        <f t="shared" ca="1" si="87"/>
        <v>4</v>
      </c>
      <c r="C2815">
        <f t="shared" ca="1" si="88"/>
        <v>6</v>
      </c>
    </row>
    <row r="2816" spans="1:3" x14ac:dyDescent="0.35">
      <c r="A2816">
        <f t="shared" ca="1" si="87"/>
        <v>4</v>
      </c>
      <c r="B2816">
        <f t="shared" ca="1" si="87"/>
        <v>4</v>
      </c>
      <c r="C2816">
        <f t="shared" ca="1" si="88"/>
        <v>8</v>
      </c>
    </row>
    <row r="2817" spans="1:3" x14ac:dyDescent="0.35">
      <c r="A2817">
        <f t="shared" ca="1" si="87"/>
        <v>6</v>
      </c>
      <c r="B2817">
        <f t="shared" ca="1" si="87"/>
        <v>5</v>
      </c>
      <c r="C2817">
        <f t="shared" ca="1" si="88"/>
        <v>11</v>
      </c>
    </row>
    <row r="2818" spans="1:3" x14ac:dyDescent="0.35">
      <c r="A2818">
        <f t="shared" ca="1" si="87"/>
        <v>5</v>
      </c>
      <c r="B2818">
        <f t="shared" ca="1" si="87"/>
        <v>2</v>
      </c>
      <c r="C2818">
        <f t="shared" ca="1" si="88"/>
        <v>7</v>
      </c>
    </row>
    <row r="2819" spans="1:3" x14ac:dyDescent="0.35">
      <c r="A2819">
        <f t="shared" ref="A2819:B2882" ca="1" si="89">RANDBETWEEN(1,6)</f>
        <v>5</v>
      </c>
      <c r="B2819">
        <f t="shared" ca="1" si="89"/>
        <v>1</v>
      </c>
      <c r="C2819">
        <f t="shared" ref="C2819:C2882" ca="1" si="90">A2819+B2819</f>
        <v>6</v>
      </c>
    </row>
    <row r="2820" spans="1:3" x14ac:dyDescent="0.35">
      <c r="A2820">
        <f t="shared" ca="1" si="89"/>
        <v>1</v>
      </c>
      <c r="B2820">
        <f t="shared" ca="1" si="89"/>
        <v>5</v>
      </c>
      <c r="C2820">
        <f t="shared" ca="1" si="90"/>
        <v>6</v>
      </c>
    </row>
    <row r="2821" spans="1:3" x14ac:dyDescent="0.35">
      <c r="A2821">
        <f t="shared" ca="1" si="89"/>
        <v>1</v>
      </c>
      <c r="B2821">
        <f t="shared" ca="1" si="89"/>
        <v>4</v>
      </c>
      <c r="C2821">
        <f t="shared" ca="1" si="90"/>
        <v>5</v>
      </c>
    </row>
    <row r="2822" spans="1:3" x14ac:dyDescent="0.35">
      <c r="A2822">
        <f t="shared" ca="1" si="89"/>
        <v>4</v>
      </c>
      <c r="B2822">
        <f t="shared" ca="1" si="89"/>
        <v>1</v>
      </c>
      <c r="C2822">
        <f t="shared" ca="1" si="90"/>
        <v>5</v>
      </c>
    </row>
    <row r="2823" spans="1:3" x14ac:dyDescent="0.35">
      <c r="A2823">
        <f t="shared" ca="1" si="89"/>
        <v>5</v>
      </c>
      <c r="B2823">
        <f t="shared" ca="1" si="89"/>
        <v>1</v>
      </c>
      <c r="C2823">
        <f t="shared" ca="1" si="90"/>
        <v>6</v>
      </c>
    </row>
    <row r="2824" spans="1:3" x14ac:dyDescent="0.35">
      <c r="A2824">
        <f t="shared" ca="1" si="89"/>
        <v>5</v>
      </c>
      <c r="B2824">
        <f t="shared" ca="1" si="89"/>
        <v>5</v>
      </c>
      <c r="C2824">
        <f t="shared" ca="1" si="90"/>
        <v>10</v>
      </c>
    </row>
    <row r="2825" spans="1:3" x14ac:dyDescent="0.35">
      <c r="A2825">
        <f t="shared" ca="1" si="89"/>
        <v>6</v>
      </c>
      <c r="B2825">
        <f t="shared" ca="1" si="89"/>
        <v>4</v>
      </c>
      <c r="C2825">
        <f t="shared" ca="1" si="90"/>
        <v>10</v>
      </c>
    </row>
    <row r="2826" spans="1:3" x14ac:dyDescent="0.35">
      <c r="A2826">
        <f t="shared" ca="1" si="89"/>
        <v>3</v>
      </c>
      <c r="B2826">
        <f t="shared" ca="1" si="89"/>
        <v>1</v>
      </c>
      <c r="C2826">
        <f t="shared" ca="1" si="90"/>
        <v>4</v>
      </c>
    </row>
    <row r="2827" spans="1:3" x14ac:dyDescent="0.35">
      <c r="A2827">
        <f t="shared" ca="1" si="89"/>
        <v>2</v>
      </c>
      <c r="B2827">
        <f t="shared" ca="1" si="89"/>
        <v>6</v>
      </c>
      <c r="C2827">
        <f t="shared" ca="1" si="90"/>
        <v>8</v>
      </c>
    </row>
    <row r="2828" spans="1:3" x14ac:dyDescent="0.35">
      <c r="A2828">
        <f t="shared" ca="1" si="89"/>
        <v>3</v>
      </c>
      <c r="B2828">
        <f t="shared" ca="1" si="89"/>
        <v>2</v>
      </c>
      <c r="C2828">
        <f t="shared" ca="1" si="90"/>
        <v>5</v>
      </c>
    </row>
    <row r="2829" spans="1:3" x14ac:dyDescent="0.35">
      <c r="A2829">
        <f t="shared" ca="1" si="89"/>
        <v>1</v>
      </c>
      <c r="B2829">
        <f t="shared" ca="1" si="89"/>
        <v>3</v>
      </c>
      <c r="C2829">
        <f t="shared" ca="1" si="90"/>
        <v>4</v>
      </c>
    </row>
    <row r="2830" spans="1:3" x14ac:dyDescent="0.35">
      <c r="A2830">
        <f t="shared" ca="1" si="89"/>
        <v>1</v>
      </c>
      <c r="B2830">
        <f t="shared" ca="1" si="89"/>
        <v>1</v>
      </c>
      <c r="C2830">
        <f t="shared" ca="1" si="90"/>
        <v>2</v>
      </c>
    </row>
    <row r="2831" spans="1:3" x14ac:dyDescent="0.35">
      <c r="A2831">
        <f t="shared" ca="1" si="89"/>
        <v>3</v>
      </c>
      <c r="B2831">
        <f t="shared" ca="1" si="89"/>
        <v>2</v>
      </c>
      <c r="C2831">
        <f t="shared" ca="1" si="90"/>
        <v>5</v>
      </c>
    </row>
    <row r="2832" spans="1:3" x14ac:dyDescent="0.35">
      <c r="A2832">
        <f t="shared" ca="1" si="89"/>
        <v>6</v>
      </c>
      <c r="B2832">
        <f t="shared" ca="1" si="89"/>
        <v>6</v>
      </c>
      <c r="C2832">
        <f t="shared" ca="1" si="90"/>
        <v>12</v>
      </c>
    </row>
    <row r="2833" spans="1:3" x14ac:dyDescent="0.35">
      <c r="A2833">
        <f t="shared" ca="1" si="89"/>
        <v>4</v>
      </c>
      <c r="B2833">
        <f t="shared" ca="1" si="89"/>
        <v>5</v>
      </c>
      <c r="C2833">
        <f t="shared" ca="1" si="90"/>
        <v>9</v>
      </c>
    </row>
    <row r="2834" spans="1:3" x14ac:dyDescent="0.35">
      <c r="A2834">
        <f t="shared" ca="1" si="89"/>
        <v>5</v>
      </c>
      <c r="B2834">
        <f t="shared" ca="1" si="89"/>
        <v>6</v>
      </c>
      <c r="C2834">
        <f t="shared" ca="1" si="90"/>
        <v>11</v>
      </c>
    </row>
    <row r="2835" spans="1:3" x14ac:dyDescent="0.35">
      <c r="A2835">
        <f t="shared" ca="1" si="89"/>
        <v>2</v>
      </c>
      <c r="B2835">
        <f t="shared" ca="1" si="89"/>
        <v>3</v>
      </c>
      <c r="C2835">
        <f t="shared" ca="1" si="90"/>
        <v>5</v>
      </c>
    </row>
    <row r="2836" spans="1:3" x14ac:dyDescent="0.35">
      <c r="A2836">
        <f t="shared" ca="1" si="89"/>
        <v>5</v>
      </c>
      <c r="B2836">
        <f t="shared" ca="1" si="89"/>
        <v>2</v>
      </c>
      <c r="C2836">
        <f t="shared" ca="1" si="90"/>
        <v>7</v>
      </c>
    </row>
    <row r="2837" spans="1:3" x14ac:dyDescent="0.35">
      <c r="A2837">
        <f t="shared" ca="1" si="89"/>
        <v>1</v>
      </c>
      <c r="B2837">
        <f t="shared" ca="1" si="89"/>
        <v>5</v>
      </c>
      <c r="C2837">
        <f t="shared" ca="1" si="90"/>
        <v>6</v>
      </c>
    </row>
    <row r="2838" spans="1:3" x14ac:dyDescent="0.35">
      <c r="A2838">
        <f t="shared" ca="1" si="89"/>
        <v>3</v>
      </c>
      <c r="B2838">
        <f t="shared" ca="1" si="89"/>
        <v>6</v>
      </c>
      <c r="C2838">
        <f t="shared" ca="1" si="90"/>
        <v>9</v>
      </c>
    </row>
    <row r="2839" spans="1:3" x14ac:dyDescent="0.35">
      <c r="A2839">
        <f t="shared" ca="1" si="89"/>
        <v>2</v>
      </c>
      <c r="B2839">
        <f t="shared" ca="1" si="89"/>
        <v>5</v>
      </c>
      <c r="C2839">
        <f t="shared" ca="1" si="90"/>
        <v>7</v>
      </c>
    </row>
    <row r="2840" spans="1:3" x14ac:dyDescent="0.35">
      <c r="A2840">
        <f t="shared" ca="1" si="89"/>
        <v>2</v>
      </c>
      <c r="B2840">
        <f t="shared" ca="1" si="89"/>
        <v>5</v>
      </c>
      <c r="C2840">
        <f t="shared" ca="1" si="90"/>
        <v>7</v>
      </c>
    </row>
    <row r="2841" spans="1:3" x14ac:dyDescent="0.35">
      <c r="A2841">
        <f t="shared" ca="1" si="89"/>
        <v>2</v>
      </c>
      <c r="B2841">
        <f t="shared" ca="1" si="89"/>
        <v>3</v>
      </c>
      <c r="C2841">
        <f t="shared" ca="1" si="90"/>
        <v>5</v>
      </c>
    </row>
    <row r="2842" spans="1:3" x14ac:dyDescent="0.35">
      <c r="A2842">
        <f t="shared" ca="1" si="89"/>
        <v>1</v>
      </c>
      <c r="B2842">
        <f t="shared" ca="1" si="89"/>
        <v>6</v>
      </c>
      <c r="C2842">
        <f t="shared" ca="1" si="90"/>
        <v>7</v>
      </c>
    </row>
    <row r="2843" spans="1:3" x14ac:dyDescent="0.35">
      <c r="A2843">
        <f t="shared" ca="1" si="89"/>
        <v>1</v>
      </c>
      <c r="B2843">
        <f t="shared" ca="1" si="89"/>
        <v>6</v>
      </c>
      <c r="C2843">
        <f t="shared" ca="1" si="90"/>
        <v>7</v>
      </c>
    </row>
    <row r="2844" spans="1:3" x14ac:dyDescent="0.35">
      <c r="A2844">
        <f t="shared" ca="1" si="89"/>
        <v>5</v>
      </c>
      <c r="B2844">
        <f t="shared" ca="1" si="89"/>
        <v>5</v>
      </c>
      <c r="C2844">
        <f t="shared" ca="1" si="90"/>
        <v>10</v>
      </c>
    </row>
    <row r="2845" spans="1:3" x14ac:dyDescent="0.35">
      <c r="A2845">
        <f t="shared" ca="1" si="89"/>
        <v>2</v>
      </c>
      <c r="B2845">
        <f t="shared" ca="1" si="89"/>
        <v>1</v>
      </c>
      <c r="C2845">
        <f t="shared" ca="1" si="90"/>
        <v>3</v>
      </c>
    </row>
    <row r="2846" spans="1:3" x14ac:dyDescent="0.35">
      <c r="A2846">
        <f t="shared" ca="1" si="89"/>
        <v>1</v>
      </c>
      <c r="B2846">
        <f t="shared" ca="1" si="89"/>
        <v>5</v>
      </c>
      <c r="C2846">
        <f t="shared" ca="1" si="90"/>
        <v>6</v>
      </c>
    </row>
    <row r="2847" spans="1:3" x14ac:dyDescent="0.35">
      <c r="A2847">
        <f t="shared" ca="1" si="89"/>
        <v>1</v>
      </c>
      <c r="B2847">
        <f t="shared" ca="1" si="89"/>
        <v>4</v>
      </c>
      <c r="C2847">
        <f t="shared" ca="1" si="90"/>
        <v>5</v>
      </c>
    </row>
    <row r="2848" spans="1:3" x14ac:dyDescent="0.35">
      <c r="A2848">
        <f t="shared" ca="1" si="89"/>
        <v>2</v>
      </c>
      <c r="B2848">
        <f t="shared" ca="1" si="89"/>
        <v>6</v>
      </c>
      <c r="C2848">
        <f t="shared" ca="1" si="90"/>
        <v>8</v>
      </c>
    </row>
    <row r="2849" spans="1:3" x14ac:dyDescent="0.35">
      <c r="A2849">
        <f t="shared" ca="1" si="89"/>
        <v>3</v>
      </c>
      <c r="B2849">
        <f t="shared" ca="1" si="89"/>
        <v>6</v>
      </c>
      <c r="C2849">
        <f t="shared" ca="1" si="90"/>
        <v>9</v>
      </c>
    </row>
    <row r="2850" spans="1:3" x14ac:dyDescent="0.35">
      <c r="A2850">
        <f t="shared" ca="1" si="89"/>
        <v>3</v>
      </c>
      <c r="B2850">
        <f t="shared" ca="1" si="89"/>
        <v>2</v>
      </c>
      <c r="C2850">
        <f t="shared" ca="1" si="90"/>
        <v>5</v>
      </c>
    </row>
    <row r="2851" spans="1:3" x14ac:dyDescent="0.35">
      <c r="A2851">
        <f t="shared" ca="1" si="89"/>
        <v>5</v>
      </c>
      <c r="B2851">
        <f t="shared" ca="1" si="89"/>
        <v>1</v>
      </c>
      <c r="C2851">
        <f t="shared" ca="1" si="90"/>
        <v>6</v>
      </c>
    </row>
    <row r="2852" spans="1:3" x14ac:dyDescent="0.35">
      <c r="A2852">
        <f t="shared" ca="1" si="89"/>
        <v>5</v>
      </c>
      <c r="B2852">
        <f t="shared" ca="1" si="89"/>
        <v>3</v>
      </c>
      <c r="C2852">
        <f t="shared" ca="1" si="90"/>
        <v>8</v>
      </c>
    </row>
    <row r="2853" spans="1:3" x14ac:dyDescent="0.35">
      <c r="A2853">
        <f t="shared" ca="1" si="89"/>
        <v>2</v>
      </c>
      <c r="B2853">
        <f t="shared" ca="1" si="89"/>
        <v>3</v>
      </c>
      <c r="C2853">
        <f t="shared" ca="1" si="90"/>
        <v>5</v>
      </c>
    </row>
    <row r="2854" spans="1:3" x14ac:dyDescent="0.35">
      <c r="A2854">
        <f t="shared" ca="1" si="89"/>
        <v>1</v>
      </c>
      <c r="B2854">
        <f t="shared" ca="1" si="89"/>
        <v>3</v>
      </c>
      <c r="C2854">
        <f t="shared" ca="1" si="90"/>
        <v>4</v>
      </c>
    </row>
    <row r="2855" spans="1:3" x14ac:dyDescent="0.35">
      <c r="A2855">
        <f t="shared" ca="1" si="89"/>
        <v>3</v>
      </c>
      <c r="B2855">
        <f t="shared" ca="1" si="89"/>
        <v>6</v>
      </c>
      <c r="C2855">
        <f t="shared" ca="1" si="90"/>
        <v>9</v>
      </c>
    </row>
    <row r="2856" spans="1:3" x14ac:dyDescent="0.35">
      <c r="A2856">
        <f t="shared" ca="1" si="89"/>
        <v>3</v>
      </c>
      <c r="B2856">
        <f t="shared" ca="1" si="89"/>
        <v>1</v>
      </c>
      <c r="C2856">
        <f t="shared" ca="1" si="90"/>
        <v>4</v>
      </c>
    </row>
    <row r="2857" spans="1:3" x14ac:dyDescent="0.35">
      <c r="A2857">
        <f t="shared" ca="1" si="89"/>
        <v>1</v>
      </c>
      <c r="B2857">
        <f t="shared" ca="1" si="89"/>
        <v>5</v>
      </c>
      <c r="C2857">
        <f t="shared" ca="1" si="90"/>
        <v>6</v>
      </c>
    </row>
    <row r="2858" spans="1:3" x14ac:dyDescent="0.35">
      <c r="A2858">
        <f t="shared" ca="1" si="89"/>
        <v>5</v>
      </c>
      <c r="B2858">
        <f t="shared" ca="1" si="89"/>
        <v>2</v>
      </c>
      <c r="C2858">
        <f t="shared" ca="1" si="90"/>
        <v>7</v>
      </c>
    </row>
    <row r="2859" spans="1:3" x14ac:dyDescent="0.35">
      <c r="A2859">
        <f t="shared" ca="1" si="89"/>
        <v>1</v>
      </c>
      <c r="B2859">
        <f t="shared" ca="1" si="89"/>
        <v>4</v>
      </c>
      <c r="C2859">
        <f t="shared" ca="1" si="90"/>
        <v>5</v>
      </c>
    </row>
    <row r="2860" spans="1:3" x14ac:dyDescent="0.35">
      <c r="A2860">
        <f t="shared" ca="1" si="89"/>
        <v>1</v>
      </c>
      <c r="B2860">
        <f t="shared" ca="1" si="89"/>
        <v>5</v>
      </c>
      <c r="C2860">
        <f t="shared" ca="1" si="90"/>
        <v>6</v>
      </c>
    </row>
    <row r="2861" spans="1:3" x14ac:dyDescent="0.35">
      <c r="A2861">
        <f t="shared" ca="1" si="89"/>
        <v>2</v>
      </c>
      <c r="B2861">
        <f t="shared" ca="1" si="89"/>
        <v>1</v>
      </c>
      <c r="C2861">
        <f t="shared" ca="1" si="90"/>
        <v>3</v>
      </c>
    </row>
    <row r="2862" spans="1:3" x14ac:dyDescent="0.35">
      <c r="A2862">
        <f t="shared" ca="1" si="89"/>
        <v>5</v>
      </c>
      <c r="B2862">
        <f t="shared" ca="1" si="89"/>
        <v>5</v>
      </c>
      <c r="C2862">
        <f t="shared" ca="1" si="90"/>
        <v>10</v>
      </c>
    </row>
    <row r="2863" spans="1:3" x14ac:dyDescent="0.35">
      <c r="A2863">
        <f t="shared" ca="1" si="89"/>
        <v>2</v>
      </c>
      <c r="B2863">
        <f t="shared" ca="1" si="89"/>
        <v>2</v>
      </c>
      <c r="C2863">
        <f t="shared" ca="1" si="90"/>
        <v>4</v>
      </c>
    </row>
    <row r="2864" spans="1:3" x14ac:dyDescent="0.35">
      <c r="A2864">
        <f t="shared" ca="1" si="89"/>
        <v>4</v>
      </c>
      <c r="B2864">
        <f t="shared" ca="1" si="89"/>
        <v>1</v>
      </c>
      <c r="C2864">
        <f t="shared" ca="1" si="90"/>
        <v>5</v>
      </c>
    </row>
    <row r="2865" spans="1:3" x14ac:dyDescent="0.35">
      <c r="A2865">
        <f t="shared" ca="1" si="89"/>
        <v>1</v>
      </c>
      <c r="B2865">
        <f t="shared" ca="1" si="89"/>
        <v>6</v>
      </c>
      <c r="C2865">
        <f t="shared" ca="1" si="90"/>
        <v>7</v>
      </c>
    </row>
    <row r="2866" spans="1:3" x14ac:dyDescent="0.35">
      <c r="A2866">
        <f t="shared" ca="1" si="89"/>
        <v>1</v>
      </c>
      <c r="B2866">
        <f t="shared" ca="1" si="89"/>
        <v>3</v>
      </c>
      <c r="C2866">
        <f t="shared" ca="1" si="90"/>
        <v>4</v>
      </c>
    </row>
    <row r="2867" spans="1:3" x14ac:dyDescent="0.35">
      <c r="A2867">
        <f t="shared" ca="1" si="89"/>
        <v>6</v>
      </c>
      <c r="B2867">
        <f t="shared" ca="1" si="89"/>
        <v>1</v>
      </c>
      <c r="C2867">
        <f t="shared" ca="1" si="90"/>
        <v>7</v>
      </c>
    </row>
    <row r="2868" spans="1:3" x14ac:dyDescent="0.35">
      <c r="A2868">
        <f t="shared" ca="1" si="89"/>
        <v>3</v>
      </c>
      <c r="B2868">
        <f t="shared" ca="1" si="89"/>
        <v>5</v>
      </c>
      <c r="C2868">
        <f t="shared" ca="1" si="90"/>
        <v>8</v>
      </c>
    </row>
    <row r="2869" spans="1:3" x14ac:dyDescent="0.35">
      <c r="A2869">
        <f t="shared" ca="1" si="89"/>
        <v>3</v>
      </c>
      <c r="B2869">
        <f t="shared" ca="1" si="89"/>
        <v>1</v>
      </c>
      <c r="C2869">
        <f t="shared" ca="1" si="90"/>
        <v>4</v>
      </c>
    </row>
    <row r="2870" spans="1:3" x14ac:dyDescent="0.35">
      <c r="A2870">
        <f t="shared" ca="1" si="89"/>
        <v>2</v>
      </c>
      <c r="B2870">
        <f t="shared" ca="1" si="89"/>
        <v>1</v>
      </c>
      <c r="C2870">
        <f t="shared" ca="1" si="90"/>
        <v>3</v>
      </c>
    </row>
    <row r="2871" spans="1:3" x14ac:dyDescent="0.35">
      <c r="A2871">
        <f t="shared" ca="1" si="89"/>
        <v>3</v>
      </c>
      <c r="B2871">
        <f t="shared" ca="1" si="89"/>
        <v>4</v>
      </c>
      <c r="C2871">
        <f t="shared" ca="1" si="90"/>
        <v>7</v>
      </c>
    </row>
    <row r="2872" spans="1:3" x14ac:dyDescent="0.35">
      <c r="A2872">
        <f t="shared" ca="1" si="89"/>
        <v>1</v>
      </c>
      <c r="B2872">
        <f t="shared" ca="1" si="89"/>
        <v>6</v>
      </c>
      <c r="C2872">
        <f t="shared" ca="1" si="90"/>
        <v>7</v>
      </c>
    </row>
    <row r="2873" spans="1:3" x14ac:dyDescent="0.35">
      <c r="A2873">
        <f t="shared" ca="1" si="89"/>
        <v>4</v>
      </c>
      <c r="B2873">
        <f t="shared" ca="1" si="89"/>
        <v>5</v>
      </c>
      <c r="C2873">
        <f t="shared" ca="1" si="90"/>
        <v>9</v>
      </c>
    </row>
    <row r="2874" spans="1:3" x14ac:dyDescent="0.35">
      <c r="A2874">
        <f t="shared" ca="1" si="89"/>
        <v>1</v>
      </c>
      <c r="B2874">
        <f t="shared" ca="1" si="89"/>
        <v>3</v>
      </c>
      <c r="C2874">
        <f t="shared" ca="1" si="90"/>
        <v>4</v>
      </c>
    </row>
    <row r="2875" spans="1:3" x14ac:dyDescent="0.35">
      <c r="A2875">
        <f t="shared" ca="1" si="89"/>
        <v>1</v>
      </c>
      <c r="B2875">
        <f t="shared" ca="1" si="89"/>
        <v>6</v>
      </c>
      <c r="C2875">
        <f t="shared" ca="1" si="90"/>
        <v>7</v>
      </c>
    </row>
    <row r="2876" spans="1:3" x14ac:dyDescent="0.35">
      <c r="A2876">
        <f t="shared" ca="1" si="89"/>
        <v>3</v>
      </c>
      <c r="B2876">
        <f t="shared" ca="1" si="89"/>
        <v>2</v>
      </c>
      <c r="C2876">
        <f t="shared" ca="1" si="90"/>
        <v>5</v>
      </c>
    </row>
    <row r="2877" spans="1:3" x14ac:dyDescent="0.35">
      <c r="A2877">
        <f t="shared" ca="1" si="89"/>
        <v>5</v>
      </c>
      <c r="B2877">
        <f t="shared" ca="1" si="89"/>
        <v>3</v>
      </c>
      <c r="C2877">
        <f t="shared" ca="1" si="90"/>
        <v>8</v>
      </c>
    </row>
    <row r="2878" spans="1:3" x14ac:dyDescent="0.35">
      <c r="A2878">
        <f t="shared" ca="1" si="89"/>
        <v>6</v>
      </c>
      <c r="B2878">
        <f t="shared" ca="1" si="89"/>
        <v>6</v>
      </c>
      <c r="C2878">
        <f t="shared" ca="1" si="90"/>
        <v>12</v>
      </c>
    </row>
    <row r="2879" spans="1:3" x14ac:dyDescent="0.35">
      <c r="A2879">
        <f t="shared" ca="1" si="89"/>
        <v>2</v>
      </c>
      <c r="B2879">
        <f t="shared" ca="1" si="89"/>
        <v>5</v>
      </c>
      <c r="C2879">
        <f t="shared" ca="1" si="90"/>
        <v>7</v>
      </c>
    </row>
    <row r="2880" spans="1:3" x14ac:dyDescent="0.35">
      <c r="A2880">
        <f t="shared" ca="1" si="89"/>
        <v>5</v>
      </c>
      <c r="B2880">
        <f t="shared" ca="1" si="89"/>
        <v>5</v>
      </c>
      <c r="C2880">
        <f t="shared" ca="1" si="90"/>
        <v>10</v>
      </c>
    </row>
    <row r="2881" spans="1:3" x14ac:dyDescent="0.35">
      <c r="A2881">
        <f t="shared" ca="1" si="89"/>
        <v>1</v>
      </c>
      <c r="B2881">
        <f t="shared" ca="1" si="89"/>
        <v>5</v>
      </c>
      <c r="C2881">
        <f t="shared" ca="1" si="90"/>
        <v>6</v>
      </c>
    </row>
    <row r="2882" spans="1:3" x14ac:dyDescent="0.35">
      <c r="A2882">
        <f t="shared" ca="1" si="89"/>
        <v>1</v>
      </c>
      <c r="B2882">
        <f t="shared" ca="1" si="89"/>
        <v>1</v>
      </c>
      <c r="C2882">
        <f t="shared" ca="1" si="90"/>
        <v>2</v>
      </c>
    </row>
    <row r="2883" spans="1:3" x14ac:dyDescent="0.35">
      <c r="A2883">
        <f t="shared" ref="A2883:B2946" ca="1" si="91">RANDBETWEEN(1,6)</f>
        <v>4</v>
      </c>
      <c r="B2883">
        <f t="shared" ca="1" si="91"/>
        <v>2</v>
      </c>
      <c r="C2883">
        <f t="shared" ref="C2883:C2946" ca="1" si="92">A2883+B2883</f>
        <v>6</v>
      </c>
    </row>
    <row r="2884" spans="1:3" x14ac:dyDescent="0.35">
      <c r="A2884">
        <f t="shared" ca="1" si="91"/>
        <v>4</v>
      </c>
      <c r="B2884">
        <f t="shared" ca="1" si="91"/>
        <v>4</v>
      </c>
      <c r="C2884">
        <f t="shared" ca="1" si="92"/>
        <v>8</v>
      </c>
    </row>
    <row r="2885" spans="1:3" x14ac:dyDescent="0.35">
      <c r="A2885">
        <f t="shared" ca="1" si="91"/>
        <v>3</v>
      </c>
      <c r="B2885">
        <f t="shared" ca="1" si="91"/>
        <v>1</v>
      </c>
      <c r="C2885">
        <f t="shared" ca="1" si="92"/>
        <v>4</v>
      </c>
    </row>
    <row r="2886" spans="1:3" x14ac:dyDescent="0.35">
      <c r="A2886">
        <f t="shared" ca="1" si="91"/>
        <v>2</v>
      </c>
      <c r="B2886">
        <f t="shared" ca="1" si="91"/>
        <v>6</v>
      </c>
      <c r="C2886">
        <f t="shared" ca="1" si="92"/>
        <v>8</v>
      </c>
    </row>
    <row r="2887" spans="1:3" x14ac:dyDescent="0.35">
      <c r="A2887">
        <f t="shared" ca="1" si="91"/>
        <v>3</v>
      </c>
      <c r="B2887">
        <f t="shared" ca="1" si="91"/>
        <v>5</v>
      </c>
      <c r="C2887">
        <f t="shared" ca="1" si="92"/>
        <v>8</v>
      </c>
    </row>
    <row r="2888" spans="1:3" x14ac:dyDescent="0.35">
      <c r="A2888">
        <f t="shared" ca="1" si="91"/>
        <v>4</v>
      </c>
      <c r="B2888">
        <f t="shared" ca="1" si="91"/>
        <v>5</v>
      </c>
      <c r="C2888">
        <f t="shared" ca="1" si="92"/>
        <v>9</v>
      </c>
    </row>
    <row r="2889" spans="1:3" x14ac:dyDescent="0.35">
      <c r="A2889">
        <f t="shared" ca="1" si="91"/>
        <v>2</v>
      </c>
      <c r="B2889">
        <f t="shared" ca="1" si="91"/>
        <v>2</v>
      </c>
      <c r="C2889">
        <f t="shared" ca="1" si="92"/>
        <v>4</v>
      </c>
    </row>
    <row r="2890" spans="1:3" x14ac:dyDescent="0.35">
      <c r="A2890">
        <f t="shared" ca="1" si="91"/>
        <v>3</v>
      </c>
      <c r="B2890">
        <f t="shared" ca="1" si="91"/>
        <v>3</v>
      </c>
      <c r="C2890">
        <f t="shared" ca="1" si="92"/>
        <v>6</v>
      </c>
    </row>
    <row r="2891" spans="1:3" x14ac:dyDescent="0.35">
      <c r="A2891">
        <f t="shared" ca="1" si="91"/>
        <v>3</v>
      </c>
      <c r="B2891">
        <f t="shared" ca="1" si="91"/>
        <v>4</v>
      </c>
      <c r="C2891">
        <f t="shared" ca="1" si="92"/>
        <v>7</v>
      </c>
    </row>
    <row r="2892" spans="1:3" x14ac:dyDescent="0.35">
      <c r="A2892">
        <f t="shared" ca="1" si="91"/>
        <v>5</v>
      </c>
      <c r="B2892">
        <f t="shared" ca="1" si="91"/>
        <v>2</v>
      </c>
      <c r="C2892">
        <f t="shared" ca="1" si="92"/>
        <v>7</v>
      </c>
    </row>
    <row r="2893" spans="1:3" x14ac:dyDescent="0.35">
      <c r="A2893">
        <f t="shared" ca="1" si="91"/>
        <v>3</v>
      </c>
      <c r="B2893">
        <f t="shared" ca="1" si="91"/>
        <v>3</v>
      </c>
      <c r="C2893">
        <f t="shared" ca="1" si="92"/>
        <v>6</v>
      </c>
    </row>
    <row r="2894" spans="1:3" x14ac:dyDescent="0.35">
      <c r="A2894">
        <f t="shared" ca="1" si="91"/>
        <v>6</v>
      </c>
      <c r="B2894">
        <f t="shared" ca="1" si="91"/>
        <v>5</v>
      </c>
      <c r="C2894">
        <f t="shared" ca="1" si="92"/>
        <v>11</v>
      </c>
    </row>
    <row r="2895" spans="1:3" x14ac:dyDescent="0.35">
      <c r="A2895">
        <f t="shared" ca="1" si="91"/>
        <v>6</v>
      </c>
      <c r="B2895">
        <f t="shared" ca="1" si="91"/>
        <v>2</v>
      </c>
      <c r="C2895">
        <f t="shared" ca="1" si="92"/>
        <v>8</v>
      </c>
    </row>
    <row r="2896" spans="1:3" x14ac:dyDescent="0.35">
      <c r="A2896">
        <f t="shared" ca="1" si="91"/>
        <v>5</v>
      </c>
      <c r="B2896">
        <f t="shared" ca="1" si="91"/>
        <v>2</v>
      </c>
      <c r="C2896">
        <f t="shared" ca="1" si="92"/>
        <v>7</v>
      </c>
    </row>
    <row r="2897" spans="1:3" x14ac:dyDescent="0.35">
      <c r="A2897">
        <f t="shared" ca="1" si="91"/>
        <v>4</v>
      </c>
      <c r="B2897">
        <f t="shared" ca="1" si="91"/>
        <v>3</v>
      </c>
      <c r="C2897">
        <f t="shared" ca="1" si="92"/>
        <v>7</v>
      </c>
    </row>
    <row r="2898" spans="1:3" x14ac:dyDescent="0.35">
      <c r="A2898">
        <f t="shared" ca="1" si="91"/>
        <v>3</v>
      </c>
      <c r="B2898">
        <f t="shared" ca="1" si="91"/>
        <v>3</v>
      </c>
      <c r="C2898">
        <f t="shared" ca="1" si="92"/>
        <v>6</v>
      </c>
    </row>
    <row r="2899" spans="1:3" x14ac:dyDescent="0.35">
      <c r="A2899">
        <f t="shared" ca="1" si="91"/>
        <v>2</v>
      </c>
      <c r="B2899">
        <f t="shared" ca="1" si="91"/>
        <v>2</v>
      </c>
      <c r="C2899">
        <f t="shared" ca="1" si="92"/>
        <v>4</v>
      </c>
    </row>
    <row r="2900" spans="1:3" x14ac:dyDescent="0.35">
      <c r="A2900">
        <f t="shared" ca="1" si="91"/>
        <v>6</v>
      </c>
      <c r="B2900">
        <f t="shared" ca="1" si="91"/>
        <v>4</v>
      </c>
      <c r="C2900">
        <f t="shared" ca="1" si="92"/>
        <v>10</v>
      </c>
    </row>
    <row r="2901" spans="1:3" x14ac:dyDescent="0.35">
      <c r="A2901">
        <f t="shared" ca="1" si="91"/>
        <v>3</v>
      </c>
      <c r="B2901">
        <f t="shared" ca="1" si="91"/>
        <v>1</v>
      </c>
      <c r="C2901">
        <f t="shared" ca="1" si="92"/>
        <v>4</v>
      </c>
    </row>
    <row r="2902" spans="1:3" x14ac:dyDescent="0.35">
      <c r="A2902">
        <f t="shared" ca="1" si="91"/>
        <v>6</v>
      </c>
      <c r="B2902">
        <f t="shared" ca="1" si="91"/>
        <v>6</v>
      </c>
      <c r="C2902">
        <f t="shared" ca="1" si="92"/>
        <v>12</v>
      </c>
    </row>
    <row r="2903" spans="1:3" x14ac:dyDescent="0.35">
      <c r="A2903">
        <f t="shared" ca="1" si="91"/>
        <v>2</v>
      </c>
      <c r="B2903">
        <f t="shared" ca="1" si="91"/>
        <v>5</v>
      </c>
      <c r="C2903">
        <f t="shared" ca="1" si="92"/>
        <v>7</v>
      </c>
    </row>
    <row r="2904" spans="1:3" x14ac:dyDescent="0.35">
      <c r="A2904">
        <f t="shared" ca="1" si="91"/>
        <v>1</v>
      </c>
      <c r="B2904">
        <f t="shared" ca="1" si="91"/>
        <v>4</v>
      </c>
      <c r="C2904">
        <f t="shared" ca="1" si="92"/>
        <v>5</v>
      </c>
    </row>
    <row r="2905" spans="1:3" x14ac:dyDescent="0.35">
      <c r="A2905">
        <f t="shared" ca="1" si="91"/>
        <v>5</v>
      </c>
      <c r="B2905">
        <f t="shared" ca="1" si="91"/>
        <v>1</v>
      </c>
      <c r="C2905">
        <f t="shared" ca="1" si="92"/>
        <v>6</v>
      </c>
    </row>
    <row r="2906" spans="1:3" x14ac:dyDescent="0.35">
      <c r="A2906">
        <f t="shared" ca="1" si="91"/>
        <v>2</v>
      </c>
      <c r="B2906">
        <f t="shared" ca="1" si="91"/>
        <v>3</v>
      </c>
      <c r="C2906">
        <f t="shared" ca="1" si="92"/>
        <v>5</v>
      </c>
    </row>
    <row r="2907" spans="1:3" x14ac:dyDescent="0.35">
      <c r="A2907">
        <f t="shared" ca="1" si="91"/>
        <v>6</v>
      </c>
      <c r="B2907">
        <f t="shared" ca="1" si="91"/>
        <v>5</v>
      </c>
      <c r="C2907">
        <f t="shared" ca="1" si="92"/>
        <v>11</v>
      </c>
    </row>
    <row r="2908" spans="1:3" x14ac:dyDescent="0.35">
      <c r="A2908">
        <f t="shared" ca="1" si="91"/>
        <v>4</v>
      </c>
      <c r="B2908">
        <f t="shared" ca="1" si="91"/>
        <v>1</v>
      </c>
      <c r="C2908">
        <f t="shared" ca="1" si="92"/>
        <v>5</v>
      </c>
    </row>
    <row r="2909" spans="1:3" x14ac:dyDescent="0.35">
      <c r="A2909">
        <f t="shared" ca="1" si="91"/>
        <v>5</v>
      </c>
      <c r="B2909">
        <f t="shared" ca="1" si="91"/>
        <v>3</v>
      </c>
      <c r="C2909">
        <f t="shared" ca="1" si="92"/>
        <v>8</v>
      </c>
    </row>
    <row r="2910" spans="1:3" x14ac:dyDescent="0.35">
      <c r="A2910">
        <f t="shared" ca="1" si="91"/>
        <v>5</v>
      </c>
      <c r="B2910">
        <f t="shared" ca="1" si="91"/>
        <v>5</v>
      </c>
      <c r="C2910">
        <f t="shared" ca="1" si="92"/>
        <v>10</v>
      </c>
    </row>
    <row r="2911" spans="1:3" x14ac:dyDescent="0.35">
      <c r="A2911">
        <f t="shared" ca="1" si="91"/>
        <v>6</v>
      </c>
      <c r="B2911">
        <f t="shared" ca="1" si="91"/>
        <v>6</v>
      </c>
      <c r="C2911">
        <f t="shared" ca="1" si="92"/>
        <v>12</v>
      </c>
    </row>
    <row r="2912" spans="1:3" x14ac:dyDescent="0.35">
      <c r="A2912">
        <f t="shared" ca="1" si="91"/>
        <v>4</v>
      </c>
      <c r="B2912">
        <f t="shared" ca="1" si="91"/>
        <v>4</v>
      </c>
      <c r="C2912">
        <f t="shared" ca="1" si="92"/>
        <v>8</v>
      </c>
    </row>
    <row r="2913" spans="1:3" x14ac:dyDescent="0.35">
      <c r="A2913">
        <f t="shared" ca="1" si="91"/>
        <v>2</v>
      </c>
      <c r="B2913">
        <f t="shared" ca="1" si="91"/>
        <v>6</v>
      </c>
      <c r="C2913">
        <f t="shared" ca="1" si="92"/>
        <v>8</v>
      </c>
    </row>
    <row r="2914" spans="1:3" x14ac:dyDescent="0.35">
      <c r="A2914">
        <f t="shared" ca="1" si="91"/>
        <v>4</v>
      </c>
      <c r="B2914">
        <f t="shared" ca="1" si="91"/>
        <v>4</v>
      </c>
      <c r="C2914">
        <f t="shared" ca="1" si="92"/>
        <v>8</v>
      </c>
    </row>
    <row r="2915" spans="1:3" x14ac:dyDescent="0.35">
      <c r="A2915">
        <f t="shared" ca="1" si="91"/>
        <v>5</v>
      </c>
      <c r="B2915">
        <f t="shared" ca="1" si="91"/>
        <v>4</v>
      </c>
      <c r="C2915">
        <f t="shared" ca="1" si="92"/>
        <v>9</v>
      </c>
    </row>
    <row r="2916" spans="1:3" x14ac:dyDescent="0.35">
      <c r="A2916">
        <f t="shared" ca="1" si="91"/>
        <v>4</v>
      </c>
      <c r="B2916">
        <f t="shared" ca="1" si="91"/>
        <v>1</v>
      </c>
      <c r="C2916">
        <f t="shared" ca="1" si="92"/>
        <v>5</v>
      </c>
    </row>
    <row r="2917" spans="1:3" x14ac:dyDescent="0.35">
      <c r="A2917">
        <f t="shared" ca="1" si="91"/>
        <v>1</v>
      </c>
      <c r="B2917">
        <f t="shared" ca="1" si="91"/>
        <v>1</v>
      </c>
      <c r="C2917">
        <f t="shared" ca="1" si="92"/>
        <v>2</v>
      </c>
    </row>
    <row r="2918" spans="1:3" x14ac:dyDescent="0.35">
      <c r="A2918">
        <f t="shared" ca="1" si="91"/>
        <v>6</v>
      </c>
      <c r="B2918">
        <f t="shared" ca="1" si="91"/>
        <v>5</v>
      </c>
      <c r="C2918">
        <f t="shared" ca="1" si="92"/>
        <v>11</v>
      </c>
    </row>
    <row r="2919" spans="1:3" x14ac:dyDescent="0.35">
      <c r="A2919">
        <f t="shared" ca="1" si="91"/>
        <v>5</v>
      </c>
      <c r="B2919">
        <f t="shared" ca="1" si="91"/>
        <v>6</v>
      </c>
      <c r="C2919">
        <f t="shared" ca="1" si="92"/>
        <v>11</v>
      </c>
    </row>
    <row r="2920" spans="1:3" x14ac:dyDescent="0.35">
      <c r="A2920">
        <f t="shared" ca="1" si="91"/>
        <v>5</v>
      </c>
      <c r="B2920">
        <f t="shared" ca="1" si="91"/>
        <v>4</v>
      </c>
      <c r="C2920">
        <f t="shared" ca="1" si="92"/>
        <v>9</v>
      </c>
    </row>
    <row r="2921" spans="1:3" x14ac:dyDescent="0.35">
      <c r="A2921">
        <f t="shared" ca="1" si="91"/>
        <v>3</v>
      </c>
      <c r="B2921">
        <f t="shared" ca="1" si="91"/>
        <v>3</v>
      </c>
      <c r="C2921">
        <f t="shared" ca="1" si="92"/>
        <v>6</v>
      </c>
    </row>
    <row r="2922" spans="1:3" x14ac:dyDescent="0.35">
      <c r="A2922">
        <f t="shared" ca="1" si="91"/>
        <v>4</v>
      </c>
      <c r="B2922">
        <f t="shared" ca="1" si="91"/>
        <v>1</v>
      </c>
      <c r="C2922">
        <f t="shared" ca="1" si="92"/>
        <v>5</v>
      </c>
    </row>
    <row r="2923" spans="1:3" x14ac:dyDescent="0.35">
      <c r="A2923">
        <f t="shared" ca="1" si="91"/>
        <v>3</v>
      </c>
      <c r="B2923">
        <f t="shared" ca="1" si="91"/>
        <v>3</v>
      </c>
      <c r="C2923">
        <f t="shared" ca="1" si="92"/>
        <v>6</v>
      </c>
    </row>
    <row r="2924" spans="1:3" x14ac:dyDescent="0.35">
      <c r="A2924">
        <f t="shared" ca="1" si="91"/>
        <v>4</v>
      </c>
      <c r="B2924">
        <f t="shared" ca="1" si="91"/>
        <v>3</v>
      </c>
      <c r="C2924">
        <f t="shared" ca="1" si="92"/>
        <v>7</v>
      </c>
    </row>
    <row r="2925" spans="1:3" x14ac:dyDescent="0.35">
      <c r="A2925">
        <f t="shared" ca="1" si="91"/>
        <v>4</v>
      </c>
      <c r="B2925">
        <f t="shared" ca="1" si="91"/>
        <v>4</v>
      </c>
      <c r="C2925">
        <f t="shared" ca="1" si="92"/>
        <v>8</v>
      </c>
    </row>
    <row r="2926" spans="1:3" x14ac:dyDescent="0.35">
      <c r="A2926">
        <f t="shared" ca="1" si="91"/>
        <v>1</v>
      </c>
      <c r="B2926">
        <f t="shared" ca="1" si="91"/>
        <v>5</v>
      </c>
      <c r="C2926">
        <f t="shared" ca="1" si="92"/>
        <v>6</v>
      </c>
    </row>
    <row r="2927" spans="1:3" x14ac:dyDescent="0.35">
      <c r="A2927">
        <f t="shared" ca="1" si="91"/>
        <v>3</v>
      </c>
      <c r="B2927">
        <f t="shared" ca="1" si="91"/>
        <v>3</v>
      </c>
      <c r="C2927">
        <f t="shared" ca="1" si="92"/>
        <v>6</v>
      </c>
    </row>
    <row r="2928" spans="1:3" x14ac:dyDescent="0.35">
      <c r="A2928">
        <f t="shared" ca="1" si="91"/>
        <v>2</v>
      </c>
      <c r="B2928">
        <f t="shared" ca="1" si="91"/>
        <v>1</v>
      </c>
      <c r="C2928">
        <f t="shared" ca="1" si="92"/>
        <v>3</v>
      </c>
    </row>
    <row r="2929" spans="1:3" x14ac:dyDescent="0.35">
      <c r="A2929">
        <f t="shared" ca="1" si="91"/>
        <v>2</v>
      </c>
      <c r="B2929">
        <f t="shared" ca="1" si="91"/>
        <v>1</v>
      </c>
      <c r="C2929">
        <f t="shared" ca="1" si="92"/>
        <v>3</v>
      </c>
    </row>
    <row r="2930" spans="1:3" x14ac:dyDescent="0.35">
      <c r="A2930">
        <f t="shared" ca="1" si="91"/>
        <v>3</v>
      </c>
      <c r="B2930">
        <f t="shared" ca="1" si="91"/>
        <v>3</v>
      </c>
      <c r="C2930">
        <f t="shared" ca="1" si="92"/>
        <v>6</v>
      </c>
    </row>
    <row r="2931" spans="1:3" x14ac:dyDescent="0.35">
      <c r="A2931">
        <f t="shared" ca="1" si="91"/>
        <v>3</v>
      </c>
      <c r="B2931">
        <f t="shared" ca="1" si="91"/>
        <v>3</v>
      </c>
      <c r="C2931">
        <f t="shared" ca="1" si="92"/>
        <v>6</v>
      </c>
    </row>
    <row r="2932" spans="1:3" x14ac:dyDescent="0.35">
      <c r="A2932">
        <f t="shared" ca="1" si="91"/>
        <v>2</v>
      </c>
      <c r="B2932">
        <f t="shared" ca="1" si="91"/>
        <v>6</v>
      </c>
      <c r="C2932">
        <f t="shared" ca="1" si="92"/>
        <v>8</v>
      </c>
    </row>
    <row r="2933" spans="1:3" x14ac:dyDescent="0.35">
      <c r="A2933">
        <f t="shared" ca="1" si="91"/>
        <v>4</v>
      </c>
      <c r="B2933">
        <f t="shared" ca="1" si="91"/>
        <v>5</v>
      </c>
      <c r="C2933">
        <f t="shared" ca="1" si="92"/>
        <v>9</v>
      </c>
    </row>
    <row r="2934" spans="1:3" x14ac:dyDescent="0.35">
      <c r="A2934">
        <f t="shared" ca="1" si="91"/>
        <v>3</v>
      </c>
      <c r="B2934">
        <f t="shared" ca="1" si="91"/>
        <v>5</v>
      </c>
      <c r="C2934">
        <f t="shared" ca="1" si="92"/>
        <v>8</v>
      </c>
    </row>
    <row r="2935" spans="1:3" x14ac:dyDescent="0.35">
      <c r="A2935">
        <f t="shared" ca="1" si="91"/>
        <v>2</v>
      </c>
      <c r="B2935">
        <f t="shared" ca="1" si="91"/>
        <v>5</v>
      </c>
      <c r="C2935">
        <f t="shared" ca="1" si="92"/>
        <v>7</v>
      </c>
    </row>
    <row r="2936" spans="1:3" x14ac:dyDescent="0.35">
      <c r="A2936">
        <f t="shared" ca="1" si="91"/>
        <v>6</v>
      </c>
      <c r="B2936">
        <f t="shared" ca="1" si="91"/>
        <v>5</v>
      </c>
      <c r="C2936">
        <f t="shared" ca="1" si="92"/>
        <v>11</v>
      </c>
    </row>
    <row r="2937" spans="1:3" x14ac:dyDescent="0.35">
      <c r="A2937">
        <f t="shared" ca="1" si="91"/>
        <v>3</v>
      </c>
      <c r="B2937">
        <f t="shared" ca="1" si="91"/>
        <v>5</v>
      </c>
      <c r="C2937">
        <f t="shared" ca="1" si="92"/>
        <v>8</v>
      </c>
    </row>
    <row r="2938" spans="1:3" x14ac:dyDescent="0.35">
      <c r="A2938">
        <f t="shared" ca="1" si="91"/>
        <v>5</v>
      </c>
      <c r="B2938">
        <f t="shared" ca="1" si="91"/>
        <v>1</v>
      </c>
      <c r="C2938">
        <f t="shared" ca="1" si="92"/>
        <v>6</v>
      </c>
    </row>
    <row r="2939" spans="1:3" x14ac:dyDescent="0.35">
      <c r="A2939">
        <f t="shared" ca="1" si="91"/>
        <v>1</v>
      </c>
      <c r="B2939">
        <f t="shared" ca="1" si="91"/>
        <v>6</v>
      </c>
      <c r="C2939">
        <f t="shared" ca="1" si="92"/>
        <v>7</v>
      </c>
    </row>
    <row r="2940" spans="1:3" x14ac:dyDescent="0.35">
      <c r="A2940">
        <f t="shared" ca="1" si="91"/>
        <v>2</v>
      </c>
      <c r="B2940">
        <f t="shared" ca="1" si="91"/>
        <v>4</v>
      </c>
      <c r="C2940">
        <f t="shared" ca="1" si="92"/>
        <v>6</v>
      </c>
    </row>
    <row r="2941" spans="1:3" x14ac:dyDescent="0.35">
      <c r="A2941">
        <f t="shared" ca="1" si="91"/>
        <v>1</v>
      </c>
      <c r="B2941">
        <f t="shared" ca="1" si="91"/>
        <v>4</v>
      </c>
      <c r="C2941">
        <f t="shared" ca="1" si="92"/>
        <v>5</v>
      </c>
    </row>
    <row r="2942" spans="1:3" x14ac:dyDescent="0.35">
      <c r="A2942">
        <f t="shared" ca="1" si="91"/>
        <v>6</v>
      </c>
      <c r="B2942">
        <f t="shared" ca="1" si="91"/>
        <v>1</v>
      </c>
      <c r="C2942">
        <f t="shared" ca="1" si="92"/>
        <v>7</v>
      </c>
    </row>
    <row r="2943" spans="1:3" x14ac:dyDescent="0.35">
      <c r="A2943">
        <f t="shared" ca="1" si="91"/>
        <v>5</v>
      </c>
      <c r="B2943">
        <f t="shared" ca="1" si="91"/>
        <v>2</v>
      </c>
      <c r="C2943">
        <f t="shared" ca="1" si="92"/>
        <v>7</v>
      </c>
    </row>
    <row r="2944" spans="1:3" x14ac:dyDescent="0.35">
      <c r="A2944">
        <f t="shared" ca="1" si="91"/>
        <v>1</v>
      </c>
      <c r="B2944">
        <f t="shared" ca="1" si="91"/>
        <v>6</v>
      </c>
      <c r="C2944">
        <f t="shared" ca="1" si="92"/>
        <v>7</v>
      </c>
    </row>
    <row r="2945" spans="1:3" x14ac:dyDescent="0.35">
      <c r="A2945">
        <f t="shared" ca="1" si="91"/>
        <v>1</v>
      </c>
      <c r="B2945">
        <f t="shared" ca="1" si="91"/>
        <v>3</v>
      </c>
      <c r="C2945">
        <f t="shared" ca="1" si="92"/>
        <v>4</v>
      </c>
    </row>
    <row r="2946" spans="1:3" x14ac:dyDescent="0.35">
      <c r="A2946">
        <f t="shared" ca="1" si="91"/>
        <v>2</v>
      </c>
      <c r="B2946">
        <f t="shared" ca="1" si="91"/>
        <v>3</v>
      </c>
      <c r="C2946">
        <f t="shared" ca="1" si="92"/>
        <v>5</v>
      </c>
    </row>
    <row r="2947" spans="1:3" x14ac:dyDescent="0.35">
      <c r="A2947">
        <f t="shared" ref="A2947:B3010" ca="1" si="93">RANDBETWEEN(1,6)</f>
        <v>5</v>
      </c>
      <c r="B2947">
        <f t="shared" ca="1" si="93"/>
        <v>4</v>
      </c>
      <c r="C2947">
        <f t="shared" ref="C2947:C3010" ca="1" si="94">A2947+B2947</f>
        <v>9</v>
      </c>
    </row>
    <row r="2948" spans="1:3" x14ac:dyDescent="0.35">
      <c r="A2948">
        <f t="shared" ca="1" si="93"/>
        <v>1</v>
      </c>
      <c r="B2948">
        <f t="shared" ca="1" si="93"/>
        <v>5</v>
      </c>
      <c r="C2948">
        <f t="shared" ca="1" si="94"/>
        <v>6</v>
      </c>
    </row>
    <row r="2949" spans="1:3" x14ac:dyDescent="0.35">
      <c r="A2949">
        <f t="shared" ca="1" si="93"/>
        <v>3</v>
      </c>
      <c r="B2949">
        <f t="shared" ca="1" si="93"/>
        <v>1</v>
      </c>
      <c r="C2949">
        <f t="shared" ca="1" si="94"/>
        <v>4</v>
      </c>
    </row>
    <row r="2950" spans="1:3" x14ac:dyDescent="0.35">
      <c r="A2950">
        <f t="shared" ca="1" si="93"/>
        <v>4</v>
      </c>
      <c r="B2950">
        <f t="shared" ca="1" si="93"/>
        <v>3</v>
      </c>
      <c r="C2950">
        <f t="shared" ca="1" si="94"/>
        <v>7</v>
      </c>
    </row>
    <row r="2951" spans="1:3" x14ac:dyDescent="0.35">
      <c r="A2951">
        <f t="shared" ca="1" si="93"/>
        <v>2</v>
      </c>
      <c r="B2951">
        <f t="shared" ca="1" si="93"/>
        <v>4</v>
      </c>
      <c r="C2951">
        <f t="shared" ca="1" si="94"/>
        <v>6</v>
      </c>
    </row>
    <row r="2952" spans="1:3" x14ac:dyDescent="0.35">
      <c r="A2952">
        <f t="shared" ca="1" si="93"/>
        <v>4</v>
      </c>
      <c r="B2952">
        <f t="shared" ca="1" si="93"/>
        <v>2</v>
      </c>
      <c r="C2952">
        <f t="shared" ca="1" si="94"/>
        <v>6</v>
      </c>
    </row>
    <row r="2953" spans="1:3" x14ac:dyDescent="0.35">
      <c r="A2953">
        <f t="shared" ca="1" si="93"/>
        <v>3</v>
      </c>
      <c r="B2953">
        <f t="shared" ca="1" si="93"/>
        <v>3</v>
      </c>
      <c r="C2953">
        <f t="shared" ca="1" si="94"/>
        <v>6</v>
      </c>
    </row>
    <row r="2954" spans="1:3" x14ac:dyDescent="0.35">
      <c r="A2954">
        <f t="shared" ca="1" si="93"/>
        <v>1</v>
      </c>
      <c r="B2954">
        <f t="shared" ca="1" si="93"/>
        <v>3</v>
      </c>
      <c r="C2954">
        <f t="shared" ca="1" si="94"/>
        <v>4</v>
      </c>
    </row>
    <row r="2955" spans="1:3" x14ac:dyDescent="0.35">
      <c r="A2955">
        <f t="shared" ca="1" si="93"/>
        <v>6</v>
      </c>
      <c r="B2955">
        <f t="shared" ca="1" si="93"/>
        <v>6</v>
      </c>
      <c r="C2955">
        <f t="shared" ca="1" si="94"/>
        <v>12</v>
      </c>
    </row>
    <row r="2956" spans="1:3" x14ac:dyDescent="0.35">
      <c r="A2956">
        <f t="shared" ca="1" si="93"/>
        <v>6</v>
      </c>
      <c r="B2956">
        <f t="shared" ca="1" si="93"/>
        <v>5</v>
      </c>
      <c r="C2956">
        <f t="shared" ca="1" si="94"/>
        <v>11</v>
      </c>
    </row>
    <row r="2957" spans="1:3" x14ac:dyDescent="0.35">
      <c r="A2957">
        <f t="shared" ca="1" si="93"/>
        <v>6</v>
      </c>
      <c r="B2957">
        <f t="shared" ca="1" si="93"/>
        <v>6</v>
      </c>
      <c r="C2957">
        <f t="shared" ca="1" si="94"/>
        <v>12</v>
      </c>
    </row>
    <row r="2958" spans="1:3" x14ac:dyDescent="0.35">
      <c r="A2958">
        <f t="shared" ca="1" si="93"/>
        <v>1</v>
      </c>
      <c r="B2958">
        <f t="shared" ca="1" si="93"/>
        <v>5</v>
      </c>
      <c r="C2958">
        <f t="shared" ca="1" si="94"/>
        <v>6</v>
      </c>
    </row>
    <row r="2959" spans="1:3" x14ac:dyDescent="0.35">
      <c r="A2959">
        <f t="shared" ca="1" si="93"/>
        <v>6</v>
      </c>
      <c r="B2959">
        <f t="shared" ca="1" si="93"/>
        <v>4</v>
      </c>
      <c r="C2959">
        <f t="shared" ca="1" si="94"/>
        <v>10</v>
      </c>
    </row>
    <row r="2960" spans="1:3" x14ac:dyDescent="0.35">
      <c r="A2960">
        <f t="shared" ca="1" si="93"/>
        <v>6</v>
      </c>
      <c r="B2960">
        <f t="shared" ca="1" si="93"/>
        <v>6</v>
      </c>
      <c r="C2960">
        <f t="shared" ca="1" si="94"/>
        <v>12</v>
      </c>
    </row>
    <row r="2961" spans="1:3" x14ac:dyDescent="0.35">
      <c r="A2961">
        <f t="shared" ca="1" si="93"/>
        <v>6</v>
      </c>
      <c r="B2961">
        <f t="shared" ca="1" si="93"/>
        <v>5</v>
      </c>
      <c r="C2961">
        <f t="shared" ca="1" si="94"/>
        <v>11</v>
      </c>
    </row>
    <row r="2962" spans="1:3" x14ac:dyDescent="0.35">
      <c r="A2962">
        <f t="shared" ca="1" si="93"/>
        <v>6</v>
      </c>
      <c r="B2962">
        <f t="shared" ca="1" si="93"/>
        <v>2</v>
      </c>
      <c r="C2962">
        <f t="shared" ca="1" si="94"/>
        <v>8</v>
      </c>
    </row>
    <row r="2963" spans="1:3" x14ac:dyDescent="0.35">
      <c r="A2963">
        <f t="shared" ca="1" si="93"/>
        <v>1</v>
      </c>
      <c r="B2963">
        <f t="shared" ca="1" si="93"/>
        <v>2</v>
      </c>
      <c r="C2963">
        <f t="shared" ca="1" si="94"/>
        <v>3</v>
      </c>
    </row>
    <row r="2964" spans="1:3" x14ac:dyDescent="0.35">
      <c r="A2964">
        <f t="shared" ca="1" si="93"/>
        <v>4</v>
      </c>
      <c r="B2964">
        <f t="shared" ca="1" si="93"/>
        <v>1</v>
      </c>
      <c r="C2964">
        <f t="shared" ca="1" si="94"/>
        <v>5</v>
      </c>
    </row>
    <row r="2965" spans="1:3" x14ac:dyDescent="0.35">
      <c r="A2965">
        <f t="shared" ca="1" si="93"/>
        <v>2</v>
      </c>
      <c r="B2965">
        <f t="shared" ca="1" si="93"/>
        <v>2</v>
      </c>
      <c r="C2965">
        <f t="shared" ca="1" si="94"/>
        <v>4</v>
      </c>
    </row>
    <row r="2966" spans="1:3" x14ac:dyDescent="0.35">
      <c r="A2966">
        <f t="shared" ca="1" si="93"/>
        <v>6</v>
      </c>
      <c r="B2966">
        <f t="shared" ca="1" si="93"/>
        <v>2</v>
      </c>
      <c r="C2966">
        <f t="shared" ca="1" si="94"/>
        <v>8</v>
      </c>
    </row>
    <row r="2967" spans="1:3" x14ac:dyDescent="0.35">
      <c r="A2967">
        <f t="shared" ca="1" si="93"/>
        <v>1</v>
      </c>
      <c r="B2967">
        <f t="shared" ca="1" si="93"/>
        <v>3</v>
      </c>
      <c r="C2967">
        <f t="shared" ca="1" si="94"/>
        <v>4</v>
      </c>
    </row>
    <row r="2968" spans="1:3" x14ac:dyDescent="0.35">
      <c r="A2968">
        <f t="shared" ca="1" si="93"/>
        <v>6</v>
      </c>
      <c r="B2968">
        <f t="shared" ca="1" si="93"/>
        <v>2</v>
      </c>
      <c r="C2968">
        <f t="shared" ca="1" si="94"/>
        <v>8</v>
      </c>
    </row>
    <row r="2969" spans="1:3" x14ac:dyDescent="0.35">
      <c r="A2969">
        <f t="shared" ca="1" si="93"/>
        <v>5</v>
      </c>
      <c r="B2969">
        <f t="shared" ca="1" si="93"/>
        <v>4</v>
      </c>
      <c r="C2969">
        <f t="shared" ca="1" si="94"/>
        <v>9</v>
      </c>
    </row>
    <row r="2970" spans="1:3" x14ac:dyDescent="0.35">
      <c r="A2970">
        <f t="shared" ca="1" si="93"/>
        <v>2</v>
      </c>
      <c r="B2970">
        <f t="shared" ca="1" si="93"/>
        <v>6</v>
      </c>
      <c r="C2970">
        <f t="shared" ca="1" si="94"/>
        <v>8</v>
      </c>
    </row>
    <row r="2971" spans="1:3" x14ac:dyDescent="0.35">
      <c r="A2971">
        <f t="shared" ca="1" si="93"/>
        <v>1</v>
      </c>
      <c r="B2971">
        <f t="shared" ca="1" si="93"/>
        <v>2</v>
      </c>
      <c r="C2971">
        <f t="shared" ca="1" si="94"/>
        <v>3</v>
      </c>
    </row>
    <row r="2972" spans="1:3" x14ac:dyDescent="0.35">
      <c r="A2972">
        <f t="shared" ca="1" si="93"/>
        <v>1</v>
      </c>
      <c r="B2972">
        <f t="shared" ca="1" si="93"/>
        <v>4</v>
      </c>
      <c r="C2972">
        <f t="shared" ca="1" si="94"/>
        <v>5</v>
      </c>
    </row>
    <row r="2973" spans="1:3" x14ac:dyDescent="0.35">
      <c r="A2973">
        <f t="shared" ca="1" si="93"/>
        <v>2</v>
      </c>
      <c r="B2973">
        <f t="shared" ca="1" si="93"/>
        <v>2</v>
      </c>
      <c r="C2973">
        <f t="shared" ca="1" si="94"/>
        <v>4</v>
      </c>
    </row>
    <row r="2974" spans="1:3" x14ac:dyDescent="0.35">
      <c r="A2974">
        <f t="shared" ca="1" si="93"/>
        <v>4</v>
      </c>
      <c r="B2974">
        <f t="shared" ca="1" si="93"/>
        <v>1</v>
      </c>
      <c r="C2974">
        <f t="shared" ca="1" si="94"/>
        <v>5</v>
      </c>
    </row>
    <row r="2975" spans="1:3" x14ac:dyDescent="0.35">
      <c r="A2975">
        <f t="shared" ca="1" si="93"/>
        <v>3</v>
      </c>
      <c r="B2975">
        <f t="shared" ca="1" si="93"/>
        <v>3</v>
      </c>
      <c r="C2975">
        <f t="shared" ca="1" si="94"/>
        <v>6</v>
      </c>
    </row>
    <row r="2976" spans="1:3" x14ac:dyDescent="0.35">
      <c r="A2976">
        <f t="shared" ca="1" si="93"/>
        <v>4</v>
      </c>
      <c r="B2976">
        <f t="shared" ca="1" si="93"/>
        <v>3</v>
      </c>
      <c r="C2976">
        <f t="shared" ca="1" si="94"/>
        <v>7</v>
      </c>
    </row>
    <row r="2977" spans="1:3" x14ac:dyDescent="0.35">
      <c r="A2977">
        <f t="shared" ca="1" si="93"/>
        <v>6</v>
      </c>
      <c r="B2977">
        <f t="shared" ca="1" si="93"/>
        <v>2</v>
      </c>
      <c r="C2977">
        <f t="shared" ca="1" si="94"/>
        <v>8</v>
      </c>
    </row>
    <row r="2978" spans="1:3" x14ac:dyDescent="0.35">
      <c r="A2978">
        <f t="shared" ca="1" si="93"/>
        <v>4</v>
      </c>
      <c r="B2978">
        <f t="shared" ca="1" si="93"/>
        <v>1</v>
      </c>
      <c r="C2978">
        <f t="shared" ca="1" si="94"/>
        <v>5</v>
      </c>
    </row>
    <row r="2979" spans="1:3" x14ac:dyDescent="0.35">
      <c r="A2979">
        <f t="shared" ca="1" si="93"/>
        <v>6</v>
      </c>
      <c r="B2979">
        <f t="shared" ca="1" si="93"/>
        <v>3</v>
      </c>
      <c r="C2979">
        <f t="shared" ca="1" si="94"/>
        <v>9</v>
      </c>
    </row>
    <row r="2980" spans="1:3" x14ac:dyDescent="0.35">
      <c r="A2980">
        <f t="shared" ca="1" si="93"/>
        <v>3</v>
      </c>
      <c r="B2980">
        <f t="shared" ca="1" si="93"/>
        <v>1</v>
      </c>
      <c r="C2980">
        <f t="shared" ca="1" si="94"/>
        <v>4</v>
      </c>
    </row>
    <row r="2981" spans="1:3" x14ac:dyDescent="0.35">
      <c r="A2981">
        <f t="shared" ca="1" si="93"/>
        <v>1</v>
      </c>
      <c r="B2981">
        <f t="shared" ca="1" si="93"/>
        <v>2</v>
      </c>
      <c r="C2981">
        <f t="shared" ca="1" si="94"/>
        <v>3</v>
      </c>
    </row>
    <row r="2982" spans="1:3" x14ac:dyDescent="0.35">
      <c r="A2982">
        <f t="shared" ca="1" si="93"/>
        <v>5</v>
      </c>
      <c r="B2982">
        <f t="shared" ca="1" si="93"/>
        <v>4</v>
      </c>
      <c r="C2982">
        <f t="shared" ca="1" si="94"/>
        <v>9</v>
      </c>
    </row>
    <row r="2983" spans="1:3" x14ac:dyDescent="0.35">
      <c r="A2983">
        <f t="shared" ca="1" si="93"/>
        <v>5</v>
      </c>
      <c r="B2983">
        <f t="shared" ca="1" si="93"/>
        <v>3</v>
      </c>
      <c r="C2983">
        <f t="shared" ca="1" si="94"/>
        <v>8</v>
      </c>
    </row>
    <row r="2984" spans="1:3" x14ac:dyDescent="0.35">
      <c r="A2984">
        <f t="shared" ca="1" si="93"/>
        <v>5</v>
      </c>
      <c r="B2984">
        <f t="shared" ca="1" si="93"/>
        <v>4</v>
      </c>
      <c r="C2984">
        <f t="shared" ca="1" si="94"/>
        <v>9</v>
      </c>
    </row>
    <row r="2985" spans="1:3" x14ac:dyDescent="0.35">
      <c r="A2985">
        <f t="shared" ca="1" si="93"/>
        <v>5</v>
      </c>
      <c r="B2985">
        <f t="shared" ca="1" si="93"/>
        <v>5</v>
      </c>
      <c r="C2985">
        <f t="shared" ca="1" si="94"/>
        <v>10</v>
      </c>
    </row>
    <row r="2986" spans="1:3" x14ac:dyDescent="0.35">
      <c r="A2986">
        <f t="shared" ca="1" si="93"/>
        <v>3</v>
      </c>
      <c r="B2986">
        <f t="shared" ca="1" si="93"/>
        <v>4</v>
      </c>
      <c r="C2986">
        <f t="shared" ca="1" si="94"/>
        <v>7</v>
      </c>
    </row>
    <row r="2987" spans="1:3" x14ac:dyDescent="0.35">
      <c r="A2987">
        <f t="shared" ca="1" si="93"/>
        <v>5</v>
      </c>
      <c r="B2987">
        <f t="shared" ca="1" si="93"/>
        <v>6</v>
      </c>
      <c r="C2987">
        <f t="shared" ca="1" si="94"/>
        <v>11</v>
      </c>
    </row>
    <row r="2988" spans="1:3" x14ac:dyDescent="0.35">
      <c r="A2988">
        <f t="shared" ca="1" si="93"/>
        <v>4</v>
      </c>
      <c r="B2988">
        <f t="shared" ca="1" si="93"/>
        <v>3</v>
      </c>
      <c r="C2988">
        <f t="shared" ca="1" si="94"/>
        <v>7</v>
      </c>
    </row>
    <row r="2989" spans="1:3" x14ac:dyDescent="0.35">
      <c r="A2989">
        <f t="shared" ca="1" si="93"/>
        <v>2</v>
      </c>
      <c r="B2989">
        <f t="shared" ca="1" si="93"/>
        <v>6</v>
      </c>
      <c r="C2989">
        <f t="shared" ca="1" si="94"/>
        <v>8</v>
      </c>
    </row>
    <row r="2990" spans="1:3" x14ac:dyDescent="0.35">
      <c r="A2990">
        <f t="shared" ca="1" si="93"/>
        <v>4</v>
      </c>
      <c r="B2990">
        <f t="shared" ca="1" si="93"/>
        <v>5</v>
      </c>
      <c r="C2990">
        <f t="shared" ca="1" si="94"/>
        <v>9</v>
      </c>
    </row>
    <row r="2991" spans="1:3" x14ac:dyDescent="0.35">
      <c r="A2991">
        <f t="shared" ca="1" si="93"/>
        <v>5</v>
      </c>
      <c r="B2991">
        <f t="shared" ca="1" si="93"/>
        <v>4</v>
      </c>
      <c r="C2991">
        <f t="shared" ca="1" si="94"/>
        <v>9</v>
      </c>
    </row>
    <row r="2992" spans="1:3" x14ac:dyDescent="0.35">
      <c r="A2992">
        <f t="shared" ca="1" si="93"/>
        <v>5</v>
      </c>
      <c r="B2992">
        <f t="shared" ca="1" si="93"/>
        <v>1</v>
      </c>
      <c r="C2992">
        <f t="shared" ca="1" si="94"/>
        <v>6</v>
      </c>
    </row>
    <row r="2993" spans="1:3" x14ac:dyDescent="0.35">
      <c r="A2993">
        <f t="shared" ca="1" si="93"/>
        <v>2</v>
      </c>
      <c r="B2993">
        <f t="shared" ca="1" si="93"/>
        <v>6</v>
      </c>
      <c r="C2993">
        <f t="shared" ca="1" si="94"/>
        <v>8</v>
      </c>
    </row>
    <row r="2994" spans="1:3" x14ac:dyDescent="0.35">
      <c r="A2994">
        <f t="shared" ca="1" si="93"/>
        <v>1</v>
      </c>
      <c r="B2994">
        <f t="shared" ca="1" si="93"/>
        <v>1</v>
      </c>
      <c r="C2994">
        <f t="shared" ca="1" si="94"/>
        <v>2</v>
      </c>
    </row>
    <row r="2995" spans="1:3" x14ac:dyDescent="0.35">
      <c r="A2995">
        <f t="shared" ca="1" si="93"/>
        <v>5</v>
      </c>
      <c r="B2995">
        <f t="shared" ca="1" si="93"/>
        <v>4</v>
      </c>
      <c r="C2995">
        <f t="shared" ca="1" si="94"/>
        <v>9</v>
      </c>
    </row>
    <row r="2996" spans="1:3" x14ac:dyDescent="0.35">
      <c r="A2996">
        <f t="shared" ca="1" si="93"/>
        <v>5</v>
      </c>
      <c r="B2996">
        <f t="shared" ca="1" si="93"/>
        <v>1</v>
      </c>
      <c r="C2996">
        <f t="shared" ca="1" si="94"/>
        <v>6</v>
      </c>
    </row>
    <row r="2997" spans="1:3" x14ac:dyDescent="0.35">
      <c r="A2997">
        <f t="shared" ca="1" si="93"/>
        <v>2</v>
      </c>
      <c r="B2997">
        <f t="shared" ca="1" si="93"/>
        <v>3</v>
      </c>
      <c r="C2997">
        <f t="shared" ca="1" si="94"/>
        <v>5</v>
      </c>
    </row>
    <row r="2998" spans="1:3" x14ac:dyDescent="0.35">
      <c r="A2998">
        <f t="shared" ca="1" si="93"/>
        <v>4</v>
      </c>
      <c r="B2998">
        <f t="shared" ca="1" si="93"/>
        <v>1</v>
      </c>
      <c r="C2998">
        <f t="shared" ca="1" si="94"/>
        <v>5</v>
      </c>
    </row>
    <row r="2999" spans="1:3" x14ac:dyDescent="0.35">
      <c r="A2999">
        <f t="shared" ca="1" si="93"/>
        <v>4</v>
      </c>
      <c r="B2999">
        <f t="shared" ca="1" si="93"/>
        <v>4</v>
      </c>
      <c r="C2999">
        <f t="shared" ca="1" si="94"/>
        <v>8</v>
      </c>
    </row>
    <row r="3000" spans="1:3" x14ac:dyDescent="0.35">
      <c r="A3000">
        <f t="shared" ca="1" si="93"/>
        <v>2</v>
      </c>
      <c r="B3000">
        <f t="shared" ca="1" si="93"/>
        <v>1</v>
      </c>
      <c r="C3000">
        <f t="shared" ca="1" si="94"/>
        <v>3</v>
      </c>
    </row>
    <row r="3001" spans="1:3" x14ac:dyDescent="0.35">
      <c r="A3001">
        <f t="shared" ca="1" si="93"/>
        <v>2</v>
      </c>
      <c r="B3001">
        <f t="shared" ca="1" si="93"/>
        <v>5</v>
      </c>
      <c r="C3001">
        <f t="shared" ca="1" si="94"/>
        <v>7</v>
      </c>
    </row>
    <row r="3002" spans="1:3" x14ac:dyDescent="0.35">
      <c r="A3002">
        <f t="shared" ca="1" si="93"/>
        <v>4</v>
      </c>
      <c r="B3002">
        <f t="shared" ca="1" si="93"/>
        <v>2</v>
      </c>
      <c r="C3002">
        <f t="shared" ca="1" si="94"/>
        <v>6</v>
      </c>
    </row>
    <row r="3003" spans="1:3" x14ac:dyDescent="0.35">
      <c r="A3003">
        <f t="shared" ca="1" si="93"/>
        <v>5</v>
      </c>
      <c r="B3003">
        <f t="shared" ca="1" si="93"/>
        <v>1</v>
      </c>
      <c r="C3003">
        <f t="shared" ca="1" si="94"/>
        <v>6</v>
      </c>
    </row>
    <row r="3004" spans="1:3" x14ac:dyDescent="0.35">
      <c r="A3004">
        <f t="shared" ca="1" si="93"/>
        <v>1</v>
      </c>
      <c r="B3004">
        <f t="shared" ca="1" si="93"/>
        <v>5</v>
      </c>
      <c r="C3004">
        <f t="shared" ca="1" si="94"/>
        <v>6</v>
      </c>
    </row>
    <row r="3005" spans="1:3" x14ac:dyDescent="0.35">
      <c r="A3005">
        <f t="shared" ca="1" si="93"/>
        <v>5</v>
      </c>
      <c r="B3005">
        <f t="shared" ca="1" si="93"/>
        <v>3</v>
      </c>
      <c r="C3005">
        <f t="shared" ca="1" si="94"/>
        <v>8</v>
      </c>
    </row>
    <row r="3006" spans="1:3" x14ac:dyDescent="0.35">
      <c r="A3006">
        <f t="shared" ca="1" si="93"/>
        <v>6</v>
      </c>
      <c r="B3006">
        <f t="shared" ca="1" si="93"/>
        <v>4</v>
      </c>
      <c r="C3006">
        <f t="shared" ca="1" si="94"/>
        <v>10</v>
      </c>
    </row>
    <row r="3007" spans="1:3" x14ac:dyDescent="0.35">
      <c r="A3007">
        <f t="shared" ca="1" si="93"/>
        <v>1</v>
      </c>
      <c r="B3007">
        <f t="shared" ca="1" si="93"/>
        <v>4</v>
      </c>
      <c r="C3007">
        <f t="shared" ca="1" si="94"/>
        <v>5</v>
      </c>
    </row>
    <row r="3008" spans="1:3" x14ac:dyDescent="0.35">
      <c r="A3008">
        <f t="shared" ca="1" si="93"/>
        <v>5</v>
      </c>
      <c r="B3008">
        <f t="shared" ca="1" si="93"/>
        <v>1</v>
      </c>
      <c r="C3008">
        <f t="shared" ca="1" si="94"/>
        <v>6</v>
      </c>
    </row>
    <row r="3009" spans="1:3" x14ac:dyDescent="0.35">
      <c r="A3009">
        <f t="shared" ca="1" si="93"/>
        <v>5</v>
      </c>
      <c r="B3009">
        <f t="shared" ca="1" si="93"/>
        <v>5</v>
      </c>
      <c r="C3009">
        <f t="shared" ca="1" si="94"/>
        <v>10</v>
      </c>
    </row>
    <row r="3010" spans="1:3" x14ac:dyDescent="0.35">
      <c r="A3010">
        <f t="shared" ca="1" si="93"/>
        <v>6</v>
      </c>
      <c r="B3010">
        <f t="shared" ca="1" si="93"/>
        <v>4</v>
      </c>
      <c r="C3010">
        <f t="shared" ca="1" si="94"/>
        <v>10</v>
      </c>
    </row>
    <row r="3011" spans="1:3" x14ac:dyDescent="0.35">
      <c r="A3011">
        <f t="shared" ref="A3011:B3074" ca="1" si="95">RANDBETWEEN(1,6)</f>
        <v>4</v>
      </c>
      <c r="B3011">
        <f t="shared" ca="1" si="95"/>
        <v>3</v>
      </c>
      <c r="C3011">
        <f t="shared" ref="C3011:C3074" ca="1" si="96">A3011+B3011</f>
        <v>7</v>
      </c>
    </row>
    <row r="3012" spans="1:3" x14ac:dyDescent="0.35">
      <c r="A3012">
        <f t="shared" ca="1" si="95"/>
        <v>5</v>
      </c>
      <c r="B3012">
        <f t="shared" ca="1" si="95"/>
        <v>3</v>
      </c>
      <c r="C3012">
        <f t="shared" ca="1" si="96"/>
        <v>8</v>
      </c>
    </row>
    <row r="3013" spans="1:3" x14ac:dyDescent="0.35">
      <c r="A3013">
        <f t="shared" ca="1" si="95"/>
        <v>2</v>
      </c>
      <c r="B3013">
        <f t="shared" ca="1" si="95"/>
        <v>3</v>
      </c>
      <c r="C3013">
        <f t="shared" ca="1" si="96"/>
        <v>5</v>
      </c>
    </row>
    <row r="3014" spans="1:3" x14ac:dyDescent="0.35">
      <c r="A3014">
        <f t="shared" ca="1" si="95"/>
        <v>2</v>
      </c>
      <c r="B3014">
        <f t="shared" ca="1" si="95"/>
        <v>3</v>
      </c>
      <c r="C3014">
        <f t="shared" ca="1" si="96"/>
        <v>5</v>
      </c>
    </row>
    <row r="3015" spans="1:3" x14ac:dyDescent="0.35">
      <c r="A3015">
        <f t="shared" ca="1" si="95"/>
        <v>1</v>
      </c>
      <c r="B3015">
        <f t="shared" ca="1" si="95"/>
        <v>2</v>
      </c>
      <c r="C3015">
        <f t="shared" ca="1" si="96"/>
        <v>3</v>
      </c>
    </row>
    <row r="3016" spans="1:3" x14ac:dyDescent="0.35">
      <c r="A3016">
        <f t="shared" ca="1" si="95"/>
        <v>1</v>
      </c>
      <c r="B3016">
        <f t="shared" ca="1" si="95"/>
        <v>5</v>
      </c>
      <c r="C3016">
        <f t="shared" ca="1" si="96"/>
        <v>6</v>
      </c>
    </row>
    <row r="3017" spans="1:3" x14ac:dyDescent="0.35">
      <c r="A3017">
        <f t="shared" ca="1" si="95"/>
        <v>1</v>
      </c>
      <c r="B3017">
        <f t="shared" ca="1" si="95"/>
        <v>4</v>
      </c>
      <c r="C3017">
        <f t="shared" ca="1" si="96"/>
        <v>5</v>
      </c>
    </row>
    <row r="3018" spans="1:3" x14ac:dyDescent="0.35">
      <c r="A3018">
        <f t="shared" ca="1" si="95"/>
        <v>1</v>
      </c>
      <c r="B3018">
        <f t="shared" ca="1" si="95"/>
        <v>6</v>
      </c>
      <c r="C3018">
        <f t="shared" ca="1" si="96"/>
        <v>7</v>
      </c>
    </row>
    <row r="3019" spans="1:3" x14ac:dyDescent="0.35">
      <c r="A3019">
        <f t="shared" ca="1" si="95"/>
        <v>4</v>
      </c>
      <c r="B3019">
        <f t="shared" ca="1" si="95"/>
        <v>1</v>
      </c>
      <c r="C3019">
        <f t="shared" ca="1" si="96"/>
        <v>5</v>
      </c>
    </row>
    <row r="3020" spans="1:3" x14ac:dyDescent="0.35">
      <c r="A3020">
        <f t="shared" ca="1" si="95"/>
        <v>2</v>
      </c>
      <c r="B3020">
        <f t="shared" ca="1" si="95"/>
        <v>3</v>
      </c>
      <c r="C3020">
        <f t="shared" ca="1" si="96"/>
        <v>5</v>
      </c>
    </row>
    <row r="3021" spans="1:3" x14ac:dyDescent="0.35">
      <c r="A3021">
        <f t="shared" ca="1" si="95"/>
        <v>5</v>
      </c>
      <c r="B3021">
        <f t="shared" ca="1" si="95"/>
        <v>4</v>
      </c>
      <c r="C3021">
        <f t="shared" ca="1" si="96"/>
        <v>9</v>
      </c>
    </row>
    <row r="3022" spans="1:3" x14ac:dyDescent="0.35">
      <c r="A3022">
        <f t="shared" ca="1" si="95"/>
        <v>2</v>
      </c>
      <c r="B3022">
        <f t="shared" ca="1" si="95"/>
        <v>5</v>
      </c>
      <c r="C3022">
        <f t="shared" ca="1" si="96"/>
        <v>7</v>
      </c>
    </row>
    <row r="3023" spans="1:3" x14ac:dyDescent="0.35">
      <c r="A3023">
        <f t="shared" ca="1" si="95"/>
        <v>4</v>
      </c>
      <c r="B3023">
        <f t="shared" ca="1" si="95"/>
        <v>4</v>
      </c>
      <c r="C3023">
        <f t="shared" ca="1" si="96"/>
        <v>8</v>
      </c>
    </row>
    <row r="3024" spans="1:3" x14ac:dyDescent="0.35">
      <c r="A3024">
        <f t="shared" ca="1" si="95"/>
        <v>1</v>
      </c>
      <c r="B3024">
        <f t="shared" ca="1" si="95"/>
        <v>3</v>
      </c>
      <c r="C3024">
        <f t="shared" ca="1" si="96"/>
        <v>4</v>
      </c>
    </row>
    <row r="3025" spans="1:3" x14ac:dyDescent="0.35">
      <c r="A3025">
        <f t="shared" ca="1" si="95"/>
        <v>6</v>
      </c>
      <c r="B3025">
        <f t="shared" ca="1" si="95"/>
        <v>5</v>
      </c>
      <c r="C3025">
        <f t="shared" ca="1" si="96"/>
        <v>11</v>
      </c>
    </row>
    <row r="3026" spans="1:3" x14ac:dyDescent="0.35">
      <c r="A3026">
        <f t="shared" ca="1" si="95"/>
        <v>3</v>
      </c>
      <c r="B3026">
        <f t="shared" ca="1" si="95"/>
        <v>1</v>
      </c>
      <c r="C3026">
        <f t="shared" ca="1" si="96"/>
        <v>4</v>
      </c>
    </row>
    <row r="3027" spans="1:3" x14ac:dyDescent="0.35">
      <c r="A3027">
        <f t="shared" ca="1" si="95"/>
        <v>4</v>
      </c>
      <c r="B3027">
        <f t="shared" ca="1" si="95"/>
        <v>4</v>
      </c>
      <c r="C3027">
        <f t="shared" ca="1" si="96"/>
        <v>8</v>
      </c>
    </row>
    <row r="3028" spans="1:3" x14ac:dyDescent="0.35">
      <c r="A3028">
        <f t="shared" ca="1" si="95"/>
        <v>6</v>
      </c>
      <c r="B3028">
        <f t="shared" ca="1" si="95"/>
        <v>4</v>
      </c>
      <c r="C3028">
        <f t="shared" ca="1" si="96"/>
        <v>10</v>
      </c>
    </row>
    <row r="3029" spans="1:3" x14ac:dyDescent="0.35">
      <c r="A3029">
        <f t="shared" ca="1" si="95"/>
        <v>3</v>
      </c>
      <c r="B3029">
        <f t="shared" ca="1" si="95"/>
        <v>5</v>
      </c>
      <c r="C3029">
        <f t="shared" ca="1" si="96"/>
        <v>8</v>
      </c>
    </row>
    <row r="3030" spans="1:3" x14ac:dyDescent="0.35">
      <c r="A3030">
        <f t="shared" ca="1" si="95"/>
        <v>4</v>
      </c>
      <c r="B3030">
        <f t="shared" ca="1" si="95"/>
        <v>2</v>
      </c>
      <c r="C3030">
        <f t="shared" ca="1" si="96"/>
        <v>6</v>
      </c>
    </row>
    <row r="3031" spans="1:3" x14ac:dyDescent="0.35">
      <c r="A3031">
        <f t="shared" ca="1" si="95"/>
        <v>1</v>
      </c>
      <c r="B3031">
        <f t="shared" ca="1" si="95"/>
        <v>6</v>
      </c>
      <c r="C3031">
        <f t="shared" ca="1" si="96"/>
        <v>7</v>
      </c>
    </row>
    <row r="3032" spans="1:3" x14ac:dyDescent="0.35">
      <c r="A3032">
        <f t="shared" ca="1" si="95"/>
        <v>3</v>
      </c>
      <c r="B3032">
        <f t="shared" ca="1" si="95"/>
        <v>4</v>
      </c>
      <c r="C3032">
        <f t="shared" ca="1" si="96"/>
        <v>7</v>
      </c>
    </row>
    <row r="3033" spans="1:3" x14ac:dyDescent="0.35">
      <c r="A3033">
        <f t="shared" ca="1" si="95"/>
        <v>3</v>
      </c>
      <c r="B3033">
        <f t="shared" ca="1" si="95"/>
        <v>6</v>
      </c>
      <c r="C3033">
        <f t="shared" ca="1" si="96"/>
        <v>9</v>
      </c>
    </row>
    <row r="3034" spans="1:3" x14ac:dyDescent="0.35">
      <c r="A3034">
        <f t="shared" ca="1" si="95"/>
        <v>6</v>
      </c>
      <c r="B3034">
        <f t="shared" ca="1" si="95"/>
        <v>6</v>
      </c>
      <c r="C3034">
        <f t="shared" ca="1" si="96"/>
        <v>12</v>
      </c>
    </row>
    <row r="3035" spans="1:3" x14ac:dyDescent="0.35">
      <c r="A3035">
        <f t="shared" ca="1" si="95"/>
        <v>2</v>
      </c>
      <c r="B3035">
        <f t="shared" ca="1" si="95"/>
        <v>4</v>
      </c>
      <c r="C3035">
        <f t="shared" ca="1" si="96"/>
        <v>6</v>
      </c>
    </row>
    <row r="3036" spans="1:3" x14ac:dyDescent="0.35">
      <c r="A3036">
        <f t="shared" ca="1" si="95"/>
        <v>2</v>
      </c>
      <c r="B3036">
        <f t="shared" ca="1" si="95"/>
        <v>1</v>
      </c>
      <c r="C3036">
        <f t="shared" ca="1" si="96"/>
        <v>3</v>
      </c>
    </row>
    <row r="3037" spans="1:3" x14ac:dyDescent="0.35">
      <c r="A3037">
        <f t="shared" ca="1" si="95"/>
        <v>5</v>
      </c>
      <c r="B3037">
        <f t="shared" ca="1" si="95"/>
        <v>2</v>
      </c>
      <c r="C3037">
        <f t="shared" ca="1" si="96"/>
        <v>7</v>
      </c>
    </row>
    <row r="3038" spans="1:3" x14ac:dyDescent="0.35">
      <c r="A3038">
        <f t="shared" ca="1" si="95"/>
        <v>4</v>
      </c>
      <c r="B3038">
        <f t="shared" ca="1" si="95"/>
        <v>4</v>
      </c>
      <c r="C3038">
        <f t="shared" ca="1" si="96"/>
        <v>8</v>
      </c>
    </row>
    <row r="3039" spans="1:3" x14ac:dyDescent="0.35">
      <c r="A3039">
        <f t="shared" ca="1" si="95"/>
        <v>2</v>
      </c>
      <c r="B3039">
        <f t="shared" ca="1" si="95"/>
        <v>6</v>
      </c>
      <c r="C3039">
        <f t="shared" ca="1" si="96"/>
        <v>8</v>
      </c>
    </row>
    <row r="3040" spans="1:3" x14ac:dyDescent="0.35">
      <c r="A3040">
        <f t="shared" ca="1" si="95"/>
        <v>3</v>
      </c>
      <c r="B3040">
        <f t="shared" ca="1" si="95"/>
        <v>5</v>
      </c>
      <c r="C3040">
        <f t="shared" ca="1" si="96"/>
        <v>8</v>
      </c>
    </row>
    <row r="3041" spans="1:3" x14ac:dyDescent="0.35">
      <c r="A3041">
        <f t="shared" ca="1" si="95"/>
        <v>4</v>
      </c>
      <c r="B3041">
        <f t="shared" ca="1" si="95"/>
        <v>3</v>
      </c>
      <c r="C3041">
        <f t="shared" ca="1" si="96"/>
        <v>7</v>
      </c>
    </row>
    <row r="3042" spans="1:3" x14ac:dyDescent="0.35">
      <c r="A3042">
        <f t="shared" ca="1" si="95"/>
        <v>1</v>
      </c>
      <c r="B3042">
        <f t="shared" ca="1" si="95"/>
        <v>6</v>
      </c>
      <c r="C3042">
        <f t="shared" ca="1" si="96"/>
        <v>7</v>
      </c>
    </row>
    <row r="3043" spans="1:3" x14ac:dyDescent="0.35">
      <c r="A3043">
        <f t="shared" ca="1" si="95"/>
        <v>5</v>
      </c>
      <c r="B3043">
        <f t="shared" ca="1" si="95"/>
        <v>4</v>
      </c>
      <c r="C3043">
        <f t="shared" ca="1" si="96"/>
        <v>9</v>
      </c>
    </row>
    <row r="3044" spans="1:3" x14ac:dyDescent="0.35">
      <c r="A3044">
        <f t="shared" ca="1" si="95"/>
        <v>3</v>
      </c>
      <c r="B3044">
        <f t="shared" ca="1" si="95"/>
        <v>6</v>
      </c>
      <c r="C3044">
        <f t="shared" ca="1" si="96"/>
        <v>9</v>
      </c>
    </row>
    <row r="3045" spans="1:3" x14ac:dyDescent="0.35">
      <c r="A3045">
        <f t="shared" ca="1" si="95"/>
        <v>2</v>
      </c>
      <c r="B3045">
        <f t="shared" ca="1" si="95"/>
        <v>5</v>
      </c>
      <c r="C3045">
        <f t="shared" ca="1" si="96"/>
        <v>7</v>
      </c>
    </row>
    <row r="3046" spans="1:3" x14ac:dyDescent="0.35">
      <c r="A3046">
        <f t="shared" ca="1" si="95"/>
        <v>5</v>
      </c>
      <c r="B3046">
        <f t="shared" ca="1" si="95"/>
        <v>5</v>
      </c>
      <c r="C3046">
        <f t="shared" ca="1" si="96"/>
        <v>10</v>
      </c>
    </row>
    <row r="3047" spans="1:3" x14ac:dyDescent="0.35">
      <c r="A3047">
        <f t="shared" ca="1" si="95"/>
        <v>5</v>
      </c>
      <c r="B3047">
        <f t="shared" ca="1" si="95"/>
        <v>5</v>
      </c>
      <c r="C3047">
        <f t="shared" ca="1" si="96"/>
        <v>10</v>
      </c>
    </row>
    <row r="3048" spans="1:3" x14ac:dyDescent="0.35">
      <c r="A3048">
        <f t="shared" ca="1" si="95"/>
        <v>2</v>
      </c>
      <c r="B3048">
        <f t="shared" ca="1" si="95"/>
        <v>1</v>
      </c>
      <c r="C3048">
        <f t="shared" ca="1" si="96"/>
        <v>3</v>
      </c>
    </row>
    <row r="3049" spans="1:3" x14ac:dyDescent="0.35">
      <c r="A3049">
        <f t="shared" ca="1" si="95"/>
        <v>2</v>
      </c>
      <c r="B3049">
        <f t="shared" ca="1" si="95"/>
        <v>1</v>
      </c>
      <c r="C3049">
        <f t="shared" ca="1" si="96"/>
        <v>3</v>
      </c>
    </row>
    <row r="3050" spans="1:3" x14ac:dyDescent="0.35">
      <c r="A3050">
        <f t="shared" ca="1" si="95"/>
        <v>4</v>
      </c>
      <c r="B3050">
        <f t="shared" ca="1" si="95"/>
        <v>1</v>
      </c>
      <c r="C3050">
        <f t="shared" ca="1" si="96"/>
        <v>5</v>
      </c>
    </row>
    <row r="3051" spans="1:3" x14ac:dyDescent="0.35">
      <c r="A3051">
        <f t="shared" ca="1" si="95"/>
        <v>5</v>
      </c>
      <c r="B3051">
        <f t="shared" ca="1" si="95"/>
        <v>5</v>
      </c>
      <c r="C3051">
        <f t="shared" ca="1" si="96"/>
        <v>10</v>
      </c>
    </row>
    <row r="3052" spans="1:3" x14ac:dyDescent="0.35">
      <c r="A3052">
        <f t="shared" ca="1" si="95"/>
        <v>2</v>
      </c>
      <c r="B3052">
        <f t="shared" ca="1" si="95"/>
        <v>5</v>
      </c>
      <c r="C3052">
        <f t="shared" ca="1" si="96"/>
        <v>7</v>
      </c>
    </row>
    <row r="3053" spans="1:3" x14ac:dyDescent="0.35">
      <c r="A3053">
        <f t="shared" ca="1" si="95"/>
        <v>4</v>
      </c>
      <c r="B3053">
        <f t="shared" ca="1" si="95"/>
        <v>6</v>
      </c>
      <c r="C3053">
        <f t="shared" ca="1" si="96"/>
        <v>10</v>
      </c>
    </row>
    <row r="3054" spans="1:3" x14ac:dyDescent="0.35">
      <c r="A3054">
        <f t="shared" ca="1" si="95"/>
        <v>3</v>
      </c>
      <c r="B3054">
        <f t="shared" ca="1" si="95"/>
        <v>4</v>
      </c>
      <c r="C3054">
        <f t="shared" ca="1" si="96"/>
        <v>7</v>
      </c>
    </row>
    <row r="3055" spans="1:3" x14ac:dyDescent="0.35">
      <c r="A3055">
        <f t="shared" ca="1" si="95"/>
        <v>1</v>
      </c>
      <c r="B3055">
        <f t="shared" ca="1" si="95"/>
        <v>5</v>
      </c>
      <c r="C3055">
        <f t="shared" ca="1" si="96"/>
        <v>6</v>
      </c>
    </row>
    <row r="3056" spans="1:3" x14ac:dyDescent="0.35">
      <c r="A3056">
        <f t="shared" ca="1" si="95"/>
        <v>3</v>
      </c>
      <c r="B3056">
        <f t="shared" ca="1" si="95"/>
        <v>1</v>
      </c>
      <c r="C3056">
        <f t="shared" ca="1" si="96"/>
        <v>4</v>
      </c>
    </row>
    <row r="3057" spans="1:3" x14ac:dyDescent="0.35">
      <c r="A3057">
        <f t="shared" ca="1" si="95"/>
        <v>6</v>
      </c>
      <c r="B3057">
        <f t="shared" ca="1" si="95"/>
        <v>6</v>
      </c>
      <c r="C3057">
        <f t="shared" ca="1" si="96"/>
        <v>12</v>
      </c>
    </row>
    <row r="3058" spans="1:3" x14ac:dyDescent="0.35">
      <c r="A3058">
        <f t="shared" ca="1" si="95"/>
        <v>4</v>
      </c>
      <c r="B3058">
        <f t="shared" ca="1" si="95"/>
        <v>2</v>
      </c>
      <c r="C3058">
        <f t="shared" ca="1" si="96"/>
        <v>6</v>
      </c>
    </row>
    <row r="3059" spans="1:3" x14ac:dyDescent="0.35">
      <c r="A3059">
        <f t="shared" ca="1" si="95"/>
        <v>5</v>
      </c>
      <c r="B3059">
        <f t="shared" ca="1" si="95"/>
        <v>5</v>
      </c>
      <c r="C3059">
        <f t="shared" ca="1" si="96"/>
        <v>10</v>
      </c>
    </row>
    <row r="3060" spans="1:3" x14ac:dyDescent="0.35">
      <c r="A3060">
        <f t="shared" ca="1" si="95"/>
        <v>2</v>
      </c>
      <c r="B3060">
        <f t="shared" ca="1" si="95"/>
        <v>2</v>
      </c>
      <c r="C3060">
        <f t="shared" ca="1" si="96"/>
        <v>4</v>
      </c>
    </row>
    <row r="3061" spans="1:3" x14ac:dyDescent="0.35">
      <c r="A3061">
        <f t="shared" ca="1" si="95"/>
        <v>4</v>
      </c>
      <c r="B3061">
        <f t="shared" ca="1" si="95"/>
        <v>4</v>
      </c>
      <c r="C3061">
        <f t="shared" ca="1" si="96"/>
        <v>8</v>
      </c>
    </row>
    <row r="3062" spans="1:3" x14ac:dyDescent="0.35">
      <c r="A3062">
        <f t="shared" ca="1" si="95"/>
        <v>2</v>
      </c>
      <c r="B3062">
        <f t="shared" ca="1" si="95"/>
        <v>6</v>
      </c>
      <c r="C3062">
        <f t="shared" ca="1" si="96"/>
        <v>8</v>
      </c>
    </row>
    <row r="3063" spans="1:3" x14ac:dyDescent="0.35">
      <c r="A3063">
        <f t="shared" ca="1" si="95"/>
        <v>2</v>
      </c>
      <c r="B3063">
        <f t="shared" ca="1" si="95"/>
        <v>2</v>
      </c>
      <c r="C3063">
        <f t="shared" ca="1" si="96"/>
        <v>4</v>
      </c>
    </row>
    <row r="3064" spans="1:3" x14ac:dyDescent="0.35">
      <c r="A3064">
        <f t="shared" ca="1" si="95"/>
        <v>5</v>
      </c>
      <c r="B3064">
        <f t="shared" ca="1" si="95"/>
        <v>3</v>
      </c>
      <c r="C3064">
        <f t="shared" ca="1" si="96"/>
        <v>8</v>
      </c>
    </row>
    <row r="3065" spans="1:3" x14ac:dyDescent="0.35">
      <c r="A3065">
        <f t="shared" ca="1" si="95"/>
        <v>1</v>
      </c>
      <c r="B3065">
        <f t="shared" ca="1" si="95"/>
        <v>1</v>
      </c>
      <c r="C3065">
        <f t="shared" ca="1" si="96"/>
        <v>2</v>
      </c>
    </row>
    <row r="3066" spans="1:3" x14ac:dyDescent="0.35">
      <c r="A3066">
        <f t="shared" ca="1" si="95"/>
        <v>1</v>
      </c>
      <c r="B3066">
        <f t="shared" ca="1" si="95"/>
        <v>4</v>
      </c>
      <c r="C3066">
        <f t="shared" ca="1" si="96"/>
        <v>5</v>
      </c>
    </row>
    <row r="3067" spans="1:3" x14ac:dyDescent="0.35">
      <c r="A3067">
        <f t="shared" ca="1" si="95"/>
        <v>4</v>
      </c>
      <c r="B3067">
        <f t="shared" ca="1" si="95"/>
        <v>3</v>
      </c>
      <c r="C3067">
        <f t="shared" ca="1" si="96"/>
        <v>7</v>
      </c>
    </row>
    <row r="3068" spans="1:3" x14ac:dyDescent="0.35">
      <c r="A3068">
        <f t="shared" ca="1" si="95"/>
        <v>1</v>
      </c>
      <c r="B3068">
        <f t="shared" ca="1" si="95"/>
        <v>4</v>
      </c>
      <c r="C3068">
        <f t="shared" ca="1" si="96"/>
        <v>5</v>
      </c>
    </row>
    <row r="3069" spans="1:3" x14ac:dyDescent="0.35">
      <c r="A3069">
        <f t="shared" ca="1" si="95"/>
        <v>4</v>
      </c>
      <c r="B3069">
        <f t="shared" ca="1" si="95"/>
        <v>3</v>
      </c>
      <c r="C3069">
        <f t="shared" ca="1" si="96"/>
        <v>7</v>
      </c>
    </row>
    <row r="3070" spans="1:3" x14ac:dyDescent="0.35">
      <c r="A3070">
        <f t="shared" ca="1" si="95"/>
        <v>1</v>
      </c>
      <c r="B3070">
        <f t="shared" ca="1" si="95"/>
        <v>3</v>
      </c>
      <c r="C3070">
        <f t="shared" ca="1" si="96"/>
        <v>4</v>
      </c>
    </row>
    <row r="3071" spans="1:3" x14ac:dyDescent="0.35">
      <c r="A3071">
        <f t="shared" ca="1" si="95"/>
        <v>3</v>
      </c>
      <c r="B3071">
        <f t="shared" ca="1" si="95"/>
        <v>6</v>
      </c>
      <c r="C3071">
        <f t="shared" ca="1" si="96"/>
        <v>9</v>
      </c>
    </row>
    <row r="3072" spans="1:3" x14ac:dyDescent="0.35">
      <c r="A3072">
        <f t="shared" ca="1" si="95"/>
        <v>1</v>
      </c>
      <c r="B3072">
        <f t="shared" ca="1" si="95"/>
        <v>3</v>
      </c>
      <c r="C3072">
        <f t="shared" ca="1" si="96"/>
        <v>4</v>
      </c>
    </row>
    <row r="3073" spans="1:3" x14ac:dyDescent="0.35">
      <c r="A3073">
        <f t="shared" ca="1" si="95"/>
        <v>1</v>
      </c>
      <c r="B3073">
        <f t="shared" ca="1" si="95"/>
        <v>3</v>
      </c>
      <c r="C3073">
        <f t="shared" ca="1" si="96"/>
        <v>4</v>
      </c>
    </row>
    <row r="3074" spans="1:3" x14ac:dyDescent="0.35">
      <c r="A3074">
        <f t="shared" ca="1" si="95"/>
        <v>2</v>
      </c>
      <c r="B3074">
        <f t="shared" ca="1" si="95"/>
        <v>4</v>
      </c>
      <c r="C3074">
        <f t="shared" ca="1" si="96"/>
        <v>6</v>
      </c>
    </row>
    <row r="3075" spans="1:3" x14ac:dyDescent="0.35">
      <c r="A3075">
        <f t="shared" ref="A3075:B3138" ca="1" si="97">RANDBETWEEN(1,6)</f>
        <v>5</v>
      </c>
      <c r="B3075">
        <f t="shared" ca="1" si="97"/>
        <v>1</v>
      </c>
      <c r="C3075">
        <f t="shared" ref="C3075:C3138" ca="1" si="98">A3075+B3075</f>
        <v>6</v>
      </c>
    </row>
    <row r="3076" spans="1:3" x14ac:dyDescent="0.35">
      <c r="A3076">
        <f t="shared" ca="1" si="97"/>
        <v>5</v>
      </c>
      <c r="B3076">
        <f t="shared" ca="1" si="97"/>
        <v>3</v>
      </c>
      <c r="C3076">
        <f t="shared" ca="1" si="98"/>
        <v>8</v>
      </c>
    </row>
    <row r="3077" spans="1:3" x14ac:dyDescent="0.35">
      <c r="A3077">
        <f t="shared" ca="1" si="97"/>
        <v>1</v>
      </c>
      <c r="B3077">
        <f t="shared" ca="1" si="97"/>
        <v>1</v>
      </c>
      <c r="C3077">
        <f t="shared" ca="1" si="98"/>
        <v>2</v>
      </c>
    </row>
    <row r="3078" spans="1:3" x14ac:dyDescent="0.35">
      <c r="A3078">
        <f t="shared" ca="1" si="97"/>
        <v>6</v>
      </c>
      <c r="B3078">
        <f t="shared" ca="1" si="97"/>
        <v>5</v>
      </c>
      <c r="C3078">
        <f t="shared" ca="1" si="98"/>
        <v>11</v>
      </c>
    </row>
    <row r="3079" spans="1:3" x14ac:dyDescent="0.35">
      <c r="A3079">
        <f t="shared" ca="1" si="97"/>
        <v>5</v>
      </c>
      <c r="B3079">
        <f t="shared" ca="1" si="97"/>
        <v>4</v>
      </c>
      <c r="C3079">
        <f t="shared" ca="1" si="98"/>
        <v>9</v>
      </c>
    </row>
    <row r="3080" spans="1:3" x14ac:dyDescent="0.35">
      <c r="A3080">
        <f t="shared" ca="1" si="97"/>
        <v>5</v>
      </c>
      <c r="B3080">
        <f t="shared" ca="1" si="97"/>
        <v>3</v>
      </c>
      <c r="C3080">
        <f t="shared" ca="1" si="98"/>
        <v>8</v>
      </c>
    </row>
    <row r="3081" spans="1:3" x14ac:dyDescent="0.35">
      <c r="A3081">
        <f t="shared" ca="1" si="97"/>
        <v>1</v>
      </c>
      <c r="B3081">
        <f t="shared" ca="1" si="97"/>
        <v>4</v>
      </c>
      <c r="C3081">
        <f t="shared" ca="1" si="98"/>
        <v>5</v>
      </c>
    </row>
    <row r="3082" spans="1:3" x14ac:dyDescent="0.35">
      <c r="A3082">
        <f t="shared" ca="1" si="97"/>
        <v>4</v>
      </c>
      <c r="B3082">
        <f t="shared" ca="1" si="97"/>
        <v>2</v>
      </c>
      <c r="C3082">
        <f t="shared" ca="1" si="98"/>
        <v>6</v>
      </c>
    </row>
    <row r="3083" spans="1:3" x14ac:dyDescent="0.35">
      <c r="A3083">
        <f t="shared" ca="1" si="97"/>
        <v>5</v>
      </c>
      <c r="B3083">
        <f t="shared" ca="1" si="97"/>
        <v>3</v>
      </c>
      <c r="C3083">
        <f t="shared" ca="1" si="98"/>
        <v>8</v>
      </c>
    </row>
    <row r="3084" spans="1:3" x14ac:dyDescent="0.35">
      <c r="A3084">
        <f t="shared" ca="1" si="97"/>
        <v>2</v>
      </c>
      <c r="B3084">
        <f t="shared" ca="1" si="97"/>
        <v>5</v>
      </c>
      <c r="C3084">
        <f t="shared" ca="1" si="98"/>
        <v>7</v>
      </c>
    </row>
    <row r="3085" spans="1:3" x14ac:dyDescent="0.35">
      <c r="A3085">
        <f t="shared" ca="1" si="97"/>
        <v>1</v>
      </c>
      <c r="B3085">
        <f t="shared" ca="1" si="97"/>
        <v>4</v>
      </c>
      <c r="C3085">
        <f t="shared" ca="1" si="98"/>
        <v>5</v>
      </c>
    </row>
    <row r="3086" spans="1:3" x14ac:dyDescent="0.35">
      <c r="A3086">
        <f t="shared" ca="1" si="97"/>
        <v>5</v>
      </c>
      <c r="B3086">
        <f t="shared" ca="1" si="97"/>
        <v>5</v>
      </c>
      <c r="C3086">
        <f t="shared" ca="1" si="98"/>
        <v>10</v>
      </c>
    </row>
    <row r="3087" spans="1:3" x14ac:dyDescent="0.35">
      <c r="A3087">
        <f t="shared" ca="1" si="97"/>
        <v>5</v>
      </c>
      <c r="B3087">
        <f t="shared" ca="1" si="97"/>
        <v>4</v>
      </c>
      <c r="C3087">
        <f t="shared" ca="1" si="98"/>
        <v>9</v>
      </c>
    </row>
    <row r="3088" spans="1:3" x14ac:dyDescent="0.35">
      <c r="A3088">
        <f t="shared" ca="1" si="97"/>
        <v>1</v>
      </c>
      <c r="B3088">
        <f t="shared" ca="1" si="97"/>
        <v>5</v>
      </c>
      <c r="C3088">
        <f t="shared" ca="1" si="98"/>
        <v>6</v>
      </c>
    </row>
    <row r="3089" spans="1:3" x14ac:dyDescent="0.35">
      <c r="A3089">
        <f t="shared" ca="1" si="97"/>
        <v>2</v>
      </c>
      <c r="B3089">
        <f t="shared" ca="1" si="97"/>
        <v>1</v>
      </c>
      <c r="C3089">
        <f t="shared" ca="1" si="98"/>
        <v>3</v>
      </c>
    </row>
    <row r="3090" spans="1:3" x14ac:dyDescent="0.35">
      <c r="A3090">
        <f t="shared" ca="1" si="97"/>
        <v>4</v>
      </c>
      <c r="B3090">
        <f t="shared" ca="1" si="97"/>
        <v>2</v>
      </c>
      <c r="C3090">
        <f t="shared" ca="1" si="98"/>
        <v>6</v>
      </c>
    </row>
    <row r="3091" spans="1:3" x14ac:dyDescent="0.35">
      <c r="A3091">
        <f t="shared" ca="1" si="97"/>
        <v>5</v>
      </c>
      <c r="B3091">
        <f t="shared" ca="1" si="97"/>
        <v>2</v>
      </c>
      <c r="C3091">
        <f t="shared" ca="1" si="98"/>
        <v>7</v>
      </c>
    </row>
    <row r="3092" spans="1:3" x14ac:dyDescent="0.35">
      <c r="A3092">
        <f t="shared" ca="1" si="97"/>
        <v>1</v>
      </c>
      <c r="B3092">
        <f t="shared" ca="1" si="97"/>
        <v>2</v>
      </c>
      <c r="C3092">
        <f t="shared" ca="1" si="98"/>
        <v>3</v>
      </c>
    </row>
    <row r="3093" spans="1:3" x14ac:dyDescent="0.35">
      <c r="A3093">
        <f t="shared" ca="1" si="97"/>
        <v>3</v>
      </c>
      <c r="B3093">
        <f t="shared" ca="1" si="97"/>
        <v>4</v>
      </c>
      <c r="C3093">
        <f t="shared" ca="1" si="98"/>
        <v>7</v>
      </c>
    </row>
    <row r="3094" spans="1:3" x14ac:dyDescent="0.35">
      <c r="A3094">
        <f t="shared" ca="1" si="97"/>
        <v>2</v>
      </c>
      <c r="B3094">
        <f t="shared" ca="1" si="97"/>
        <v>3</v>
      </c>
      <c r="C3094">
        <f t="shared" ca="1" si="98"/>
        <v>5</v>
      </c>
    </row>
    <row r="3095" spans="1:3" x14ac:dyDescent="0.35">
      <c r="A3095">
        <f t="shared" ca="1" si="97"/>
        <v>5</v>
      </c>
      <c r="B3095">
        <f t="shared" ca="1" si="97"/>
        <v>3</v>
      </c>
      <c r="C3095">
        <f t="shared" ca="1" si="98"/>
        <v>8</v>
      </c>
    </row>
    <row r="3096" spans="1:3" x14ac:dyDescent="0.35">
      <c r="A3096">
        <f t="shared" ca="1" si="97"/>
        <v>5</v>
      </c>
      <c r="B3096">
        <f t="shared" ca="1" si="97"/>
        <v>2</v>
      </c>
      <c r="C3096">
        <f t="shared" ca="1" si="98"/>
        <v>7</v>
      </c>
    </row>
    <row r="3097" spans="1:3" x14ac:dyDescent="0.35">
      <c r="A3097">
        <f t="shared" ca="1" si="97"/>
        <v>6</v>
      </c>
      <c r="B3097">
        <f t="shared" ca="1" si="97"/>
        <v>3</v>
      </c>
      <c r="C3097">
        <f t="shared" ca="1" si="98"/>
        <v>9</v>
      </c>
    </row>
    <row r="3098" spans="1:3" x14ac:dyDescent="0.35">
      <c r="A3098">
        <f t="shared" ca="1" si="97"/>
        <v>4</v>
      </c>
      <c r="B3098">
        <f t="shared" ca="1" si="97"/>
        <v>6</v>
      </c>
      <c r="C3098">
        <f t="shared" ca="1" si="98"/>
        <v>10</v>
      </c>
    </row>
    <row r="3099" spans="1:3" x14ac:dyDescent="0.35">
      <c r="A3099">
        <f t="shared" ca="1" si="97"/>
        <v>3</v>
      </c>
      <c r="B3099">
        <f t="shared" ca="1" si="97"/>
        <v>3</v>
      </c>
      <c r="C3099">
        <f t="shared" ca="1" si="98"/>
        <v>6</v>
      </c>
    </row>
    <row r="3100" spans="1:3" x14ac:dyDescent="0.35">
      <c r="A3100">
        <f t="shared" ca="1" si="97"/>
        <v>5</v>
      </c>
      <c r="B3100">
        <f t="shared" ca="1" si="97"/>
        <v>4</v>
      </c>
      <c r="C3100">
        <f t="shared" ca="1" si="98"/>
        <v>9</v>
      </c>
    </row>
    <row r="3101" spans="1:3" x14ac:dyDescent="0.35">
      <c r="A3101">
        <f t="shared" ca="1" si="97"/>
        <v>2</v>
      </c>
      <c r="B3101">
        <f t="shared" ca="1" si="97"/>
        <v>6</v>
      </c>
      <c r="C3101">
        <f t="shared" ca="1" si="98"/>
        <v>8</v>
      </c>
    </row>
    <row r="3102" spans="1:3" x14ac:dyDescent="0.35">
      <c r="A3102">
        <f t="shared" ca="1" si="97"/>
        <v>3</v>
      </c>
      <c r="B3102">
        <f t="shared" ca="1" si="97"/>
        <v>2</v>
      </c>
      <c r="C3102">
        <f t="shared" ca="1" si="98"/>
        <v>5</v>
      </c>
    </row>
    <row r="3103" spans="1:3" x14ac:dyDescent="0.35">
      <c r="A3103">
        <f t="shared" ca="1" si="97"/>
        <v>2</v>
      </c>
      <c r="B3103">
        <f t="shared" ca="1" si="97"/>
        <v>6</v>
      </c>
      <c r="C3103">
        <f t="shared" ca="1" si="98"/>
        <v>8</v>
      </c>
    </row>
    <row r="3104" spans="1:3" x14ac:dyDescent="0.35">
      <c r="A3104">
        <f t="shared" ca="1" si="97"/>
        <v>6</v>
      </c>
      <c r="B3104">
        <f t="shared" ca="1" si="97"/>
        <v>6</v>
      </c>
      <c r="C3104">
        <f t="shared" ca="1" si="98"/>
        <v>12</v>
      </c>
    </row>
    <row r="3105" spans="1:3" x14ac:dyDescent="0.35">
      <c r="A3105">
        <f t="shared" ca="1" si="97"/>
        <v>3</v>
      </c>
      <c r="B3105">
        <f t="shared" ca="1" si="97"/>
        <v>1</v>
      </c>
      <c r="C3105">
        <f t="shared" ca="1" si="98"/>
        <v>4</v>
      </c>
    </row>
    <row r="3106" spans="1:3" x14ac:dyDescent="0.35">
      <c r="A3106">
        <f t="shared" ca="1" si="97"/>
        <v>1</v>
      </c>
      <c r="B3106">
        <f t="shared" ca="1" si="97"/>
        <v>6</v>
      </c>
      <c r="C3106">
        <f t="shared" ca="1" si="98"/>
        <v>7</v>
      </c>
    </row>
    <row r="3107" spans="1:3" x14ac:dyDescent="0.35">
      <c r="A3107">
        <f t="shared" ca="1" si="97"/>
        <v>6</v>
      </c>
      <c r="B3107">
        <f t="shared" ca="1" si="97"/>
        <v>1</v>
      </c>
      <c r="C3107">
        <f t="shared" ca="1" si="98"/>
        <v>7</v>
      </c>
    </row>
    <row r="3108" spans="1:3" x14ac:dyDescent="0.35">
      <c r="A3108">
        <f t="shared" ca="1" si="97"/>
        <v>5</v>
      </c>
      <c r="B3108">
        <f t="shared" ca="1" si="97"/>
        <v>4</v>
      </c>
      <c r="C3108">
        <f t="shared" ca="1" si="98"/>
        <v>9</v>
      </c>
    </row>
    <row r="3109" spans="1:3" x14ac:dyDescent="0.35">
      <c r="A3109">
        <f t="shared" ca="1" si="97"/>
        <v>5</v>
      </c>
      <c r="B3109">
        <f t="shared" ca="1" si="97"/>
        <v>2</v>
      </c>
      <c r="C3109">
        <f t="shared" ca="1" si="98"/>
        <v>7</v>
      </c>
    </row>
    <row r="3110" spans="1:3" x14ac:dyDescent="0.35">
      <c r="A3110">
        <f t="shared" ca="1" si="97"/>
        <v>4</v>
      </c>
      <c r="B3110">
        <f t="shared" ca="1" si="97"/>
        <v>5</v>
      </c>
      <c r="C3110">
        <f t="shared" ca="1" si="98"/>
        <v>9</v>
      </c>
    </row>
    <row r="3111" spans="1:3" x14ac:dyDescent="0.35">
      <c r="A3111">
        <f t="shared" ca="1" si="97"/>
        <v>4</v>
      </c>
      <c r="B3111">
        <f t="shared" ca="1" si="97"/>
        <v>5</v>
      </c>
      <c r="C3111">
        <f t="shared" ca="1" si="98"/>
        <v>9</v>
      </c>
    </row>
    <row r="3112" spans="1:3" x14ac:dyDescent="0.35">
      <c r="A3112">
        <f t="shared" ca="1" si="97"/>
        <v>2</v>
      </c>
      <c r="B3112">
        <f t="shared" ca="1" si="97"/>
        <v>5</v>
      </c>
      <c r="C3112">
        <f t="shared" ca="1" si="98"/>
        <v>7</v>
      </c>
    </row>
    <row r="3113" spans="1:3" x14ac:dyDescent="0.35">
      <c r="A3113">
        <f t="shared" ca="1" si="97"/>
        <v>6</v>
      </c>
      <c r="B3113">
        <f t="shared" ca="1" si="97"/>
        <v>4</v>
      </c>
      <c r="C3113">
        <f t="shared" ca="1" si="98"/>
        <v>10</v>
      </c>
    </row>
    <row r="3114" spans="1:3" x14ac:dyDescent="0.35">
      <c r="A3114">
        <f t="shared" ca="1" si="97"/>
        <v>5</v>
      </c>
      <c r="B3114">
        <f t="shared" ca="1" si="97"/>
        <v>6</v>
      </c>
      <c r="C3114">
        <f t="shared" ca="1" si="98"/>
        <v>11</v>
      </c>
    </row>
    <row r="3115" spans="1:3" x14ac:dyDescent="0.35">
      <c r="A3115">
        <f t="shared" ca="1" si="97"/>
        <v>2</v>
      </c>
      <c r="B3115">
        <f t="shared" ca="1" si="97"/>
        <v>3</v>
      </c>
      <c r="C3115">
        <f t="shared" ca="1" si="98"/>
        <v>5</v>
      </c>
    </row>
    <row r="3116" spans="1:3" x14ac:dyDescent="0.35">
      <c r="A3116">
        <f t="shared" ca="1" si="97"/>
        <v>4</v>
      </c>
      <c r="B3116">
        <f t="shared" ca="1" si="97"/>
        <v>3</v>
      </c>
      <c r="C3116">
        <f t="shared" ca="1" si="98"/>
        <v>7</v>
      </c>
    </row>
    <row r="3117" spans="1:3" x14ac:dyDescent="0.35">
      <c r="A3117">
        <f t="shared" ca="1" si="97"/>
        <v>3</v>
      </c>
      <c r="B3117">
        <f t="shared" ca="1" si="97"/>
        <v>6</v>
      </c>
      <c r="C3117">
        <f t="shared" ca="1" si="98"/>
        <v>9</v>
      </c>
    </row>
    <row r="3118" spans="1:3" x14ac:dyDescent="0.35">
      <c r="A3118">
        <f t="shared" ca="1" si="97"/>
        <v>2</v>
      </c>
      <c r="B3118">
        <f t="shared" ca="1" si="97"/>
        <v>6</v>
      </c>
      <c r="C3118">
        <f t="shared" ca="1" si="98"/>
        <v>8</v>
      </c>
    </row>
    <row r="3119" spans="1:3" x14ac:dyDescent="0.35">
      <c r="A3119">
        <f t="shared" ca="1" si="97"/>
        <v>6</v>
      </c>
      <c r="B3119">
        <f t="shared" ca="1" si="97"/>
        <v>1</v>
      </c>
      <c r="C3119">
        <f t="shared" ca="1" si="98"/>
        <v>7</v>
      </c>
    </row>
    <row r="3120" spans="1:3" x14ac:dyDescent="0.35">
      <c r="A3120">
        <f t="shared" ca="1" si="97"/>
        <v>5</v>
      </c>
      <c r="B3120">
        <f t="shared" ca="1" si="97"/>
        <v>2</v>
      </c>
      <c r="C3120">
        <f t="shared" ca="1" si="98"/>
        <v>7</v>
      </c>
    </row>
    <row r="3121" spans="1:3" x14ac:dyDescent="0.35">
      <c r="A3121">
        <f t="shared" ca="1" si="97"/>
        <v>1</v>
      </c>
      <c r="B3121">
        <f t="shared" ca="1" si="97"/>
        <v>5</v>
      </c>
      <c r="C3121">
        <f t="shared" ca="1" si="98"/>
        <v>6</v>
      </c>
    </row>
    <row r="3122" spans="1:3" x14ac:dyDescent="0.35">
      <c r="A3122">
        <f t="shared" ca="1" si="97"/>
        <v>2</v>
      </c>
      <c r="B3122">
        <f t="shared" ca="1" si="97"/>
        <v>5</v>
      </c>
      <c r="C3122">
        <f t="shared" ca="1" si="98"/>
        <v>7</v>
      </c>
    </row>
    <row r="3123" spans="1:3" x14ac:dyDescent="0.35">
      <c r="A3123">
        <f t="shared" ca="1" si="97"/>
        <v>5</v>
      </c>
      <c r="B3123">
        <f t="shared" ca="1" si="97"/>
        <v>6</v>
      </c>
      <c r="C3123">
        <f t="shared" ca="1" si="98"/>
        <v>11</v>
      </c>
    </row>
    <row r="3124" spans="1:3" x14ac:dyDescent="0.35">
      <c r="A3124">
        <f t="shared" ca="1" si="97"/>
        <v>6</v>
      </c>
      <c r="B3124">
        <f t="shared" ca="1" si="97"/>
        <v>1</v>
      </c>
      <c r="C3124">
        <f t="shared" ca="1" si="98"/>
        <v>7</v>
      </c>
    </row>
    <row r="3125" spans="1:3" x14ac:dyDescent="0.35">
      <c r="A3125">
        <f t="shared" ca="1" si="97"/>
        <v>5</v>
      </c>
      <c r="B3125">
        <f t="shared" ca="1" si="97"/>
        <v>4</v>
      </c>
      <c r="C3125">
        <f t="shared" ca="1" si="98"/>
        <v>9</v>
      </c>
    </row>
    <row r="3126" spans="1:3" x14ac:dyDescent="0.35">
      <c r="A3126">
        <f t="shared" ca="1" si="97"/>
        <v>5</v>
      </c>
      <c r="B3126">
        <f t="shared" ca="1" si="97"/>
        <v>6</v>
      </c>
      <c r="C3126">
        <f t="shared" ca="1" si="98"/>
        <v>11</v>
      </c>
    </row>
    <row r="3127" spans="1:3" x14ac:dyDescent="0.35">
      <c r="A3127">
        <f t="shared" ca="1" si="97"/>
        <v>4</v>
      </c>
      <c r="B3127">
        <f t="shared" ca="1" si="97"/>
        <v>4</v>
      </c>
      <c r="C3127">
        <f t="shared" ca="1" si="98"/>
        <v>8</v>
      </c>
    </row>
    <row r="3128" spans="1:3" x14ac:dyDescent="0.35">
      <c r="A3128">
        <f t="shared" ca="1" si="97"/>
        <v>3</v>
      </c>
      <c r="B3128">
        <f t="shared" ca="1" si="97"/>
        <v>2</v>
      </c>
      <c r="C3128">
        <f t="shared" ca="1" si="98"/>
        <v>5</v>
      </c>
    </row>
    <row r="3129" spans="1:3" x14ac:dyDescent="0.35">
      <c r="A3129">
        <f t="shared" ca="1" si="97"/>
        <v>5</v>
      </c>
      <c r="B3129">
        <f t="shared" ca="1" si="97"/>
        <v>6</v>
      </c>
      <c r="C3129">
        <f t="shared" ca="1" si="98"/>
        <v>11</v>
      </c>
    </row>
    <row r="3130" spans="1:3" x14ac:dyDescent="0.35">
      <c r="A3130">
        <f t="shared" ca="1" si="97"/>
        <v>1</v>
      </c>
      <c r="B3130">
        <f t="shared" ca="1" si="97"/>
        <v>4</v>
      </c>
      <c r="C3130">
        <f t="shared" ca="1" si="98"/>
        <v>5</v>
      </c>
    </row>
    <row r="3131" spans="1:3" x14ac:dyDescent="0.35">
      <c r="A3131">
        <f t="shared" ca="1" si="97"/>
        <v>1</v>
      </c>
      <c r="B3131">
        <f t="shared" ca="1" si="97"/>
        <v>1</v>
      </c>
      <c r="C3131">
        <f t="shared" ca="1" si="98"/>
        <v>2</v>
      </c>
    </row>
    <row r="3132" spans="1:3" x14ac:dyDescent="0.35">
      <c r="A3132">
        <f t="shared" ca="1" si="97"/>
        <v>1</v>
      </c>
      <c r="B3132">
        <f t="shared" ca="1" si="97"/>
        <v>5</v>
      </c>
      <c r="C3132">
        <f t="shared" ca="1" si="98"/>
        <v>6</v>
      </c>
    </row>
    <row r="3133" spans="1:3" x14ac:dyDescent="0.35">
      <c r="A3133">
        <f t="shared" ca="1" si="97"/>
        <v>6</v>
      </c>
      <c r="B3133">
        <f t="shared" ca="1" si="97"/>
        <v>2</v>
      </c>
      <c r="C3133">
        <f t="shared" ca="1" si="98"/>
        <v>8</v>
      </c>
    </row>
    <row r="3134" spans="1:3" x14ac:dyDescent="0.35">
      <c r="A3134">
        <f t="shared" ca="1" si="97"/>
        <v>5</v>
      </c>
      <c r="B3134">
        <f t="shared" ca="1" si="97"/>
        <v>6</v>
      </c>
      <c r="C3134">
        <f t="shared" ca="1" si="98"/>
        <v>11</v>
      </c>
    </row>
    <row r="3135" spans="1:3" x14ac:dyDescent="0.35">
      <c r="A3135">
        <f t="shared" ca="1" si="97"/>
        <v>6</v>
      </c>
      <c r="B3135">
        <f t="shared" ca="1" si="97"/>
        <v>1</v>
      </c>
      <c r="C3135">
        <f t="shared" ca="1" si="98"/>
        <v>7</v>
      </c>
    </row>
    <row r="3136" spans="1:3" x14ac:dyDescent="0.35">
      <c r="A3136">
        <f t="shared" ca="1" si="97"/>
        <v>1</v>
      </c>
      <c r="B3136">
        <f t="shared" ca="1" si="97"/>
        <v>3</v>
      </c>
      <c r="C3136">
        <f t="shared" ca="1" si="98"/>
        <v>4</v>
      </c>
    </row>
    <row r="3137" spans="1:3" x14ac:dyDescent="0.35">
      <c r="A3137">
        <f t="shared" ca="1" si="97"/>
        <v>5</v>
      </c>
      <c r="B3137">
        <f t="shared" ca="1" si="97"/>
        <v>5</v>
      </c>
      <c r="C3137">
        <f t="shared" ca="1" si="98"/>
        <v>10</v>
      </c>
    </row>
    <row r="3138" spans="1:3" x14ac:dyDescent="0.35">
      <c r="A3138">
        <f t="shared" ca="1" si="97"/>
        <v>2</v>
      </c>
      <c r="B3138">
        <f t="shared" ca="1" si="97"/>
        <v>2</v>
      </c>
      <c r="C3138">
        <f t="shared" ca="1" si="98"/>
        <v>4</v>
      </c>
    </row>
    <row r="3139" spans="1:3" x14ac:dyDescent="0.35">
      <c r="A3139">
        <f t="shared" ref="A3139:B3202" ca="1" si="99">RANDBETWEEN(1,6)</f>
        <v>6</v>
      </c>
      <c r="B3139">
        <f t="shared" ca="1" si="99"/>
        <v>4</v>
      </c>
      <c r="C3139">
        <f t="shared" ref="C3139:C3202" ca="1" si="100">A3139+B3139</f>
        <v>10</v>
      </c>
    </row>
    <row r="3140" spans="1:3" x14ac:dyDescent="0.35">
      <c r="A3140">
        <f t="shared" ca="1" si="99"/>
        <v>3</v>
      </c>
      <c r="B3140">
        <f t="shared" ca="1" si="99"/>
        <v>1</v>
      </c>
      <c r="C3140">
        <f t="shared" ca="1" si="100"/>
        <v>4</v>
      </c>
    </row>
    <row r="3141" spans="1:3" x14ac:dyDescent="0.35">
      <c r="A3141">
        <f t="shared" ca="1" si="99"/>
        <v>3</v>
      </c>
      <c r="B3141">
        <f t="shared" ca="1" si="99"/>
        <v>2</v>
      </c>
      <c r="C3141">
        <f t="shared" ca="1" si="100"/>
        <v>5</v>
      </c>
    </row>
    <row r="3142" spans="1:3" x14ac:dyDescent="0.35">
      <c r="A3142">
        <f t="shared" ca="1" si="99"/>
        <v>4</v>
      </c>
      <c r="B3142">
        <f t="shared" ca="1" si="99"/>
        <v>1</v>
      </c>
      <c r="C3142">
        <f t="shared" ca="1" si="100"/>
        <v>5</v>
      </c>
    </row>
    <row r="3143" spans="1:3" x14ac:dyDescent="0.35">
      <c r="A3143">
        <f t="shared" ca="1" si="99"/>
        <v>4</v>
      </c>
      <c r="B3143">
        <f t="shared" ca="1" si="99"/>
        <v>5</v>
      </c>
      <c r="C3143">
        <f t="shared" ca="1" si="100"/>
        <v>9</v>
      </c>
    </row>
    <row r="3144" spans="1:3" x14ac:dyDescent="0.35">
      <c r="A3144">
        <f t="shared" ca="1" si="99"/>
        <v>2</v>
      </c>
      <c r="B3144">
        <f t="shared" ca="1" si="99"/>
        <v>2</v>
      </c>
      <c r="C3144">
        <f t="shared" ca="1" si="100"/>
        <v>4</v>
      </c>
    </row>
    <row r="3145" spans="1:3" x14ac:dyDescent="0.35">
      <c r="A3145">
        <f t="shared" ca="1" si="99"/>
        <v>1</v>
      </c>
      <c r="B3145">
        <f t="shared" ca="1" si="99"/>
        <v>6</v>
      </c>
      <c r="C3145">
        <f t="shared" ca="1" si="100"/>
        <v>7</v>
      </c>
    </row>
    <row r="3146" spans="1:3" x14ac:dyDescent="0.35">
      <c r="A3146">
        <f t="shared" ca="1" si="99"/>
        <v>1</v>
      </c>
      <c r="B3146">
        <f t="shared" ca="1" si="99"/>
        <v>3</v>
      </c>
      <c r="C3146">
        <f t="shared" ca="1" si="100"/>
        <v>4</v>
      </c>
    </row>
    <row r="3147" spans="1:3" x14ac:dyDescent="0.35">
      <c r="A3147">
        <f t="shared" ca="1" si="99"/>
        <v>3</v>
      </c>
      <c r="B3147">
        <f t="shared" ca="1" si="99"/>
        <v>2</v>
      </c>
      <c r="C3147">
        <f t="shared" ca="1" si="100"/>
        <v>5</v>
      </c>
    </row>
    <row r="3148" spans="1:3" x14ac:dyDescent="0.35">
      <c r="A3148">
        <f t="shared" ca="1" si="99"/>
        <v>1</v>
      </c>
      <c r="B3148">
        <f t="shared" ca="1" si="99"/>
        <v>2</v>
      </c>
      <c r="C3148">
        <f t="shared" ca="1" si="100"/>
        <v>3</v>
      </c>
    </row>
    <row r="3149" spans="1:3" x14ac:dyDescent="0.35">
      <c r="A3149">
        <f t="shared" ca="1" si="99"/>
        <v>6</v>
      </c>
      <c r="B3149">
        <f t="shared" ca="1" si="99"/>
        <v>5</v>
      </c>
      <c r="C3149">
        <f t="shared" ca="1" si="100"/>
        <v>11</v>
      </c>
    </row>
    <row r="3150" spans="1:3" x14ac:dyDescent="0.35">
      <c r="A3150">
        <f t="shared" ca="1" si="99"/>
        <v>1</v>
      </c>
      <c r="B3150">
        <f t="shared" ca="1" si="99"/>
        <v>5</v>
      </c>
      <c r="C3150">
        <f t="shared" ca="1" si="100"/>
        <v>6</v>
      </c>
    </row>
    <row r="3151" spans="1:3" x14ac:dyDescent="0.35">
      <c r="A3151">
        <f t="shared" ca="1" si="99"/>
        <v>5</v>
      </c>
      <c r="B3151">
        <f t="shared" ca="1" si="99"/>
        <v>6</v>
      </c>
      <c r="C3151">
        <f t="shared" ca="1" si="100"/>
        <v>11</v>
      </c>
    </row>
    <row r="3152" spans="1:3" x14ac:dyDescent="0.35">
      <c r="A3152">
        <f t="shared" ca="1" si="99"/>
        <v>3</v>
      </c>
      <c r="B3152">
        <f t="shared" ca="1" si="99"/>
        <v>5</v>
      </c>
      <c r="C3152">
        <f t="shared" ca="1" si="100"/>
        <v>8</v>
      </c>
    </row>
    <row r="3153" spans="1:3" x14ac:dyDescent="0.35">
      <c r="A3153">
        <f t="shared" ca="1" si="99"/>
        <v>5</v>
      </c>
      <c r="B3153">
        <f t="shared" ca="1" si="99"/>
        <v>3</v>
      </c>
      <c r="C3153">
        <f t="shared" ca="1" si="100"/>
        <v>8</v>
      </c>
    </row>
    <row r="3154" spans="1:3" x14ac:dyDescent="0.35">
      <c r="A3154">
        <f t="shared" ca="1" si="99"/>
        <v>5</v>
      </c>
      <c r="B3154">
        <f t="shared" ca="1" si="99"/>
        <v>4</v>
      </c>
      <c r="C3154">
        <f t="shared" ca="1" si="100"/>
        <v>9</v>
      </c>
    </row>
    <row r="3155" spans="1:3" x14ac:dyDescent="0.35">
      <c r="A3155">
        <f t="shared" ca="1" si="99"/>
        <v>4</v>
      </c>
      <c r="B3155">
        <f t="shared" ca="1" si="99"/>
        <v>5</v>
      </c>
      <c r="C3155">
        <f t="shared" ca="1" si="100"/>
        <v>9</v>
      </c>
    </row>
    <row r="3156" spans="1:3" x14ac:dyDescent="0.35">
      <c r="A3156">
        <f t="shared" ca="1" si="99"/>
        <v>6</v>
      </c>
      <c r="B3156">
        <f t="shared" ca="1" si="99"/>
        <v>6</v>
      </c>
      <c r="C3156">
        <f t="shared" ca="1" si="100"/>
        <v>12</v>
      </c>
    </row>
    <row r="3157" spans="1:3" x14ac:dyDescent="0.35">
      <c r="A3157">
        <f t="shared" ca="1" si="99"/>
        <v>6</v>
      </c>
      <c r="B3157">
        <f t="shared" ca="1" si="99"/>
        <v>2</v>
      </c>
      <c r="C3157">
        <f t="shared" ca="1" si="100"/>
        <v>8</v>
      </c>
    </row>
    <row r="3158" spans="1:3" x14ac:dyDescent="0.35">
      <c r="A3158">
        <f t="shared" ca="1" si="99"/>
        <v>2</v>
      </c>
      <c r="B3158">
        <f t="shared" ca="1" si="99"/>
        <v>5</v>
      </c>
      <c r="C3158">
        <f t="shared" ca="1" si="100"/>
        <v>7</v>
      </c>
    </row>
    <row r="3159" spans="1:3" x14ac:dyDescent="0.35">
      <c r="A3159">
        <f t="shared" ca="1" si="99"/>
        <v>1</v>
      </c>
      <c r="B3159">
        <f t="shared" ca="1" si="99"/>
        <v>3</v>
      </c>
      <c r="C3159">
        <f t="shared" ca="1" si="100"/>
        <v>4</v>
      </c>
    </row>
    <row r="3160" spans="1:3" x14ac:dyDescent="0.35">
      <c r="A3160">
        <f t="shared" ca="1" si="99"/>
        <v>6</v>
      </c>
      <c r="B3160">
        <f t="shared" ca="1" si="99"/>
        <v>2</v>
      </c>
      <c r="C3160">
        <f t="shared" ca="1" si="100"/>
        <v>8</v>
      </c>
    </row>
    <row r="3161" spans="1:3" x14ac:dyDescent="0.35">
      <c r="A3161">
        <f t="shared" ca="1" si="99"/>
        <v>3</v>
      </c>
      <c r="B3161">
        <f t="shared" ca="1" si="99"/>
        <v>2</v>
      </c>
      <c r="C3161">
        <f t="shared" ca="1" si="100"/>
        <v>5</v>
      </c>
    </row>
    <row r="3162" spans="1:3" x14ac:dyDescent="0.35">
      <c r="A3162">
        <f t="shared" ca="1" si="99"/>
        <v>4</v>
      </c>
      <c r="B3162">
        <f t="shared" ca="1" si="99"/>
        <v>3</v>
      </c>
      <c r="C3162">
        <f t="shared" ca="1" si="100"/>
        <v>7</v>
      </c>
    </row>
    <row r="3163" spans="1:3" x14ac:dyDescent="0.35">
      <c r="A3163">
        <f t="shared" ca="1" si="99"/>
        <v>6</v>
      </c>
      <c r="B3163">
        <f t="shared" ca="1" si="99"/>
        <v>4</v>
      </c>
      <c r="C3163">
        <f t="shared" ca="1" si="100"/>
        <v>10</v>
      </c>
    </row>
    <row r="3164" spans="1:3" x14ac:dyDescent="0.35">
      <c r="A3164">
        <f t="shared" ca="1" si="99"/>
        <v>2</v>
      </c>
      <c r="B3164">
        <f t="shared" ca="1" si="99"/>
        <v>6</v>
      </c>
      <c r="C3164">
        <f t="shared" ca="1" si="100"/>
        <v>8</v>
      </c>
    </row>
    <row r="3165" spans="1:3" x14ac:dyDescent="0.35">
      <c r="A3165">
        <f t="shared" ca="1" si="99"/>
        <v>4</v>
      </c>
      <c r="B3165">
        <f t="shared" ca="1" si="99"/>
        <v>3</v>
      </c>
      <c r="C3165">
        <f t="shared" ca="1" si="100"/>
        <v>7</v>
      </c>
    </row>
    <row r="3166" spans="1:3" x14ac:dyDescent="0.35">
      <c r="A3166">
        <f t="shared" ca="1" si="99"/>
        <v>1</v>
      </c>
      <c r="B3166">
        <f t="shared" ca="1" si="99"/>
        <v>1</v>
      </c>
      <c r="C3166">
        <f t="shared" ca="1" si="100"/>
        <v>2</v>
      </c>
    </row>
    <row r="3167" spans="1:3" x14ac:dyDescent="0.35">
      <c r="A3167">
        <f t="shared" ca="1" si="99"/>
        <v>1</v>
      </c>
      <c r="B3167">
        <f t="shared" ca="1" si="99"/>
        <v>1</v>
      </c>
      <c r="C3167">
        <f t="shared" ca="1" si="100"/>
        <v>2</v>
      </c>
    </row>
    <row r="3168" spans="1:3" x14ac:dyDescent="0.35">
      <c r="A3168">
        <f t="shared" ca="1" si="99"/>
        <v>1</v>
      </c>
      <c r="B3168">
        <f t="shared" ca="1" si="99"/>
        <v>4</v>
      </c>
      <c r="C3168">
        <f t="shared" ca="1" si="100"/>
        <v>5</v>
      </c>
    </row>
    <row r="3169" spans="1:3" x14ac:dyDescent="0.35">
      <c r="A3169">
        <f t="shared" ca="1" si="99"/>
        <v>5</v>
      </c>
      <c r="B3169">
        <f t="shared" ca="1" si="99"/>
        <v>2</v>
      </c>
      <c r="C3169">
        <f t="shared" ca="1" si="100"/>
        <v>7</v>
      </c>
    </row>
    <row r="3170" spans="1:3" x14ac:dyDescent="0.35">
      <c r="A3170">
        <f t="shared" ca="1" si="99"/>
        <v>3</v>
      </c>
      <c r="B3170">
        <f t="shared" ca="1" si="99"/>
        <v>6</v>
      </c>
      <c r="C3170">
        <f t="shared" ca="1" si="100"/>
        <v>9</v>
      </c>
    </row>
    <row r="3171" spans="1:3" x14ac:dyDescent="0.35">
      <c r="A3171">
        <f t="shared" ca="1" si="99"/>
        <v>4</v>
      </c>
      <c r="B3171">
        <f t="shared" ca="1" si="99"/>
        <v>4</v>
      </c>
      <c r="C3171">
        <f t="shared" ca="1" si="100"/>
        <v>8</v>
      </c>
    </row>
    <row r="3172" spans="1:3" x14ac:dyDescent="0.35">
      <c r="A3172">
        <f t="shared" ca="1" si="99"/>
        <v>4</v>
      </c>
      <c r="B3172">
        <f t="shared" ca="1" si="99"/>
        <v>1</v>
      </c>
      <c r="C3172">
        <f t="shared" ca="1" si="100"/>
        <v>5</v>
      </c>
    </row>
    <row r="3173" spans="1:3" x14ac:dyDescent="0.35">
      <c r="A3173">
        <f t="shared" ca="1" si="99"/>
        <v>1</v>
      </c>
      <c r="B3173">
        <f t="shared" ca="1" si="99"/>
        <v>3</v>
      </c>
      <c r="C3173">
        <f t="shared" ca="1" si="100"/>
        <v>4</v>
      </c>
    </row>
    <row r="3174" spans="1:3" x14ac:dyDescent="0.35">
      <c r="A3174">
        <f t="shared" ca="1" si="99"/>
        <v>5</v>
      </c>
      <c r="B3174">
        <f t="shared" ca="1" si="99"/>
        <v>2</v>
      </c>
      <c r="C3174">
        <f t="shared" ca="1" si="100"/>
        <v>7</v>
      </c>
    </row>
    <row r="3175" spans="1:3" x14ac:dyDescent="0.35">
      <c r="A3175">
        <f t="shared" ca="1" si="99"/>
        <v>1</v>
      </c>
      <c r="B3175">
        <f t="shared" ca="1" si="99"/>
        <v>6</v>
      </c>
      <c r="C3175">
        <f t="shared" ca="1" si="100"/>
        <v>7</v>
      </c>
    </row>
    <row r="3176" spans="1:3" x14ac:dyDescent="0.35">
      <c r="A3176">
        <f t="shared" ca="1" si="99"/>
        <v>2</v>
      </c>
      <c r="B3176">
        <f t="shared" ca="1" si="99"/>
        <v>6</v>
      </c>
      <c r="C3176">
        <f t="shared" ca="1" si="100"/>
        <v>8</v>
      </c>
    </row>
    <row r="3177" spans="1:3" x14ac:dyDescent="0.35">
      <c r="A3177">
        <f t="shared" ca="1" si="99"/>
        <v>2</v>
      </c>
      <c r="B3177">
        <f t="shared" ca="1" si="99"/>
        <v>6</v>
      </c>
      <c r="C3177">
        <f t="shared" ca="1" si="100"/>
        <v>8</v>
      </c>
    </row>
    <row r="3178" spans="1:3" x14ac:dyDescent="0.35">
      <c r="A3178">
        <f t="shared" ca="1" si="99"/>
        <v>2</v>
      </c>
      <c r="B3178">
        <f t="shared" ca="1" si="99"/>
        <v>1</v>
      </c>
      <c r="C3178">
        <f t="shared" ca="1" si="100"/>
        <v>3</v>
      </c>
    </row>
    <row r="3179" spans="1:3" x14ac:dyDescent="0.35">
      <c r="A3179">
        <f t="shared" ca="1" si="99"/>
        <v>4</v>
      </c>
      <c r="B3179">
        <f t="shared" ca="1" si="99"/>
        <v>6</v>
      </c>
      <c r="C3179">
        <f t="shared" ca="1" si="100"/>
        <v>10</v>
      </c>
    </row>
    <row r="3180" spans="1:3" x14ac:dyDescent="0.35">
      <c r="A3180">
        <f t="shared" ca="1" si="99"/>
        <v>3</v>
      </c>
      <c r="B3180">
        <f t="shared" ca="1" si="99"/>
        <v>3</v>
      </c>
      <c r="C3180">
        <f t="shared" ca="1" si="100"/>
        <v>6</v>
      </c>
    </row>
    <row r="3181" spans="1:3" x14ac:dyDescent="0.35">
      <c r="A3181">
        <f t="shared" ca="1" si="99"/>
        <v>5</v>
      </c>
      <c r="B3181">
        <f t="shared" ca="1" si="99"/>
        <v>6</v>
      </c>
      <c r="C3181">
        <f t="shared" ca="1" si="100"/>
        <v>11</v>
      </c>
    </row>
    <row r="3182" spans="1:3" x14ac:dyDescent="0.35">
      <c r="A3182">
        <f t="shared" ca="1" si="99"/>
        <v>3</v>
      </c>
      <c r="B3182">
        <f t="shared" ca="1" si="99"/>
        <v>6</v>
      </c>
      <c r="C3182">
        <f t="shared" ca="1" si="100"/>
        <v>9</v>
      </c>
    </row>
    <row r="3183" spans="1:3" x14ac:dyDescent="0.35">
      <c r="A3183">
        <f t="shared" ca="1" si="99"/>
        <v>4</v>
      </c>
      <c r="B3183">
        <f t="shared" ca="1" si="99"/>
        <v>5</v>
      </c>
      <c r="C3183">
        <f t="shared" ca="1" si="100"/>
        <v>9</v>
      </c>
    </row>
    <row r="3184" spans="1:3" x14ac:dyDescent="0.35">
      <c r="A3184">
        <f t="shared" ca="1" si="99"/>
        <v>1</v>
      </c>
      <c r="B3184">
        <f t="shared" ca="1" si="99"/>
        <v>6</v>
      </c>
      <c r="C3184">
        <f t="shared" ca="1" si="100"/>
        <v>7</v>
      </c>
    </row>
    <row r="3185" spans="1:3" x14ac:dyDescent="0.35">
      <c r="A3185">
        <f t="shared" ca="1" si="99"/>
        <v>5</v>
      </c>
      <c r="B3185">
        <f t="shared" ca="1" si="99"/>
        <v>4</v>
      </c>
      <c r="C3185">
        <f t="shared" ca="1" si="100"/>
        <v>9</v>
      </c>
    </row>
    <row r="3186" spans="1:3" x14ac:dyDescent="0.35">
      <c r="A3186">
        <f t="shared" ca="1" si="99"/>
        <v>5</v>
      </c>
      <c r="B3186">
        <f t="shared" ca="1" si="99"/>
        <v>5</v>
      </c>
      <c r="C3186">
        <f t="shared" ca="1" si="100"/>
        <v>10</v>
      </c>
    </row>
    <row r="3187" spans="1:3" x14ac:dyDescent="0.35">
      <c r="A3187">
        <f t="shared" ca="1" si="99"/>
        <v>4</v>
      </c>
      <c r="B3187">
        <f t="shared" ca="1" si="99"/>
        <v>4</v>
      </c>
      <c r="C3187">
        <f t="shared" ca="1" si="100"/>
        <v>8</v>
      </c>
    </row>
    <row r="3188" spans="1:3" x14ac:dyDescent="0.35">
      <c r="A3188">
        <f t="shared" ca="1" si="99"/>
        <v>2</v>
      </c>
      <c r="B3188">
        <f t="shared" ca="1" si="99"/>
        <v>4</v>
      </c>
      <c r="C3188">
        <f t="shared" ca="1" si="100"/>
        <v>6</v>
      </c>
    </row>
    <row r="3189" spans="1:3" x14ac:dyDescent="0.35">
      <c r="A3189">
        <f t="shared" ca="1" si="99"/>
        <v>2</v>
      </c>
      <c r="B3189">
        <f t="shared" ca="1" si="99"/>
        <v>6</v>
      </c>
      <c r="C3189">
        <f t="shared" ca="1" si="100"/>
        <v>8</v>
      </c>
    </row>
    <row r="3190" spans="1:3" x14ac:dyDescent="0.35">
      <c r="A3190">
        <f t="shared" ca="1" si="99"/>
        <v>3</v>
      </c>
      <c r="B3190">
        <f t="shared" ca="1" si="99"/>
        <v>1</v>
      </c>
      <c r="C3190">
        <f t="shared" ca="1" si="100"/>
        <v>4</v>
      </c>
    </row>
    <row r="3191" spans="1:3" x14ac:dyDescent="0.35">
      <c r="A3191">
        <f t="shared" ca="1" si="99"/>
        <v>5</v>
      </c>
      <c r="B3191">
        <f t="shared" ca="1" si="99"/>
        <v>6</v>
      </c>
      <c r="C3191">
        <f t="shared" ca="1" si="100"/>
        <v>11</v>
      </c>
    </row>
    <row r="3192" spans="1:3" x14ac:dyDescent="0.35">
      <c r="A3192">
        <f t="shared" ca="1" si="99"/>
        <v>5</v>
      </c>
      <c r="B3192">
        <f t="shared" ca="1" si="99"/>
        <v>3</v>
      </c>
      <c r="C3192">
        <f t="shared" ca="1" si="100"/>
        <v>8</v>
      </c>
    </row>
    <row r="3193" spans="1:3" x14ac:dyDescent="0.35">
      <c r="A3193">
        <f t="shared" ca="1" si="99"/>
        <v>5</v>
      </c>
      <c r="B3193">
        <f t="shared" ca="1" si="99"/>
        <v>2</v>
      </c>
      <c r="C3193">
        <f t="shared" ca="1" si="100"/>
        <v>7</v>
      </c>
    </row>
    <row r="3194" spans="1:3" x14ac:dyDescent="0.35">
      <c r="A3194">
        <f t="shared" ca="1" si="99"/>
        <v>2</v>
      </c>
      <c r="B3194">
        <f t="shared" ca="1" si="99"/>
        <v>6</v>
      </c>
      <c r="C3194">
        <f t="shared" ca="1" si="100"/>
        <v>8</v>
      </c>
    </row>
    <row r="3195" spans="1:3" x14ac:dyDescent="0.35">
      <c r="A3195">
        <f t="shared" ca="1" si="99"/>
        <v>1</v>
      </c>
      <c r="B3195">
        <f t="shared" ca="1" si="99"/>
        <v>6</v>
      </c>
      <c r="C3195">
        <f t="shared" ca="1" si="100"/>
        <v>7</v>
      </c>
    </row>
    <row r="3196" spans="1:3" x14ac:dyDescent="0.35">
      <c r="A3196">
        <f t="shared" ca="1" si="99"/>
        <v>5</v>
      </c>
      <c r="B3196">
        <f t="shared" ca="1" si="99"/>
        <v>2</v>
      </c>
      <c r="C3196">
        <f t="shared" ca="1" si="100"/>
        <v>7</v>
      </c>
    </row>
    <row r="3197" spans="1:3" x14ac:dyDescent="0.35">
      <c r="A3197">
        <f t="shared" ca="1" si="99"/>
        <v>1</v>
      </c>
      <c r="B3197">
        <f t="shared" ca="1" si="99"/>
        <v>4</v>
      </c>
      <c r="C3197">
        <f t="shared" ca="1" si="100"/>
        <v>5</v>
      </c>
    </row>
    <row r="3198" spans="1:3" x14ac:dyDescent="0.35">
      <c r="A3198">
        <f t="shared" ca="1" si="99"/>
        <v>5</v>
      </c>
      <c r="B3198">
        <f t="shared" ca="1" si="99"/>
        <v>6</v>
      </c>
      <c r="C3198">
        <f t="shared" ca="1" si="100"/>
        <v>11</v>
      </c>
    </row>
    <row r="3199" spans="1:3" x14ac:dyDescent="0.35">
      <c r="A3199">
        <f t="shared" ca="1" si="99"/>
        <v>4</v>
      </c>
      <c r="B3199">
        <f t="shared" ca="1" si="99"/>
        <v>4</v>
      </c>
      <c r="C3199">
        <f t="shared" ca="1" si="100"/>
        <v>8</v>
      </c>
    </row>
    <row r="3200" spans="1:3" x14ac:dyDescent="0.35">
      <c r="A3200">
        <f t="shared" ca="1" si="99"/>
        <v>1</v>
      </c>
      <c r="B3200">
        <f t="shared" ca="1" si="99"/>
        <v>6</v>
      </c>
      <c r="C3200">
        <f t="shared" ca="1" si="100"/>
        <v>7</v>
      </c>
    </row>
    <row r="3201" spans="1:3" x14ac:dyDescent="0.35">
      <c r="A3201">
        <f t="shared" ca="1" si="99"/>
        <v>6</v>
      </c>
      <c r="B3201">
        <f t="shared" ca="1" si="99"/>
        <v>1</v>
      </c>
      <c r="C3201">
        <f t="shared" ca="1" si="100"/>
        <v>7</v>
      </c>
    </row>
    <row r="3202" spans="1:3" x14ac:dyDescent="0.35">
      <c r="A3202">
        <f t="shared" ca="1" si="99"/>
        <v>6</v>
      </c>
      <c r="B3202">
        <f t="shared" ca="1" si="99"/>
        <v>2</v>
      </c>
      <c r="C3202">
        <f t="shared" ca="1" si="100"/>
        <v>8</v>
      </c>
    </row>
    <row r="3203" spans="1:3" x14ac:dyDescent="0.35">
      <c r="A3203">
        <f t="shared" ref="A3203:B3266" ca="1" si="101">RANDBETWEEN(1,6)</f>
        <v>1</v>
      </c>
      <c r="B3203">
        <f t="shared" ca="1" si="101"/>
        <v>4</v>
      </c>
      <c r="C3203">
        <f t="shared" ref="C3203:C3266" ca="1" si="102">A3203+B3203</f>
        <v>5</v>
      </c>
    </row>
    <row r="3204" spans="1:3" x14ac:dyDescent="0.35">
      <c r="A3204">
        <f t="shared" ca="1" si="101"/>
        <v>2</v>
      </c>
      <c r="B3204">
        <f t="shared" ca="1" si="101"/>
        <v>3</v>
      </c>
      <c r="C3204">
        <f t="shared" ca="1" si="102"/>
        <v>5</v>
      </c>
    </row>
    <row r="3205" spans="1:3" x14ac:dyDescent="0.35">
      <c r="A3205">
        <f t="shared" ca="1" si="101"/>
        <v>4</v>
      </c>
      <c r="B3205">
        <f t="shared" ca="1" si="101"/>
        <v>3</v>
      </c>
      <c r="C3205">
        <f t="shared" ca="1" si="102"/>
        <v>7</v>
      </c>
    </row>
    <row r="3206" spans="1:3" x14ac:dyDescent="0.35">
      <c r="A3206">
        <f t="shared" ca="1" si="101"/>
        <v>5</v>
      </c>
      <c r="B3206">
        <f t="shared" ca="1" si="101"/>
        <v>6</v>
      </c>
      <c r="C3206">
        <f t="shared" ca="1" si="102"/>
        <v>11</v>
      </c>
    </row>
    <row r="3207" spans="1:3" x14ac:dyDescent="0.35">
      <c r="A3207">
        <f t="shared" ca="1" si="101"/>
        <v>1</v>
      </c>
      <c r="B3207">
        <f t="shared" ca="1" si="101"/>
        <v>1</v>
      </c>
      <c r="C3207">
        <f t="shared" ca="1" si="102"/>
        <v>2</v>
      </c>
    </row>
    <row r="3208" spans="1:3" x14ac:dyDescent="0.35">
      <c r="A3208">
        <f t="shared" ca="1" si="101"/>
        <v>1</v>
      </c>
      <c r="B3208">
        <f t="shared" ca="1" si="101"/>
        <v>6</v>
      </c>
      <c r="C3208">
        <f t="shared" ca="1" si="102"/>
        <v>7</v>
      </c>
    </row>
    <row r="3209" spans="1:3" x14ac:dyDescent="0.35">
      <c r="A3209">
        <f t="shared" ca="1" si="101"/>
        <v>4</v>
      </c>
      <c r="B3209">
        <f t="shared" ca="1" si="101"/>
        <v>2</v>
      </c>
      <c r="C3209">
        <f t="shared" ca="1" si="102"/>
        <v>6</v>
      </c>
    </row>
    <row r="3210" spans="1:3" x14ac:dyDescent="0.35">
      <c r="A3210">
        <f t="shared" ca="1" si="101"/>
        <v>4</v>
      </c>
      <c r="B3210">
        <f t="shared" ca="1" si="101"/>
        <v>2</v>
      </c>
      <c r="C3210">
        <f t="shared" ca="1" si="102"/>
        <v>6</v>
      </c>
    </row>
    <row r="3211" spans="1:3" x14ac:dyDescent="0.35">
      <c r="A3211">
        <f t="shared" ca="1" si="101"/>
        <v>6</v>
      </c>
      <c r="B3211">
        <f t="shared" ca="1" si="101"/>
        <v>6</v>
      </c>
      <c r="C3211">
        <f t="shared" ca="1" si="102"/>
        <v>12</v>
      </c>
    </row>
    <row r="3212" spans="1:3" x14ac:dyDescent="0.35">
      <c r="A3212">
        <f t="shared" ca="1" si="101"/>
        <v>5</v>
      </c>
      <c r="B3212">
        <f t="shared" ca="1" si="101"/>
        <v>2</v>
      </c>
      <c r="C3212">
        <f t="shared" ca="1" si="102"/>
        <v>7</v>
      </c>
    </row>
    <row r="3213" spans="1:3" x14ac:dyDescent="0.35">
      <c r="A3213">
        <f t="shared" ca="1" si="101"/>
        <v>6</v>
      </c>
      <c r="B3213">
        <f t="shared" ca="1" si="101"/>
        <v>2</v>
      </c>
      <c r="C3213">
        <f t="shared" ca="1" si="102"/>
        <v>8</v>
      </c>
    </row>
    <row r="3214" spans="1:3" x14ac:dyDescent="0.35">
      <c r="A3214">
        <f t="shared" ca="1" si="101"/>
        <v>1</v>
      </c>
      <c r="B3214">
        <f t="shared" ca="1" si="101"/>
        <v>5</v>
      </c>
      <c r="C3214">
        <f t="shared" ca="1" si="102"/>
        <v>6</v>
      </c>
    </row>
    <row r="3215" spans="1:3" x14ac:dyDescent="0.35">
      <c r="A3215">
        <f t="shared" ca="1" si="101"/>
        <v>1</v>
      </c>
      <c r="B3215">
        <f t="shared" ca="1" si="101"/>
        <v>3</v>
      </c>
      <c r="C3215">
        <f t="shared" ca="1" si="102"/>
        <v>4</v>
      </c>
    </row>
    <row r="3216" spans="1:3" x14ac:dyDescent="0.35">
      <c r="A3216">
        <f t="shared" ca="1" si="101"/>
        <v>4</v>
      </c>
      <c r="B3216">
        <f t="shared" ca="1" si="101"/>
        <v>3</v>
      </c>
      <c r="C3216">
        <f t="shared" ca="1" si="102"/>
        <v>7</v>
      </c>
    </row>
    <row r="3217" spans="1:3" x14ac:dyDescent="0.35">
      <c r="A3217">
        <f t="shared" ca="1" si="101"/>
        <v>6</v>
      </c>
      <c r="B3217">
        <f t="shared" ca="1" si="101"/>
        <v>1</v>
      </c>
      <c r="C3217">
        <f t="shared" ca="1" si="102"/>
        <v>7</v>
      </c>
    </row>
    <row r="3218" spans="1:3" x14ac:dyDescent="0.35">
      <c r="A3218">
        <f t="shared" ca="1" si="101"/>
        <v>4</v>
      </c>
      <c r="B3218">
        <f t="shared" ca="1" si="101"/>
        <v>4</v>
      </c>
      <c r="C3218">
        <f t="shared" ca="1" si="102"/>
        <v>8</v>
      </c>
    </row>
    <row r="3219" spans="1:3" x14ac:dyDescent="0.35">
      <c r="A3219">
        <f t="shared" ca="1" si="101"/>
        <v>3</v>
      </c>
      <c r="B3219">
        <f t="shared" ca="1" si="101"/>
        <v>4</v>
      </c>
      <c r="C3219">
        <f t="shared" ca="1" si="102"/>
        <v>7</v>
      </c>
    </row>
    <row r="3220" spans="1:3" x14ac:dyDescent="0.35">
      <c r="A3220">
        <f t="shared" ca="1" si="101"/>
        <v>5</v>
      </c>
      <c r="B3220">
        <f t="shared" ca="1" si="101"/>
        <v>6</v>
      </c>
      <c r="C3220">
        <f t="shared" ca="1" si="102"/>
        <v>11</v>
      </c>
    </row>
    <row r="3221" spans="1:3" x14ac:dyDescent="0.35">
      <c r="A3221">
        <f t="shared" ca="1" si="101"/>
        <v>3</v>
      </c>
      <c r="B3221">
        <f t="shared" ca="1" si="101"/>
        <v>2</v>
      </c>
      <c r="C3221">
        <f t="shared" ca="1" si="102"/>
        <v>5</v>
      </c>
    </row>
    <row r="3222" spans="1:3" x14ac:dyDescent="0.35">
      <c r="A3222">
        <f t="shared" ca="1" si="101"/>
        <v>4</v>
      </c>
      <c r="B3222">
        <f t="shared" ca="1" si="101"/>
        <v>6</v>
      </c>
      <c r="C3222">
        <f t="shared" ca="1" si="102"/>
        <v>10</v>
      </c>
    </row>
    <row r="3223" spans="1:3" x14ac:dyDescent="0.35">
      <c r="A3223">
        <f t="shared" ca="1" si="101"/>
        <v>5</v>
      </c>
      <c r="B3223">
        <f t="shared" ca="1" si="101"/>
        <v>3</v>
      </c>
      <c r="C3223">
        <f t="shared" ca="1" si="102"/>
        <v>8</v>
      </c>
    </row>
    <row r="3224" spans="1:3" x14ac:dyDescent="0.35">
      <c r="A3224">
        <f t="shared" ca="1" si="101"/>
        <v>2</v>
      </c>
      <c r="B3224">
        <f t="shared" ca="1" si="101"/>
        <v>4</v>
      </c>
      <c r="C3224">
        <f t="shared" ca="1" si="102"/>
        <v>6</v>
      </c>
    </row>
    <row r="3225" spans="1:3" x14ac:dyDescent="0.35">
      <c r="A3225">
        <f t="shared" ca="1" si="101"/>
        <v>5</v>
      </c>
      <c r="B3225">
        <f t="shared" ca="1" si="101"/>
        <v>4</v>
      </c>
      <c r="C3225">
        <f t="shared" ca="1" si="102"/>
        <v>9</v>
      </c>
    </row>
    <row r="3226" spans="1:3" x14ac:dyDescent="0.35">
      <c r="A3226">
        <f t="shared" ca="1" si="101"/>
        <v>4</v>
      </c>
      <c r="B3226">
        <f t="shared" ca="1" si="101"/>
        <v>1</v>
      </c>
      <c r="C3226">
        <f t="shared" ca="1" si="102"/>
        <v>5</v>
      </c>
    </row>
    <row r="3227" spans="1:3" x14ac:dyDescent="0.35">
      <c r="A3227">
        <f t="shared" ca="1" si="101"/>
        <v>4</v>
      </c>
      <c r="B3227">
        <f t="shared" ca="1" si="101"/>
        <v>2</v>
      </c>
      <c r="C3227">
        <f t="shared" ca="1" si="102"/>
        <v>6</v>
      </c>
    </row>
    <row r="3228" spans="1:3" x14ac:dyDescent="0.35">
      <c r="A3228">
        <f t="shared" ca="1" si="101"/>
        <v>4</v>
      </c>
      <c r="B3228">
        <f t="shared" ca="1" si="101"/>
        <v>4</v>
      </c>
      <c r="C3228">
        <f t="shared" ca="1" si="102"/>
        <v>8</v>
      </c>
    </row>
    <row r="3229" spans="1:3" x14ac:dyDescent="0.35">
      <c r="A3229">
        <f t="shared" ca="1" si="101"/>
        <v>5</v>
      </c>
      <c r="B3229">
        <f t="shared" ca="1" si="101"/>
        <v>4</v>
      </c>
      <c r="C3229">
        <f t="shared" ca="1" si="102"/>
        <v>9</v>
      </c>
    </row>
    <row r="3230" spans="1:3" x14ac:dyDescent="0.35">
      <c r="A3230">
        <f t="shared" ca="1" si="101"/>
        <v>6</v>
      </c>
      <c r="B3230">
        <f t="shared" ca="1" si="101"/>
        <v>3</v>
      </c>
      <c r="C3230">
        <f t="shared" ca="1" si="102"/>
        <v>9</v>
      </c>
    </row>
    <row r="3231" spans="1:3" x14ac:dyDescent="0.35">
      <c r="A3231">
        <f t="shared" ca="1" si="101"/>
        <v>1</v>
      </c>
      <c r="B3231">
        <f t="shared" ca="1" si="101"/>
        <v>2</v>
      </c>
      <c r="C3231">
        <f t="shared" ca="1" si="102"/>
        <v>3</v>
      </c>
    </row>
    <row r="3232" spans="1:3" x14ac:dyDescent="0.35">
      <c r="A3232">
        <f t="shared" ca="1" si="101"/>
        <v>5</v>
      </c>
      <c r="B3232">
        <f t="shared" ca="1" si="101"/>
        <v>3</v>
      </c>
      <c r="C3232">
        <f t="shared" ca="1" si="102"/>
        <v>8</v>
      </c>
    </row>
    <row r="3233" spans="1:3" x14ac:dyDescent="0.35">
      <c r="A3233">
        <f t="shared" ca="1" si="101"/>
        <v>6</v>
      </c>
      <c r="B3233">
        <f t="shared" ca="1" si="101"/>
        <v>6</v>
      </c>
      <c r="C3233">
        <f t="shared" ca="1" si="102"/>
        <v>12</v>
      </c>
    </row>
    <row r="3234" spans="1:3" x14ac:dyDescent="0.35">
      <c r="A3234">
        <f t="shared" ca="1" si="101"/>
        <v>1</v>
      </c>
      <c r="B3234">
        <f t="shared" ca="1" si="101"/>
        <v>3</v>
      </c>
      <c r="C3234">
        <f t="shared" ca="1" si="102"/>
        <v>4</v>
      </c>
    </row>
    <row r="3235" spans="1:3" x14ac:dyDescent="0.35">
      <c r="A3235">
        <f t="shared" ca="1" si="101"/>
        <v>4</v>
      </c>
      <c r="B3235">
        <f t="shared" ca="1" si="101"/>
        <v>4</v>
      </c>
      <c r="C3235">
        <f t="shared" ca="1" si="102"/>
        <v>8</v>
      </c>
    </row>
    <row r="3236" spans="1:3" x14ac:dyDescent="0.35">
      <c r="A3236">
        <f t="shared" ca="1" si="101"/>
        <v>4</v>
      </c>
      <c r="B3236">
        <f t="shared" ca="1" si="101"/>
        <v>4</v>
      </c>
      <c r="C3236">
        <f t="shared" ca="1" si="102"/>
        <v>8</v>
      </c>
    </row>
    <row r="3237" spans="1:3" x14ac:dyDescent="0.35">
      <c r="A3237">
        <f t="shared" ca="1" si="101"/>
        <v>3</v>
      </c>
      <c r="B3237">
        <f t="shared" ca="1" si="101"/>
        <v>5</v>
      </c>
      <c r="C3237">
        <f t="shared" ca="1" si="102"/>
        <v>8</v>
      </c>
    </row>
    <row r="3238" spans="1:3" x14ac:dyDescent="0.35">
      <c r="A3238">
        <f t="shared" ca="1" si="101"/>
        <v>1</v>
      </c>
      <c r="B3238">
        <f t="shared" ca="1" si="101"/>
        <v>4</v>
      </c>
      <c r="C3238">
        <f t="shared" ca="1" si="102"/>
        <v>5</v>
      </c>
    </row>
    <row r="3239" spans="1:3" x14ac:dyDescent="0.35">
      <c r="A3239">
        <f t="shared" ca="1" si="101"/>
        <v>3</v>
      </c>
      <c r="B3239">
        <f t="shared" ca="1" si="101"/>
        <v>1</v>
      </c>
      <c r="C3239">
        <f t="shared" ca="1" si="102"/>
        <v>4</v>
      </c>
    </row>
    <row r="3240" spans="1:3" x14ac:dyDescent="0.35">
      <c r="A3240">
        <f t="shared" ca="1" si="101"/>
        <v>5</v>
      </c>
      <c r="B3240">
        <f t="shared" ca="1" si="101"/>
        <v>2</v>
      </c>
      <c r="C3240">
        <f t="shared" ca="1" si="102"/>
        <v>7</v>
      </c>
    </row>
    <row r="3241" spans="1:3" x14ac:dyDescent="0.35">
      <c r="A3241">
        <f t="shared" ca="1" si="101"/>
        <v>5</v>
      </c>
      <c r="B3241">
        <f t="shared" ca="1" si="101"/>
        <v>5</v>
      </c>
      <c r="C3241">
        <f t="shared" ca="1" si="102"/>
        <v>10</v>
      </c>
    </row>
    <row r="3242" spans="1:3" x14ac:dyDescent="0.35">
      <c r="A3242">
        <f t="shared" ca="1" si="101"/>
        <v>2</v>
      </c>
      <c r="B3242">
        <f t="shared" ca="1" si="101"/>
        <v>2</v>
      </c>
      <c r="C3242">
        <f t="shared" ca="1" si="102"/>
        <v>4</v>
      </c>
    </row>
    <row r="3243" spans="1:3" x14ac:dyDescent="0.35">
      <c r="A3243">
        <f t="shared" ca="1" si="101"/>
        <v>5</v>
      </c>
      <c r="B3243">
        <f t="shared" ca="1" si="101"/>
        <v>1</v>
      </c>
      <c r="C3243">
        <f t="shared" ca="1" si="102"/>
        <v>6</v>
      </c>
    </row>
    <row r="3244" spans="1:3" x14ac:dyDescent="0.35">
      <c r="A3244">
        <f t="shared" ca="1" si="101"/>
        <v>2</v>
      </c>
      <c r="B3244">
        <f t="shared" ca="1" si="101"/>
        <v>6</v>
      </c>
      <c r="C3244">
        <f t="shared" ca="1" si="102"/>
        <v>8</v>
      </c>
    </row>
    <row r="3245" spans="1:3" x14ac:dyDescent="0.35">
      <c r="A3245">
        <f t="shared" ca="1" si="101"/>
        <v>4</v>
      </c>
      <c r="B3245">
        <f t="shared" ca="1" si="101"/>
        <v>1</v>
      </c>
      <c r="C3245">
        <f t="shared" ca="1" si="102"/>
        <v>5</v>
      </c>
    </row>
    <row r="3246" spans="1:3" x14ac:dyDescent="0.35">
      <c r="A3246">
        <f t="shared" ca="1" si="101"/>
        <v>6</v>
      </c>
      <c r="B3246">
        <f t="shared" ca="1" si="101"/>
        <v>5</v>
      </c>
      <c r="C3246">
        <f t="shared" ca="1" si="102"/>
        <v>11</v>
      </c>
    </row>
    <row r="3247" spans="1:3" x14ac:dyDescent="0.35">
      <c r="A3247">
        <f t="shared" ca="1" si="101"/>
        <v>3</v>
      </c>
      <c r="B3247">
        <f t="shared" ca="1" si="101"/>
        <v>1</v>
      </c>
      <c r="C3247">
        <f t="shared" ca="1" si="102"/>
        <v>4</v>
      </c>
    </row>
    <row r="3248" spans="1:3" x14ac:dyDescent="0.35">
      <c r="A3248">
        <f t="shared" ca="1" si="101"/>
        <v>2</v>
      </c>
      <c r="B3248">
        <f t="shared" ca="1" si="101"/>
        <v>4</v>
      </c>
      <c r="C3248">
        <f t="shared" ca="1" si="102"/>
        <v>6</v>
      </c>
    </row>
    <row r="3249" spans="1:3" x14ac:dyDescent="0.35">
      <c r="A3249">
        <f t="shared" ca="1" si="101"/>
        <v>6</v>
      </c>
      <c r="B3249">
        <f t="shared" ca="1" si="101"/>
        <v>6</v>
      </c>
      <c r="C3249">
        <f t="shared" ca="1" si="102"/>
        <v>12</v>
      </c>
    </row>
    <row r="3250" spans="1:3" x14ac:dyDescent="0.35">
      <c r="A3250">
        <f t="shared" ca="1" si="101"/>
        <v>1</v>
      </c>
      <c r="B3250">
        <f t="shared" ca="1" si="101"/>
        <v>6</v>
      </c>
      <c r="C3250">
        <f t="shared" ca="1" si="102"/>
        <v>7</v>
      </c>
    </row>
    <row r="3251" spans="1:3" x14ac:dyDescent="0.35">
      <c r="A3251">
        <f t="shared" ca="1" si="101"/>
        <v>2</v>
      </c>
      <c r="B3251">
        <f t="shared" ca="1" si="101"/>
        <v>3</v>
      </c>
      <c r="C3251">
        <f t="shared" ca="1" si="102"/>
        <v>5</v>
      </c>
    </row>
    <row r="3252" spans="1:3" x14ac:dyDescent="0.35">
      <c r="A3252">
        <f t="shared" ca="1" si="101"/>
        <v>1</v>
      </c>
      <c r="B3252">
        <f t="shared" ca="1" si="101"/>
        <v>3</v>
      </c>
      <c r="C3252">
        <f t="shared" ca="1" si="102"/>
        <v>4</v>
      </c>
    </row>
    <row r="3253" spans="1:3" x14ac:dyDescent="0.35">
      <c r="A3253">
        <f t="shared" ca="1" si="101"/>
        <v>4</v>
      </c>
      <c r="B3253">
        <f t="shared" ca="1" si="101"/>
        <v>2</v>
      </c>
      <c r="C3253">
        <f t="shared" ca="1" si="102"/>
        <v>6</v>
      </c>
    </row>
    <row r="3254" spans="1:3" x14ac:dyDescent="0.35">
      <c r="A3254">
        <f t="shared" ca="1" si="101"/>
        <v>2</v>
      </c>
      <c r="B3254">
        <f t="shared" ca="1" si="101"/>
        <v>4</v>
      </c>
      <c r="C3254">
        <f t="shared" ca="1" si="102"/>
        <v>6</v>
      </c>
    </row>
    <row r="3255" spans="1:3" x14ac:dyDescent="0.35">
      <c r="A3255">
        <f t="shared" ca="1" si="101"/>
        <v>4</v>
      </c>
      <c r="B3255">
        <f t="shared" ca="1" si="101"/>
        <v>2</v>
      </c>
      <c r="C3255">
        <f t="shared" ca="1" si="102"/>
        <v>6</v>
      </c>
    </row>
    <row r="3256" spans="1:3" x14ac:dyDescent="0.35">
      <c r="A3256">
        <f t="shared" ca="1" si="101"/>
        <v>2</v>
      </c>
      <c r="B3256">
        <f t="shared" ca="1" si="101"/>
        <v>4</v>
      </c>
      <c r="C3256">
        <f t="shared" ca="1" si="102"/>
        <v>6</v>
      </c>
    </row>
    <row r="3257" spans="1:3" x14ac:dyDescent="0.35">
      <c r="A3257">
        <f t="shared" ca="1" si="101"/>
        <v>2</v>
      </c>
      <c r="B3257">
        <f t="shared" ca="1" si="101"/>
        <v>6</v>
      </c>
      <c r="C3257">
        <f t="shared" ca="1" si="102"/>
        <v>8</v>
      </c>
    </row>
    <row r="3258" spans="1:3" x14ac:dyDescent="0.35">
      <c r="A3258">
        <f t="shared" ca="1" si="101"/>
        <v>2</v>
      </c>
      <c r="B3258">
        <f t="shared" ca="1" si="101"/>
        <v>5</v>
      </c>
      <c r="C3258">
        <f t="shared" ca="1" si="102"/>
        <v>7</v>
      </c>
    </row>
    <row r="3259" spans="1:3" x14ac:dyDescent="0.35">
      <c r="A3259">
        <f t="shared" ca="1" si="101"/>
        <v>4</v>
      </c>
      <c r="B3259">
        <f t="shared" ca="1" si="101"/>
        <v>4</v>
      </c>
      <c r="C3259">
        <f t="shared" ca="1" si="102"/>
        <v>8</v>
      </c>
    </row>
    <row r="3260" spans="1:3" x14ac:dyDescent="0.35">
      <c r="A3260">
        <f t="shared" ca="1" si="101"/>
        <v>3</v>
      </c>
      <c r="B3260">
        <f t="shared" ca="1" si="101"/>
        <v>4</v>
      </c>
      <c r="C3260">
        <f t="shared" ca="1" si="102"/>
        <v>7</v>
      </c>
    </row>
    <row r="3261" spans="1:3" x14ac:dyDescent="0.35">
      <c r="A3261">
        <f t="shared" ca="1" si="101"/>
        <v>3</v>
      </c>
      <c r="B3261">
        <f t="shared" ca="1" si="101"/>
        <v>4</v>
      </c>
      <c r="C3261">
        <f t="shared" ca="1" si="102"/>
        <v>7</v>
      </c>
    </row>
    <row r="3262" spans="1:3" x14ac:dyDescent="0.35">
      <c r="A3262">
        <f t="shared" ca="1" si="101"/>
        <v>2</v>
      </c>
      <c r="B3262">
        <f t="shared" ca="1" si="101"/>
        <v>2</v>
      </c>
      <c r="C3262">
        <f t="shared" ca="1" si="102"/>
        <v>4</v>
      </c>
    </row>
    <row r="3263" spans="1:3" x14ac:dyDescent="0.35">
      <c r="A3263">
        <f t="shared" ca="1" si="101"/>
        <v>6</v>
      </c>
      <c r="B3263">
        <f t="shared" ca="1" si="101"/>
        <v>4</v>
      </c>
      <c r="C3263">
        <f t="shared" ca="1" si="102"/>
        <v>10</v>
      </c>
    </row>
    <row r="3264" spans="1:3" x14ac:dyDescent="0.35">
      <c r="A3264">
        <f t="shared" ca="1" si="101"/>
        <v>2</v>
      </c>
      <c r="B3264">
        <f t="shared" ca="1" si="101"/>
        <v>3</v>
      </c>
      <c r="C3264">
        <f t="shared" ca="1" si="102"/>
        <v>5</v>
      </c>
    </row>
    <row r="3265" spans="1:3" x14ac:dyDescent="0.35">
      <c r="A3265">
        <f t="shared" ca="1" si="101"/>
        <v>4</v>
      </c>
      <c r="B3265">
        <f t="shared" ca="1" si="101"/>
        <v>4</v>
      </c>
      <c r="C3265">
        <f t="shared" ca="1" si="102"/>
        <v>8</v>
      </c>
    </row>
    <row r="3266" spans="1:3" x14ac:dyDescent="0.35">
      <c r="A3266">
        <f t="shared" ca="1" si="101"/>
        <v>1</v>
      </c>
      <c r="B3266">
        <f t="shared" ca="1" si="101"/>
        <v>6</v>
      </c>
      <c r="C3266">
        <f t="shared" ca="1" si="102"/>
        <v>7</v>
      </c>
    </row>
    <row r="3267" spans="1:3" x14ac:dyDescent="0.35">
      <c r="A3267">
        <f t="shared" ref="A3267:B3330" ca="1" si="103">RANDBETWEEN(1,6)</f>
        <v>3</v>
      </c>
      <c r="B3267">
        <f t="shared" ca="1" si="103"/>
        <v>2</v>
      </c>
      <c r="C3267">
        <f t="shared" ref="C3267:C3330" ca="1" si="104">A3267+B3267</f>
        <v>5</v>
      </c>
    </row>
    <row r="3268" spans="1:3" x14ac:dyDescent="0.35">
      <c r="A3268">
        <f t="shared" ca="1" si="103"/>
        <v>1</v>
      </c>
      <c r="B3268">
        <f t="shared" ca="1" si="103"/>
        <v>5</v>
      </c>
      <c r="C3268">
        <f t="shared" ca="1" si="104"/>
        <v>6</v>
      </c>
    </row>
    <row r="3269" spans="1:3" x14ac:dyDescent="0.35">
      <c r="A3269">
        <f t="shared" ca="1" si="103"/>
        <v>6</v>
      </c>
      <c r="B3269">
        <f t="shared" ca="1" si="103"/>
        <v>3</v>
      </c>
      <c r="C3269">
        <f t="shared" ca="1" si="104"/>
        <v>9</v>
      </c>
    </row>
    <row r="3270" spans="1:3" x14ac:dyDescent="0.35">
      <c r="A3270">
        <f t="shared" ca="1" si="103"/>
        <v>2</v>
      </c>
      <c r="B3270">
        <f t="shared" ca="1" si="103"/>
        <v>4</v>
      </c>
      <c r="C3270">
        <f t="shared" ca="1" si="104"/>
        <v>6</v>
      </c>
    </row>
    <row r="3271" spans="1:3" x14ac:dyDescent="0.35">
      <c r="A3271">
        <f t="shared" ca="1" si="103"/>
        <v>2</v>
      </c>
      <c r="B3271">
        <f t="shared" ca="1" si="103"/>
        <v>3</v>
      </c>
      <c r="C3271">
        <f t="shared" ca="1" si="104"/>
        <v>5</v>
      </c>
    </row>
    <row r="3272" spans="1:3" x14ac:dyDescent="0.35">
      <c r="A3272">
        <f t="shared" ca="1" si="103"/>
        <v>4</v>
      </c>
      <c r="B3272">
        <f t="shared" ca="1" si="103"/>
        <v>5</v>
      </c>
      <c r="C3272">
        <f t="shared" ca="1" si="104"/>
        <v>9</v>
      </c>
    </row>
    <row r="3273" spans="1:3" x14ac:dyDescent="0.35">
      <c r="A3273">
        <f t="shared" ca="1" si="103"/>
        <v>3</v>
      </c>
      <c r="B3273">
        <f t="shared" ca="1" si="103"/>
        <v>3</v>
      </c>
      <c r="C3273">
        <f t="shared" ca="1" si="104"/>
        <v>6</v>
      </c>
    </row>
    <row r="3274" spans="1:3" x14ac:dyDescent="0.35">
      <c r="A3274">
        <f t="shared" ca="1" si="103"/>
        <v>2</v>
      </c>
      <c r="B3274">
        <f t="shared" ca="1" si="103"/>
        <v>3</v>
      </c>
      <c r="C3274">
        <f t="shared" ca="1" si="104"/>
        <v>5</v>
      </c>
    </row>
    <row r="3275" spans="1:3" x14ac:dyDescent="0.35">
      <c r="A3275">
        <f t="shared" ca="1" si="103"/>
        <v>2</v>
      </c>
      <c r="B3275">
        <f t="shared" ca="1" si="103"/>
        <v>1</v>
      </c>
      <c r="C3275">
        <f t="shared" ca="1" si="104"/>
        <v>3</v>
      </c>
    </row>
    <row r="3276" spans="1:3" x14ac:dyDescent="0.35">
      <c r="A3276">
        <f t="shared" ca="1" si="103"/>
        <v>5</v>
      </c>
      <c r="B3276">
        <f t="shared" ca="1" si="103"/>
        <v>4</v>
      </c>
      <c r="C3276">
        <f t="shared" ca="1" si="104"/>
        <v>9</v>
      </c>
    </row>
    <row r="3277" spans="1:3" x14ac:dyDescent="0.35">
      <c r="A3277">
        <f t="shared" ca="1" si="103"/>
        <v>1</v>
      </c>
      <c r="B3277">
        <f t="shared" ca="1" si="103"/>
        <v>5</v>
      </c>
      <c r="C3277">
        <f t="shared" ca="1" si="104"/>
        <v>6</v>
      </c>
    </row>
    <row r="3278" spans="1:3" x14ac:dyDescent="0.35">
      <c r="A3278">
        <f t="shared" ca="1" si="103"/>
        <v>6</v>
      </c>
      <c r="B3278">
        <f t="shared" ca="1" si="103"/>
        <v>3</v>
      </c>
      <c r="C3278">
        <f t="shared" ca="1" si="104"/>
        <v>9</v>
      </c>
    </row>
    <row r="3279" spans="1:3" x14ac:dyDescent="0.35">
      <c r="A3279">
        <f t="shared" ca="1" si="103"/>
        <v>6</v>
      </c>
      <c r="B3279">
        <f t="shared" ca="1" si="103"/>
        <v>6</v>
      </c>
      <c r="C3279">
        <f t="shared" ca="1" si="104"/>
        <v>12</v>
      </c>
    </row>
    <row r="3280" spans="1:3" x14ac:dyDescent="0.35">
      <c r="A3280">
        <f t="shared" ca="1" si="103"/>
        <v>5</v>
      </c>
      <c r="B3280">
        <f t="shared" ca="1" si="103"/>
        <v>1</v>
      </c>
      <c r="C3280">
        <f t="shared" ca="1" si="104"/>
        <v>6</v>
      </c>
    </row>
    <row r="3281" spans="1:3" x14ac:dyDescent="0.35">
      <c r="A3281">
        <f t="shared" ca="1" si="103"/>
        <v>4</v>
      </c>
      <c r="B3281">
        <f t="shared" ca="1" si="103"/>
        <v>3</v>
      </c>
      <c r="C3281">
        <f t="shared" ca="1" si="104"/>
        <v>7</v>
      </c>
    </row>
    <row r="3282" spans="1:3" x14ac:dyDescent="0.35">
      <c r="A3282">
        <f t="shared" ca="1" si="103"/>
        <v>1</v>
      </c>
      <c r="B3282">
        <f t="shared" ca="1" si="103"/>
        <v>2</v>
      </c>
      <c r="C3282">
        <f t="shared" ca="1" si="104"/>
        <v>3</v>
      </c>
    </row>
    <row r="3283" spans="1:3" x14ac:dyDescent="0.35">
      <c r="A3283">
        <f t="shared" ca="1" si="103"/>
        <v>4</v>
      </c>
      <c r="B3283">
        <f t="shared" ca="1" si="103"/>
        <v>1</v>
      </c>
      <c r="C3283">
        <f t="shared" ca="1" si="104"/>
        <v>5</v>
      </c>
    </row>
    <row r="3284" spans="1:3" x14ac:dyDescent="0.35">
      <c r="A3284">
        <f t="shared" ca="1" si="103"/>
        <v>5</v>
      </c>
      <c r="B3284">
        <f t="shared" ca="1" si="103"/>
        <v>1</v>
      </c>
      <c r="C3284">
        <f t="shared" ca="1" si="104"/>
        <v>6</v>
      </c>
    </row>
    <row r="3285" spans="1:3" x14ac:dyDescent="0.35">
      <c r="A3285">
        <f t="shared" ca="1" si="103"/>
        <v>6</v>
      </c>
      <c r="B3285">
        <f t="shared" ca="1" si="103"/>
        <v>3</v>
      </c>
      <c r="C3285">
        <f t="shared" ca="1" si="104"/>
        <v>9</v>
      </c>
    </row>
    <row r="3286" spans="1:3" x14ac:dyDescent="0.35">
      <c r="A3286">
        <f t="shared" ca="1" si="103"/>
        <v>5</v>
      </c>
      <c r="B3286">
        <f t="shared" ca="1" si="103"/>
        <v>6</v>
      </c>
      <c r="C3286">
        <f t="shared" ca="1" si="104"/>
        <v>11</v>
      </c>
    </row>
    <row r="3287" spans="1:3" x14ac:dyDescent="0.35">
      <c r="A3287">
        <f t="shared" ca="1" si="103"/>
        <v>4</v>
      </c>
      <c r="B3287">
        <f t="shared" ca="1" si="103"/>
        <v>3</v>
      </c>
      <c r="C3287">
        <f t="shared" ca="1" si="104"/>
        <v>7</v>
      </c>
    </row>
    <row r="3288" spans="1:3" x14ac:dyDescent="0.35">
      <c r="A3288">
        <f t="shared" ca="1" si="103"/>
        <v>3</v>
      </c>
      <c r="B3288">
        <f t="shared" ca="1" si="103"/>
        <v>4</v>
      </c>
      <c r="C3288">
        <f t="shared" ca="1" si="104"/>
        <v>7</v>
      </c>
    </row>
    <row r="3289" spans="1:3" x14ac:dyDescent="0.35">
      <c r="A3289">
        <f t="shared" ca="1" si="103"/>
        <v>5</v>
      </c>
      <c r="B3289">
        <f t="shared" ca="1" si="103"/>
        <v>3</v>
      </c>
      <c r="C3289">
        <f t="shared" ca="1" si="104"/>
        <v>8</v>
      </c>
    </row>
    <row r="3290" spans="1:3" x14ac:dyDescent="0.35">
      <c r="A3290">
        <f t="shared" ca="1" si="103"/>
        <v>5</v>
      </c>
      <c r="B3290">
        <f t="shared" ca="1" si="103"/>
        <v>2</v>
      </c>
      <c r="C3290">
        <f t="shared" ca="1" si="104"/>
        <v>7</v>
      </c>
    </row>
    <row r="3291" spans="1:3" x14ac:dyDescent="0.35">
      <c r="A3291">
        <f t="shared" ca="1" si="103"/>
        <v>3</v>
      </c>
      <c r="B3291">
        <f t="shared" ca="1" si="103"/>
        <v>6</v>
      </c>
      <c r="C3291">
        <f t="shared" ca="1" si="104"/>
        <v>9</v>
      </c>
    </row>
    <row r="3292" spans="1:3" x14ac:dyDescent="0.35">
      <c r="A3292">
        <f t="shared" ca="1" si="103"/>
        <v>5</v>
      </c>
      <c r="B3292">
        <f t="shared" ca="1" si="103"/>
        <v>2</v>
      </c>
      <c r="C3292">
        <f t="shared" ca="1" si="104"/>
        <v>7</v>
      </c>
    </row>
    <row r="3293" spans="1:3" x14ac:dyDescent="0.35">
      <c r="A3293">
        <f t="shared" ca="1" si="103"/>
        <v>6</v>
      </c>
      <c r="B3293">
        <f t="shared" ca="1" si="103"/>
        <v>3</v>
      </c>
      <c r="C3293">
        <f t="shared" ca="1" si="104"/>
        <v>9</v>
      </c>
    </row>
    <row r="3294" spans="1:3" x14ac:dyDescent="0.35">
      <c r="A3294">
        <f t="shared" ca="1" si="103"/>
        <v>4</v>
      </c>
      <c r="B3294">
        <f t="shared" ca="1" si="103"/>
        <v>1</v>
      </c>
      <c r="C3294">
        <f t="shared" ca="1" si="104"/>
        <v>5</v>
      </c>
    </row>
    <row r="3295" spans="1:3" x14ac:dyDescent="0.35">
      <c r="A3295">
        <f t="shared" ca="1" si="103"/>
        <v>5</v>
      </c>
      <c r="B3295">
        <f t="shared" ca="1" si="103"/>
        <v>2</v>
      </c>
      <c r="C3295">
        <f t="shared" ca="1" si="104"/>
        <v>7</v>
      </c>
    </row>
    <row r="3296" spans="1:3" x14ac:dyDescent="0.35">
      <c r="A3296">
        <f t="shared" ca="1" si="103"/>
        <v>3</v>
      </c>
      <c r="B3296">
        <f t="shared" ca="1" si="103"/>
        <v>3</v>
      </c>
      <c r="C3296">
        <f t="shared" ca="1" si="104"/>
        <v>6</v>
      </c>
    </row>
    <row r="3297" spans="1:3" x14ac:dyDescent="0.35">
      <c r="A3297">
        <f t="shared" ca="1" si="103"/>
        <v>6</v>
      </c>
      <c r="B3297">
        <f t="shared" ca="1" si="103"/>
        <v>4</v>
      </c>
      <c r="C3297">
        <f t="shared" ca="1" si="104"/>
        <v>10</v>
      </c>
    </row>
    <row r="3298" spans="1:3" x14ac:dyDescent="0.35">
      <c r="A3298">
        <f t="shared" ca="1" si="103"/>
        <v>5</v>
      </c>
      <c r="B3298">
        <f t="shared" ca="1" si="103"/>
        <v>6</v>
      </c>
      <c r="C3298">
        <f t="shared" ca="1" si="104"/>
        <v>11</v>
      </c>
    </row>
    <row r="3299" spans="1:3" x14ac:dyDescent="0.35">
      <c r="A3299">
        <f t="shared" ca="1" si="103"/>
        <v>1</v>
      </c>
      <c r="B3299">
        <f t="shared" ca="1" si="103"/>
        <v>3</v>
      </c>
      <c r="C3299">
        <f t="shared" ca="1" si="104"/>
        <v>4</v>
      </c>
    </row>
    <row r="3300" spans="1:3" x14ac:dyDescent="0.35">
      <c r="A3300">
        <f t="shared" ca="1" si="103"/>
        <v>1</v>
      </c>
      <c r="B3300">
        <f t="shared" ca="1" si="103"/>
        <v>1</v>
      </c>
      <c r="C3300">
        <f t="shared" ca="1" si="104"/>
        <v>2</v>
      </c>
    </row>
    <row r="3301" spans="1:3" x14ac:dyDescent="0.35">
      <c r="A3301">
        <f t="shared" ca="1" si="103"/>
        <v>4</v>
      </c>
      <c r="B3301">
        <f t="shared" ca="1" si="103"/>
        <v>1</v>
      </c>
      <c r="C3301">
        <f t="shared" ca="1" si="104"/>
        <v>5</v>
      </c>
    </row>
    <row r="3302" spans="1:3" x14ac:dyDescent="0.35">
      <c r="A3302">
        <f t="shared" ca="1" si="103"/>
        <v>3</v>
      </c>
      <c r="B3302">
        <f t="shared" ca="1" si="103"/>
        <v>1</v>
      </c>
      <c r="C3302">
        <f t="shared" ca="1" si="104"/>
        <v>4</v>
      </c>
    </row>
    <row r="3303" spans="1:3" x14ac:dyDescent="0.35">
      <c r="A3303">
        <f t="shared" ca="1" si="103"/>
        <v>3</v>
      </c>
      <c r="B3303">
        <f t="shared" ca="1" si="103"/>
        <v>1</v>
      </c>
      <c r="C3303">
        <f t="shared" ca="1" si="104"/>
        <v>4</v>
      </c>
    </row>
    <row r="3304" spans="1:3" x14ac:dyDescent="0.35">
      <c r="A3304">
        <f t="shared" ca="1" si="103"/>
        <v>6</v>
      </c>
      <c r="B3304">
        <f t="shared" ca="1" si="103"/>
        <v>5</v>
      </c>
      <c r="C3304">
        <f t="shared" ca="1" si="104"/>
        <v>11</v>
      </c>
    </row>
    <row r="3305" spans="1:3" x14ac:dyDescent="0.35">
      <c r="A3305">
        <f t="shared" ca="1" si="103"/>
        <v>2</v>
      </c>
      <c r="B3305">
        <f t="shared" ca="1" si="103"/>
        <v>4</v>
      </c>
      <c r="C3305">
        <f t="shared" ca="1" si="104"/>
        <v>6</v>
      </c>
    </row>
    <row r="3306" spans="1:3" x14ac:dyDescent="0.35">
      <c r="A3306">
        <f t="shared" ca="1" si="103"/>
        <v>2</v>
      </c>
      <c r="B3306">
        <f t="shared" ca="1" si="103"/>
        <v>3</v>
      </c>
      <c r="C3306">
        <f t="shared" ca="1" si="104"/>
        <v>5</v>
      </c>
    </row>
    <row r="3307" spans="1:3" x14ac:dyDescent="0.35">
      <c r="A3307">
        <f t="shared" ca="1" si="103"/>
        <v>6</v>
      </c>
      <c r="B3307">
        <f t="shared" ca="1" si="103"/>
        <v>4</v>
      </c>
      <c r="C3307">
        <f t="shared" ca="1" si="104"/>
        <v>10</v>
      </c>
    </row>
    <row r="3308" spans="1:3" x14ac:dyDescent="0.35">
      <c r="A3308">
        <f t="shared" ca="1" si="103"/>
        <v>1</v>
      </c>
      <c r="B3308">
        <f t="shared" ca="1" si="103"/>
        <v>5</v>
      </c>
      <c r="C3308">
        <f t="shared" ca="1" si="104"/>
        <v>6</v>
      </c>
    </row>
    <row r="3309" spans="1:3" x14ac:dyDescent="0.35">
      <c r="A3309">
        <f t="shared" ca="1" si="103"/>
        <v>3</v>
      </c>
      <c r="B3309">
        <f t="shared" ca="1" si="103"/>
        <v>2</v>
      </c>
      <c r="C3309">
        <f t="shared" ca="1" si="104"/>
        <v>5</v>
      </c>
    </row>
    <row r="3310" spans="1:3" x14ac:dyDescent="0.35">
      <c r="A3310">
        <f t="shared" ca="1" si="103"/>
        <v>4</v>
      </c>
      <c r="B3310">
        <f t="shared" ca="1" si="103"/>
        <v>6</v>
      </c>
      <c r="C3310">
        <f t="shared" ca="1" si="104"/>
        <v>10</v>
      </c>
    </row>
    <row r="3311" spans="1:3" x14ac:dyDescent="0.35">
      <c r="A3311">
        <f t="shared" ca="1" si="103"/>
        <v>2</v>
      </c>
      <c r="B3311">
        <f t="shared" ca="1" si="103"/>
        <v>4</v>
      </c>
      <c r="C3311">
        <f t="shared" ca="1" si="104"/>
        <v>6</v>
      </c>
    </row>
    <row r="3312" spans="1:3" x14ac:dyDescent="0.35">
      <c r="A3312">
        <f t="shared" ca="1" si="103"/>
        <v>3</v>
      </c>
      <c r="B3312">
        <f t="shared" ca="1" si="103"/>
        <v>1</v>
      </c>
      <c r="C3312">
        <f t="shared" ca="1" si="104"/>
        <v>4</v>
      </c>
    </row>
    <row r="3313" spans="1:3" x14ac:dyDescent="0.35">
      <c r="A3313">
        <f t="shared" ca="1" si="103"/>
        <v>2</v>
      </c>
      <c r="B3313">
        <f t="shared" ca="1" si="103"/>
        <v>3</v>
      </c>
      <c r="C3313">
        <f t="shared" ca="1" si="104"/>
        <v>5</v>
      </c>
    </row>
    <row r="3314" spans="1:3" x14ac:dyDescent="0.35">
      <c r="A3314">
        <f t="shared" ca="1" si="103"/>
        <v>3</v>
      </c>
      <c r="B3314">
        <f t="shared" ca="1" si="103"/>
        <v>4</v>
      </c>
      <c r="C3314">
        <f t="shared" ca="1" si="104"/>
        <v>7</v>
      </c>
    </row>
    <row r="3315" spans="1:3" x14ac:dyDescent="0.35">
      <c r="A3315">
        <f t="shared" ca="1" si="103"/>
        <v>3</v>
      </c>
      <c r="B3315">
        <f t="shared" ca="1" si="103"/>
        <v>4</v>
      </c>
      <c r="C3315">
        <f t="shared" ca="1" si="104"/>
        <v>7</v>
      </c>
    </row>
    <row r="3316" spans="1:3" x14ac:dyDescent="0.35">
      <c r="A3316">
        <f t="shared" ca="1" si="103"/>
        <v>4</v>
      </c>
      <c r="B3316">
        <f t="shared" ca="1" si="103"/>
        <v>1</v>
      </c>
      <c r="C3316">
        <f t="shared" ca="1" si="104"/>
        <v>5</v>
      </c>
    </row>
    <row r="3317" spans="1:3" x14ac:dyDescent="0.35">
      <c r="A3317">
        <f t="shared" ca="1" si="103"/>
        <v>6</v>
      </c>
      <c r="B3317">
        <f t="shared" ca="1" si="103"/>
        <v>5</v>
      </c>
      <c r="C3317">
        <f t="shared" ca="1" si="104"/>
        <v>11</v>
      </c>
    </row>
    <row r="3318" spans="1:3" x14ac:dyDescent="0.35">
      <c r="A3318">
        <f t="shared" ca="1" si="103"/>
        <v>4</v>
      </c>
      <c r="B3318">
        <f t="shared" ca="1" si="103"/>
        <v>6</v>
      </c>
      <c r="C3318">
        <f t="shared" ca="1" si="104"/>
        <v>10</v>
      </c>
    </row>
    <row r="3319" spans="1:3" x14ac:dyDescent="0.35">
      <c r="A3319">
        <f t="shared" ca="1" si="103"/>
        <v>6</v>
      </c>
      <c r="B3319">
        <f t="shared" ca="1" si="103"/>
        <v>3</v>
      </c>
      <c r="C3319">
        <f t="shared" ca="1" si="104"/>
        <v>9</v>
      </c>
    </row>
    <row r="3320" spans="1:3" x14ac:dyDescent="0.35">
      <c r="A3320">
        <f t="shared" ca="1" si="103"/>
        <v>5</v>
      </c>
      <c r="B3320">
        <f t="shared" ca="1" si="103"/>
        <v>6</v>
      </c>
      <c r="C3320">
        <f t="shared" ca="1" si="104"/>
        <v>11</v>
      </c>
    </row>
    <row r="3321" spans="1:3" x14ac:dyDescent="0.35">
      <c r="A3321">
        <f t="shared" ca="1" si="103"/>
        <v>5</v>
      </c>
      <c r="B3321">
        <f t="shared" ca="1" si="103"/>
        <v>3</v>
      </c>
      <c r="C3321">
        <f t="shared" ca="1" si="104"/>
        <v>8</v>
      </c>
    </row>
    <row r="3322" spans="1:3" x14ac:dyDescent="0.35">
      <c r="A3322">
        <f t="shared" ca="1" si="103"/>
        <v>3</v>
      </c>
      <c r="B3322">
        <f t="shared" ca="1" si="103"/>
        <v>3</v>
      </c>
      <c r="C3322">
        <f t="shared" ca="1" si="104"/>
        <v>6</v>
      </c>
    </row>
    <row r="3323" spans="1:3" x14ac:dyDescent="0.35">
      <c r="A3323">
        <f t="shared" ca="1" si="103"/>
        <v>2</v>
      </c>
      <c r="B3323">
        <f t="shared" ca="1" si="103"/>
        <v>1</v>
      </c>
      <c r="C3323">
        <f t="shared" ca="1" si="104"/>
        <v>3</v>
      </c>
    </row>
    <row r="3324" spans="1:3" x14ac:dyDescent="0.35">
      <c r="A3324">
        <f t="shared" ca="1" si="103"/>
        <v>6</v>
      </c>
      <c r="B3324">
        <f t="shared" ca="1" si="103"/>
        <v>1</v>
      </c>
      <c r="C3324">
        <f t="shared" ca="1" si="104"/>
        <v>7</v>
      </c>
    </row>
    <row r="3325" spans="1:3" x14ac:dyDescent="0.35">
      <c r="A3325">
        <f t="shared" ca="1" si="103"/>
        <v>5</v>
      </c>
      <c r="B3325">
        <f t="shared" ca="1" si="103"/>
        <v>4</v>
      </c>
      <c r="C3325">
        <f t="shared" ca="1" si="104"/>
        <v>9</v>
      </c>
    </row>
    <row r="3326" spans="1:3" x14ac:dyDescent="0.35">
      <c r="A3326">
        <f t="shared" ca="1" si="103"/>
        <v>5</v>
      </c>
      <c r="B3326">
        <f t="shared" ca="1" si="103"/>
        <v>2</v>
      </c>
      <c r="C3326">
        <f t="shared" ca="1" si="104"/>
        <v>7</v>
      </c>
    </row>
    <row r="3327" spans="1:3" x14ac:dyDescent="0.35">
      <c r="A3327">
        <f t="shared" ca="1" si="103"/>
        <v>2</v>
      </c>
      <c r="B3327">
        <f t="shared" ca="1" si="103"/>
        <v>4</v>
      </c>
      <c r="C3327">
        <f t="shared" ca="1" si="104"/>
        <v>6</v>
      </c>
    </row>
    <row r="3328" spans="1:3" x14ac:dyDescent="0.35">
      <c r="A3328">
        <f t="shared" ca="1" si="103"/>
        <v>4</v>
      </c>
      <c r="B3328">
        <f t="shared" ca="1" si="103"/>
        <v>5</v>
      </c>
      <c r="C3328">
        <f t="shared" ca="1" si="104"/>
        <v>9</v>
      </c>
    </row>
    <row r="3329" spans="1:3" x14ac:dyDescent="0.35">
      <c r="A3329">
        <f t="shared" ca="1" si="103"/>
        <v>6</v>
      </c>
      <c r="B3329">
        <f t="shared" ca="1" si="103"/>
        <v>4</v>
      </c>
      <c r="C3329">
        <f t="shared" ca="1" si="104"/>
        <v>10</v>
      </c>
    </row>
    <row r="3330" spans="1:3" x14ac:dyDescent="0.35">
      <c r="A3330">
        <f t="shared" ca="1" si="103"/>
        <v>1</v>
      </c>
      <c r="B3330">
        <f t="shared" ca="1" si="103"/>
        <v>3</v>
      </c>
      <c r="C3330">
        <f t="shared" ca="1" si="104"/>
        <v>4</v>
      </c>
    </row>
    <row r="3331" spans="1:3" x14ac:dyDescent="0.35">
      <c r="A3331">
        <f t="shared" ref="A3331:B3394" ca="1" si="105">RANDBETWEEN(1,6)</f>
        <v>1</v>
      </c>
      <c r="B3331">
        <f t="shared" ca="1" si="105"/>
        <v>6</v>
      </c>
      <c r="C3331">
        <f t="shared" ref="C3331:C3394" ca="1" si="106">A3331+B3331</f>
        <v>7</v>
      </c>
    </row>
    <row r="3332" spans="1:3" x14ac:dyDescent="0.35">
      <c r="A3332">
        <f t="shared" ca="1" si="105"/>
        <v>6</v>
      </c>
      <c r="B3332">
        <f t="shared" ca="1" si="105"/>
        <v>5</v>
      </c>
      <c r="C3332">
        <f t="shared" ca="1" si="106"/>
        <v>11</v>
      </c>
    </row>
    <row r="3333" spans="1:3" x14ac:dyDescent="0.35">
      <c r="A3333">
        <f t="shared" ca="1" si="105"/>
        <v>2</v>
      </c>
      <c r="B3333">
        <f t="shared" ca="1" si="105"/>
        <v>6</v>
      </c>
      <c r="C3333">
        <f t="shared" ca="1" si="106"/>
        <v>8</v>
      </c>
    </row>
    <row r="3334" spans="1:3" x14ac:dyDescent="0.35">
      <c r="A3334">
        <f t="shared" ca="1" si="105"/>
        <v>5</v>
      </c>
      <c r="B3334">
        <f t="shared" ca="1" si="105"/>
        <v>3</v>
      </c>
      <c r="C3334">
        <f t="shared" ca="1" si="106"/>
        <v>8</v>
      </c>
    </row>
    <row r="3335" spans="1:3" x14ac:dyDescent="0.35">
      <c r="A3335">
        <f t="shared" ca="1" si="105"/>
        <v>1</v>
      </c>
      <c r="B3335">
        <f t="shared" ca="1" si="105"/>
        <v>5</v>
      </c>
      <c r="C3335">
        <f t="shared" ca="1" si="106"/>
        <v>6</v>
      </c>
    </row>
    <row r="3336" spans="1:3" x14ac:dyDescent="0.35">
      <c r="A3336">
        <f t="shared" ca="1" si="105"/>
        <v>5</v>
      </c>
      <c r="B3336">
        <f t="shared" ca="1" si="105"/>
        <v>2</v>
      </c>
      <c r="C3336">
        <f t="shared" ca="1" si="106"/>
        <v>7</v>
      </c>
    </row>
    <row r="3337" spans="1:3" x14ac:dyDescent="0.35">
      <c r="A3337">
        <f t="shared" ca="1" si="105"/>
        <v>1</v>
      </c>
      <c r="B3337">
        <f t="shared" ca="1" si="105"/>
        <v>3</v>
      </c>
      <c r="C3337">
        <f t="shared" ca="1" si="106"/>
        <v>4</v>
      </c>
    </row>
    <row r="3338" spans="1:3" x14ac:dyDescent="0.35">
      <c r="A3338">
        <f t="shared" ca="1" si="105"/>
        <v>2</v>
      </c>
      <c r="B3338">
        <f t="shared" ca="1" si="105"/>
        <v>1</v>
      </c>
      <c r="C3338">
        <f t="shared" ca="1" si="106"/>
        <v>3</v>
      </c>
    </row>
    <row r="3339" spans="1:3" x14ac:dyDescent="0.35">
      <c r="A3339">
        <f t="shared" ca="1" si="105"/>
        <v>6</v>
      </c>
      <c r="B3339">
        <f t="shared" ca="1" si="105"/>
        <v>3</v>
      </c>
      <c r="C3339">
        <f t="shared" ca="1" si="106"/>
        <v>9</v>
      </c>
    </row>
    <row r="3340" spans="1:3" x14ac:dyDescent="0.35">
      <c r="A3340">
        <f t="shared" ca="1" si="105"/>
        <v>6</v>
      </c>
      <c r="B3340">
        <f t="shared" ca="1" si="105"/>
        <v>1</v>
      </c>
      <c r="C3340">
        <f t="shared" ca="1" si="106"/>
        <v>7</v>
      </c>
    </row>
    <row r="3341" spans="1:3" x14ac:dyDescent="0.35">
      <c r="A3341">
        <f t="shared" ca="1" si="105"/>
        <v>5</v>
      </c>
      <c r="B3341">
        <f t="shared" ca="1" si="105"/>
        <v>5</v>
      </c>
      <c r="C3341">
        <f t="shared" ca="1" si="106"/>
        <v>10</v>
      </c>
    </row>
    <row r="3342" spans="1:3" x14ac:dyDescent="0.35">
      <c r="A3342">
        <f t="shared" ca="1" si="105"/>
        <v>5</v>
      </c>
      <c r="B3342">
        <f t="shared" ca="1" si="105"/>
        <v>3</v>
      </c>
      <c r="C3342">
        <f t="shared" ca="1" si="106"/>
        <v>8</v>
      </c>
    </row>
    <row r="3343" spans="1:3" x14ac:dyDescent="0.35">
      <c r="A3343">
        <f t="shared" ca="1" si="105"/>
        <v>3</v>
      </c>
      <c r="B3343">
        <f t="shared" ca="1" si="105"/>
        <v>6</v>
      </c>
      <c r="C3343">
        <f t="shared" ca="1" si="106"/>
        <v>9</v>
      </c>
    </row>
    <row r="3344" spans="1:3" x14ac:dyDescent="0.35">
      <c r="A3344">
        <f t="shared" ca="1" si="105"/>
        <v>1</v>
      </c>
      <c r="B3344">
        <f t="shared" ca="1" si="105"/>
        <v>4</v>
      </c>
      <c r="C3344">
        <f t="shared" ca="1" si="106"/>
        <v>5</v>
      </c>
    </row>
    <row r="3345" spans="1:3" x14ac:dyDescent="0.35">
      <c r="A3345">
        <f t="shared" ca="1" si="105"/>
        <v>5</v>
      </c>
      <c r="B3345">
        <f t="shared" ca="1" si="105"/>
        <v>4</v>
      </c>
      <c r="C3345">
        <f t="shared" ca="1" si="106"/>
        <v>9</v>
      </c>
    </row>
    <row r="3346" spans="1:3" x14ac:dyDescent="0.35">
      <c r="A3346">
        <f t="shared" ca="1" si="105"/>
        <v>4</v>
      </c>
      <c r="B3346">
        <f t="shared" ca="1" si="105"/>
        <v>6</v>
      </c>
      <c r="C3346">
        <f t="shared" ca="1" si="106"/>
        <v>10</v>
      </c>
    </row>
    <row r="3347" spans="1:3" x14ac:dyDescent="0.35">
      <c r="A3347">
        <f t="shared" ca="1" si="105"/>
        <v>3</v>
      </c>
      <c r="B3347">
        <f t="shared" ca="1" si="105"/>
        <v>2</v>
      </c>
      <c r="C3347">
        <f t="shared" ca="1" si="106"/>
        <v>5</v>
      </c>
    </row>
    <row r="3348" spans="1:3" x14ac:dyDescent="0.35">
      <c r="A3348">
        <f t="shared" ca="1" si="105"/>
        <v>4</v>
      </c>
      <c r="B3348">
        <f t="shared" ca="1" si="105"/>
        <v>4</v>
      </c>
      <c r="C3348">
        <f t="shared" ca="1" si="106"/>
        <v>8</v>
      </c>
    </row>
    <row r="3349" spans="1:3" x14ac:dyDescent="0.35">
      <c r="A3349">
        <f t="shared" ca="1" si="105"/>
        <v>3</v>
      </c>
      <c r="B3349">
        <f t="shared" ca="1" si="105"/>
        <v>4</v>
      </c>
      <c r="C3349">
        <f t="shared" ca="1" si="106"/>
        <v>7</v>
      </c>
    </row>
    <row r="3350" spans="1:3" x14ac:dyDescent="0.35">
      <c r="A3350">
        <f t="shared" ca="1" si="105"/>
        <v>4</v>
      </c>
      <c r="B3350">
        <f t="shared" ca="1" si="105"/>
        <v>5</v>
      </c>
      <c r="C3350">
        <f t="shared" ca="1" si="106"/>
        <v>9</v>
      </c>
    </row>
    <row r="3351" spans="1:3" x14ac:dyDescent="0.35">
      <c r="A3351">
        <f t="shared" ca="1" si="105"/>
        <v>3</v>
      </c>
      <c r="B3351">
        <f t="shared" ca="1" si="105"/>
        <v>4</v>
      </c>
      <c r="C3351">
        <f t="shared" ca="1" si="106"/>
        <v>7</v>
      </c>
    </row>
    <row r="3352" spans="1:3" x14ac:dyDescent="0.35">
      <c r="A3352">
        <f t="shared" ca="1" si="105"/>
        <v>5</v>
      </c>
      <c r="B3352">
        <f t="shared" ca="1" si="105"/>
        <v>2</v>
      </c>
      <c r="C3352">
        <f t="shared" ca="1" si="106"/>
        <v>7</v>
      </c>
    </row>
    <row r="3353" spans="1:3" x14ac:dyDescent="0.35">
      <c r="A3353">
        <f t="shared" ca="1" si="105"/>
        <v>6</v>
      </c>
      <c r="B3353">
        <f t="shared" ca="1" si="105"/>
        <v>1</v>
      </c>
      <c r="C3353">
        <f t="shared" ca="1" si="106"/>
        <v>7</v>
      </c>
    </row>
    <row r="3354" spans="1:3" x14ac:dyDescent="0.35">
      <c r="A3354">
        <f t="shared" ca="1" si="105"/>
        <v>3</v>
      </c>
      <c r="B3354">
        <f t="shared" ca="1" si="105"/>
        <v>1</v>
      </c>
      <c r="C3354">
        <f t="shared" ca="1" si="106"/>
        <v>4</v>
      </c>
    </row>
    <row r="3355" spans="1:3" x14ac:dyDescent="0.35">
      <c r="A3355">
        <f t="shared" ca="1" si="105"/>
        <v>1</v>
      </c>
      <c r="B3355">
        <f t="shared" ca="1" si="105"/>
        <v>5</v>
      </c>
      <c r="C3355">
        <f t="shared" ca="1" si="106"/>
        <v>6</v>
      </c>
    </row>
    <row r="3356" spans="1:3" x14ac:dyDescent="0.35">
      <c r="A3356">
        <f t="shared" ca="1" si="105"/>
        <v>2</v>
      </c>
      <c r="B3356">
        <f t="shared" ca="1" si="105"/>
        <v>4</v>
      </c>
      <c r="C3356">
        <f t="shared" ca="1" si="106"/>
        <v>6</v>
      </c>
    </row>
    <row r="3357" spans="1:3" x14ac:dyDescent="0.35">
      <c r="A3357">
        <f t="shared" ca="1" si="105"/>
        <v>6</v>
      </c>
      <c r="B3357">
        <f t="shared" ca="1" si="105"/>
        <v>3</v>
      </c>
      <c r="C3357">
        <f t="shared" ca="1" si="106"/>
        <v>9</v>
      </c>
    </row>
    <row r="3358" spans="1:3" x14ac:dyDescent="0.35">
      <c r="A3358">
        <f t="shared" ca="1" si="105"/>
        <v>6</v>
      </c>
      <c r="B3358">
        <f t="shared" ca="1" si="105"/>
        <v>4</v>
      </c>
      <c r="C3358">
        <f t="shared" ca="1" si="106"/>
        <v>10</v>
      </c>
    </row>
    <row r="3359" spans="1:3" x14ac:dyDescent="0.35">
      <c r="A3359">
        <f t="shared" ca="1" si="105"/>
        <v>6</v>
      </c>
      <c r="B3359">
        <f t="shared" ca="1" si="105"/>
        <v>5</v>
      </c>
      <c r="C3359">
        <f t="shared" ca="1" si="106"/>
        <v>11</v>
      </c>
    </row>
    <row r="3360" spans="1:3" x14ac:dyDescent="0.35">
      <c r="A3360">
        <f t="shared" ca="1" si="105"/>
        <v>3</v>
      </c>
      <c r="B3360">
        <f t="shared" ca="1" si="105"/>
        <v>6</v>
      </c>
      <c r="C3360">
        <f t="shared" ca="1" si="106"/>
        <v>9</v>
      </c>
    </row>
    <row r="3361" spans="1:3" x14ac:dyDescent="0.35">
      <c r="A3361">
        <f t="shared" ca="1" si="105"/>
        <v>3</v>
      </c>
      <c r="B3361">
        <f t="shared" ca="1" si="105"/>
        <v>5</v>
      </c>
      <c r="C3361">
        <f t="shared" ca="1" si="106"/>
        <v>8</v>
      </c>
    </row>
    <row r="3362" spans="1:3" x14ac:dyDescent="0.35">
      <c r="A3362">
        <f t="shared" ca="1" si="105"/>
        <v>2</v>
      </c>
      <c r="B3362">
        <f t="shared" ca="1" si="105"/>
        <v>3</v>
      </c>
      <c r="C3362">
        <f t="shared" ca="1" si="106"/>
        <v>5</v>
      </c>
    </row>
    <row r="3363" spans="1:3" x14ac:dyDescent="0.35">
      <c r="A3363">
        <f t="shared" ca="1" si="105"/>
        <v>6</v>
      </c>
      <c r="B3363">
        <f t="shared" ca="1" si="105"/>
        <v>1</v>
      </c>
      <c r="C3363">
        <f t="shared" ca="1" si="106"/>
        <v>7</v>
      </c>
    </row>
    <row r="3364" spans="1:3" x14ac:dyDescent="0.35">
      <c r="A3364">
        <f t="shared" ca="1" si="105"/>
        <v>1</v>
      </c>
      <c r="B3364">
        <f t="shared" ca="1" si="105"/>
        <v>1</v>
      </c>
      <c r="C3364">
        <f t="shared" ca="1" si="106"/>
        <v>2</v>
      </c>
    </row>
    <row r="3365" spans="1:3" x14ac:dyDescent="0.35">
      <c r="A3365">
        <f t="shared" ca="1" si="105"/>
        <v>5</v>
      </c>
      <c r="B3365">
        <f t="shared" ca="1" si="105"/>
        <v>4</v>
      </c>
      <c r="C3365">
        <f t="shared" ca="1" si="106"/>
        <v>9</v>
      </c>
    </row>
    <row r="3366" spans="1:3" x14ac:dyDescent="0.35">
      <c r="A3366">
        <f t="shared" ca="1" si="105"/>
        <v>5</v>
      </c>
      <c r="B3366">
        <f t="shared" ca="1" si="105"/>
        <v>2</v>
      </c>
      <c r="C3366">
        <f t="shared" ca="1" si="106"/>
        <v>7</v>
      </c>
    </row>
    <row r="3367" spans="1:3" x14ac:dyDescent="0.35">
      <c r="A3367">
        <f t="shared" ca="1" si="105"/>
        <v>4</v>
      </c>
      <c r="B3367">
        <f t="shared" ca="1" si="105"/>
        <v>4</v>
      </c>
      <c r="C3367">
        <f t="shared" ca="1" si="106"/>
        <v>8</v>
      </c>
    </row>
    <row r="3368" spans="1:3" x14ac:dyDescent="0.35">
      <c r="A3368">
        <f t="shared" ca="1" si="105"/>
        <v>6</v>
      </c>
      <c r="B3368">
        <f t="shared" ca="1" si="105"/>
        <v>4</v>
      </c>
      <c r="C3368">
        <f t="shared" ca="1" si="106"/>
        <v>10</v>
      </c>
    </row>
    <row r="3369" spans="1:3" x14ac:dyDescent="0.35">
      <c r="A3369">
        <f t="shared" ca="1" si="105"/>
        <v>3</v>
      </c>
      <c r="B3369">
        <f t="shared" ca="1" si="105"/>
        <v>4</v>
      </c>
      <c r="C3369">
        <f t="shared" ca="1" si="106"/>
        <v>7</v>
      </c>
    </row>
    <row r="3370" spans="1:3" x14ac:dyDescent="0.35">
      <c r="A3370">
        <f t="shared" ca="1" si="105"/>
        <v>5</v>
      </c>
      <c r="B3370">
        <f t="shared" ca="1" si="105"/>
        <v>5</v>
      </c>
      <c r="C3370">
        <f t="shared" ca="1" si="106"/>
        <v>10</v>
      </c>
    </row>
    <row r="3371" spans="1:3" x14ac:dyDescent="0.35">
      <c r="A3371">
        <f t="shared" ca="1" si="105"/>
        <v>6</v>
      </c>
      <c r="B3371">
        <f t="shared" ca="1" si="105"/>
        <v>3</v>
      </c>
      <c r="C3371">
        <f t="shared" ca="1" si="106"/>
        <v>9</v>
      </c>
    </row>
    <row r="3372" spans="1:3" x14ac:dyDescent="0.35">
      <c r="A3372">
        <f t="shared" ca="1" si="105"/>
        <v>1</v>
      </c>
      <c r="B3372">
        <f t="shared" ca="1" si="105"/>
        <v>4</v>
      </c>
      <c r="C3372">
        <f t="shared" ca="1" si="106"/>
        <v>5</v>
      </c>
    </row>
    <row r="3373" spans="1:3" x14ac:dyDescent="0.35">
      <c r="A3373">
        <f t="shared" ca="1" si="105"/>
        <v>2</v>
      </c>
      <c r="B3373">
        <f t="shared" ca="1" si="105"/>
        <v>1</v>
      </c>
      <c r="C3373">
        <f t="shared" ca="1" si="106"/>
        <v>3</v>
      </c>
    </row>
    <row r="3374" spans="1:3" x14ac:dyDescent="0.35">
      <c r="A3374">
        <f t="shared" ca="1" si="105"/>
        <v>5</v>
      </c>
      <c r="B3374">
        <f t="shared" ca="1" si="105"/>
        <v>3</v>
      </c>
      <c r="C3374">
        <f t="shared" ca="1" si="106"/>
        <v>8</v>
      </c>
    </row>
    <row r="3375" spans="1:3" x14ac:dyDescent="0.35">
      <c r="A3375">
        <f t="shared" ca="1" si="105"/>
        <v>5</v>
      </c>
      <c r="B3375">
        <f t="shared" ca="1" si="105"/>
        <v>6</v>
      </c>
      <c r="C3375">
        <f t="shared" ca="1" si="106"/>
        <v>11</v>
      </c>
    </row>
    <row r="3376" spans="1:3" x14ac:dyDescent="0.35">
      <c r="A3376">
        <f t="shared" ca="1" si="105"/>
        <v>6</v>
      </c>
      <c r="B3376">
        <f t="shared" ca="1" si="105"/>
        <v>6</v>
      </c>
      <c r="C3376">
        <f t="shared" ca="1" si="106"/>
        <v>12</v>
      </c>
    </row>
    <row r="3377" spans="1:3" x14ac:dyDescent="0.35">
      <c r="A3377">
        <f t="shared" ca="1" si="105"/>
        <v>2</v>
      </c>
      <c r="B3377">
        <f t="shared" ca="1" si="105"/>
        <v>3</v>
      </c>
      <c r="C3377">
        <f t="shared" ca="1" si="106"/>
        <v>5</v>
      </c>
    </row>
    <row r="3378" spans="1:3" x14ac:dyDescent="0.35">
      <c r="A3378">
        <f t="shared" ca="1" si="105"/>
        <v>6</v>
      </c>
      <c r="B3378">
        <f t="shared" ca="1" si="105"/>
        <v>6</v>
      </c>
      <c r="C3378">
        <f t="shared" ca="1" si="106"/>
        <v>12</v>
      </c>
    </row>
    <row r="3379" spans="1:3" x14ac:dyDescent="0.35">
      <c r="A3379">
        <f t="shared" ca="1" si="105"/>
        <v>3</v>
      </c>
      <c r="B3379">
        <f t="shared" ca="1" si="105"/>
        <v>5</v>
      </c>
      <c r="C3379">
        <f t="shared" ca="1" si="106"/>
        <v>8</v>
      </c>
    </row>
    <row r="3380" spans="1:3" x14ac:dyDescent="0.35">
      <c r="A3380">
        <f t="shared" ca="1" si="105"/>
        <v>2</v>
      </c>
      <c r="B3380">
        <f t="shared" ca="1" si="105"/>
        <v>6</v>
      </c>
      <c r="C3380">
        <f t="shared" ca="1" si="106"/>
        <v>8</v>
      </c>
    </row>
    <row r="3381" spans="1:3" x14ac:dyDescent="0.35">
      <c r="A3381">
        <f t="shared" ca="1" si="105"/>
        <v>1</v>
      </c>
      <c r="B3381">
        <f t="shared" ca="1" si="105"/>
        <v>6</v>
      </c>
      <c r="C3381">
        <f t="shared" ca="1" si="106"/>
        <v>7</v>
      </c>
    </row>
    <row r="3382" spans="1:3" x14ac:dyDescent="0.35">
      <c r="A3382">
        <f t="shared" ca="1" si="105"/>
        <v>3</v>
      </c>
      <c r="B3382">
        <f t="shared" ca="1" si="105"/>
        <v>6</v>
      </c>
      <c r="C3382">
        <f t="shared" ca="1" si="106"/>
        <v>9</v>
      </c>
    </row>
    <row r="3383" spans="1:3" x14ac:dyDescent="0.35">
      <c r="A3383">
        <f t="shared" ca="1" si="105"/>
        <v>6</v>
      </c>
      <c r="B3383">
        <f t="shared" ca="1" si="105"/>
        <v>4</v>
      </c>
      <c r="C3383">
        <f t="shared" ca="1" si="106"/>
        <v>10</v>
      </c>
    </row>
    <row r="3384" spans="1:3" x14ac:dyDescent="0.35">
      <c r="A3384">
        <f t="shared" ca="1" si="105"/>
        <v>3</v>
      </c>
      <c r="B3384">
        <f t="shared" ca="1" si="105"/>
        <v>3</v>
      </c>
      <c r="C3384">
        <f t="shared" ca="1" si="106"/>
        <v>6</v>
      </c>
    </row>
    <row r="3385" spans="1:3" x14ac:dyDescent="0.35">
      <c r="A3385">
        <f t="shared" ca="1" si="105"/>
        <v>3</v>
      </c>
      <c r="B3385">
        <f t="shared" ca="1" si="105"/>
        <v>4</v>
      </c>
      <c r="C3385">
        <f t="shared" ca="1" si="106"/>
        <v>7</v>
      </c>
    </row>
    <row r="3386" spans="1:3" x14ac:dyDescent="0.35">
      <c r="A3386">
        <f t="shared" ca="1" si="105"/>
        <v>1</v>
      </c>
      <c r="B3386">
        <f t="shared" ca="1" si="105"/>
        <v>5</v>
      </c>
      <c r="C3386">
        <f t="shared" ca="1" si="106"/>
        <v>6</v>
      </c>
    </row>
    <row r="3387" spans="1:3" x14ac:dyDescent="0.35">
      <c r="A3387">
        <f t="shared" ca="1" si="105"/>
        <v>6</v>
      </c>
      <c r="B3387">
        <f t="shared" ca="1" si="105"/>
        <v>3</v>
      </c>
      <c r="C3387">
        <f t="shared" ca="1" si="106"/>
        <v>9</v>
      </c>
    </row>
    <row r="3388" spans="1:3" x14ac:dyDescent="0.35">
      <c r="A3388">
        <f t="shared" ca="1" si="105"/>
        <v>6</v>
      </c>
      <c r="B3388">
        <f t="shared" ca="1" si="105"/>
        <v>6</v>
      </c>
      <c r="C3388">
        <f t="shared" ca="1" si="106"/>
        <v>12</v>
      </c>
    </row>
    <row r="3389" spans="1:3" x14ac:dyDescent="0.35">
      <c r="A3389">
        <f t="shared" ca="1" si="105"/>
        <v>5</v>
      </c>
      <c r="B3389">
        <f t="shared" ca="1" si="105"/>
        <v>5</v>
      </c>
      <c r="C3389">
        <f t="shared" ca="1" si="106"/>
        <v>10</v>
      </c>
    </row>
    <row r="3390" spans="1:3" x14ac:dyDescent="0.35">
      <c r="A3390">
        <f t="shared" ca="1" si="105"/>
        <v>2</v>
      </c>
      <c r="B3390">
        <f t="shared" ca="1" si="105"/>
        <v>4</v>
      </c>
      <c r="C3390">
        <f t="shared" ca="1" si="106"/>
        <v>6</v>
      </c>
    </row>
    <row r="3391" spans="1:3" x14ac:dyDescent="0.35">
      <c r="A3391">
        <f t="shared" ca="1" si="105"/>
        <v>5</v>
      </c>
      <c r="B3391">
        <f t="shared" ca="1" si="105"/>
        <v>1</v>
      </c>
      <c r="C3391">
        <f t="shared" ca="1" si="106"/>
        <v>6</v>
      </c>
    </row>
    <row r="3392" spans="1:3" x14ac:dyDescent="0.35">
      <c r="A3392">
        <f t="shared" ca="1" si="105"/>
        <v>2</v>
      </c>
      <c r="B3392">
        <f t="shared" ca="1" si="105"/>
        <v>6</v>
      </c>
      <c r="C3392">
        <f t="shared" ca="1" si="106"/>
        <v>8</v>
      </c>
    </row>
    <row r="3393" spans="1:3" x14ac:dyDescent="0.35">
      <c r="A3393">
        <f t="shared" ca="1" si="105"/>
        <v>1</v>
      </c>
      <c r="B3393">
        <f t="shared" ca="1" si="105"/>
        <v>5</v>
      </c>
      <c r="C3393">
        <f t="shared" ca="1" si="106"/>
        <v>6</v>
      </c>
    </row>
    <row r="3394" spans="1:3" x14ac:dyDescent="0.35">
      <c r="A3394">
        <f t="shared" ca="1" si="105"/>
        <v>3</v>
      </c>
      <c r="B3394">
        <f t="shared" ca="1" si="105"/>
        <v>3</v>
      </c>
      <c r="C3394">
        <f t="shared" ca="1" si="106"/>
        <v>6</v>
      </c>
    </row>
    <row r="3395" spans="1:3" x14ac:dyDescent="0.35">
      <c r="A3395">
        <f t="shared" ref="A3395:B3458" ca="1" si="107">RANDBETWEEN(1,6)</f>
        <v>2</v>
      </c>
      <c r="B3395">
        <f t="shared" ca="1" si="107"/>
        <v>5</v>
      </c>
      <c r="C3395">
        <f t="shared" ref="C3395:C3458" ca="1" si="108">A3395+B3395</f>
        <v>7</v>
      </c>
    </row>
    <row r="3396" spans="1:3" x14ac:dyDescent="0.35">
      <c r="A3396">
        <f t="shared" ca="1" si="107"/>
        <v>4</v>
      </c>
      <c r="B3396">
        <f t="shared" ca="1" si="107"/>
        <v>4</v>
      </c>
      <c r="C3396">
        <f t="shared" ca="1" si="108"/>
        <v>8</v>
      </c>
    </row>
    <row r="3397" spans="1:3" x14ac:dyDescent="0.35">
      <c r="A3397">
        <f t="shared" ca="1" si="107"/>
        <v>2</v>
      </c>
      <c r="B3397">
        <f t="shared" ca="1" si="107"/>
        <v>6</v>
      </c>
      <c r="C3397">
        <f t="shared" ca="1" si="108"/>
        <v>8</v>
      </c>
    </row>
    <row r="3398" spans="1:3" x14ac:dyDescent="0.35">
      <c r="A3398">
        <f t="shared" ca="1" si="107"/>
        <v>5</v>
      </c>
      <c r="B3398">
        <f t="shared" ca="1" si="107"/>
        <v>3</v>
      </c>
      <c r="C3398">
        <f t="shared" ca="1" si="108"/>
        <v>8</v>
      </c>
    </row>
    <row r="3399" spans="1:3" x14ac:dyDescent="0.35">
      <c r="A3399">
        <f t="shared" ca="1" si="107"/>
        <v>1</v>
      </c>
      <c r="B3399">
        <f t="shared" ca="1" si="107"/>
        <v>2</v>
      </c>
      <c r="C3399">
        <f t="shared" ca="1" si="108"/>
        <v>3</v>
      </c>
    </row>
    <row r="3400" spans="1:3" x14ac:dyDescent="0.35">
      <c r="A3400">
        <f t="shared" ca="1" si="107"/>
        <v>2</v>
      </c>
      <c r="B3400">
        <f t="shared" ca="1" si="107"/>
        <v>1</v>
      </c>
      <c r="C3400">
        <f t="shared" ca="1" si="108"/>
        <v>3</v>
      </c>
    </row>
    <row r="3401" spans="1:3" x14ac:dyDescent="0.35">
      <c r="A3401">
        <f t="shared" ca="1" si="107"/>
        <v>6</v>
      </c>
      <c r="B3401">
        <f t="shared" ca="1" si="107"/>
        <v>5</v>
      </c>
      <c r="C3401">
        <f t="shared" ca="1" si="108"/>
        <v>11</v>
      </c>
    </row>
    <row r="3402" spans="1:3" x14ac:dyDescent="0.35">
      <c r="A3402">
        <f t="shared" ca="1" si="107"/>
        <v>1</v>
      </c>
      <c r="B3402">
        <f t="shared" ca="1" si="107"/>
        <v>4</v>
      </c>
      <c r="C3402">
        <f t="shared" ca="1" si="108"/>
        <v>5</v>
      </c>
    </row>
    <row r="3403" spans="1:3" x14ac:dyDescent="0.35">
      <c r="A3403">
        <f t="shared" ca="1" si="107"/>
        <v>3</v>
      </c>
      <c r="B3403">
        <f t="shared" ca="1" si="107"/>
        <v>2</v>
      </c>
      <c r="C3403">
        <f t="shared" ca="1" si="108"/>
        <v>5</v>
      </c>
    </row>
    <row r="3404" spans="1:3" x14ac:dyDescent="0.35">
      <c r="A3404">
        <f t="shared" ca="1" si="107"/>
        <v>4</v>
      </c>
      <c r="B3404">
        <f t="shared" ca="1" si="107"/>
        <v>1</v>
      </c>
      <c r="C3404">
        <f t="shared" ca="1" si="108"/>
        <v>5</v>
      </c>
    </row>
    <row r="3405" spans="1:3" x14ac:dyDescent="0.35">
      <c r="A3405">
        <f t="shared" ca="1" si="107"/>
        <v>4</v>
      </c>
      <c r="B3405">
        <f t="shared" ca="1" si="107"/>
        <v>1</v>
      </c>
      <c r="C3405">
        <f t="shared" ca="1" si="108"/>
        <v>5</v>
      </c>
    </row>
    <row r="3406" spans="1:3" x14ac:dyDescent="0.35">
      <c r="A3406">
        <f t="shared" ca="1" si="107"/>
        <v>2</v>
      </c>
      <c r="B3406">
        <f t="shared" ca="1" si="107"/>
        <v>5</v>
      </c>
      <c r="C3406">
        <f t="shared" ca="1" si="108"/>
        <v>7</v>
      </c>
    </row>
    <row r="3407" spans="1:3" x14ac:dyDescent="0.35">
      <c r="A3407">
        <f t="shared" ca="1" si="107"/>
        <v>2</v>
      </c>
      <c r="B3407">
        <f t="shared" ca="1" si="107"/>
        <v>3</v>
      </c>
      <c r="C3407">
        <f t="shared" ca="1" si="108"/>
        <v>5</v>
      </c>
    </row>
    <row r="3408" spans="1:3" x14ac:dyDescent="0.35">
      <c r="A3408">
        <f t="shared" ca="1" si="107"/>
        <v>4</v>
      </c>
      <c r="B3408">
        <f t="shared" ca="1" si="107"/>
        <v>3</v>
      </c>
      <c r="C3408">
        <f t="shared" ca="1" si="108"/>
        <v>7</v>
      </c>
    </row>
    <row r="3409" spans="1:3" x14ac:dyDescent="0.35">
      <c r="A3409">
        <f t="shared" ca="1" si="107"/>
        <v>4</v>
      </c>
      <c r="B3409">
        <f t="shared" ca="1" si="107"/>
        <v>2</v>
      </c>
      <c r="C3409">
        <f t="shared" ca="1" si="108"/>
        <v>6</v>
      </c>
    </row>
    <row r="3410" spans="1:3" x14ac:dyDescent="0.35">
      <c r="A3410">
        <f t="shared" ca="1" si="107"/>
        <v>5</v>
      </c>
      <c r="B3410">
        <f t="shared" ca="1" si="107"/>
        <v>4</v>
      </c>
      <c r="C3410">
        <f t="shared" ca="1" si="108"/>
        <v>9</v>
      </c>
    </row>
    <row r="3411" spans="1:3" x14ac:dyDescent="0.35">
      <c r="A3411">
        <f t="shared" ca="1" si="107"/>
        <v>4</v>
      </c>
      <c r="B3411">
        <f t="shared" ca="1" si="107"/>
        <v>6</v>
      </c>
      <c r="C3411">
        <f t="shared" ca="1" si="108"/>
        <v>10</v>
      </c>
    </row>
    <row r="3412" spans="1:3" x14ac:dyDescent="0.35">
      <c r="A3412">
        <f t="shared" ca="1" si="107"/>
        <v>6</v>
      </c>
      <c r="B3412">
        <f t="shared" ca="1" si="107"/>
        <v>4</v>
      </c>
      <c r="C3412">
        <f t="shared" ca="1" si="108"/>
        <v>10</v>
      </c>
    </row>
    <row r="3413" spans="1:3" x14ac:dyDescent="0.35">
      <c r="A3413">
        <f t="shared" ca="1" si="107"/>
        <v>1</v>
      </c>
      <c r="B3413">
        <f t="shared" ca="1" si="107"/>
        <v>2</v>
      </c>
      <c r="C3413">
        <f t="shared" ca="1" si="108"/>
        <v>3</v>
      </c>
    </row>
    <row r="3414" spans="1:3" x14ac:dyDescent="0.35">
      <c r="A3414">
        <f t="shared" ca="1" si="107"/>
        <v>5</v>
      </c>
      <c r="B3414">
        <f t="shared" ca="1" si="107"/>
        <v>6</v>
      </c>
      <c r="C3414">
        <f t="shared" ca="1" si="108"/>
        <v>11</v>
      </c>
    </row>
    <row r="3415" spans="1:3" x14ac:dyDescent="0.35">
      <c r="A3415">
        <f t="shared" ca="1" si="107"/>
        <v>6</v>
      </c>
      <c r="B3415">
        <f t="shared" ca="1" si="107"/>
        <v>1</v>
      </c>
      <c r="C3415">
        <f t="shared" ca="1" si="108"/>
        <v>7</v>
      </c>
    </row>
    <row r="3416" spans="1:3" x14ac:dyDescent="0.35">
      <c r="A3416">
        <f t="shared" ca="1" si="107"/>
        <v>3</v>
      </c>
      <c r="B3416">
        <f t="shared" ca="1" si="107"/>
        <v>4</v>
      </c>
      <c r="C3416">
        <f t="shared" ca="1" si="108"/>
        <v>7</v>
      </c>
    </row>
    <row r="3417" spans="1:3" x14ac:dyDescent="0.35">
      <c r="A3417">
        <f t="shared" ca="1" si="107"/>
        <v>1</v>
      </c>
      <c r="B3417">
        <f t="shared" ca="1" si="107"/>
        <v>5</v>
      </c>
      <c r="C3417">
        <f t="shared" ca="1" si="108"/>
        <v>6</v>
      </c>
    </row>
    <row r="3418" spans="1:3" x14ac:dyDescent="0.35">
      <c r="A3418">
        <f t="shared" ca="1" si="107"/>
        <v>2</v>
      </c>
      <c r="B3418">
        <f t="shared" ca="1" si="107"/>
        <v>2</v>
      </c>
      <c r="C3418">
        <f t="shared" ca="1" si="108"/>
        <v>4</v>
      </c>
    </row>
    <row r="3419" spans="1:3" x14ac:dyDescent="0.35">
      <c r="A3419">
        <f t="shared" ca="1" si="107"/>
        <v>3</v>
      </c>
      <c r="B3419">
        <f t="shared" ca="1" si="107"/>
        <v>1</v>
      </c>
      <c r="C3419">
        <f t="shared" ca="1" si="108"/>
        <v>4</v>
      </c>
    </row>
    <row r="3420" spans="1:3" x14ac:dyDescent="0.35">
      <c r="A3420">
        <f t="shared" ca="1" si="107"/>
        <v>5</v>
      </c>
      <c r="B3420">
        <f t="shared" ca="1" si="107"/>
        <v>2</v>
      </c>
      <c r="C3420">
        <f t="shared" ca="1" si="108"/>
        <v>7</v>
      </c>
    </row>
    <row r="3421" spans="1:3" x14ac:dyDescent="0.35">
      <c r="A3421">
        <f t="shared" ca="1" si="107"/>
        <v>6</v>
      </c>
      <c r="B3421">
        <f t="shared" ca="1" si="107"/>
        <v>2</v>
      </c>
      <c r="C3421">
        <f t="shared" ca="1" si="108"/>
        <v>8</v>
      </c>
    </row>
    <row r="3422" spans="1:3" x14ac:dyDescent="0.35">
      <c r="A3422">
        <f t="shared" ca="1" si="107"/>
        <v>3</v>
      </c>
      <c r="B3422">
        <f t="shared" ca="1" si="107"/>
        <v>1</v>
      </c>
      <c r="C3422">
        <f t="shared" ca="1" si="108"/>
        <v>4</v>
      </c>
    </row>
    <row r="3423" spans="1:3" x14ac:dyDescent="0.35">
      <c r="A3423">
        <f t="shared" ca="1" si="107"/>
        <v>6</v>
      </c>
      <c r="B3423">
        <f t="shared" ca="1" si="107"/>
        <v>5</v>
      </c>
      <c r="C3423">
        <f t="shared" ca="1" si="108"/>
        <v>11</v>
      </c>
    </row>
    <row r="3424" spans="1:3" x14ac:dyDescent="0.35">
      <c r="A3424">
        <f t="shared" ca="1" si="107"/>
        <v>2</v>
      </c>
      <c r="B3424">
        <f t="shared" ca="1" si="107"/>
        <v>4</v>
      </c>
      <c r="C3424">
        <f t="shared" ca="1" si="108"/>
        <v>6</v>
      </c>
    </row>
    <row r="3425" spans="1:3" x14ac:dyDescent="0.35">
      <c r="A3425">
        <f t="shared" ca="1" si="107"/>
        <v>2</v>
      </c>
      <c r="B3425">
        <f t="shared" ca="1" si="107"/>
        <v>1</v>
      </c>
      <c r="C3425">
        <f t="shared" ca="1" si="108"/>
        <v>3</v>
      </c>
    </row>
    <row r="3426" spans="1:3" x14ac:dyDescent="0.35">
      <c r="A3426">
        <f t="shared" ca="1" si="107"/>
        <v>1</v>
      </c>
      <c r="B3426">
        <f t="shared" ca="1" si="107"/>
        <v>4</v>
      </c>
      <c r="C3426">
        <f t="shared" ca="1" si="108"/>
        <v>5</v>
      </c>
    </row>
    <row r="3427" spans="1:3" x14ac:dyDescent="0.35">
      <c r="A3427">
        <f t="shared" ca="1" si="107"/>
        <v>4</v>
      </c>
      <c r="B3427">
        <f t="shared" ca="1" si="107"/>
        <v>6</v>
      </c>
      <c r="C3427">
        <f t="shared" ca="1" si="108"/>
        <v>10</v>
      </c>
    </row>
    <row r="3428" spans="1:3" x14ac:dyDescent="0.35">
      <c r="A3428">
        <f t="shared" ca="1" si="107"/>
        <v>6</v>
      </c>
      <c r="B3428">
        <f t="shared" ca="1" si="107"/>
        <v>6</v>
      </c>
      <c r="C3428">
        <f t="shared" ca="1" si="108"/>
        <v>12</v>
      </c>
    </row>
    <row r="3429" spans="1:3" x14ac:dyDescent="0.35">
      <c r="A3429">
        <f t="shared" ca="1" si="107"/>
        <v>3</v>
      </c>
      <c r="B3429">
        <f t="shared" ca="1" si="107"/>
        <v>1</v>
      </c>
      <c r="C3429">
        <f t="shared" ca="1" si="108"/>
        <v>4</v>
      </c>
    </row>
    <row r="3430" spans="1:3" x14ac:dyDescent="0.35">
      <c r="A3430">
        <f t="shared" ca="1" si="107"/>
        <v>4</v>
      </c>
      <c r="B3430">
        <f t="shared" ca="1" si="107"/>
        <v>3</v>
      </c>
      <c r="C3430">
        <f t="shared" ca="1" si="108"/>
        <v>7</v>
      </c>
    </row>
    <row r="3431" spans="1:3" x14ac:dyDescent="0.35">
      <c r="A3431">
        <f t="shared" ca="1" si="107"/>
        <v>6</v>
      </c>
      <c r="B3431">
        <f t="shared" ca="1" si="107"/>
        <v>4</v>
      </c>
      <c r="C3431">
        <f t="shared" ca="1" si="108"/>
        <v>10</v>
      </c>
    </row>
    <row r="3432" spans="1:3" x14ac:dyDescent="0.35">
      <c r="A3432">
        <f t="shared" ca="1" si="107"/>
        <v>4</v>
      </c>
      <c r="B3432">
        <f t="shared" ca="1" si="107"/>
        <v>2</v>
      </c>
      <c r="C3432">
        <f t="shared" ca="1" si="108"/>
        <v>6</v>
      </c>
    </row>
    <row r="3433" spans="1:3" x14ac:dyDescent="0.35">
      <c r="A3433">
        <f t="shared" ca="1" si="107"/>
        <v>5</v>
      </c>
      <c r="B3433">
        <f t="shared" ca="1" si="107"/>
        <v>4</v>
      </c>
      <c r="C3433">
        <f t="shared" ca="1" si="108"/>
        <v>9</v>
      </c>
    </row>
    <row r="3434" spans="1:3" x14ac:dyDescent="0.35">
      <c r="A3434">
        <f t="shared" ca="1" si="107"/>
        <v>6</v>
      </c>
      <c r="B3434">
        <f t="shared" ca="1" si="107"/>
        <v>3</v>
      </c>
      <c r="C3434">
        <f t="shared" ca="1" si="108"/>
        <v>9</v>
      </c>
    </row>
    <row r="3435" spans="1:3" x14ac:dyDescent="0.35">
      <c r="A3435">
        <f t="shared" ca="1" si="107"/>
        <v>4</v>
      </c>
      <c r="B3435">
        <f t="shared" ca="1" si="107"/>
        <v>1</v>
      </c>
      <c r="C3435">
        <f t="shared" ca="1" si="108"/>
        <v>5</v>
      </c>
    </row>
    <row r="3436" spans="1:3" x14ac:dyDescent="0.35">
      <c r="A3436">
        <f t="shared" ca="1" si="107"/>
        <v>5</v>
      </c>
      <c r="B3436">
        <f t="shared" ca="1" si="107"/>
        <v>3</v>
      </c>
      <c r="C3436">
        <f t="shared" ca="1" si="108"/>
        <v>8</v>
      </c>
    </row>
    <row r="3437" spans="1:3" x14ac:dyDescent="0.35">
      <c r="A3437">
        <f t="shared" ca="1" si="107"/>
        <v>4</v>
      </c>
      <c r="B3437">
        <f t="shared" ca="1" si="107"/>
        <v>3</v>
      </c>
      <c r="C3437">
        <f t="shared" ca="1" si="108"/>
        <v>7</v>
      </c>
    </row>
    <row r="3438" spans="1:3" x14ac:dyDescent="0.35">
      <c r="A3438">
        <f t="shared" ca="1" si="107"/>
        <v>3</v>
      </c>
      <c r="B3438">
        <f t="shared" ca="1" si="107"/>
        <v>2</v>
      </c>
      <c r="C3438">
        <f t="shared" ca="1" si="108"/>
        <v>5</v>
      </c>
    </row>
    <row r="3439" spans="1:3" x14ac:dyDescent="0.35">
      <c r="A3439">
        <f t="shared" ca="1" si="107"/>
        <v>2</v>
      </c>
      <c r="B3439">
        <f t="shared" ca="1" si="107"/>
        <v>5</v>
      </c>
      <c r="C3439">
        <f t="shared" ca="1" si="108"/>
        <v>7</v>
      </c>
    </row>
    <row r="3440" spans="1:3" x14ac:dyDescent="0.35">
      <c r="A3440">
        <f t="shared" ca="1" si="107"/>
        <v>4</v>
      </c>
      <c r="B3440">
        <f t="shared" ca="1" si="107"/>
        <v>1</v>
      </c>
      <c r="C3440">
        <f t="shared" ca="1" si="108"/>
        <v>5</v>
      </c>
    </row>
    <row r="3441" spans="1:3" x14ac:dyDescent="0.35">
      <c r="A3441">
        <f t="shared" ca="1" si="107"/>
        <v>3</v>
      </c>
      <c r="B3441">
        <f t="shared" ca="1" si="107"/>
        <v>5</v>
      </c>
      <c r="C3441">
        <f t="shared" ca="1" si="108"/>
        <v>8</v>
      </c>
    </row>
    <row r="3442" spans="1:3" x14ac:dyDescent="0.35">
      <c r="A3442">
        <f t="shared" ca="1" si="107"/>
        <v>5</v>
      </c>
      <c r="B3442">
        <f t="shared" ca="1" si="107"/>
        <v>1</v>
      </c>
      <c r="C3442">
        <f t="shared" ca="1" si="108"/>
        <v>6</v>
      </c>
    </row>
    <row r="3443" spans="1:3" x14ac:dyDescent="0.35">
      <c r="A3443">
        <f t="shared" ca="1" si="107"/>
        <v>6</v>
      </c>
      <c r="B3443">
        <f t="shared" ca="1" si="107"/>
        <v>3</v>
      </c>
      <c r="C3443">
        <f t="shared" ca="1" si="108"/>
        <v>9</v>
      </c>
    </row>
    <row r="3444" spans="1:3" x14ac:dyDescent="0.35">
      <c r="A3444">
        <f t="shared" ca="1" si="107"/>
        <v>3</v>
      </c>
      <c r="B3444">
        <f t="shared" ca="1" si="107"/>
        <v>6</v>
      </c>
      <c r="C3444">
        <f t="shared" ca="1" si="108"/>
        <v>9</v>
      </c>
    </row>
    <row r="3445" spans="1:3" x14ac:dyDescent="0.35">
      <c r="A3445">
        <f t="shared" ca="1" si="107"/>
        <v>5</v>
      </c>
      <c r="B3445">
        <f t="shared" ca="1" si="107"/>
        <v>2</v>
      </c>
      <c r="C3445">
        <f t="shared" ca="1" si="108"/>
        <v>7</v>
      </c>
    </row>
    <row r="3446" spans="1:3" x14ac:dyDescent="0.35">
      <c r="A3446">
        <f t="shared" ca="1" si="107"/>
        <v>3</v>
      </c>
      <c r="B3446">
        <f t="shared" ca="1" si="107"/>
        <v>3</v>
      </c>
      <c r="C3446">
        <f t="shared" ca="1" si="108"/>
        <v>6</v>
      </c>
    </row>
    <row r="3447" spans="1:3" x14ac:dyDescent="0.35">
      <c r="A3447">
        <f t="shared" ca="1" si="107"/>
        <v>5</v>
      </c>
      <c r="B3447">
        <f t="shared" ca="1" si="107"/>
        <v>6</v>
      </c>
      <c r="C3447">
        <f t="shared" ca="1" si="108"/>
        <v>11</v>
      </c>
    </row>
    <row r="3448" spans="1:3" x14ac:dyDescent="0.35">
      <c r="A3448">
        <f t="shared" ca="1" si="107"/>
        <v>5</v>
      </c>
      <c r="B3448">
        <f t="shared" ca="1" si="107"/>
        <v>1</v>
      </c>
      <c r="C3448">
        <f t="shared" ca="1" si="108"/>
        <v>6</v>
      </c>
    </row>
    <row r="3449" spans="1:3" x14ac:dyDescent="0.35">
      <c r="A3449">
        <f t="shared" ca="1" si="107"/>
        <v>3</v>
      </c>
      <c r="B3449">
        <f t="shared" ca="1" si="107"/>
        <v>2</v>
      </c>
      <c r="C3449">
        <f t="shared" ca="1" si="108"/>
        <v>5</v>
      </c>
    </row>
    <row r="3450" spans="1:3" x14ac:dyDescent="0.35">
      <c r="A3450">
        <f t="shared" ca="1" si="107"/>
        <v>1</v>
      </c>
      <c r="B3450">
        <f t="shared" ca="1" si="107"/>
        <v>6</v>
      </c>
      <c r="C3450">
        <f t="shared" ca="1" si="108"/>
        <v>7</v>
      </c>
    </row>
    <row r="3451" spans="1:3" x14ac:dyDescent="0.35">
      <c r="A3451">
        <f t="shared" ca="1" si="107"/>
        <v>4</v>
      </c>
      <c r="B3451">
        <f t="shared" ca="1" si="107"/>
        <v>6</v>
      </c>
      <c r="C3451">
        <f t="shared" ca="1" si="108"/>
        <v>10</v>
      </c>
    </row>
    <row r="3452" spans="1:3" x14ac:dyDescent="0.35">
      <c r="A3452">
        <f t="shared" ca="1" si="107"/>
        <v>5</v>
      </c>
      <c r="B3452">
        <f t="shared" ca="1" si="107"/>
        <v>3</v>
      </c>
      <c r="C3452">
        <f t="shared" ca="1" si="108"/>
        <v>8</v>
      </c>
    </row>
    <row r="3453" spans="1:3" x14ac:dyDescent="0.35">
      <c r="A3453">
        <f t="shared" ca="1" si="107"/>
        <v>4</v>
      </c>
      <c r="B3453">
        <f t="shared" ca="1" si="107"/>
        <v>4</v>
      </c>
      <c r="C3453">
        <f t="shared" ca="1" si="108"/>
        <v>8</v>
      </c>
    </row>
    <row r="3454" spans="1:3" x14ac:dyDescent="0.35">
      <c r="A3454">
        <f t="shared" ca="1" si="107"/>
        <v>1</v>
      </c>
      <c r="B3454">
        <f t="shared" ca="1" si="107"/>
        <v>1</v>
      </c>
      <c r="C3454">
        <f t="shared" ca="1" si="108"/>
        <v>2</v>
      </c>
    </row>
    <row r="3455" spans="1:3" x14ac:dyDescent="0.35">
      <c r="A3455">
        <f t="shared" ca="1" si="107"/>
        <v>2</v>
      </c>
      <c r="B3455">
        <f t="shared" ca="1" si="107"/>
        <v>1</v>
      </c>
      <c r="C3455">
        <f t="shared" ca="1" si="108"/>
        <v>3</v>
      </c>
    </row>
    <row r="3456" spans="1:3" x14ac:dyDescent="0.35">
      <c r="A3456">
        <f t="shared" ca="1" si="107"/>
        <v>4</v>
      </c>
      <c r="B3456">
        <f t="shared" ca="1" si="107"/>
        <v>6</v>
      </c>
      <c r="C3456">
        <f t="shared" ca="1" si="108"/>
        <v>10</v>
      </c>
    </row>
    <row r="3457" spans="1:3" x14ac:dyDescent="0.35">
      <c r="A3457">
        <f t="shared" ca="1" si="107"/>
        <v>2</v>
      </c>
      <c r="B3457">
        <f t="shared" ca="1" si="107"/>
        <v>3</v>
      </c>
      <c r="C3457">
        <f t="shared" ca="1" si="108"/>
        <v>5</v>
      </c>
    </row>
    <row r="3458" spans="1:3" x14ac:dyDescent="0.35">
      <c r="A3458">
        <f t="shared" ca="1" si="107"/>
        <v>3</v>
      </c>
      <c r="B3458">
        <f t="shared" ca="1" si="107"/>
        <v>4</v>
      </c>
      <c r="C3458">
        <f t="shared" ca="1" si="108"/>
        <v>7</v>
      </c>
    </row>
    <row r="3459" spans="1:3" x14ac:dyDescent="0.35">
      <c r="A3459">
        <f t="shared" ref="A3459:B3522" ca="1" si="109">RANDBETWEEN(1,6)</f>
        <v>1</v>
      </c>
      <c r="B3459">
        <f t="shared" ca="1" si="109"/>
        <v>1</v>
      </c>
      <c r="C3459">
        <f t="shared" ref="C3459:C3522" ca="1" si="110">A3459+B3459</f>
        <v>2</v>
      </c>
    </row>
    <row r="3460" spans="1:3" x14ac:dyDescent="0.35">
      <c r="A3460">
        <f t="shared" ca="1" si="109"/>
        <v>5</v>
      </c>
      <c r="B3460">
        <f t="shared" ca="1" si="109"/>
        <v>1</v>
      </c>
      <c r="C3460">
        <f t="shared" ca="1" si="110"/>
        <v>6</v>
      </c>
    </row>
    <row r="3461" spans="1:3" x14ac:dyDescent="0.35">
      <c r="A3461">
        <f t="shared" ca="1" si="109"/>
        <v>6</v>
      </c>
      <c r="B3461">
        <f t="shared" ca="1" si="109"/>
        <v>4</v>
      </c>
      <c r="C3461">
        <f t="shared" ca="1" si="110"/>
        <v>10</v>
      </c>
    </row>
    <row r="3462" spans="1:3" x14ac:dyDescent="0.35">
      <c r="A3462">
        <f t="shared" ca="1" si="109"/>
        <v>4</v>
      </c>
      <c r="B3462">
        <f t="shared" ca="1" si="109"/>
        <v>4</v>
      </c>
      <c r="C3462">
        <f t="shared" ca="1" si="110"/>
        <v>8</v>
      </c>
    </row>
    <row r="3463" spans="1:3" x14ac:dyDescent="0.35">
      <c r="A3463">
        <f t="shared" ca="1" si="109"/>
        <v>4</v>
      </c>
      <c r="B3463">
        <f t="shared" ca="1" si="109"/>
        <v>2</v>
      </c>
      <c r="C3463">
        <f t="shared" ca="1" si="110"/>
        <v>6</v>
      </c>
    </row>
    <row r="3464" spans="1:3" x14ac:dyDescent="0.35">
      <c r="A3464">
        <f t="shared" ca="1" si="109"/>
        <v>1</v>
      </c>
      <c r="B3464">
        <f t="shared" ca="1" si="109"/>
        <v>4</v>
      </c>
      <c r="C3464">
        <f t="shared" ca="1" si="110"/>
        <v>5</v>
      </c>
    </row>
    <row r="3465" spans="1:3" x14ac:dyDescent="0.35">
      <c r="A3465">
        <f t="shared" ca="1" si="109"/>
        <v>1</v>
      </c>
      <c r="B3465">
        <f t="shared" ca="1" si="109"/>
        <v>3</v>
      </c>
      <c r="C3465">
        <f t="shared" ca="1" si="110"/>
        <v>4</v>
      </c>
    </row>
    <row r="3466" spans="1:3" x14ac:dyDescent="0.35">
      <c r="A3466">
        <f t="shared" ca="1" si="109"/>
        <v>6</v>
      </c>
      <c r="B3466">
        <f t="shared" ca="1" si="109"/>
        <v>2</v>
      </c>
      <c r="C3466">
        <f t="shared" ca="1" si="110"/>
        <v>8</v>
      </c>
    </row>
    <row r="3467" spans="1:3" x14ac:dyDescent="0.35">
      <c r="A3467">
        <f t="shared" ca="1" si="109"/>
        <v>4</v>
      </c>
      <c r="B3467">
        <f t="shared" ca="1" si="109"/>
        <v>1</v>
      </c>
      <c r="C3467">
        <f t="shared" ca="1" si="110"/>
        <v>5</v>
      </c>
    </row>
    <row r="3468" spans="1:3" x14ac:dyDescent="0.35">
      <c r="A3468">
        <f t="shared" ca="1" si="109"/>
        <v>2</v>
      </c>
      <c r="B3468">
        <f t="shared" ca="1" si="109"/>
        <v>3</v>
      </c>
      <c r="C3468">
        <f t="shared" ca="1" si="110"/>
        <v>5</v>
      </c>
    </row>
    <row r="3469" spans="1:3" x14ac:dyDescent="0.35">
      <c r="A3469">
        <f t="shared" ca="1" si="109"/>
        <v>3</v>
      </c>
      <c r="B3469">
        <f t="shared" ca="1" si="109"/>
        <v>6</v>
      </c>
      <c r="C3469">
        <f t="shared" ca="1" si="110"/>
        <v>9</v>
      </c>
    </row>
    <row r="3470" spans="1:3" x14ac:dyDescent="0.35">
      <c r="A3470">
        <f t="shared" ca="1" si="109"/>
        <v>3</v>
      </c>
      <c r="B3470">
        <f t="shared" ca="1" si="109"/>
        <v>4</v>
      </c>
      <c r="C3470">
        <f t="shared" ca="1" si="110"/>
        <v>7</v>
      </c>
    </row>
    <row r="3471" spans="1:3" x14ac:dyDescent="0.35">
      <c r="A3471">
        <f t="shared" ca="1" si="109"/>
        <v>6</v>
      </c>
      <c r="B3471">
        <f t="shared" ca="1" si="109"/>
        <v>6</v>
      </c>
      <c r="C3471">
        <f t="shared" ca="1" si="110"/>
        <v>12</v>
      </c>
    </row>
    <row r="3472" spans="1:3" x14ac:dyDescent="0.35">
      <c r="A3472">
        <f t="shared" ca="1" si="109"/>
        <v>6</v>
      </c>
      <c r="B3472">
        <f t="shared" ca="1" si="109"/>
        <v>4</v>
      </c>
      <c r="C3472">
        <f t="shared" ca="1" si="110"/>
        <v>10</v>
      </c>
    </row>
    <row r="3473" spans="1:3" x14ac:dyDescent="0.35">
      <c r="A3473">
        <f t="shared" ca="1" si="109"/>
        <v>2</v>
      </c>
      <c r="B3473">
        <f t="shared" ca="1" si="109"/>
        <v>4</v>
      </c>
      <c r="C3473">
        <f t="shared" ca="1" si="110"/>
        <v>6</v>
      </c>
    </row>
    <row r="3474" spans="1:3" x14ac:dyDescent="0.35">
      <c r="A3474">
        <f t="shared" ca="1" si="109"/>
        <v>5</v>
      </c>
      <c r="B3474">
        <f t="shared" ca="1" si="109"/>
        <v>2</v>
      </c>
      <c r="C3474">
        <f t="shared" ca="1" si="110"/>
        <v>7</v>
      </c>
    </row>
    <row r="3475" spans="1:3" x14ac:dyDescent="0.35">
      <c r="A3475">
        <f t="shared" ca="1" si="109"/>
        <v>3</v>
      </c>
      <c r="B3475">
        <f t="shared" ca="1" si="109"/>
        <v>4</v>
      </c>
      <c r="C3475">
        <f t="shared" ca="1" si="110"/>
        <v>7</v>
      </c>
    </row>
    <row r="3476" spans="1:3" x14ac:dyDescent="0.35">
      <c r="A3476">
        <f t="shared" ca="1" si="109"/>
        <v>5</v>
      </c>
      <c r="B3476">
        <f t="shared" ca="1" si="109"/>
        <v>3</v>
      </c>
      <c r="C3476">
        <f t="shared" ca="1" si="110"/>
        <v>8</v>
      </c>
    </row>
    <row r="3477" spans="1:3" x14ac:dyDescent="0.35">
      <c r="A3477">
        <f t="shared" ca="1" si="109"/>
        <v>4</v>
      </c>
      <c r="B3477">
        <f t="shared" ca="1" si="109"/>
        <v>6</v>
      </c>
      <c r="C3477">
        <f t="shared" ca="1" si="110"/>
        <v>10</v>
      </c>
    </row>
    <row r="3478" spans="1:3" x14ac:dyDescent="0.35">
      <c r="A3478">
        <f t="shared" ca="1" si="109"/>
        <v>4</v>
      </c>
      <c r="B3478">
        <f t="shared" ca="1" si="109"/>
        <v>6</v>
      </c>
      <c r="C3478">
        <f t="shared" ca="1" si="110"/>
        <v>10</v>
      </c>
    </row>
    <row r="3479" spans="1:3" x14ac:dyDescent="0.35">
      <c r="A3479">
        <f t="shared" ca="1" si="109"/>
        <v>1</v>
      </c>
      <c r="B3479">
        <f t="shared" ca="1" si="109"/>
        <v>5</v>
      </c>
      <c r="C3479">
        <f t="shared" ca="1" si="110"/>
        <v>6</v>
      </c>
    </row>
    <row r="3480" spans="1:3" x14ac:dyDescent="0.35">
      <c r="A3480">
        <f t="shared" ca="1" si="109"/>
        <v>5</v>
      </c>
      <c r="B3480">
        <f t="shared" ca="1" si="109"/>
        <v>5</v>
      </c>
      <c r="C3480">
        <f t="shared" ca="1" si="110"/>
        <v>10</v>
      </c>
    </row>
    <row r="3481" spans="1:3" x14ac:dyDescent="0.35">
      <c r="A3481">
        <f t="shared" ca="1" si="109"/>
        <v>3</v>
      </c>
      <c r="B3481">
        <f t="shared" ca="1" si="109"/>
        <v>1</v>
      </c>
      <c r="C3481">
        <f t="shared" ca="1" si="110"/>
        <v>4</v>
      </c>
    </row>
    <row r="3482" spans="1:3" x14ac:dyDescent="0.35">
      <c r="A3482">
        <f t="shared" ca="1" si="109"/>
        <v>2</v>
      </c>
      <c r="B3482">
        <f t="shared" ca="1" si="109"/>
        <v>4</v>
      </c>
      <c r="C3482">
        <f t="shared" ca="1" si="110"/>
        <v>6</v>
      </c>
    </row>
    <row r="3483" spans="1:3" x14ac:dyDescent="0.35">
      <c r="A3483">
        <f t="shared" ca="1" si="109"/>
        <v>3</v>
      </c>
      <c r="B3483">
        <f t="shared" ca="1" si="109"/>
        <v>1</v>
      </c>
      <c r="C3483">
        <f t="shared" ca="1" si="110"/>
        <v>4</v>
      </c>
    </row>
    <row r="3484" spans="1:3" x14ac:dyDescent="0.35">
      <c r="A3484">
        <f t="shared" ca="1" si="109"/>
        <v>2</v>
      </c>
      <c r="B3484">
        <f t="shared" ca="1" si="109"/>
        <v>5</v>
      </c>
      <c r="C3484">
        <f t="shared" ca="1" si="110"/>
        <v>7</v>
      </c>
    </row>
    <row r="3485" spans="1:3" x14ac:dyDescent="0.35">
      <c r="A3485">
        <f t="shared" ca="1" si="109"/>
        <v>2</v>
      </c>
      <c r="B3485">
        <f t="shared" ca="1" si="109"/>
        <v>1</v>
      </c>
      <c r="C3485">
        <f t="shared" ca="1" si="110"/>
        <v>3</v>
      </c>
    </row>
    <row r="3486" spans="1:3" x14ac:dyDescent="0.35">
      <c r="A3486">
        <f t="shared" ca="1" si="109"/>
        <v>3</v>
      </c>
      <c r="B3486">
        <f t="shared" ca="1" si="109"/>
        <v>2</v>
      </c>
      <c r="C3486">
        <f t="shared" ca="1" si="110"/>
        <v>5</v>
      </c>
    </row>
    <row r="3487" spans="1:3" x14ac:dyDescent="0.35">
      <c r="A3487">
        <f t="shared" ca="1" si="109"/>
        <v>6</v>
      </c>
      <c r="B3487">
        <f t="shared" ca="1" si="109"/>
        <v>2</v>
      </c>
      <c r="C3487">
        <f t="shared" ca="1" si="110"/>
        <v>8</v>
      </c>
    </row>
    <row r="3488" spans="1:3" x14ac:dyDescent="0.35">
      <c r="A3488">
        <f t="shared" ca="1" si="109"/>
        <v>5</v>
      </c>
      <c r="B3488">
        <f t="shared" ca="1" si="109"/>
        <v>4</v>
      </c>
      <c r="C3488">
        <f t="shared" ca="1" si="110"/>
        <v>9</v>
      </c>
    </row>
    <row r="3489" spans="1:3" x14ac:dyDescent="0.35">
      <c r="A3489">
        <f t="shared" ca="1" si="109"/>
        <v>4</v>
      </c>
      <c r="B3489">
        <f t="shared" ca="1" si="109"/>
        <v>6</v>
      </c>
      <c r="C3489">
        <f t="shared" ca="1" si="110"/>
        <v>10</v>
      </c>
    </row>
    <row r="3490" spans="1:3" x14ac:dyDescent="0.35">
      <c r="A3490">
        <f t="shared" ca="1" si="109"/>
        <v>3</v>
      </c>
      <c r="B3490">
        <f t="shared" ca="1" si="109"/>
        <v>2</v>
      </c>
      <c r="C3490">
        <f t="shared" ca="1" si="110"/>
        <v>5</v>
      </c>
    </row>
    <row r="3491" spans="1:3" x14ac:dyDescent="0.35">
      <c r="A3491">
        <f t="shared" ca="1" si="109"/>
        <v>6</v>
      </c>
      <c r="B3491">
        <f t="shared" ca="1" si="109"/>
        <v>5</v>
      </c>
      <c r="C3491">
        <f t="shared" ca="1" si="110"/>
        <v>11</v>
      </c>
    </row>
    <row r="3492" spans="1:3" x14ac:dyDescent="0.35">
      <c r="A3492">
        <f t="shared" ca="1" si="109"/>
        <v>4</v>
      </c>
      <c r="B3492">
        <f t="shared" ca="1" si="109"/>
        <v>1</v>
      </c>
      <c r="C3492">
        <f t="shared" ca="1" si="110"/>
        <v>5</v>
      </c>
    </row>
    <row r="3493" spans="1:3" x14ac:dyDescent="0.35">
      <c r="A3493">
        <f t="shared" ca="1" si="109"/>
        <v>4</v>
      </c>
      <c r="B3493">
        <f t="shared" ca="1" si="109"/>
        <v>6</v>
      </c>
      <c r="C3493">
        <f t="shared" ca="1" si="110"/>
        <v>10</v>
      </c>
    </row>
    <row r="3494" spans="1:3" x14ac:dyDescent="0.35">
      <c r="A3494">
        <f t="shared" ca="1" si="109"/>
        <v>2</v>
      </c>
      <c r="B3494">
        <f t="shared" ca="1" si="109"/>
        <v>5</v>
      </c>
      <c r="C3494">
        <f t="shared" ca="1" si="110"/>
        <v>7</v>
      </c>
    </row>
    <row r="3495" spans="1:3" x14ac:dyDescent="0.35">
      <c r="A3495">
        <f t="shared" ca="1" si="109"/>
        <v>6</v>
      </c>
      <c r="B3495">
        <f t="shared" ca="1" si="109"/>
        <v>4</v>
      </c>
      <c r="C3495">
        <f t="shared" ca="1" si="110"/>
        <v>10</v>
      </c>
    </row>
    <row r="3496" spans="1:3" x14ac:dyDescent="0.35">
      <c r="A3496">
        <f t="shared" ca="1" si="109"/>
        <v>1</v>
      </c>
      <c r="B3496">
        <f t="shared" ca="1" si="109"/>
        <v>3</v>
      </c>
      <c r="C3496">
        <f t="shared" ca="1" si="110"/>
        <v>4</v>
      </c>
    </row>
    <row r="3497" spans="1:3" x14ac:dyDescent="0.35">
      <c r="A3497">
        <f t="shared" ca="1" si="109"/>
        <v>1</v>
      </c>
      <c r="B3497">
        <f t="shared" ca="1" si="109"/>
        <v>6</v>
      </c>
      <c r="C3497">
        <f t="shared" ca="1" si="110"/>
        <v>7</v>
      </c>
    </row>
    <row r="3498" spans="1:3" x14ac:dyDescent="0.35">
      <c r="A3498">
        <f t="shared" ca="1" si="109"/>
        <v>1</v>
      </c>
      <c r="B3498">
        <f t="shared" ca="1" si="109"/>
        <v>2</v>
      </c>
      <c r="C3498">
        <f t="shared" ca="1" si="110"/>
        <v>3</v>
      </c>
    </row>
    <row r="3499" spans="1:3" x14ac:dyDescent="0.35">
      <c r="A3499">
        <f t="shared" ca="1" si="109"/>
        <v>6</v>
      </c>
      <c r="B3499">
        <f t="shared" ca="1" si="109"/>
        <v>3</v>
      </c>
      <c r="C3499">
        <f t="shared" ca="1" si="110"/>
        <v>9</v>
      </c>
    </row>
    <row r="3500" spans="1:3" x14ac:dyDescent="0.35">
      <c r="A3500">
        <f t="shared" ca="1" si="109"/>
        <v>2</v>
      </c>
      <c r="B3500">
        <f t="shared" ca="1" si="109"/>
        <v>3</v>
      </c>
      <c r="C3500">
        <f t="shared" ca="1" si="110"/>
        <v>5</v>
      </c>
    </row>
    <row r="3501" spans="1:3" x14ac:dyDescent="0.35">
      <c r="A3501">
        <f t="shared" ca="1" si="109"/>
        <v>5</v>
      </c>
      <c r="B3501">
        <f t="shared" ca="1" si="109"/>
        <v>6</v>
      </c>
      <c r="C3501">
        <f t="shared" ca="1" si="110"/>
        <v>11</v>
      </c>
    </row>
    <row r="3502" spans="1:3" x14ac:dyDescent="0.35">
      <c r="A3502">
        <f t="shared" ca="1" si="109"/>
        <v>2</v>
      </c>
      <c r="B3502">
        <f t="shared" ca="1" si="109"/>
        <v>4</v>
      </c>
      <c r="C3502">
        <f t="shared" ca="1" si="110"/>
        <v>6</v>
      </c>
    </row>
    <row r="3503" spans="1:3" x14ac:dyDescent="0.35">
      <c r="A3503">
        <f t="shared" ca="1" si="109"/>
        <v>4</v>
      </c>
      <c r="B3503">
        <f t="shared" ca="1" si="109"/>
        <v>5</v>
      </c>
      <c r="C3503">
        <f t="shared" ca="1" si="110"/>
        <v>9</v>
      </c>
    </row>
    <row r="3504" spans="1:3" x14ac:dyDescent="0.35">
      <c r="A3504">
        <f t="shared" ca="1" si="109"/>
        <v>2</v>
      </c>
      <c r="B3504">
        <f t="shared" ca="1" si="109"/>
        <v>5</v>
      </c>
      <c r="C3504">
        <f t="shared" ca="1" si="110"/>
        <v>7</v>
      </c>
    </row>
    <row r="3505" spans="1:3" x14ac:dyDescent="0.35">
      <c r="A3505">
        <f t="shared" ca="1" si="109"/>
        <v>6</v>
      </c>
      <c r="B3505">
        <f t="shared" ca="1" si="109"/>
        <v>3</v>
      </c>
      <c r="C3505">
        <f t="shared" ca="1" si="110"/>
        <v>9</v>
      </c>
    </row>
    <row r="3506" spans="1:3" x14ac:dyDescent="0.35">
      <c r="A3506">
        <f t="shared" ca="1" si="109"/>
        <v>2</v>
      </c>
      <c r="B3506">
        <f t="shared" ca="1" si="109"/>
        <v>2</v>
      </c>
      <c r="C3506">
        <f t="shared" ca="1" si="110"/>
        <v>4</v>
      </c>
    </row>
    <row r="3507" spans="1:3" x14ac:dyDescent="0.35">
      <c r="A3507">
        <f t="shared" ca="1" si="109"/>
        <v>1</v>
      </c>
      <c r="B3507">
        <f t="shared" ca="1" si="109"/>
        <v>1</v>
      </c>
      <c r="C3507">
        <f t="shared" ca="1" si="110"/>
        <v>2</v>
      </c>
    </row>
    <row r="3508" spans="1:3" x14ac:dyDescent="0.35">
      <c r="A3508">
        <f t="shared" ca="1" si="109"/>
        <v>4</v>
      </c>
      <c r="B3508">
        <f t="shared" ca="1" si="109"/>
        <v>2</v>
      </c>
      <c r="C3508">
        <f t="shared" ca="1" si="110"/>
        <v>6</v>
      </c>
    </row>
    <row r="3509" spans="1:3" x14ac:dyDescent="0.35">
      <c r="A3509">
        <f t="shared" ca="1" si="109"/>
        <v>2</v>
      </c>
      <c r="B3509">
        <f t="shared" ca="1" si="109"/>
        <v>5</v>
      </c>
      <c r="C3509">
        <f t="shared" ca="1" si="110"/>
        <v>7</v>
      </c>
    </row>
    <row r="3510" spans="1:3" x14ac:dyDescent="0.35">
      <c r="A3510">
        <f t="shared" ca="1" si="109"/>
        <v>6</v>
      </c>
      <c r="B3510">
        <f t="shared" ca="1" si="109"/>
        <v>5</v>
      </c>
      <c r="C3510">
        <f t="shared" ca="1" si="110"/>
        <v>11</v>
      </c>
    </row>
    <row r="3511" spans="1:3" x14ac:dyDescent="0.35">
      <c r="A3511">
        <f t="shared" ca="1" si="109"/>
        <v>2</v>
      </c>
      <c r="B3511">
        <f t="shared" ca="1" si="109"/>
        <v>5</v>
      </c>
      <c r="C3511">
        <f t="shared" ca="1" si="110"/>
        <v>7</v>
      </c>
    </row>
    <row r="3512" spans="1:3" x14ac:dyDescent="0.35">
      <c r="A3512">
        <f t="shared" ca="1" si="109"/>
        <v>2</v>
      </c>
      <c r="B3512">
        <f t="shared" ca="1" si="109"/>
        <v>6</v>
      </c>
      <c r="C3512">
        <f t="shared" ca="1" si="110"/>
        <v>8</v>
      </c>
    </row>
    <row r="3513" spans="1:3" x14ac:dyDescent="0.35">
      <c r="A3513">
        <f t="shared" ca="1" si="109"/>
        <v>3</v>
      </c>
      <c r="B3513">
        <f t="shared" ca="1" si="109"/>
        <v>2</v>
      </c>
      <c r="C3513">
        <f t="shared" ca="1" si="110"/>
        <v>5</v>
      </c>
    </row>
    <row r="3514" spans="1:3" x14ac:dyDescent="0.35">
      <c r="A3514">
        <f t="shared" ca="1" si="109"/>
        <v>3</v>
      </c>
      <c r="B3514">
        <f t="shared" ca="1" si="109"/>
        <v>3</v>
      </c>
      <c r="C3514">
        <f t="shared" ca="1" si="110"/>
        <v>6</v>
      </c>
    </row>
    <row r="3515" spans="1:3" x14ac:dyDescent="0.35">
      <c r="A3515">
        <f t="shared" ca="1" si="109"/>
        <v>4</v>
      </c>
      <c r="B3515">
        <f t="shared" ca="1" si="109"/>
        <v>5</v>
      </c>
      <c r="C3515">
        <f t="shared" ca="1" si="110"/>
        <v>9</v>
      </c>
    </row>
    <row r="3516" spans="1:3" x14ac:dyDescent="0.35">
      <c r="A3516">
        <f t="shared" ca="1" si="109"/>
        <v>2</v>
      </c>
      <c r="B3516">
        <f t="shared" ca="1" si="109"/>
        <v>4</v>
      </c>
      <c r="C3516">
        <f t="shared" ca="1" si="110"/>
        <v>6</v>
      </c>
    </row>
    <row r="3517" spans="1:3" x14ac:dyDescent="0.35">
      <c r="A3517">
        <f t="shared" ca="1" si="109"/>
        <v>1</v>
      </c>
      <c r="B3517">
        <f t="shared" ca="1" si="109"/>
        <v>4</v>
      </c>
      <c r="C3517">
        <f t="shared" ca="1" si="110"/>
        <v>5</v>
      </c>
    </row>
    <row r="3518" spans="1:3" x14ac:dyDescent="0.35">
      <c r="A3518">
        <f t="shared" ca="1" si="109"/>
        <v>3</v>
      </c>
      <c r="B3518">
        <f t="shared" ca="1" si="109"/>
        <v>3</v>
      </c>
      <c r="C3518">
        <f t="shared" ca="1" si="110"/>
        <v>6</v>
      </c>
    </row>
    <row r="3519" spans="1:3" x14ac:dyDescent="0.35">
      <c r="A3519">
        <f t="shared" ca="1" si="109"/>
        <v>6</v>
      </c>
      <c r="B3519">
        <f t="shared" ca="1" si="109"/>
        <v>5</v>
      </c>
      <c r="C3519">
        <f t="shared" ca="1" si="110"/>
        <v>11</v>
      </c>
    </row>
    <row r="3520" spans="1:3" x14ac:dyDescent="0.35">
      <c r="A3520">
        <f t="shared" ca="1" si="109"/>
        <v>1</v>
      </c>
      <c r="B3520">
        <f t="shared" ca="1" si="109"/>
        <v>4</v>
      </c>
      <c r="C3520">
        <f t="shared" ca="1" si="110"/>
        <v>5</v>
      </c>
    </row>
    <row r="3521" spans="1:3" x14ac:dyDescent="0.35">
      <c r="A3521">
        <f t="shared" ca="1" si="109"/>
        <v>1</v>
      </c>
      <c r="B3521">
        <f t="shared" ca="1" si="109"/>
        <v>4</v>
      </c>
      <c r="C3521">
        <f t="shared" ca="1" si="110"/>
        <v>5</v>
      </c>
    </row>
    <row r="3522" spans="1:3" x14ac:dyDescent="0.35">
      <c r="A3522">
        <f t="shared" ca="1" si="109"/>
        <v>1</v>
      </c>
      <c r="B3522">
        <f t="shared" ca="1" si="109"/>
        <v>2</v>
      </c>
      <c r="C3522">
        <f t="shared" ca="1" si="110"/>
        <v>3</v>
      </c>
    </row>
    <row r="3523" spans="1:3" x14ac:dyDescent="0.35">
      <c r="A3523">
        <f t="shared" ref="A3523:B3586" ca="1" si="111">RANDBETWEEN(1,6)</f>
        <v>1</v>
      </c>
      <c r="B3523">
        <f t="shared" ca="1" si="111"/>
        <v>1</v>
      </c>
      <c r="C3523">
        <f t="shared" ref="C3523:C3586" ca="1" si="112">A3523+B3523</f>
        <v>2</v>
      </c>
    </row>
    <row r="3524" spans="1:3" x14ac:dyDescent="0.35">
      <c r="A3524">
        <f t="shared" ca="1" si="111"/>
        <v>1</v>
      </c>
      <c r="B3524">
        <f t="shared" ca="1" si="111"/>
        <v>5</v>
      </c>
      <c r="C3524">
        <f t="shared" ca="1" si="112"/>
        <v>6</v>
      </c>
    </row>
    <row r="3525" spans="1:3" x14ac:dyDescent="0.35">
      <c r="A3525">
        <f t="shared" ca="1" si="111"/>
        <v>6</v>
      </c>
      <c r="B3525">
        <f t="shared" ca="1" si="111"/>
        <v>1</v>
      </c>
      <c r="C3525">
        <f t="shared" ca="1" si="112"/>
        <v>7</v>
      </c>
    </row>
    <row r="3526" spans="1:3" x14ac:dyDescent="0.35">
      <c r="A3526">
        <f t="shared" ca="1" si="111"/>
        <v>2</v>
      </c>
      <c r="B3526">
        <f t="shared" ca="1" si="111"/>
        <v>3</v>
      </c>
      <c r="C3526">
        <f t="shared" ca="1" si="112"/>
        <v>5</v>
      </c>
    </row>
    <row r="3527" spans="1:3" x14ac:dyDescent="0.35">
      <c r="A3527">
        <f t="shared" ca="1" si="111"/>
        <v>1</v>
      </c>
      <c r="B3527">
        <f t="shared" ca="1" si="111"/>
        <v>6</v>
      </c>
      <c r="C3527">
        <f t="shared" ca="1" si="112"/>
        <v>7</v>
      </c>
    </row>
    <row r="3528" spans="1:3" x14ac:dyDescent="0.35">
      <c r="A3528">
        <f t="shared" ca="1" si="111"/>
        <v>4</v>
      </c>
      <c r="B3528">
        <f t="shared" ca="1" si="111"/>
        <v>1</v>
      </c>
      <c r="C3528">
        <f t="shared" ca="1" si="112"/>
        <v>5</v>
      </c>
    </row>
    <row r="3529" spans="1:3" x14ac:dyDescent="0.35">
      <c r="A3529">
        <f t="shared" ca="1" si="111"/>
        <v>6</v>
      </c>
      <c r="B3529">
        <f t="shared" ca="1" si="111"/>
        <v>5</v>
      </c>
      <c r="C3529">
        <f t="shared" ca="1" si="112"/>
        <v>11</v>
      </c>
    </row>
    <row r="3530" spans="1:3" x14ac:dyDescent="0.35">
      <c r="A3530">
        <f t="shared" ca="1" si="111"/>
        <v>4</v>
      </c>
      <c r="B3530">
        <f t="shared" ca="1" si="111"/>
        <v>4</v>
      </c>
      <c r="C3530">
        <f t="shared" ca="1" si="112"/>
        <v>8</v>
      </c>
    </row>
    <row r="3531" spans="1:3" x14ac:dyDescent="0.35">
      <c r="A3531">
        <f t="shared" ca="1" si="111"/>
        <v>1</v>
      </c>
      <c r="B3531">
        <f t="shared" ca="1" si="111"/>
        <v>1</v>
      </c>
      <c r="C3531">
        <f t="shared" ca="1" si="112"/>
        <v>2</v>
      </c>
    </row>
    <row r="3532" spans="1:3" x14ac:dyDescent="0.35">
      <c r="A3532">
        <f t="shared" ca="1" si="111"/>
        <v>5</v>
      </c>
      <c r="B3532">
        <f t="shared" ca="1" si="111"/>
        <v>1</v>
      </c>
      <c r="C3532">
        <f t="shared" ca="1" si="112"/>
        <v>6</v>
      </c>
    </row>
    <row r="3533" spans="1:3" x14ac:dyDescent="0.35">
      <c r="A3533">
        <f t="shared" ca="1" si="111"/>
        <v>6</v>
      </c>
      <c r="B3533">
        <f t="shared" ca="1" si="111"/>
        <v>1</v>
      </c>
      <c r="C3533">
        <f t="shared" ca="1" si="112"/>
        <v>7</v>
      </c>
    </row>
    <row r="3534" spans="1:3" x14ac:dyDescent="0.35">
      <c r="A3534">
        <f t="shared" ca="1" si="111"/>
        <v>5</v>
      </c>
      <c r="B3534">
        <f t="shared" ca="1" si="111"/>
        <v>6</v>
      </c>
      <c r="C3534">
        <f t="shared" ca="1" si="112"/>
        <v>11</v>
      </c>
    </row>
    <row r="3535" spans="1:3" x14ac:dyDescent="0.35">
      <c r="A3535">
        <f t="shared" ca="1" si="111"/>
        <v>5</v>
      </c>
      <c r="B3535">
        <f t="shared" ca="1" si="111"/>
        <v>3</v>
      </c>
      <c r="C3535">
        <f t="shared" ca="1" si="112"/>
        <v>8</v>
      </c>
    </row>
    <row r="3536" spans="1:3" x14ac:dyDescent="0.35">
      <c r="A3536">
        <f t="shared" ca="1" si="111"/>
        <v>6</v>
      </c>
      <c r="B3536">
        <f t="shared" ca="1" si="111"/>
        <v>1</v>
      </c>
      <c r="C3536">
        <f t="shared" ca="1" si="112"/>
        <v>7</v>
      </c>
    </row>
    <row r="3537" spans="1:3" x14ac:dyDescent="0.35">
      <c r="A3537">
        <f t="shared" ca="1" si="111"/>
        <v>5</v>
      </c>
      <c r="B3537">
        <f t="shared" ca="1" si="111"/>
        <v>2</v>
      </c>
      <c r="C3537">
        <f t="shared" ca="1" si="112"/>
        <v>7</v>
      </c>
    </row>
    <row r="3538" spans="1:3" x14ac:dyDescent="0.35">
      <c r="A3538">
        <f t="shared" ca="1" si="111"/>
        <v>5</v>
      </c>
      <c r="B3538">
        <f t="shared" ca="1" si="111"/>
        <v>6</v>
      </c>
      <c r="C3538">
        <f t="shared" ca="1" si="112"/>
        <v>11</v>
      </c>
    </row>
    <row r="3539" spans="1:3" x14ac:dyDescent="0.35">
      <c r="A3539">
        <f t="shared" ca="1" si="111"/>
        <v>2</v>
      </c>
      <c r="B3539">
        <f t="shared" ca="1" si="111"/>
        <v>2</v>
      </c>
      <c r="C3539">
        <f t="shared" ca="1" si="112"/>
        <v>4</v>
      </c>
    </row>
    <row r="3540" spans="1:3" x14ac:dyDescent="0.35">
      <c r="A3540">
        <f t="shared" ca="1" si="111"/>
        <v>4</v>
      </c>
      <c r="B3540">
        <f t="shared" ca="1" si="111"/>
        <v>4</v>
      </c>
      <c r="C3540">
        <f t="shared" ca="1" si="112"/>
        <v>8</v>
      </c>
    </row>
    <row r="3541" spans="1:3" x14ac:dyDescent="0.35">
      <c r="A3541">
        <f t="shared" ca="1" si="111"/>
        <v>2</v>
      </c>
      <c r="B3541">
        <f t="shared" ca="1" si="111"/>
        <v>5</v>
      </c>
      <c r="C3541">
        <f t="shared" ca="1" si="112"/>
        <v>7</v>
      </c>
    </row>
    <row r="3542" spans="1:3" x14ac:dyDescent="0.35">
      <c r="A3542">
        <f t="shared" ca="1" si="111"/>
        <v>6</v>
      </c>
      <c r="B3542">
        <f t="shared" ca="1" si="111"/>
        <v>5</v>
      </c>
      <c r="C3542">
        <f t="shared" ca="1" si="112"/>
        <v>11</v>
      </c>
    </row>
    <row r="3543" spans="1:3" x14ac:dyDescent="0.35">
      <c r="A3543">
        <f t="shared" ca="1" si="111"/>
        <v>5</v>
      </c>
      <c r="B3543">
        <f t="shared" ca="1" si="111"/>
        <v>3</v>
      </c>
      <c r="C3543">
        <f t="shared" ca="1" si="112"/>
        <v>8</v>
      </c>
    </row>
    <row r="3544" spans="1:3" x14ac:dyDescent="0.35">
      <c r="A3544">
        <f t="shared" ca="1" si="111"/>
        <v>4</v>
      </c>
      <c r="B3544">
        <f t="shared" ca="1" si="111"/>
        <v>4</v>
      </c>
      <c r="C3544">
        <f t="shared" ca="1" si="112"/>
        <v>8</v>
      </c>
    </row>
    <row r="3545" spans="1:3" x14ac:dyDescent="0.35">
      <c r="A3545">
        <f t="shared" ca="1" si="111"/>
        <v>2</v>
      </c>
      <c r="B3545">
        <f t="shared" ca="1" si="111"/>
        <v>4</v>
      </c>
      <c r="C3545">
        <f t="shared" ca="1" si="112"/>
        <v>6</v>
      </c>
    </row>
    <row r="3546" spans="1:3" x14ac:dyDescent="0.35">
      <c r="A3546">
        <f t="shared" ca="1" si="111"/>
        <v>4</v>
      </c>
      <c r="B3546">
        <f t="shared" ca="1" si="111"/>
        <v>2</v>
      </c>
      <c r="C3546">
        <f t="shared" ca="1" si="112"/>
        <v>6</v>
      </c>
    </row>
    <row r="3547" spans="1:3" x14ac:dyDescent="0.35">
      <c r="A3547">
        <f t="shared" ca="1" si="111"/>
        <v>5</v>
      </c>
      <c r="B3547">
        <f t="shared" ca="1" si="111"/>
        <v>3</v>
      </c>
      <c r="C3547">
        <f t="shared" ca="1" si="112"/>
        <v>8</v>
      </c>
    </row>
    <row r="3548" spans="1:3" x14ac:dyDescent="0.35">
      <c r="A3548">
        <f t="shared" ca="1" si="111"/>
        <v>6</v>
      </c>
      <c r="B3548">
        <f t="shared" ca="1" si="111"/>
        <v>2</v>
      </c>
      <c r="C3548">
        <f t="shared" ca="1" si="112"/>
        <v>8</v>
      </c>
    </row>
    <row r="3549" spans="1:3" x14ac:dyDescent="0.35">
      <c r="A3549">
        <f t="shared" ca="1" si="111"/>
        <v>4</v>
      </c>
      <c r="B3549">
        <f t="shared" ca="1" si="111"/>
        <v>6</v>
      </c>
      <c r="C3549">
        <f t="shared" ca="1" si="112"/>
        <v>10</v>
      </c>
    </row>
    <row r="3550" spans="1:3" x14ac:dyDescent="0.35">
      <c r="A3550">
        <f t="shared" ca="1" si="111"/>
        <v>4</v>
      </c>
      <c r="B3550">
        <f t="shared" ca="1" si="111"/>
        <v>5</v>
      </c>
      <c r="C3550">
        <f t="shared" ca="1" si="112"/>
        <v>9</v>
      </c>
    </row>
    <row r="3551" spans="1:3" x14ac:dyDescent="0.35">
      <c r="A3551">
        <f t="shared" ca="1" si="111"/>
        <v>6</v>
      </c>
      <c r="B3551">
        <f t="shared" ca="1" si="111"/>
        <v>4</v>
      </c>
      <c r="C3551">
        <f t="shared" ca="1" si="112"/>
        <v>10</v>
      </c>
    </row>
    <row r="3552" spans="1:3" x14ac:dyDescent="0.35">
      <c r="A3552">
        <f t="shared" ca="1" si="111"/>
        <v>1</v>
      </c>
      <c r="B3552">
        <f t="shared" ca="1" si="111"/>
        <v>6</v>
      </c>
      <c r="C3552">
        <f t="shared" ca="1" si="112"/>
        <v>7</v>
      </c>
    </row>
    <row r="3553" spans="1:3" x14ac:dyDescent="0.35">
      <c r="A3553">
        <f t="shared" ca="1" si="111"/>
        <v>4</v>
      </c>
      <c r="B3553">
        <f t="shared" ca="1" si="111"/>
        <v>4</v>
      </c>
      <c r="C3553">
        <f t="shared" ca="1" si="112"/>
        <v>8</v>
      </c>
    </row>
    <row r="3554" spans="1:3" x14ac:dyDescent="0.35">
      <c r="A3554">
        <f t="shared" ca="1" si="111"/>
        <v>6</v>
      </c>
      <c r="B3554">
        <f t="shared" ca="1" si="111"/>
        <v>4</v>
      </c>
      <c r="C3554">
        <f t="shared" ca="1" si="112"/>
        <v>10</v>
      </c>
    </row>
    <row r="3555" spans="1:3" x14ac:dyDescent="0.35">
      <c r="A3555">
        <f t="shared" ca="1" si="111"/>
        <v>2</v>
      </c>
      <c r="B3555">
        <f t="shared" ca="1" si="111"/>
        <v>6</v>
      </c>
      <c r="C3555">
        <f t="shared" ca="1" si="112"/>
        <v>8</v>
      </c>
    </row>
    <row r="3556" spans="1:3" x14ac:dyDescent="0.35">
      <c r="A3556">
        <f t="shared" ca="1" si="111"/>
        <v>6</v>
      </c>
      <c r="B3556">
        <f t="shared" ca="1" si="111"/>
        <v>5</v>
      </c>
      <c r="C3556">
        <f t="shared" ca="1" si="112"/>
        <v>11</v>
      </c>
    </row>
    <row r="3557" spans="1:3" x14ac:dyDescent="0.35">
      <c r="A3557">
        <f t="shared" ca="1" si="111"/>
        <v>2</v>
      </c>
      <c r="B3557">
        <f t="shared" ca="1" si="111"/>
        <v>3</v>
      </c>
      <c r="C3557">
        <f t="shared" ca="1" si="112"/>
        <v>5</v>
      </c>
    </row>
    <row r="3558" spans="1:3" x14ac:dyDescent="0.35">
      <c r="A3558">
        <f t="shared" ca="1" si="111"/>
        <v>6</v>
      </c>
      <c r="B3558">
        <f t="shared" ca="1" si="111"/>
        <v>6</v>
      </c>
      <c r="C3558">
        <f t="shared" ca="1" si="112"/>
        <v>12</v>
      </c>
    </row>
    <row r="3559" spans="1:3" x14ac:dyDescent="0.35">
      <c r="A3559">
        <f t="shared" ca="1" si="111"/>
        <v>2</v>
      </c>
      <c r="B3559">
        <f t="shared" ca="1" si="111"/>
        <v>4</v>
      </c>
      <c r="C3559">
        <f t="shared" ca="1" si="112"/>
        <v>6</v>
      </c>
    </row>
    <row r="3560" spans="1:3" x14ac:dyDescent="0.35">
      <c r="A3560">
        <f t="shared" ca="1" si="111"/>
        <v>3</v>
      </c>
      <c r="B3560">
        <f t="shared" ca="1" si="111"/>
        <v>4</v>
      </c>
      <c r="C3560">
        <f t="shared" ca="1" si="112"/>
        <v>7</v>
      </c>
    </row>
    <row r="3561" spans="1:3" x14ac:dyDescent="0.35">
      <c r="A3561">
        <f t="shared" ca="1" si="111"/>
        <v>1</v>
      </c>
      <c r="B3561">
        <f t="shared" ca="1" si="111"/>
        <v>3</v>
      </c>
      <c r="C3561">
        <f t="shared" ca="1" si="112"/>
        <v>4</v>
      </c>
    </row>
    <row r="3562" spans="1:3" x14ac:dyDescent="0.35">
      <c r="A3562">
        <f t="shared" ca="1" si="111"/>
        <v>3</v>
      </c>
      <c r="B3562">
        <f t="shared" ca="1" si="111"/>
        <v>5</v>
      </c>
      <c r="C3562">
        <f t="shared" ca="1" si="112"/>
        <v>8</v>
      </c>
    </row>
    <row r="3563" spans="1:3" x14ac:dyDescent="0.35">
      <c r="A3563">
        <f t="shared" ca="1" si="111"/>
        <v>3</v>
      </c>
      <c r="B3563">
        <f t="shared" ca="1" si="111"/>
        <v>3</v>
      </c>
      <c r="C3563">
        <f t="shared" ca="1" si="112"/>
        <v>6</v>
      </c>
    </row>
    <row r="3564" spans="1:3" x14ac:dyDescent="0.35">
      <c r="A3564">
        <f t="shared" ca="1" si="111"/>
        <v>1</v>
      </c>
      <c r="B3564">
        <f t="shared" ca="1" si="111"/>
        <v>3</v>
      </c>
      <c r="C3564">
        <f t="shared" ca="1" si="112"/>
        <v>4</v>
      </c>
    </row>
    <row r="3565" spans="1:3" x14ac:dyDescent="0.35">
      <c r="A3565">
        <f t="shared" ca="1" si="111"/>
        <v>6</v>
      </c>
      <c r="B3565">
        <f t="shared" ca="1" si="111"/>
        <v>4</v>
      </c>
      <c r="C3565">
        <f t="shared" ca="1" si="112"/>
        <v>10</v>
      </c>
    </row>
    <row r="3566" spans="1:3" x14ac:dyDescent="0.35">
      <c r="A3566">
        <f t="shared" ca="1" si="111"/>
        <v>4</v>
      </c>
      <c r="B3566">
        <f t="shared" ca="1" si="111"/>
        <v>5</v>
      </c>
      <c r="C3566">
        <f t="shared" ca="1" si="112"/>
        <v>9</v>
      </c>
    </row>
    <row r="3567" spans="1:3" x14ac:dyDescent="0.35">
      <c r="A3567">
        <f t="shared" ca="1" si="111"/>
        <v>6</v>
      </c>
      <c r="B3567">
        <f t="shared" ca="1" si="111"/>
        <v>1</v>
      </c>
      <c r="C3567">
        <f t="shared" ca="1" si="112"/>
        <v>7</v>
      </c>
    </row>
    <row r="3568" spans="1:3" x14ac:dyDescent="0.35">
      <c r="A3568">
        <f t="shared" ca="1" si="111"/>
        <v>1</v>
      </c>
      <c r="B3568">
        <f t="shared" ca="1" si="111"/>
        <v>1</v>
      </c>
      <c r="C3568">
        <f t="shared" ca="1" si="112"/>
        <v>2</v>
      </c>
    </row>
    <row r="3569" spans="1:3" x14ac:dyDescent="0.35">
      <c r="A3569">
        <f t="shared" ca="1" si="111"/>
        <v>6</v>
      </c>
      <c r="B3569">
        <f t="shared" ca="1" si="111"/>
        <v>5</v>
      </c>
      <c r="C3569">
        <f t="shared" ca="1" si="112"/>
        <v>11</v>
      </c>
    </row>
    <row r="3570" spans="1:3" x14ac:dyDescent="0.35">
      <c r="A3570">
        <f t="shared" ca="1" si="111"/>
        <v>5</v>
      </c>
      <c r="B3570">
        <f t="shared" ca="1" si="111"/>
        <v>1</v>
      </c>
      <c r="C3570">
        <f t="shared" ca="1" si="112"/>
        <v>6</v>
      </c>
    </row>
    <row r="3571" spans="1:3" x14ac:dyDescent="0.35">
      <c r="A3571">
        <f t="shared" ca="1" si="111"/>
        <v>1</v>
      </c>
      <c r="B3571">
        <f t="shared" ca="1" si="111"/>
        <v>1</v>
      </c>
      <c r="C3571">
        <f t="shared" ca="1" si="112"/>
        <v>2</v>
      </c>
    </row>
    <row r="3572" spans="1:3" x14ac:dyDescent="0.35">
      <c r="A3572">
        <f t="shared" ca="1" si="111"/>
        <v>6</v>
      </c>
      <c r="B3572">
        <f t="shared" ca="1" si="111"/>
        <v>2</v>
      </c>
      <c r="C3572">
        <f t="shared" ca="1" si="112"/>
        <v>8</v>
      </c>
    </row>
    <row r="3573" spans="1:3" x14ac:dyDescent="0.35">
      <c r="A3573">
        <f t="shared" ca="1" si="111"/>
        <v>5</v>
      </c>
      <c r="B3573">
        <f t="shared" ca="1" si="111"/>
        <v>1</v>
      </c>
      <c r="C3573">
        <f t="shared" ca="1" si="112"/>
        <v>6</v>
      </c>
    </row>
    <row r="3574" spans="1:3" x14ac:dyDescent="0.35">
      <c r="A3574">
        <f t="shared" ca="1" si="111"/>
        <v>5</v>
      </c>
      <c r="B3574">
        <f t="shared" ca="1" si="111"/>
        <v>4</v>
      </c>
      <c r="C3574">
        <f t="shared" ca="1" si="112"/>
        <v>9</v>
      </c>
    </row>
    <row r="3575" spans="1:3" x14ac:dyDescent="0.35">
      <c r="A3575">
        <f t="shared" ca="1" si="111"/>
        <v>2</v>
      </c>
      <c r="B3575">
        <f t="shared" ca="1" si="111"/>
        <v>4</v>
      </c>
      <c r="C3575">
        <f t="shared" ca="1" si="112"/>
        <v>6</v>
      </c>
    </row>
    <row r="3576" spans="1:3" x14ac:dyDescent="0.35">
      <c r="A3576">
        <f t="shared" ca="1" si="111"/>
        <v>4</v>
      </c>
      <c r="B3576">
        <f t="shared" ca="1" si="111"/>
        <v>2</v>
      </c>
      <c r="C3576">
        <f t="shared" ca="1" si="112"/>
        <v>6</v>
      </c>
    </row>
    <row r="3577" spans="1:3" x14ac:dyDescent="0.35">
      <c r="A3577">
        <f t="shared" ca="1" si="111"/>
        <v>2</v>
      </c>
      <c r="B3577">
        <f t="shared" ca="1" si="111"/>
        <v>5</v>
      </c>
      <c r="C3577">
        <f t="shared" ca="1" si="112"/>
        <v>7</v>
      </c>
    </row>
    <row r="3578" spans="1:3" x14ac:dyDescent="0.35">
      <c r="A3578">
        <f t="shared" ca="1" si="111"/>
        <v>6</v>
      </c>
      <c r="B3578">
        <f t="shared" ca="1" si="111"/>
        <v>3</v>
      </c>
      <c r="C3578">
        <f t="shared" ca="1" si="112"/>
        <v>9</v>
      </c>
    </row>
    <row r="3579" spans="1:3" x14ac:dyDescent="0.35">
      <c r="A3579">
        <f t="shared" ca="1" si="111"/>
        <v>6</v>
      </c>
      <c r="B3579">
        <f t="shared" ca="1" si="111"/>
        <v>4</v>
      </c>
      <c r="C3579">
        <f t="shared" ca="1" si="112"/>
        <v>10</v>
      </c>
    </row>
    <row r="3580" spans="1:3" x14ac:dyDescent="0.35">
      <c r="A3580">
        <f t="shared" ca="1" si="111"/>
        <v>1</v>
      </c>
      <c r="B3580">
        <f t="shared" ca="1" si="111"/>
        <v>4</v>
      </c>
      <c r="C3580">
        <f t="shared" ca="1" si="112"/>
        <v>5</v>
      </c>
    </row>
    <row r="3581" spans="1:3" x14ac:dyDescent="0.35">
      <c r="A3581">
        <f t="shared" ca="1" si="111"/>
        <v>1</v>
      </c>
      <c r="B3581">
        <f t="shared" ca="1" si="111"/>
        <v>4</v>
      </c>
      <c r="C3581">
        <f t="shared" ca="1" si="112"/>
        <v>5</v>
      </c>
    </row>
    <row r="3582" spans="1:3" x14ac:dyDescent="0.35">
      <c r="A3582">
        <f t="shared" ca="1" si="111"/>
        <v>5</v>
      </c>
      <c r="B3582">
        <f t="shared" ca="1" si="111"/>
        <v>5</v>
      </c>
      <c r="C3582">
        <f t="shared" ca="1" si="112"/>
        <v>10</v>
      </c>
    </row>
    <row r="3583" spans="1:3" x14ac:dyDescent="0.35">
      <c r="A3583">
        <f t="shared" ca="1" si="111"/>
        <v>5</v>
      </c>
      <c r="B3583">
        <f t="shared" ca="1" si="111"/>
        <v>4</v>
      </c>
      <c r="C3583">
        <f t="shared" ca="1" si="112"/>
        <v>9</v>
      </c>
    </row>
    <row r="3584" spans="1:3" x14ac:dyDescent="0.35">
      <c r="A3584">
        <f t="shared" ca="1" si="111"/>
        <v>4</v>
      </c>
      <c r="B3584">
        <f t="shared" ca="1" si="111"/>
        <v>3</v>
      </c>
      <c r="C3584">
        <f t="shared" ca="1" si="112"/>
        <v>7</v>
      </c>
    </row>
    <row r="3585" spans="1:3" x14ac:dyDescent="0.35">
      <c r="A3585">
        <f t="shared" ca="1" si="111"/>
        <v>6</v>
      </c>
      <c r="B3585">
        <f t="shared" ca="1" si="111"/>
        <v>1</v>
      </c>
      <c r="C3585">
        <f t="shared" ca="1" si="112"/>
        <v>7</v>
      </c>
    </row>
    <row r="3586" spans="1:3" x14ac:dyDescent="0.35">
      <c r="A3586">
        <f t="shared" ca="1" si="111"/>
        <v>1</v>
      </c>
      <c r="B3586">
        <f t="shared" ca="1" si="111"/>
        <v>5</v>
      </c>
      <c r="C3586">
        <f t="shared" ca="1" si="112"/>
        <v>6</v>
      </c>
    </row>
    <row r="3587" spans="1:3" x14ac:dyDescent="0.35">
      <c r="A3587">
        <f t="shared" ref="A3587:B3650" ca="1" si="113">RANDBETWEEN(1,6)</f>
        <v>6</v>
      </c>
      <c r="B3587">
        <f t="shared" ca="1" si="113"/>
        <v>5</v>
      </c>
      <c r="C3587">
        <f t="shared" ref="C3587:C3650" ca="1" si="114">A3587+B3587</f>
        <v>11</v>
      </c>
    </row>
    <row r="3588" spans="1:3" x14ac:dyDescent="0.35">
      <c r="A3588">
        <f t="shared" ca="1" si="113"/>
        <v>2</v>
      </c>
      <c r="B3588">
        <f t="shared" ca="1" si="113"/>
        <v>1</v>
      </c>
      <c r="C3588">
        <f t="shared" ca="1" si="114"/>
        <v>3</v>
      </c>
    </row>
    <row r="3589" spans="1:3" x14ac:dyDescent="0.35">
      <c r="A3589">
        <f t="shared" ca="1" si="113"/>
        <v>3</v>
      </c>
      <c r="B3589">
        <f t="shared" ca="1" si="113"/>
        <v>3</v>
      </c>
      <c r="C3589">
        <f t="shared" ca="1" si="114"/>
        <v>6</v>
      </c>
    </row>
    <row r="3590" spans="1:3" x14ac:dyDescent="0.35">
      <c r="A3590">
        <f t="shared" ca="1" si="113"/>
        <v>4</v>
      </c>
      <c r="B3590">
        <f t="shared" ca="1" si="113"/>
        <v>3</v>
      </c>
      <c r="C3590">
        <f t="shared" ca="1" si="114"/>
        <v>7</v>
      </c>
    </row>
    <row r="3591" spans="1:3" x14ac:dyDescent="0.35">
      <c r="A3591">
        <f t="shared" ca="1" si="113"/>
        <v>3</v>
      </c>
      <c r="B3591">
        <f t="shared" ca="1" si="113"/>
        <v>4</v>
      </c>
      <c r="C3591">
        <f t="shared" ca="1" si="114"/>
        <v>7</v>
      </c>
    </row>
    <row r="3592" spans="1:3" x14ac:dyDescent="0.35">
      <c r="A3592">
        <f t="shared" ca="1" si="113"/>
        <v>1</v>
      </c>
      <c r="B3592">
        <f t="shared" ca="1" si="113"/>
        <v>6</v>
      </c>
      <c r="C3592">
        <f t="shared" ca="1" si="114"/>
        <v>7</v>
      </c>
    </row>
    <row r="3593" spans="1:3" x14ac:dyDescent="0.35">
      <c r="A3593">
        <f t="shared" ca="1" si="113"/>
        <v>1</v>
      </c>
      <c r="B3593">
        <f t="shared" ca="1" si="113"/>
        <v>2</v>
      </c>
      <c r="C3593">
        <f t="shared" ca="1" si="114"/>
        <v>3</v>
      </c>
    </row>
    <row r="3594" spans="1:3" x14ac:dyDescent="0.35">
      <c r="A3594">
        <f t="shared" ca="1" si="113"/>
        <v>5</v>
      </c>
      <c r="B3594">
        <f t="shared" ca="1" si="113"/>
        <v>2</v>
      </c>
      <c r="C3594">
        <f t="shared" ca="1" si="114"/>
        <v>7</v>
      </c>
    </row>
    <row r="3595" spans="1:3" x14ac:dyDescent="0.35">
      <c r="A3595">
        <f t="shared" ca="1" si="113"/>
        <v>2</v>
      </c>
      <c r="B3595">
        <f t="shared" ca="1" si="113"/>
        <v>4</v>
      </c>
      <c r="C3595">
        <f t="shared" ca="1" si="114"/>
        <v>6</v>
      </c>
    </row>
    <row r="3596" spans="1:3" x14ac:dyDescent="0.35">
      <c r="A3596">
        <f t="shared" ca="1" si="113"/>
        <v>2</v>
      </c>
      <c r="B3596">
        <f t="shared" ca="1" si="113"/>
        <v>2</v>
      </c>
      <c r="C3596">
        <f t="shared" ca="1" si="114"/>
        <v>4</v>
      </c>
    </row>
    <row r="3597" spans="1:3" x14ac:dyDescent="0.35">
      <c r="A3597">
        <f t="shared" ca="1" si="113"/>
        <v>2</v>
      </c>
      <c r="B3597">
        <f t="shared" ca="1" si="113"/>
        <v>1</v>
      </c>
      <c r="C3597">
        <f t="shared" ca="1" si="114"/>
        <v>3</v>
      </c>
    </row>
    <row r="3598" spans="1:3" x14ac:dyDescent="0.35">
      <c r="A3598">
        <f t="shared" ca="1" si="113"/>
        <v>1</v>
      </c>
      <c r="B3598">
        <f t="shared" ca="1" si="113"/>
        <v>1</v>
      </c>
      <c r="C3598">
        <f t="shared" ca="1" si="114"/>
        <v>2</v>
      </c>
    </row>
    <row r="3599" spans="1:3" x14ac:dyDescent="0.35">
      <c r="A3599">
        <f t="shared" ca="1" si="113"/>
        <v>3</v>
      </c>
      <c r="B3599">
        <f t="shared" ca="1" si="113"/>
        <v>1</v>
      </c>
      <c r="C3599">
        <f t="shared" ca="1" si="114"/>
        <v>4</v>
      </c>
    </row>
    <row r="3600" spans="1:3" x14ac:dyDescent="0.35">
      <c r="A3600">
        <f t="shared" ca="1" si="113"/>
        <v>5</v>
      </c>
      <c r="B3600">
        <f t="shared" ca="1" si="113"/>
        <v>5</v>
      </c>
      <c r="C3600">
        <f t="shared" ca="1" si="114"/>
        <v>10</v>
      </c>
    </row>
    <row r="3601" spans="1:3" x14ac:dyDescent="0.35">
      <c r="A3601">
        <f t="shared" ca="1" si="113"/>
        <v>1</v>
      </c>
      <c r="B3601">
        <f t="shared" ca="1" si="113"/>
        <v>4</v>
      </c>
      <c r="C3601">
        <f t="shared" ca="1" si="114"/>
        <v>5</v>
      </c>
    </row>
    <row r="3602" spans="1:3" x14ac:dyDescent="0.35">
      <c r="A3602">
        <f t="shared" ca="1" si="113"/>
        <v>1</v>
      </c>
      <c r="B3602">
        <f t="shared" ca="1" si="113"/>
        <v>1</v>
      </c>
      <c r="C3602">
        <f t="shared" ca="1" si="114"/>
        <v>2</v>
      </c>
    </row>
    <row r="3603" spans="1:3" x14ac:dyDescent="0.35">
      <c r="A3603">
        <f t="shared" ca="1" si="113"/>
        <v>1</v>
      </c>
      <c r="B3603">
        <f t="shared" ca="1" si="113"/>
        <v>4</v>
      </c>
      <c r="C3603">
        <f t="shared" ca="1" si="114"/>
        <v>5</v>
      </c>
    </row>
    <row r="3604" spans="1:3" x14ac:dyDescent="0.35">
      <c r="A3604">
        <f t="shared" ca="1" si="113"/>
        <v>1</v>
      </c>
      <c r="B3604">
        <f t="shared" ca="1" si="113"/>
        <v>4</v>
      </c>
      <c r="C3604">
        <f t="shared" ca="1" si="114"/>
        <v>5</v>
      </c>
    </row>
    <row r="3605" spans="1:3" x14ac:dyDescent="0.35">
      <c r="A3605">
        <f t="shared" ca="1" si="113"/>
        <v>4</v>
      </c>
      <c r="B3605">
        <f t="shared" ca="1" si="113"/>
        <v>2</v>
      </c>
      <c r="C3605">
        <f t="shared" ca="1" si="114"/>
        <v>6</v>
      </c>
    </row>
    <row r="3606" spans="1:3" x14ac:dyDescent="0.35">
      <c r="A3606">
        <f t="shared" ca="1" si="113"/>
        <v>1</v>
      </c>
      <c r="B3606">
        <f t="shared" ca="1" si="113"/>
        <v>2</v>
      </c>
      <c r="C3606">
        <f t="shared" ca="1" si="114"/>
        <v>3</v>
      </c>
    </row>
    <row r="3607" spans="1:3" x14ac:dyDescent="0.35">
      <c r="A3607">
        <f t="shared" ca="1" si="113"/>
        <v>5</v>
      </c>
      <c r="B3607">
        <f t="shared" ca="1" si="113"/>
        <v>1</v>
      </c>
      <c r="C3607">
        <f t="shared" ca="1" si="114"/>
        <v>6</v>
      </c>
    </row>
    <row r="3608" spans="1:3" x14ac:dyDescent="0.35">
      <c r="A3608">
        <f t="shared" ca="1" si="113"/>
        <v>6</v>
      </c>
      <c r="B3608">
        <f t="shared" ca="1" si="113"/>
        <v>1</v>
      </c>
      <c r="C3608">
        <f t="shared" ca="1" si="114"/>
        <v>7</v>
      </c>
    </row>
    <row r="3609" spans="1:3" x14ac:dyDescent="0.35">
      <c r="A3609">
        <f t="shared" ca="1" si="113"/>
        <v>6</v>
      </c>
      <c r="B3609">
        <f t="shared" ca="1" si="113"/>
        <v>2</v>
      </c>
      <c r="C3609">
        <f t="shared" ca="1" si="114"/>
        <v>8</v>
      </c>
    </row>
    <row r="3610" spans="1:3" x14ac:dyDescent="0.35">
      <c r="A3610">
        <f t="shared" ca="1" si="113"/>
        <v>3</v>
      </c>
      <c r="B3610">
        <f t="shared" ca="1" si="113"/>
        <v>2</v>
      </c>
      <c r="C3610">
        <f t="shared" ca="1" si="114"/>
        <v>5</v>
      </c>
    </row>
    <row r="3611" spans="1:3" x14ac:dyDescent="0.35">
      <c r="A3611">
        <f t="shared" ca="1" si="113"/>
        <v>3</v>
      </c>
      <c r="B3611">
        <f t="shared" ca="1" si="113"/>
        <v>3</v>
      </c>
      <c r="C3611">
        <f t="shared" ca="1" si="114"/>
        <v>6</v>
      </c>
    </row>
    <row r="3612" spans="1:3" x14ac:dyDescent="0.35">
      <c r="A3612">
        <f t="shared" ca="1" si="113"/>
        <v>1</v>
      </c>
      <c r="B3612">
        <f t="shared" ca="1" si="113"/>
        <v>6</v>
      </c>
      <c r="C3612">
        <f t="shared" ca="1" si="114"/>
        <v>7</v>
      </c>
    </row>
    <row r="3613" spans="1:3" x14ac:dyDescent="0.35">
      <c r="A3613">
        <f t="shared" ca="1" si="113"/>
        <v>1</v>
      </c>
      <c r="B3613">
        <f t="shared" ca="1" si="113"/>
        <v>4</v>
      </c>
      <c r="C3613">
        <f t="shared" ca="1" si="114"/>
        <v>5</v>
      </c>
    </row>
    <row r="3614" spans="1:3" x14ac:dyDescent="0.35">
      <c r="A3614">
        <f t="shared" ca="1" si="113"/>
        <v>2</v>
      </c>
      <c r="B3614">
        <f t="shared" ca="1" si="113"/>
        <v>2</v>
      </c>
      <c r="C3614">
        <f t="shared" ca="1" si="114"/>
        <v>4</v>
      </c>
    </row>
    <row r="3615" spans="1:3" x14ac:dyDescent="0.35">
      <c r="A3615">
        <f t="shared" ca="1" si="113"/>
        <v>6</v>
      </c>
      <c r="B3615">
        <f t="shared" ca="1" si="113"/>
        <v>3</v>
      </c>
      <c r="C3615">
        <f t="shared" ca="1" si="114"/>
        <v>9</v>
      </c>
    </row>
    <row r="3616" spans="1:3" x14ac:dyDescent="0.35">
      <c r="A3616">
        <f t="shared" ca="1" si="113"/>
        <v>2</v>
      </c>
      <c r="B3616">
        <f t="shared" ca="1" si="113"/>
        <v>4</v>
      </c>
      <c r="C3616">
        <f t="shared" ca="1" si="114"/>
        <v>6</v>
      </c>
    </row>
    <row r="3617" spans="1:3" x14ac:dyDescent="0.35">
      <c r="A3617">
        <f t="shared" ca="1" si="113"/>
        <v>6</v>
      </c>
      <c r="B3617">
        <f t="shared" ca="1" si="113"/>
        <v>2</v>
      </c>
      <c r="C3617">
        <f t="shared" ca="1" si="114"/>
        <v>8</v>
      </c>
    </row>
    <row r="3618" spans="1:3" x14ac:dyDescent="0.35">
      <c r="A3618">
        <f t="shared" ca="1" si="113"/>
        <v>6</v>
      </c>
      <c r="B3618">
        <f t="shared" ca="1" si="113"/>
        <v>5</v>
      </c>
      <c r="C3618">
        <f t="shared" ca="1" si="114"/>
        <v>11</v>
      </c>
    </row>
    <row r="3619" spans="1:3" x14ac:dyDescent="0.35">
      <c r="A3619">
        <f t="shared" ca="1" si="113"/>
        <v>3</v>
      </c>
      <c r="B3619">
        <f t="shared" ca="1" si="113"/>
        <v>1</v>
      </c>
      <c r="C3619">
        <f t="shared" ca="1" si="114"/>
        <v>4</v>
      </c>
    </row>
    <row r="3620" spans="1:3" x14ac:dyDescent="0.35">
      <c r="A3620">
        <f t="shared" ca="1" si="113"/>
        <v>3</v>
      </c>
      <c r="B3620">
        <f t="shared" ca="1" si="113"/>
        <v>4</v>
      </c>
      <c r="C3620">
        <f t="shared" ca="1" si="114"/>
        <v>7</v>
      </c>
    </row>
    <row r="3621" spans="1:3" x14ac:dyDescent="0.35">
      <c r="A3621">
        <f t="shared" ca="1" si="113"/>
        <v>5</v>
      </c>
      <c r="B3621">
        <f t="shared" ca="1" si="113"/>
        <v>1</v>
      </c>
      <c r="C3621">
        <f t="shared" ca="1" si="114"/>
        <v>6</v>
      </c>
    </row>
    <row r="3622" spans="1:3" x14ac:dyDescent="0.35">
      <c r="A3622">
        <f t="shared" ca="1" si="113"/>
        <v>5</v>
      </c>
      <c r="B3622">
        <f t="shared" ca="1" si="113"/>
        <v>4</v>
      </c>
      <c r="C3622">
        <f t="shared" ca="1" si="114"/>
        <v>9</v>
      </c>
    </row>
    <row r="3623" spans="1:3" x14ac:dyDescent="0.35">
      <c r="A3623">
        <f t="shared" ca="1" si="113"/>
        <v>5</v>
      </c>
      <c r="B3623">
        <f t="shared" ca="1" si="113"/>
        <v>4</v>
      </c>
      <c r="C3623">
        <f t="shared" ca="1" si="114"/>
        <v>9</v>
      </c>
    </row>
    <row r="3624" spans="1:3" x14ac:dyDescent="0.35">
      <c r="A3624">
        <f t="shared" ca="1" si="113"/>
        <v>4</v>
      </c>
      <c r="B3624">
        <f t="shared" ca="1" si="113"/>
        <v>3</v>
      </c>
      <c r="C3624">
        <f t="shared" ca="1" si="114"/>
        <v>7</v>
      </c>
    </row>
    <row r="3625" spans="1:3" x14ac:dyDescent="0.35">
      <c r="A3625">
        <f t="shared" ca="1" si="113"/>
        <v>5</v>
      </c>
      <c r="B3625">
        <f t="shared" ca="1" si="113"/>
        <v>2</v>
      </c>
      <c r="C3625">
        <f t="shared" ca="1" si="114"/>
        <v>7</v>
      </c>
    </row>
    <row r="3626" spans="1:3" x14ac:dyDescent="0.35">
      <c r="A3626">
        <f t="shared" ca="1" si="113"/>
        <v>3</v>
      </c>
      <c r="B3626">
        <f t="shared" ca="1" si="113"/>
        <v>4</v>
      </c>
      <c r="C3626">
        <f t="shared" ca="1" si="114"/>
        <v>7</v>
      </c>
    </row>
    <row r="3627" spans="1:3" x14ac:dyDescent="0.35">
      <c r="A3627">
        <f t="shared" ca="1" si="113"/>
        <v>5</v>
      </c>
      <c r="B3627">
        <f t="shared" ca="1" si="113"/>
        <v>6</v>
      </c>
      <c r="C3627">
        <f t="shared" ca="1" si="114"/>
        <v>11</v>
      </c>
    </row>
    <row r="3628" spans="1:3" x14ac:dyDescent="0.35">
      <c r="A3628">
        <f t="shared" ca="1" si="113"/>
        <v>4</v>
      </c>
      <c r="B3628">
        <f t="shared" ca="1" si="113"/>
        <v>1</v>
      </c>
      <c r="C3628">
        <f t="shared" ca="1" si="114"/>
        <v>5</v>
      </c>
    </row>
    <row r="3629" spans="1:3" x14ac:dyDescent="0.35">
      <c r="A3629">
        <f t="shared" ca="1" si="113"/>
        <v>3</v>
      </c>
      <c r="B3629">
        <f t="shared" ca="1" si="113"/>
        <v>2</v>
      </c>
      <c r="C3629">
        <f t="shared" ca="1" si="114"/>
        <v>5</v>
      </c>
    </row>
    <row r="3630" spans="1:3" x14ac:dyDescent="0.35">
      <c r="A3630">
        <f t="shared" ca="1" si="113"/>
        <v>3</v>
      </c>
      <c r="B3630">
        <f t="shared" ca="1" si="113"/>
        <v>2</v>
      </c>
      <c r="C3630">
        <f t="shared" ca="1" si="114"/>
        <v>5</v>
      </c>
    </row>
    <row r="3631" spans="1:3" x14ac:dyDescent="0.35">
      <c r="A3631">
        <f t="shared" ca="1" si="113"/>
        <v>3</v>
      </c>
      <c r="B3631">
        <f t="shared" ca="1" si="113"/>
        <v>3</v>
      </c>
      <c r="C3631">
        <f t="shared" ca="1" si="114"/>
        <v>6</v>
      </c>
    </row>
    <row r="3632" spans="1:3" x14ac:dyDescent="0.35">
      <c r="A3632">
        <f t="shared" ca="1" si="113"/>
        <v>6</v>
      </c>
      <c r="B3632">
        <f t="shared" ca="1" si="113"/>
        <v>3</v>
      </c>
      <c r="C3632">
        <f t="shared" ca="1" si="114"/>
        <v>9</v>
      </c>
    </row>
    <row r="3633" spans="1:3" x14ac:dyDescent="0.35">
      <c r="A3633">
        <f t="shared" ca="1" si="113"/>
        <v>2</v>
      </c>
      <c r="B3633">
        <f t="shared" ca="1" si="113"/>
        <v>4</v>
      </c>
      <c r="C3633">
        <f t="shared" ca="1" si="114"/>
        <v>6</v>
      </c>
    </row>
    <row r="3634" spans="1:3" x14ac:dyDescent="0.35">
      <c r="A3634">
        <f t="shared" ca="1" si="113"/>
        <v>3</v>
      </c>
      <c r="B3634">
        <f t="shared" ca="1" si="113"/>
        <v>6</v>
      </c>
      <c r="C3634">
        <f t="shared" ca="1" si="114"/>
        <v>9</v>
      </c>
    </row>
    <row r="3635" spans="1:3" x14ac:dyDescent="0.35">
      <c r="A3635">
        <f t="shared" ca="1" si="113"/>
        <v>1</v>
      </c>
      <c r="B3635">
        <f t="shared" ca="1" si="113"/>
        <v>4</v>
      </c>
      <c r="C3635">
        <f t="shared" ca="1" si="114"/>
        <v>5</v>
      </c>
    </row>
    <row r="3636" spans="1:3" x14ac:dyDescent="0.35">
      <c r="A3636">
        <f t="shared" ca="1" si="113"/>
        <v>1</v>
      </c>
      <c r="B3636">
        <f t="shared" ca="1" si="113"/>
        <v>3</v>
      </c>
      <c r="C3636">
        <f t="shared" ca="1" si="114"/>
        <v>4</v>
      </c>
    </row>
    <row r="3637" spans="1:3" x14ac:dyDescent="0.35">
      <c r="A3637">
        <f t="shared" ca="1" si="113"/>
        <v>1</v>
      </c>
      <c r="B3637">
        <f t="shared" ca="1" si="113"/>
        <v>6</v>
      </c>
      <c r="C3637">
        <f t="shared" ca="1" si="114"/>
        <v>7</v>
      </c>
    </row>
    <row r="3638" spans="1:3" x14ac:dyDescent="0.35">
      <c r="A3638">
        <f t="shared" ca="1" si="113"/>
        <v>6</v>
      </c>
      <c r="B3638">
        <f t="shared" ca="1" si="113"/>
        <v>2</v>
      </c>
      <c r="C3638">
        <f t="shared" ca="1" si="114"/>
        <v>8</v>
      </c>
    </row>
    <row r="3639" spans="1:3" x14ac:dyDescent="0.35">
      <c r="A3639">
        <f t="shared" ca="1" si="113"/>
        <v>1</v>
      </c>
      <c r="B3639">
        <f t="shared" ca="1" si="113"/>
        <v>5</v>
      </c>
      <c r="C3639">
        <f t="shared" ca="1" si="114"/>
        <v>6</v>
      </c>
    </row>
    <row r="3640" spans="1:3" x14ac:dyDescent="0.35">
      <c r="A3640">
        <f t="shared" ca="1" si="113"/>
        <v>6</v>
      </c>
      <c r="B3640">
        <f t="shared" ca="1" si="113"/>
        <v>4</v>
      </c>
      <c r="C3640">
        <f t="shared" ca="1" si="114"/>
        <v>10</v>
      </c>
    </row>
    <row r="3641" spans="1:3" x14ac:dyDescent="0.35">
      <c r="A3641">
        <f t="shared" ca="1" si="113"/>
        <v>3</v>
      </c>
      <c r="B3641">
        <f t="shared" ca="1" si="113"/>
        <v>3</v>
      </c>
      <c r="C3641">
        <f t="shared" ca="1" si="114"/>
        <v>6</v>
      </c>
    </row>
    <row r="3642" spans="1:3" x14ac:dyDescent="0.35">
      <c r="A3642">
        <f t="shared" ca="1" si="113"/>
        <v>1</v>
      </c>
      <c r="B3642">
        <f t="shared" ca="1" si="113"/>
        <v>6</v>
      </c>
      <c r="C3642">
        <f t="shared" ca="1" si="114"/>
        <v>7</v>
      </c>
    </row>
    <row r="3643" spans="1:3" x14ac:dyDescent="0.35">
      <c r="A3643">
        <f t="shared" ca="1" si="113"/>
        <v>5</v>
      </c>
      <c r="B3643">
        <f t="shared" ca="1" si="113"/>
        <v>1</v>
      </c>
      <c r="C3643">
        <f t="shared" ca="1" si="114"/>
        <v>6</v>
      </c>
    </row>
    <row r="3644" spans="1:3" x14ac:dyDescent="0.35">
      <c r="A3644">
        <f t="shared" ca="1" si="113"/>
        <v>2</v>
      </c>
      <c r="B3644">
        <f t="shared" ca="1" si="113"/>
        <v>6</v>
      </c>
      <c r="C3644">
        <f t="shared" ca="1" si="114"/>
        <v>8</v>
      </c>
    </row>
    <row r="3645" spans="1:3" x14ac:dyDescent="0.35">
      <c r="A3645">
        <f t="shared" ca="1" si="113"/>
        <v>3</v>
      </c>
      <c r="B3645">
        <f t="shared" ca="1" si="113"/>
        <v>4</v>
      </c>
      <c r="C3645">
        <f t="shared" ca="1" si="114"/>
        <v>7</v>
      </c>
    </row>
    <row r="3646" spans="1:3" x14ac:dyDescent="0.35">
      <c r="A3646">
        <f t="shared" ca="1" si="113"/>
        <v>1</v>
      </c>
      <c r="B3646">
        <f t="shared" ca="1" si="113"/>
        <v>1</v>
      </c>
      <c r="C3646">
        <f t="shared" ca="1" si="114"/>
        <v>2</v>
      </c>
    </row>
    <row r="3647" spans="1:3" x14ac:dyDescent="0.35">
      <c r="A3647">
        <f t="shared" ca="1" si="113"/>
        <v>5</v>
      </c>
      <c r="B3647">
        <f t="shared" ca="1" si="113"/>
        <v>4</v>
      </c>
      <c r="C3647">
        <f t="shared" ca="1" si="114"/>
        <v>9</v>
      </c>
    </row>
    <row r="3648" spans="1:3" x14ac:dyDescent="0.35">
      <c r="A3648">
        <f t="shared" ca="1" si="113"/>
        <v>1</v>
      </c>
      <c r="B3648">
        <f t="shared" ca="1" si="113"/>
        <v>3</v>
      </c>
      <c r="C3648">
        <f t="shared" ca="1" si="114"/>
        <v>4</v>
      </c>
    </row>
    <row r="3649" spans="1:3" x14ac:dyDescent="0.35">
      <c r="A3649">
        <f t="shared" ca="1" si="113"/>
        <v>6</v>
      </c>
      <c r="B3649">
        <f t="shared" ca="1" si="113"/>
        <v>3</v>
      </c>
      <c r="C3649">
        <f t="shared" ca="1" si="114"/>
        <v>9</v>
      </c>
    </row>
    <row r="3650" spans="1:3" x14ac:dyDescent="0.35">
      <c r="A3650">
        <f t="shared" ca="1" si="113"/>
        <v>2</v>
      </c>
      <c r="B3650">
        <f t="shared" ca="1" si="113"/>
        <v>4</v>
      </c>
      <c r="C3650">
        <f t="shared" ca="1" si="114"/>
        <v>6</v>
      </c>
    </row>
    <row r="3651" spans="1:3" x14ac:dyDescent="0.35">
      <c r="A3651">
        <f t="shared" ref="A3651:B3714" ca="1" si="115">RANDBETWEEN(1,6)</f>
        <v>3</v>
      </c>
      <c r="B3651">
        <f t="shared" ca="1" si="115"/>
        <v>1</v>
      </c>
      <c r="C3651">
        <f t="shared" ref="C3651:C3714" ca="1" si="116">A3651+B3651</f>
        <v>4</v>
      </c>
    </row>
    <row r="3652" spans="1:3" x14ac:dyDescent="0.35">
      <c r="A3652">
        <f t="shared" ca="1" si="115"/>
        <v>6</v>
      </c>
      <c r="B3652">
        <f t="shared" ca="1" si="115"/>
        <v>5</v>
      </c>
      <c r="C3652">
        <f t="shared" ca="1" si="116"/>
        <v>11</v>
      </c>
    </row>
    <row r="3653" spans="1:3" x14ac:dyDescent="0.35">
      <c r="A3653">
        <f t="shared" ca="1" si="115"/>
        <v>3</v>
      </c>
      <c r="B3653">
        <f t="shared" ca="1" si="115"/>
        <v>3</v>
      </c>
      <c r="C3653">
        <f t="shared" ca="1" si="116"/>
        <v>6</v>
      </c>
    </row>
    <row r="3654" spans="1:3" x14ac:dyDescent="0.35">
      <c r="A3654">
        <f t="shared" ca="1" si="115"/>
        <v>2</v>
      </c>
      <c r="B3654">
        <f t="shared" ca="1" si="115"/>
        <v>2</v>
      </c>
      <c r="C3654">
        <f t="shared" ca="1" si="116"/>
        <v>4</v>
      </c>
    </row>
    <row r="3655" spans="1:3" x14ac:dyDescent="0.35">
      <c r="A3655">
        <f t="shared" ca="1" si="115"/>
        <v>1</v>
      </c>
      <c r="B3655">
        <f t="shared" ca="1" si="115"/>
        <v>6</v>
      </c>
      <c r="C3655">
        <f t="shared" ca="1" si="116"/>
        <v>7</v>
      </c>
    </row>
    <row r="3656" spans="1:3" x14ac:dyDescent="0.35">
      <c r="A3656">
        <f t="shared" ca="1" si="115"/>
        <v>5</v>
      </c>
      <c r="B3656">
        <f t="shared" ca="1" si="115"/>
        <v>5</v>
      </c>
      <c r="C3656">
        <f t="shared" ca="1" si="116"/>
        <v>10</v>
      </c>
    </row>
    <row r="3657" spans="1:3" x14ac:dyDescent="0.35">
      <c r="A3657">
        <f t="shared" ca="1" si="115"/>
        <v>4</v>
      </c>
      <c r="B3657">
        <f t="shared" ca="1" si="115"/>
        <v>5</v>
      </c>
      <c r="C3657">
        <f t="shared" ca="1" si="116"/>
        <v>9</v>
      </c>
    </row>
    <row r="3658" spans="1:3" x14ac:dyDescent="0.35">
      <c r="A3658">
        <f t="shared" ca="1" si="115"/>
        <v>6</v>
      </c>
      <c r="B3658">
        <f t="shared" ca="1" si="115"/>
        <v>5</v>
      </c>
      <c r="C3658">
        <f t="shared" ca="1" si="116"/>
        <v>11</v>
      </c>
    </row>
    <row r="3659" spans="1:3" x14ac:dyDescent="0.35">
      <c r="A3659">
        <f t="shared" ca="1" si="115"/>
        <v>4</v>
      </c>
      <c r="B3659">
        <f t="shared" ca="1" si="115"/>
        <v>5</v>
      </c>
      <c r="C3659">
        <f t="shared" ca="1" si="116"/>
        <v>9</v>
      </c>
    </row>
    <row r="3660" spans="1:3" x14ac:dyDescent="0.35">
      <c r="A3660">
        <f t="shared" ca="1" si="115"/>
        <v>5</v>
      </c>
      <c r="B3660">
        <f t="shared" ca="1" si="115"/>
        <v>2</v>
      </c>
      <c r="C3660">
        <f t="shared" ca="1" si="116"/>
        <v>7</v>
      </c>
    </row>
    <row r="3661" spans="1:3" x14ac:dyDescent="0.35">
      <c r="A3661">
        <f t="shared" ca="1" si="115"/>
        <v>4</v>
      </c>
      <c r="B3661">
        <f t="shared" ca="1" si="115"/>
        <v>3</v>
      </c>
      <c r="C3661">
        <f t="shared" ca="1" si="116"/>
        <v>7</v>
      </c>
    </row>
    <row r="3662" spans="1:3" x14ac:dyDescent="0.35">
      <c r="A3662">
        <f t="shared" ca="1" si="115"/>
        <v>4</v>
      </c>
      <c r="B3662">
        <f t="shared" ca="1" si="115"/>
        <v>2</v>
      </c>
      <c r="C3662">
        <f t="shared" ca="1" si="116"/>
        <v>6</v>
      </c>
    </row>
    <row r="3663" spans="1:3" x14ac:dyDescent="0.35">
      <c r="A3663">
        <f t="shared" ca="1" si="115"/>
        <v>1</v>
      </c>
      <c r="B3663">
        <f t="shared" ca="1" si="115"/>
        <v>3</v>
      </c>
      <c r="C3663">
        <f t="shared" ca="1" si="116"/>
        <v>4</v>
      </c>
    </row>
    <row r="3664" spans="1:3" x14ac:dyDescent="0.35">
      <c r="A3664">
        <f t="shared" ca="1" si="115"/>
        <v>3</v>
      </c>
      <c r="B3664">
        <f t="shared" ca="1" si="115"/>
        <v>6</v>
      </c>
      <c r="C3664">
        <f t="shared" ca="1" si="116"/>
        <v>9</v>
      </c>
    </row>
    <row r="3665" spans="1:3" x14ac:dyDescent="0.35">
      <c r="A3665">
        <f t="shared" ca="1" si="115"/>
        <v>6</v>
      </c>
      <c r="B3665">
        <f t="shared" ca="1" si="115"/>
        <v>5</v>
      </c>
      <c r="C3665">
        <f t="shared" ca="1" si="116"/>
        <v>11</v>
      </c>
    </row>
    <row r="3666" spans="1:3" x14ac:dyDescent="0.35">
      <c r="A3666">
        <f t="shared" ca="1" si="115"/>
        <v>6</v>
      </c>
      <c r="B3666">
        <f t="shared" ca="1" si="115"/>
        <v>6</v>
      </c>
      <c r="C3666">
        <f t="shared" ca="1" si="116"/>
        <v>12</v>
      </c>
    </row>
    <row r="3667" spans="1:3" x14ac:dyDescent="0.35">
      <c r="A3667">
        <f t="shared" ca="1" si="115"/>
        <v>6</v>
      </c>
      <c r="B3667">
        <f t="shared" ca="1" si="115"/>
        <v>5</v>
      </c>
      <c r="C3667">
        <f t="shared" ca="1" si="116"/>
        <v>11</v>
      </c>
    </row>
    <row r="3668" spans="1:3" x14ac:dyDescent="0.35">
      <c r="A3668">
        <f t="shared" ca="1" si="115"/>
        <v>4</v>
      </c>
      <c r="B3668">
        <f t="shared" ca="1" si="115"/>
        <v>2</v>
      </c>
      <c r="C3668">
        <f t="shared" ca="1" si="116"/>
        <v>6</v>
      </c>
    </row>
    <row r="3669" spans="1:3" x14ac:dyDescent="0.35">
      <c r="A3669">
        <f t="shared" ca="1" si="115"/>
        <v>3</v>
      </c>
      <c r="B3669">
        <f t="shared" ca="1" si="115"/>
        <v>6</v>
      </c>
      <c r="C3669">
        <f t="shared" ca="1" si="116"/>
        <v>9</v>
      </c>
    </row>
    <row r="3670" spans="1:3" x14ac:dyDescent="0.35">
      <c r="A3670">
        <f t="shared" ca="1" si="115"/>
        <v>5</v>
      </c>
      <c r="B3670">
        <f t="shared" ca="1" si="115"/>
        <v>3</v>
      </c>
      <c r="C3670">
        <f t="shared" ca="1" si="116"/>
        <v>8</v>
      </c>
    </row>
    <row r="3671" spans="1:3" x14ac:dyDescent="0.35">
      <c r="A3671">
        <f t="shared" ca="1" si="115"/>
        <v>2</v>
      </c>
      <c r="B3671">
        <f t="shared" ca="1" si="115"/>
        <v>5</v>
      </c>
      <c r="C3671">
        <f t="shared" ca="1" si="116"/>
        <v>7</v>
      </c>
    </row>
    <row r="3672" spans="1:3" x14ac:dyDescent="0.35">
      <c r="A3672">
        <f t="shared" ca="1" si="115"/>
        <v>5</v>
      </c>
      <c r="B3672">
        <f t="shared" ca="1" si="115"/>
        <v>5</v>
      </c>
      <c r="C3672">
        <f t="shared" ca="1" si="116"/>
        <v>10</v>
      </c>
    </row>
    <row r="3673" spans="1:3" x14ac:dyDescent="0.35">
      <c r="A3673">
        <f t="shared" ca="1" si="115"/>
        <v>5</v>
      </c>
      <c r="B3673">
        <f t="shared" ca="1" si="115"/>
        <v>6</v>
      </c>
      <c r="C3673">
        <f t="shared" ca="1" si="116"/>
        <v>11</v>
      </c>
    </row>
    <row r="3674" spans="1:3" x14ac:dyDescent="0.35">
      <c r="A3674">
        <f t="shared" ca="1" si="115"/>
        <v>3</v>
      </c>
      <c r="B3674">
        <f t="shared" ca="1" si="115"/>
        <v>4</v>
      </c>
      <c r="C3674">
        <f t="shared" ca="1" si="116"/>
        <v>7</v>
      </c>
    </row>
    <row r="3675" spans="1:3" x14ac:dyDescent="0.35">
      <c r="A3675">
        <f t="shared" ca="1" si="115"/>
        <v>3</v>
      </c>
      <c r="B3675">
        <f t="shared" ca="1" si="115"/>
        <v>6</v>
      </c>
      <c r="C3675">
        <f t="shared" ca="1" si="116"/>
        <v>9</v>
      </c>
    </row>
    <row r="3676" spans="1:3" x14ac:dyDescent="0.35">
      <c r="A3676">
        <f t="shared" ca="1" si="115"/>
        <v>3</v>
      </c>
      <c r="B3676">
        <f t="shared" ca="1" si="115"/>
        <v>5</v>
      </c>
      <c r="C3676">
        <f t="shared" ca="1" si="116"/>
        <v>8</v>
      </c>
    </row>
    <row r="3677" spans="1:3" x14ac:dyDescent="0.35">
      <c r="A3677">
        <f t="shared" ca="1" si="115"/>
        <v>2</v>
      </c>
      <c r="B3677">
        <f t="shared" ca="1" si="115"/>
        <v>3</v>
      </c>
      <c r="C3677">
        <f t="shared" ca="1" si="116"/>
        <v>5</v>
      </c>
    </row>
    <row r="3678" spans="1:3" x14ac:dyDescent="0.35">
      <c r="A3678">
        <f t="shared" ca="1" si="115"/>
        <v>5</v>
      </c>
      <c r="B3678">
        <f t="shared" ca="1" si="115"/>
        <v>3</v>
      </c>
      <c r="C3678">
        <f t="shared" ca="1" si="116"/>
        <v>8</v>
      </c>
    </row>
    <row r="3679" spans="1:3" x14ac:dyDescent="0.35">
      <c r="A3679">
        <f t="shared" ca="1" si="115"/>
        <v>2</v>
      </c>
      <c r="B3679">
        <f t="shared" ca="1" si="115"/>
        <v>3</v>
      </c>
      <c r="C3679">
        <f t="shared" ca="1" si="116"/>
        <v>5</v>
      </c>
    </row>
    <row r="3680" spans="1:3" x14ac:dyDescent="0.35">
      <c r="A3680">
        <f t="shared" ca="1" si="115"/>
        <v>6</v>
      </c>
      <c r="B3680">
        <f t="shared" ca="1" si="115"/>
        <v>3</v>
      </c>
      <c r="C3680">
        <f t="shared" ca="1" si="116"/>
        <v>9</v>
      </c>
    </row>
    <row r="3681" spans="1:3" x14ac:dyDescent="0.35">
      <c r="A3681">
        <f t="shared" ca="1" si="115"/>
        <v>6</v>
      </c>
      <c r="B3681">
        <f t="shared" ca="1" si="115"/>
        <v>4</v>
      </c>
      <c r="C3681">
        <f t="shared" ca="1" si="116"/>
        <v>10</v>
      </c>
    </row>
    <row r="3682" spans="1:3" x14ac:dyDescent="0.35">
      <c r="A3682">
        <f t="shared" ca="1" si="115"/>
        <v>4</v>
      </c>
      <c r="B3682">
        <f t="shared" ca="1" si="115"/>
        <v>3</v>
      </c>
      <c r="C3682">
        <f t="shared" ca="1" si="116"/>
        <v>7</v>
      </c>
    </row>
    <row r="3683" spans="1:3" x14ac:dyDescent="0.35">
      <c r="A3683">
        <f t="shared" ca="1" si="115"/>
        <v>6</v>
      </c>
      <c r="B3683">
        <f t="shared" ca="1" si="115"/>
        <v>6</v>
      </c>
      <c r="C3683">
        <f t="shared" ca="1" si="116"/>
        <v>12</v>
      </c>
    </row>
    <row r="3684" spans="1:3" x14ac:dyDescent="0.35">
      <c r="A3684">
        <f t="shared" ca="1" si="115"/>
        <v>4</v>
      </c>
      <c r="B3684">
        <f t="shared" ca="1" si="115"/>
        <v>1</v>
      </c>
      <c r="C3684">
        <f t="shared" ca="1" si="116"/>
        <v>5</v>
      </c>
    </row>
    <row r="3685" spans="1:3" x14ac:dyDescent="0.35">
      <c r="A3685">
        <f t="shared" ca="1" si="115"/>
        <v>5</v>
      </c>
      <c r="B3685">
        <f t="shared" ca="1" si="115"/>
        <v>6</v>
      </c>
      <c r="C3685">
        <f t="shared" ca="1" si="116"/>
        <v>11</v>
      </c>
    </row>
    <row r="3686" spans="1:3" x14ac:dyDescent="0.35">
      <c r="A3686">
        <f t="shared" ca="1" si="115"/>
        <v>6</v>
      </c>
      <c r="B3686">
        <f t="shared" ca="1" si="115"/>
        <v>6</v>
      </c>
      <c r="C3686">
        <f t="shared" ca="1" si="116"/>
        <v>12</v>
      </c>
    </row>
    <row r="3687" spans="1:3" x14ac:dyDescent="0.35">
      <c r="A3687">
        <f t="shared" ca="1" si="115"/>
        <v>2</v>
      </c>
      <c r="B3687">
        <f t="shared" ca="1" si="115"/>
        <v>5</v>
      </c>
      <c r="C3687">
        <f t="shared" ca="1" si="116"/>
        <v>7</v>
      </c>
    </row>
    <row r="3688" spans="1:3" x14ac:dyDescent="0.35">
      <c r="A3688">
        <f t="shared" ca="1" si="115"/>
        <v>4</v>
      </c>
      <c r="B3688">
        <f t="shared" ca="1" si="115"/>
        <v>6</v>
      </c>
      <c r="C3688">
        <f t="shared" ca="1" si="116"/>
        <v>10</v>
      </c>
    </row>
    <row r="3689" spans="1:3" x14ac:dyDescent="0.35">
      <c r="A3689">
        <f t="shared" ca="1" si="115"/>
        <v>5</v>
      </c>
      <c r="B3689">
        <f t="shared" ca="1" si="115"/>
        <v>4</v>
      </c>
      <c r="C3689">
        <f t="shared" ca="1" si="116"/>
        <v>9</v>
      </c>
    </row>
    <row r="3690" spans="1:3" x14ac:dyDescent="0.35">
      <c r="A3690">
        <f t="shared" ca="1" si="115"/>
        <v>6</v>
      </c>
      <c r="B3690">
        <f t="shared" ca="1" si="115"/>
        <v>4</v>
      </c>
      <c r="C3690">
        <f t="shared" ca="1" si="116"/>
        <v>10</v>
      </c>
    </row>
    <row r="3691" spans="1:3" x14ac:dyDescent="0.35">
      <c r="A3691">
        <f t="shared" ca="1" si="115"/>
        <v>2</v>
      </c>
      <c r="B3691">
        <f t="shared" ca="1" si="115"/>
        <v>4</v>
      </c>
      <c r="C3691">
        <f t="shared" ca="1" si="116"/>
        <v>6</v>
      </c>
    </row>
    <row r="3692" spans="1:3" x14ac:dyDescent="0.35">
      <c r="A3692">
        <f t="shared" ca="1" si="115"/>
        <v>2</v>
      </c>
      <c r="B3692">
        <f t="shared" ca="1" si="115"/>
        <v>1</v>
      </c>
      <c r="C3692">
        <f t="shared" ca="1" si="116"/>
        <v>3</v>
      </c>
    </row>
    <row r="3693" spans="1:3" x14ac:dyDescent="0.35">
      <c r="A3693">
        <f t="shared" ca="1" si="115"/>
        <v>2</v>
      </c>
      <c r="B3693">
        <f t="shared" ca="1" si="115"/>
        <v>3</v>
      </c>
      <c r="C3693">
        <f t="shared" ca="1" si="116"/>
        <v>5</v>
      </c>
    </row>
    <row r="3694" spans="1:3" x14ac:dyDescent="0.35">
      <c r="A3694">
        <f t="shared" ca="1" si="115"/>
        <v>2</v>
      </c>
      <c r="B3694">
        <f t="shared" ca="1" si="115"/>
        <v>5</v>
      </c>
      <c r="C3694">
        <f t="shared" ca="1" si="116"/>
        <v>7</v>
      </c>
    </row>
    <row r="3695" spans="1:3" x14ac:dyDescent="0.35">
      <c r="A3695">
        <f t="shared" ca="1" si="115"/>
        <v>5</v>
      </c>
      <c r="B3695">
        <f t="shared" ca="1" si="115"/>
        <v>1</v>
      </c>
      <c r="C3695">
        <f t="shared" ca="1" si="116"/>
        <v>6</v>
      </c>
    </row>
    <row r="3696" spans="1:3" x14ac:dyDescent="0.35">
      <c r="A3696">
        <f t="shared" ca="1" si="115"/>
        <v>2</v>
      </c>
      <c r="B3696">
        <f t="shared" ca="1" si="115"/>
        <v>2</v>
      </c>
      <c r="C3696">
        <f t="shared" ca="1" si="116"/>
        <v>4</v>
      </c>
    </row>
    <row r="3697" spans="1:3" x14ac:dyDescent="0.35">
      <c r="A3697">
        <f t="shared" ca="1" si="115"/>
        <v>2</v>
      </c>
      <c r="B3697">
        <f t="shared" ca="1" si="115"/>
        <v>1</v>
      </c>
      <c r="C3697">
        <f t="shared" ca="1" si="116"/>
        <v>3</v>
      </c>
    </row>
    <row r="3698" spans="1:3" x14ac:dyDescent="0.35">
      <c r="A3698">
        <f t="shared" ca="1" si="115"/>
        <v>6</v>
      </c>
      <c r="B3698">
        <f t="shared" ca="1" si="115"/>
        <v>4</v>
      </c>
      <c r="C3698">
        <f t="shared" ca="1" si="116"/>
        <v>10</v>
      </c>
    </row>
    <row r="3699" spans="1:3" x14ac:dyDescent="0.35">
      <c r="A3699">
        <f t="shared" ca="1" si="115"/>
        <v>6</v>
      </c>
      <c r="B3699">
        <f t="shared" ca="1" si="115"/>
        <v>3</v>
      </c>
      <c r="C3699">
        <f t="shared" ca="1" si="116"/>
        <v>9</v>
      </c>
    </row>
    <row r="3700" spans="1:3" x14ac:dyDescent="0.35">
      <c r="A3700">
        <f t="shared" ca="1" si="115"/>
        <v>3</v>
      </c>
      <c r="B3700">
        <f t="shared" ca="1" si="115"/>
        <v>4</v>
      </c>
      <c r="C3700">
        <f t="shared" ca="1" si="116"/>
        <v>7</v>
      </c>
    </row>
    <row r="3701" spans="1:3" x14ac:dyDescent="0.35">
      <c r="A3701">
        <f t="shared" ca="1" si="115"/>
        <v>4</v>
      </c>
      <c r="B3701">
        <f t="shared" ca="1" si="115"/>
        <v>2</v>
      </c>
      <c r="C3701">
        <f t="shared" ca="1" si="116"/>
        <v>6</v>
      </c>
    </row>
    <row r="3702" spans="1:3" x14ac:dyDescent="0.35">
      <c r="A3702">
        <f t="shared" ca="1" si="115"/>
        <v>1</v>
      </c>
      <c r="B3702">
        <f t="shared" ca="1" si="115"/>
        <v>4</v>
      </c>
      <c r="C3702">
        <f t="shared" ca="1" si="116"/>
        <v>5</v>
      </c>
    </row>
    <row r="3703" spans="1:3" x14ac:dyDescent="0.35">
      <c r="A3703">
        <f t="shared" ca="1" si="115"/>
        <v>4</v>
      </c>
      <c r="B3703">
        <f t="shared" ca="1" si="115"/>
        <v>2</v>
      </c>
      <c r="C3703">
        <f t="shared" ca="1" si="116"/>
        <v>6</v>
      </c>
    </row>
    <row r="3704" spans="1:3" x14ac:dyDescent="0.35">
      <c r="A3704">
        <f t="shared" ca="1" si="115"/>
        <v>2</v>
      </c>
      <c r="B3704">
        <f t="shared" ca="1" si="115"/>
        <v>2</v>
      </c>
      <c r="C3704">
        <f t="shared" ca="1" si="116"/>
        <v>4</v>
      </c>
    </row>
    <row r="3705" spans="1:3" x14ac:dyDescent="0.35">
      <c r="A3705">
        <f t="shared" ca="1" si="115"/>
        <v>2</v>
      </c>
      <c r="B3705">
        <f t="shared" ca="1" si="115"/>
        <v>5</v>
      </c>
      <c r="C3705">
        <f t="shared" ca="1" si="116"/>
        <v>7</v>
      </c>
    </row>
    <row r="3706" spans="1:3" x14ac:dyDescent="0.35">
      <c r="A3706">
        <f t="shared" ca="1" si="115"/>
        <v>4</v>
      </c>
      <c r="B3706">
        <f t="shared" ca="1" si="115"/>
        <v>1</v>
      </c>
      <c r="C3706">
        <f t="shared" ca="1" si="116"/>
        <v>5</v>
      </c>
    </row>
    <row r="3707" spans="1:3" x14ac:dyDescent="0.35">
      <c r="A3707">
        <f t="shared" ca="1" si="115"/>
        <v>6</v>
      </c>
      <c r="B3707">
        <f t="shared" ca="1" si="115"/>
        <v>6</v>
      </c>
      <c r="C3707">
        <f t="shared" ca="1" si="116"/>
        <v>12</v>
      </c>
    </row>
    <row r="3708" spans="1:3" x14ac:dyDescent="0.35">
      <c r="A3708">
        <f t="shared" ca="1" si="115"/>
        <v>2</v>
      </c>
      <c r="B3708">
        <f t="shared" ca="1" si="115"/>
        <v>3</v>
      </c>
      <c r="C3708">
        <f t="shared" ca="1" si="116"/>
        <v>5</v>
      </c>
    </row>
    <row r="3709" spans="1:3" x14ac:dyDescent="0.35">
      <c r="A3709">
        <f t="shared" ca="1" si="115"/>
        <v>1</v>
      </c>
      <c r="B3709">
        <f t="shared" ca="1" si="115"/>
        <v>4</v>
      </c>
      <c r="C3709">
        <f t="shared" ca="1" si="116"/>
        <v>5</v>
      </c>
    </row>
    <row r="3710" spans="1:3" x14ac:dyDescent="0.35">
      <c r="A3710">
        <f t="shared" ca="1" si="115"/>
        <v>2</v>
      </c>
      <c r="B3710">
        <f t="shared" ca="1" si="115"/>
        <v>2</v>
      </c>
      <c r="C3710">
        <f t="shared" ca="1" si="116"/>
        <v>4</v>
      </c>
    </row>
    <row r="3711" spans="1:3" x14ac:dyDescent="0.35">
      <c r="A3711">
        <f t="shared" ca="1" si="115"/>
        <v>1</v>
      </c>
      <c r="B3711">
        <f t="shared" ca="1" si="115"/>
        <v>6</v>
      </c>
      <c r="C3711">
        <f t="shared" ca="1" si="116"/>
        <v>7</v>
      </c>
    </row>
    <row r="3712" spans="1:3" x14ac:dyDescent="0.35">
      <c r="A3712">
        <f t="shared" ca="1" si="115"/>
        <v>4</v>
      </c>
      <c r="B3712">
        <f t="shared" ca="1" si="115"/>
        <v>1</v>
      </c>
      <c r="C3712">
        <f t="shared" ca="1" si="116"/>
        <v>5</v>
      </c>
    </row>
    <row r="3713" spans="1:3" x14ac:dyDescent="0.35">
      <c r="A3713">
        <f t="shared" ca="1" si="115"/>
        <v>6</v>
      </c>
      <c r="B3713">
        <f t="shared" ca="1" si="115"/>
        <v>6</v>
      </c>
      <c r="C3713">
        <f t="shared" ca="1" si="116"/>
        <v>12</v>
      </c>
    </row>
    <row r="3714" spans="1:3" x14ac:dyDescent="0.35">
      <c r="A3714">
        <f t="shared" ca="1" si="115"/>
        <v>3</v>
      </c>
      <c r="B3714">
        <f t="shared" ca="1" si="115"/>
        <v>4</v>
      </c>
      <c r="C3714">
        <f t="shared" ca="1" si="116"/>
        <v>7</v>
      </c>
    </row>
    <row r="3715" spans="1:3" x14ac:dyDescent="0.35">
      <c r="A3715">
        <f t="shared" ref="A3715:B3778" ca="1" si="117">RANDBETWEEN(1,6)</f>
        <v>1</v>
      </c>
      <c r="B3715">
        <f t="shared" ca="1" si="117"/>
        <v>3</v>
      </c>
      <c r="C3715">
        <f t="shared" ref="C3715:C3778" ca="1" si="118">A3715+B3715</f>
        <v>4</v>
      </c>
    </row>
    <row r="3716" spans="1:3" x14ac:dyDescent="0.35">
      <c r="A3716">
        <f t="shared" ca="1" si="117"/>
        <v>2</v>
      </c>
      <c r="B3716">
        <f t="shared" ca="1" si="117"/>
        <v>2</v>
      </c>
      <c r="C3716">
        <f t="shared" ca="1" si="118"/>
        <v>4</v>
      </c>
    </row>
    <row r="3717" spans="1:3" x14ac:dyDescent="0.35">
      <c r="A3717">
        <f t="shared" ca="1" si="117"/>
        <v>3</v>
      </c>
      <c r="B3717">
        <f t="shared" ca="1" si="117"/>
        <v>4</v>
      </c>
      <c r="C3717">
        <f t="shared" ca="1" si="118"/>
        <v>7</v>
      </c>
    </row>
    <row r="3718" spans="1:3" x14ac:dyDescent="0.35">
      <c r="A3718">
        <f t="shared" ca="1" si="117"/>
        <v>6</v>
      </c>
      <c r="B3718">
        <f t="shared" ca="1" si="117"/>
        <v>5</v>
      </c>
      <c r="C3718">
        <f t="shared" ca="1" si="118"/>
        <v>11</v>
      </c>
    </row>
    <row r="3719" spans="1:3" x14ac:dyDescent="0.35">
      <c r="A3719">
        <f t="shared" ca="1" si="117"/>
        <v>2</v>
      </c>
      <c r="B3719">
        <f t="shared" ca="1" si="117"/>
        <v>4</v>
      </c>
      <c r="C3719">
        <f t="shared" ca="1" si="118"/>
        <v>6</v>
      </c>
    </row>
    <row r="3720" spans="1:3" x14ac:dyDescent="0.35">
      <c r="A3720">
        <f t="shared" ca="1" si="117"/>
        <v>6</v>
      </c>
      <c r="B3720">
        <f t="shared" ca="1" si="117"/>
        <v>1</v>
      </c>
      <c r="C3720">
        <f t="shared" ca="1" si="118"/>
        <v>7</v>
      </c>
    </row>
    <row r="3721" spans="1:3" x14ac:dyDescent="0.35">
      <c r="A3721">
        <f t="shared" ca="1" si="117"/>
        <v>6</v>
      </c>
      <c r="B3721">
        <f t="shared" ca="1" si="117"/>
        <v>2</v>
      </c>
      <c r="C3721">
        <f t="shared" ca="1" si="118"/>
        <v>8</v>
      </c>
    </row>
    <row r="3722" spans="1:3" x14ac:dyDescent="0.35">
      <c r="A3722">
        <f t="shared" ca="1" si="117"/>
        <v>1</v>
      </c>
      <c r="B3722">
        <f t="shared" ca="1" si="117"/>
        <v>5</v>
      </c>
      <c r="C3722">
        <f t="shared" ca="1" si="118"/>
        <v>6</v>
      </c>
    </row>
    <row r="3723" spans="1:3" x14ac:dyDescent="0.35">
      <c r="A3723">
        <f t="shared" ca="1" si="117"/>
        <v>2</v>
      </c>
      <c r="B3723">
        <f t="shared" ca="1" si="117"/>
        <v>1</v>
      </c>
      <c r="C3723">
        <f t="shared" ca="1" si="118"/>
        <v>3</v>
      </c>
    </row>
    <row r="3724" spans="1:3" x14ac:dyDescent="0.35">
      <c r="A3724">
        <f t="shared" ca="1" si="117"/>
        <v>5</v>
      </c>
      <c r="B3724">
        <f t="shared" ca="1" si="117"/>
        <v>4</v>
      </c>
      <c r="C3724">
        <f t="shared" ca="1" si="118"/>
        <v>9</v>
      </c>
    </row>
    <row r="3725" spans="1:3" x14ac:dyDescent="0.35">
      <c r="A3725">
        <f t="shared" ca="1" si="117"/>
        <v>1</v>
      </c>
      <c r="B3725">
        <f t="shared" ca="1" si="117"/>
        <v>2</v>
      </c>
      <c r="C3725">
        <f t="shared" ca="1" si="118"/>
        <v>3</v>
      </c>
    </row>
    <row r="3726" spans="1:3" x14ac:dyDescent="0.35">
      <c r="A3726">
        <f t="shared" ca="1" si="117"/>
        <v>2</v>
      </c>
      <c r="B3726">
        <f t="shared" ca="1" si="117"/>
        <v>5</v>
      </c>
      <c r="C3726">
        <f t="shared" ca="1" si="118"/>
        <v>7</v>
      </c>
    </row>
    <row r="3727" spans="1:3" x14ac:dyDescent="0.35">
      <c r="A3727">
        <f t="shared" ca="1" si="117"/>
        <v>6</v>
      </c>
      <c r="B3727">
        <f t="shared" ca="1" si="117"/>
        <v>3</v>
      </c>
      <c r="C3727">
        <f t="shared" ca="1" si="118"/>
        <v>9</v>
      </c>
    </row>
    <row r="3728" spans="1:3" x14ac:dyDescent="0.35">
      <c r="A3728">
        <f t="shared" ca="1" si="117"/>
        <v>5</v>
      </c>
      <c r="B3728">
        <f t="shared" ca="1" si="117"/>
        <v>2</v>
      </c>
      <c r="C3728">
        <f t="shared" ca="1" si="118"/>
        <v>7</v>
      </c>
    </row>
    <row r="3729" spans="1:3" x14ac:dyDescent="0.35">
      <c r="A3729">
        <f t="shared" ca="1" si="117"/>
        <v>4</v>
      </c>
      <c r="B3729">
        <f t="shared" ca="1" si="117"/>
        <v>3</v>
      </c>
      <c r="C3729">
        <f t="shared" ca="1" si="118"/>
        <v>7</v>
      </c>
    </row>
    <row r="3730" spans="1:3" x14ac:dyDescent="0.35">
      <c r="A3730">
        <f t="shared" ca="1" si="117"/>
        <v>3</v>
      </c>
      <c r="B3730">
        <f t="shared" ca="1" si="117"/>
        <v>2</v>
      </c>
      <c r="C3730">
        <f t="shared" ca="1" si="118"/>
        <v>5</v>
      </c>
    </row>
    <row r="3731" spans="1:3" x14ac:dyDescent="0.35">
      <c r="A3731">
        <f t="shared" ca="1" si="117"/>
        <v>6</v>
      </c>
      <c r="B3731">
        <f t="shared" ca="1" si="117"/>
        <v>2</v>
      </c>
      <c r="C3731">
        <f t="shared" ca="1" si="118"/>
        <v>8</v>
      </c>
    </row>
    <row r="3732" spans="1:3" x14ac:dyDescent="0.35">
      <c r="A3732">
        <f t="shared" ca="1" si="117"/>
        <v>3</v>
      </c>
      <c r="B3732">
        <f t="shared" ca="1" si="117"/>
        <v>3</v>
      </c>
      <c r="C3732">
        <f t="shared" ca="1" si="118"/>
        <v>6</v>
      </c>
    </row>
    <row r="3733" spans="1:3" x14ac:dyDescent="0.35">
      <c r="A3733">
        <f t="shared" ca="1" si="117"/>
        <v>5</v>
      </c>
      <c r="B3733">
        <f t="shared" ca="1" si="117"/>
        <v>1</v>
      </c>
      <c r="C3733">
        <f t="shared" ca="1" si="118"/>
        <v>6</v>
      </c>
    </row>
    <row r="3734" spans="1:3" x14ac:dyDescent="0.35">
      <c r="A3734">
        <f t="shared" ca="1" si="117"/>
        <v>3</v>
      </c>
      <c r="B3734">
        <f t="shared" ca="1" si="117"/>
        <v>1</v>
      </c>
      <c r="C3734">
        <f t="shared" ca="1" si="118"/>
        <v>4</v>
      </c>
    </row>
    <row r="3735" spans="1:3" x14ac:dyDescent="0.35">
      <c r="A3735">
        <f t="shared" ca="1" si="117"/>
        <v>5</v>
      </c>
      <c r="B3735">
        <f t="shared" ca="1" si="117"/>
        <v>1</v>
      </c>
      <c r="C3735">
        <f t="shared" ca="1" si="118"/>
        <v>6</v>
      </c>
    </row>
    <row r="3736" spans="1:3" x14ac:dyDescent="0.35">
      <c r="A3736">
        <f t="shared" ca="1" si="117"/>
        <v>5</v>
      </c>
      <c r="B3736">
        <f t="shared" ca="1" si="117"/>
        <v>3</v>
      </c>
      <c r="C3736">
        <f t="shared" ca="1" si="118"/>
        <v>8</v>
      </c>
    </row>
    <row r="3737" spans="1:3" x14ac:dyDescent="0.35">
      <c r="A3737">
        <f t="shared" ca="1" si="117"/>
        <v>5</v>
      </c>
      <c r="B3737">
        <f t="shared" ca="1" si="117"/>
        <v>4</v>
      </c>
      <c r="C3737">
        <f t="shared" ca="1" si="118"/>
        <v>9</v>
      </c>
    </row>
    <row r="3738" spans="1:3" x14ac:dyDescent="0.35">
      <c r="A3738">
        <f t="shared" ca="1" si="117"/>
        <v>6</v>
      </c>
      <c r="B3738">
        <f t="shared" ca="1" si="117"/>
        <v>6</v>
      </c>
      <c r="C3738">
        <f t="shared" ca="1" si="118"/>
        <v>12</v>
      </c>
    </row>
    <row r="3739" spans="1:3" x14ac:dyDescent="0.35">
      <c r="A3739">
        <f t="shared" ca="1" si="117"/>
        <v>2</v>
      </c>
      <c r="B3739">
        <f t="shared" ca="1" si="117"/>
        <v>6</v>
      </c>
      <c r="C3739">
        <f t="shared" ca="1" si="118"/>
        <v>8</v>
      </c>
    </row>
    <row r="3740" spans="1:3" x14ac:dyDescent="0.35">
      <c r="A3740">
        <f t="shared" ca="1" si="117"/>
        <v>1</v>
      </c>
      <c r="B3740">
        <f t="shared" ca="1" si="117"/>
        <v>6</v>
      </c>
      <c r="C3740">
        <f t="shared" ca="1" si="118"/>
        <v>7</v>
      </c>
    </row>
    <row r="3741" spans="1:3" x14ac:dyDescent="0.35">
      <c r="A3741">
        <f t="shared" ca="1" si="117"/>
        <v>1</v>
      </c>
      <c r="B3741">
        <f t="shared" ca="1" si="117"/>
        <v>2</v>
      </c>
      <c r="C3741">
        <f t="shared" ca="1" si="118"/>
        <v>3</v>
      </c>
    </row>
    <row r="3742" spans="1:3" x14ac:dyDescent="0.35">
      <c r="A3742">
        <f t="shared" ca="1" si="117"/>
        <v>6</v>
      </c>
      <c r="B3742">
        <f t="shared" ca="1" si="117"/>
        <v>2</v>
      </c>
      <c r="C3742">
        <f t="shared" ca="1" si="118"/>
        <v>8</v>
      </c>
    </row>
    <row r="3743" spans="1:3" x14ac:dyDescent="0.35">
      <c r="A3743">
        <f t="shared" ca="1" si="117"/>
        <v>5</v>
      </c>
      <c r="B3743">
        <f t="shared" ca="1" si="117"/>
        <v>2</v>
      </c>
      <c r="C3743">
        <f t="shared" ca="1" si="118"/>
        <v>7</v>
      </c>
    </row>
    <row r="3744" spans="1:3" x14ac:dyDescent="0.35">
      <c r="A3744">
        <f t="shared" ca="1" si="117"/>
        <v>4</v>
      </c>
      <c r="B3744">
        <f t="shared" ca="1" si="117"/>
        <v>2</v>
      </c>
      <c r="C3744">
        <f t="shared" ca="1" si="118"/>
        <v>6</v>
      </c>
    </row>
    <row r="3745" spans="1:3" x14ac:dyDescent="0.35">
      <c r="A3745">
        <f t="shared" ca="1" si="117"/>
        <v>2</v>
      </c>
      <c r="B3745">
        <f t="shared" ca="1" si="117"/>
        <v>3</v>
      </c>
      <c r="C3745">
        <f t="shared" ca="1" si="118"/>
        <v>5</v>
      </c>
    </row>
    <row r="3746" spans="1:3" x14ac:dyDescent="0.35">
      <c r="A3746">
        <f t="shared" ca="1" si="117"/>
        <v>2</v>
      </c>
      <c r="B3746">
        <f t="shared" ca="1" si="117"/>
        <v>1</v>
      </c>
      <c r="C3746">
        <f t="shared" ca="1" si="118"/>
        <v>3</v>
      </c>
    </row>
    <row r="3747" spans="1:3" x14ac:dyDescent="0.35">
      <c r="A3747">
        <f t="shared" ca="1" si="117"/>
        <v>6</v>
      </c>
      <c r="B3747">
        <f t="shared" ca="1" si="117"/>
        <v>1</v>
      </c>
      <c r="C3747">
        <f t="shared" ca="1" si="118"/>
        <v>7</v>
      </c>
    </row>
    <row r="3748" spans="1:3" x14ac:dyDescent="0.35">
      <c r="A3748">
        <f t="shared" ca="1" si="117"/>
        <v>6</v>
      </c>
      <c r="B3748">
        <f t="shared" ca="1" si="117"/>
        <v>3</v>
      </c>
      <c r="C3748">
        <f t="shared" ca="1" si="118"/>
        <v>9</v>
      </c>
    </row>
    <row r="3749" spans="1:3" x14ac:dyDescent="0.35">
      <c r="A3749">
        <f t="shared" ca="1" si="117"/>
        <v>1</v>
      </c>
      <c r="B3749">
        <f t="shared" ca="1" si="117"/>
        <v>4</v>
      </c>
      <c r="C3749">
        <f t="shared" ca="1" si="118"/>
        <v>5</v>
      </c>
    </row>
    <row r="3750" spans="1:3" x14ac:dyDescent="0.35">
      <c r="A3750">
        <f t="shared" ca="1" si="117"/>
        <v>5</v>
      </c>
      <c r="B3750">
        <f t="shared" ca="1" si="117"/>
        <v>6</v>
      </c>
      <c r="C3750">
        <f t="shared" ca="1" si="118"/>
        <v>11</v>
      </c>
    </row>
    <row r="3751" spans="1:3" x14ac:dyDescent="0.35">
      <c r="A3751">
        <f t="shared" ca="1" si="117"/>
        <v>3</v>
      </c>
      <c r="B3751">
        <f t="shared" ca="1" si="117"/>
        <v>5</v>
      </c>
      <c r="C3751">
        <f t="shared" ca="1" si="118"/>
        <v>8</v>
      </c>
    </row>
    <row r="3752" spans="1:3" x14ac:dyDescent="0.35">
      <c r="A3752">
        <f t="shared" ca="1" si="117"/>
        <v>4</v>
      </c>
      <c r="B3752">
        <f t="shared" ca="1" si="117"/>
        <v>6</v>
      </c>
      <c r="C3752">
        <f t="shared" ca="1" si="118"/>
        <v>10</v>
      </c>
    </row>
    <row r="3753" spans="1:3" x14ac:dyDescent="0.35">
      <c r="A3753">
        <f t="shared" ca="1" si="117"/>
        <v>2</v>
      </c>
      <c r="B3753">
        <f t="shared" ca="1" si="117"/>
        <v>6</v>
      </c>
      <c r="C3753">
        <f t="shared" ca="1" si="118"/>
        <v>8</v>
      </c>
    </row>
    <row r="3754" spans="1:3" x14ac:dyDescent="0.35">
      <c r="A3754">
        <f t="shared" ca="1" si="117"/>
        <v>3</v>
      </c>
      <c r="B3754">
        <f t="shared" ca="1" si="117"/>
        <v>2</v>
      </c>
      <c r="C3754">
        <f t="shared" ca="1" si="118"/>
        <v>5</v>
      </c>
    </row>
    <row r="3755" spans="1:3" x14ac:dyDescent="0.35">
      <c r="A3755">
        <f t="shared" ca="1" si="117"/>
        <v>2</v>
      </c>
      <c r="B3755">
        <f t="shared" ca="1" si="117"/>
        <v>1</v>
      </c>
      <c r="C3755">
        <f t="shared" ca="1" si="118"/>
        <v>3</v>
      </c>
    </row>
    <row r="3756" spans="1:3" x14ac:dyDescent="0.35">
      <c r="A3756">
        <f t="shared" ca="1" si="117"/>
        <v>6</v>
      </c>
      <c r="B3756">
        <f t="shared" ca="1" si="117"/>
        <v>6</v>
      </c>
      <c r="C3756">
        <f t="shared" ca="1" si="118"/>
        <v>12</v>
      </c>
    </row>
    <row r="3757" spans="1:3" x14ac:dyDescent="0.35">
      <c r="A3757">
        <f t="shared" ca="1" si="117"/>
        <v>2</v>
      </c>
      <c r="B3757">
        <f t="shared" ca="1" si="117"/>
        <v>2</v>
      </c>
      <c r="C3757">
        <f t="shared" ca="1" si="118"/>
        <v>4</v>
      </c>
    </row>
    <row r="3758" spans="1:3" x14ac:dyDescent="0.35">
      <c r="A3758">
        <f t="shared" ca="1" si="117"/>
        <v>2</v>
      </c>
      <c r="B3758">
        <f t="shared" ca="1" si="117"/>
        <v>1</v>
      </c>
      <c r="C3758">
        <f t="shared" ca="1" si="118"/>
        <v>3</v>
      </c>
    </row>
    <row r="3759" spans="1:3" x14ac:dyDescent="0.35">
      <c r="A3759">
        <f t="shared" ca="1" si="117"/>
        <v>6</v>
      </c>
      <c r="B3759">
        <f t="shared" ca="1" si="117"/>
        <v>3</v>
      </c>
      <c r="C3759">
        <f t="shared" ca="1" si="118"/>
        <v>9</v>
      </c>
    </row>
    <row r="3760" spans="1:3" x14ac:dyDescent="0.35">
      <c r="A3760">
        <f t="shared" ca="1" si="117"/>
        <v>6</v>
      </c>
      <c r="B3760">
        <f t="shared" ca="1" si="117"/>
        <v>2</v>
      </c>
      <c r="C3760">
        <f t="shared" ca="1" si="118"/>
        <v>8</v>
      </c>
    </row>
    <row r="3761" spans="1:3" x14ac:dyDescent="0.35">
      <c r="A3761">
        <f t="shared" ca="1" si="117"/>
        <v>3</v>
      </c>
      <c r="B3761">
        <f t="shared" ca="1" si="117"/>
        <v>2</v>
      </c>
      <c r="C3761">
        <f t="shared" ca="1" si="118"/>
        <v>5</v>
      </c>
    </row>
    <row r="3762" spans="1:3" x14ac:dyDescent="0.35">
      <c r="A3762">
        <f t="shared" ca="1" si="117"/>
        <v>4</v>
      </c>
      <c r="B3762">
        <f t="shared" ca="1" si="117"/>
        <v>4</v>
      </c>
      <c r="C3762">
        <f t="shared" ca="1" si="118"/>
        <v>8</v>
      </c>
    </row>
    <row r="3763" spans="1:3" x14ac:dyDescent="0.35">
      <c r="A3763">
        <f t="shared" ca="1" si="117"/>
        <v>5</v>
      </c>
      <c r="B3763">
        <f t="shared" ca="1" si="117"/>
        <v>1</v>
      </c>
      <c r="C3763">
        <f t="shared" ca="1" si="118"/>
        <v>6</v>
      </c>
    </row>
    <row r="3764" spans="1:3" x14ac:dyDescent="0.35">
      <c r="A3764">
        <f t="shared" ca="1" si="117"/>
        <v>2</v>
      </c>
      <c r="B3764">
        <f t="shared" ca="1" si="117"/>
        <v>5</v>
      </c>
      <c r="C3764">
        <f t="shared" ca="1" si="118"/>
        <v>7</v>
      </c>
    </row>
    <row r="3765" spans="1:3" x14ac:dyDescent="0.35">
      <c r="A3765">
        <f t="shared" ca="1" si="117"/>
        <v>3</v>
      </c>
      <c r="B3765">
        <f t="shared" ca="1" si="117"/>
        <v>1</v>
      </c>
      <c r="C3765">
        <f t="shared" ca="1" si="118"/>
        <v>4</v>
      </c>
    </row>
    <row r="3766" spans="1:3" x14ac:dyDescent="0.35">
      <c r="A3766">
        <f t="shared" ca="1" si="117"/>
        <v>6</v>
      </c>
      <c r="B3766">
        <f t="shared" ca="1" si="117"/>
        <v>3</v>
      </c>
      <c r="C3766">
        <f t="shared" ca="1" si="118"/>
        <v>9</v>
      </c>
    </row>
    <row r="3767" spans="1:3" x14ac:dyDescent="0.35">
      <c r="A3767">
        <f t="shared" ca="1" si="117"/>
        <v>1</v>
      </c>
      <c r="B3767">
        <f t="shared" ca="1" si="117"/>
        <v>4</v>
      </c>
      <c r="C3767">
        <f t="shared" ca="1" si="118"/>
        <v>5</v>
      </c>
    </row>
    <row r="3768" spans="1:3" x14ac:dyDescent="0.35">
      <c r="A3768">
        <f t="shared" ca="1" si="117"/>
        <v>2</v>
      </c>
      <c r="B3768">
        <f t="shared" ca="1" si="117"/>
        <v>6</v>
      </c>
      <c r="C3768">
        <f t="shared" ca="1" si="118"/>
        <v>8</v>
      </c>
    </row>
    <row r="3769" spans="1:3" x14ac:dyDescent="0.35">
      <c r="A3769">
        <f t="shared" ca="1" si="117"/>
        <v>1</v>
      </c>
      <c r="B3769">
        <f t="shared" ca="1" si="117"/>
        <v>2</v>
      </c>
      <c r="C3769">
        <f t="shared" ca="1" si="118"/>
        <v>3</v>
      </c>
    </row>
    <row r="3770" spans="1:3" x14ac:dyDescent="0.35">
      <c r="A3770">
        <f t="shared" ca="1" si="117"/>
        <v>3</v>
      </c>
      <c r="B3770">
        <f t="shared" ca="1" si="117"/>
        <v>6</v>
      </c>
      <c r="C3770">
        <f t="shared" ca="1" si="118"/>
        <v>9</v>
      </c>
    </row>
    <row r="3771" spans="1:3" x14ac:dyDescent="0.35">
      <c r="A3771">
        <f t="shared" ca="1" si="117"/>
        <v>4</v>
      </c>
      <c r="B3771">
        <f t="shared" ca="1" si="117"/>
        <v>5</v>
      </c>
      <c r="C3771">
        <f t="shared" ca="1" si="118"/>
        <v>9</v>
      </c>
    </row>
    <row r="3772" spans="1:3" x14ac:dyDescent="0.35">
      <c r="A3772">
        <f t="shared" ca="1" si="117"/>
        <v>2</v>
      </c>
      <c r="B3772">
        <f t="shared" ca="1" si="117"/>
        <v>2</v>
      </c>
      <c r="C3772">
        <f t="shared" ca="1" si="118"/>
        <v>4</v>
      </c>
    </row>
    <row r="3773" spans="1:3" x14ac:dyDescent="0.35">
      <c r="A3773">
        <f t="shared" ca="1" si="117"/>
        <v>2</v>
      </c>
      <c r="B3773">
        <f t="shared" ca="1" si="117"/>
        <v>3</v>
      </c>
      <c r="C3773">
        <f t="shared" ca="1" si="118"/>
        <v>5</v>
      </c>
    </row>
    <row r="3774" spans="1:3" x14ac:dyDescent="0.35">
      <c r="A3774">
        <f t="shared" ca="1" si="117"/>
        <v>3</v>
      </c>
      <c r="B3774">
        <f t="shared" ca="1" si="117"/>
        <v>2</v>
      </c>
      <c r="C3774">
        <f t="shared" ca="1" si="118"/>
        <v>5</v>
      </c>
    </row>
    <row r="3775" spans="1:3" x14ac:dyDescent="0.35">
      <c r="A3775">
        <f t="shared" ca="1" si="117"/>
        <v>1</v>
      </c>
      <c r="B3775">
        <f t="shared" ca="1" si="117"/>
        <v>6</v>
      </c>
      <c r="C3775">
        <f t="shared" ca="1" si="118"/>
        <v>7</v>
      </c>
    </row>
    <row r="3776" spans="1:3" x14ac:dyDescent="0.35">
      <c r="A3776">
        <f t="shared" ca="1" si="117"/>
        <v>6</v>
      </c>
      <c r="B3776">
        <f t="shared" ca="1" si="117"/>
        <v>4</v>
      </c>
      <c r="C3776">
        <f t="shared" ca="1" si="118"/>
        <v>10</v>
      </c>
    </row>
    <row r="3777" spans="1:3" x14ac:dyDescent="0.35">
      <c r="A3777">
        <f t="shared" ca="1" si="117"/>
        <v>2</v>
      </c>
      <c r="B3777">
        <f t="shared" ca="1" si="117"/>
        <v>3</v>
      </c>
      <c r="C3777">
        <f t="shared" ca="1" si="118"/>
        <v>5</v>
      </c>
    </row>
    <row r="3778" spans="1:3" x14ac:dyDescent="0.35">
      <c r="A3778">
        <f t="shared" ca="1" si="117"/>
        <v>3</v>
      </c>
      <c r="B3778">
        <f t="shared" ca="1" si="117"/>
        <v>5</v>
      </c>
      <c r="C3778">
        <f t="shared" ca="1" si="118"/>
        <v>8</v>
      </c>
    </row>
    <row r="3779" spans="1:3" x14ac:dyDescent="0.35">
      <c r="A3779">
        <f t="shared" ref="A3779:B3842" ca="1" si="119">RANDBETWEEN(1,6)</f>
        <v>3</v>
      </c>
      <c r="B3779">
        <f t="shared" ca="1" si="119"/>
        <v>5</v>
      </c>
      <c r="C3779">
        <f t="shared" ref="C3779:C3842" ca="1" si="120">A3779+B3779</f>
        <v>8</v>
      </c>
    </row>
    <row r="3780" spans="1:3" x14ac:dyDescent="0.35">
      <c r="A3780">
        <f t="shared" ca="1" si="119"/>
        <v>1</v>
      </c>
      <c r="B3780">
        <f t="shared" ca="1" si="119"/>
        <v>4</v>
      </c>
      <c r="C3780">
        <f t="shared" ca="1" si="120"/>
        <v>5</v>
      </c>
    </row>
    <row r="3781" spans="1:3" x14ac:dyDescent="0.35">
      <c r="A3781">
        <f t="shared" ca="1" si="119"/>
        <v>1</v>
      </c>
      <c r="B3781">
        <f t="shared" ca="1" si="119"/>
        <v>4</v>
      </c>
      <c r="C3781">
        <f t="shared" ca="1" si="120"/>
        <v>5</v>
      </c>
    </row>
    <row r="3782" spans="1:3" x14ac:dyDescent="0.35">
      <c r="A3782">
        <f t="shared" ca="1" si="119"/>
        <v>6</v>
      </c>
      <c r="B3782">
        <f t="shared" ca="1" si="119"/>
        <v>3</v>
      </c>
      <c r="C3782">
        <f t="shared" ca="1" si="120"/>
        <v>9</v>
      </c>
    </row>
    <row r="3783" spans="1:3" x14ac:dyDescent="0.35">
      <c r="A3783">
        <f t="shared" ca="1" si="119"/>
        <v>2</v>
      </c>
      <c r="B3783">
        <f t="shared" ca="1" si="119"/>
        <v>4</v>
      </c>
      <c r="C3783">
        <f t="shared" ca="1" si="120"/>
        <v>6</v>
      </c>
    </row>
    <row r="3784" spans="1:3" x14ac:dyDescent="0.35">
      <c r="A3784">
        <f t="shared" ca="1" si="119"/>
        <v>6</v>
      </c>
      <c r="B3784">
        <f t="shared" ca="1" si="119"/>
        <v>3</v>
      </c>
      <c r="C3784">
        <f t="shared" ca="1" si="120"/>
        <v>9</v>
      </c>
    </row>
    <row r="3785" spans="1:3" x14ac:dyDescent="0.35">
      <c r="A3785">
        <f t="shared" ca="1" si="119"/>
        <v>2</v>
      </c>
      <c r="B3785">
        <f t="shared" ca="1" si="119"/>
        <v>1</v>
      </c>
      <c r="C3785">
        <f t="shared" ca="1" si="120"/>
        <v>3</v>
      </c>
    </row>
    <row r="3786" spans="1:3" x14ac:dyDescent="0.35">
      <c r="A3786">
        <f t="shared" ca="1" si="119"/>
        <v>6</v>
      </c>
      <c r="B3786">
        <f t="shared" ca="1" si="119"/>
        <v>5</v>
      </c>
      <c r="C3786">
        <f t="shared" ca="1" si="120"/>
        <v>11</v>
      </c>
    </row>
    <row r="3787" spans="1:3" x14ac:dyDescent="0.35">
      <c r="A3787">
        <f t="shared" ca="1" si="119"/>
        <v>1</v>
      </c>
      <c r="B3787">
        <f t="shared" ca="1" si="119"/>
        <v>3</v>
      </c>
      <c r="C3787">
        <f t="shared" ca="1" si="120"/>
        <v>4</v>
      </c>
    </row>
    <row r="3788" spans="1:3" x14ac:dyDescent="0.35">
      <c r="A3788">
        <f t="shared" ca="1" si="119"/>
        <v>2</v>
      </c>
      <c r="B3788">
        <f t="shared" ca="1" si="119"/>
        <v>2</v>
      </c>
      <c r="C3788">
        <f t="shared" ca="1" si="120"/>
        <v>4</v>
      </c>
    </row>
    <row r="3789" spans="1:3" x14ac:dyDescent="0.35">
      <c r="A3789">
        <f t="shared" ca="1" si="119"/>
        <v>1</v>
      </c>
      <c r="B3789">
        <f t="shared" ca="1" si="119"/>
        <v>3</v>
      </c>
      <c r="C3789">
        <f t="shared" ca="1" si="120"/>
        <v>4</v>
      </c>
    </row>
    <row r="3790" spans="1:3" x14ac:dyDescent="0.35">
      <c r="A3790">
        <f t="shared" ca="1" si="119"/>
        <v>4</v>
      </c>
      <c r="B3790">
        <f t="shared" ca="1" si="119"/>
        <v>3</v>
      </c>
      <c r="C3790">
        <f t="shared" ca="1" si="120"/>
        <v>7</v>
      </c>
    </row>
    <row r="3791" spans="1:3" x14ac:dyDescent="0.35">
      <c r="A3791">
        <f t="shared" ca="1" si="119"/>
        <v>5</v>
      </c>
      <c r="B3791">
        <f t="shared" ca="1" si="119"/>
        <v>2</v>
      </c>
      <c r="C3791">
        <f t="shared" ca="1" si="120"/>
        <v>7</v>
      </c>
    </row>
    <row r="3792" spans="1:3" x14ac:dyDescent="0.35">
      <c r="A3792">
        <f t="shared" ca="1" si="119"/>
        <v>6</v>
      </c>
      <c r="B3792">
        <f t="shared" ca="1" si="119"/>
        <v>3</v>
      </c>
      <c r="C3792">
        <f t="shared" ca="1" si="120"/>
        <v>9</v>
      </c>
    </row>
    <row r="3793" spans="1:3" x14ac:dyDescent="0.35">
      <c r="A3793">
        <f t="shared" ca="1" si="119"/>
        <v>5</v>
      </c>
      <c r="B3793">
        <f t="shared" ca="1" si="119"/>
        <v>1</v>
      </c>
      <c r="C3793">
        <f t="shared" ca="1" si="120"/>
        <v>6</v>
      </c>
    </row>
    <row r="3794" spans="1:3" x14ac:dyDescent="0.35">
      <c r="A3794">
        <f t="shared" ca="1" si="119"/>
        <v>1</v>
      </c>
      <c r="B3794">
        <f t="shared" ca="1" si="119"/>
        <v>4</v>
      </c>
      <c r="C3794">
        <f t="shared" ca="1" si="120"/>
        <v>5</v>
      </c>
    </row>
    <row r="3795" spans="1:3" x14ac:dyDescent="0.35">
      <c r="A3795">
        <f t="shared" ca="1" si="119"/>
        <v>6</v>
      </c>
      <c r="B3795">
        <f t="shared" ca="1" si="119"/>
        <v>4</v>
      </c>
      <c r="C3795">
        <f t="shared" ca="1" si="120"/>
        <v>10</v>
      </c>
    </row>
    <row r="3796" spans="1:3" x14ac:dyDescent="0.35">
      <c r="A3796">
        <f t="shared" ca="1" si="119"/>
        <v>4</v>
      </c>
      <c r="B3796">
        <f t="shared" ca="1" si="119"/>
        <v>5</v>
      </c>
      <c r="C3796">
        <f t="shared" ca="1" si="120"/>
        <v>9</v>
      </c>
    </row>
    <row r="3797" spans="1:3" x14ac:dyDescent="0.35">
      <c r="A3797">
        <f t="shared" ca="1" si="119"/>
        <v>5</v>
      </c>
      <c r="B3797">
        <f t="shared" ca="1" si="119"/>
        <v>4</v>
      </c>
      <c r="C3797">
        <f t="shared" ca="1" si="120"/>
        <v>9</v>
      </c>
    </row>
    <row r="3798" spans="1:3" x14ac:dyDescent="0.35">
      <c r="A3798">
        <f t="shared" ca="1" si="119"/>
        <v>3</v>
      </c>
      <c r="B3798">
        <f t="shared" ca="1" si="119"/>
        <v>2</v>
      </c>
      <c r="C3798">
        <f t="shared" ca="1" si="120"/>
        <v>5</v>
      </c>
    </row>
    <row r="3799" spans="1:3" x14ac:dyDescent="0.35">
      <c r="A3799">
        <f t="shared" ca="1" si="119"/>
        <v>2</v>
      </c>
      <c r="B3799">
        <f t="shared" ca="1" si="119"/>
        <v>2</v>
      </c>
      <c r="C3799">
        <f t="shared" ca="1" si="120"/>
        <v>4</v>
      </c>
    </row>
    <row r="3800" spans="1:3" x14ac:dyDescent="0.35">
      <c r="A3800">
        <f t="shared" ca="1" si="119"/>
        <v>5</v>
      </c>
      <c r="B3800">
        <f t="shared" ca="1" si="119"/>
        <v>6</v>
      </c>
      <c r="C3800">
        <f t="shared" ca="1" si="120"/>
        <v>11</v>
      </c>
    </row>
    <row r="3801" spans="1:3" x14ac:dyDescent="0.35">
      <c r="A3801">
        <f t="shared" ca="1" si="119"/>
        <v>3</v>
      </c>
      <c r="B3801">
        <f t="shared" ca="1" si="119"/>
        <v>6</v>
      </c>
      <c r="C3801">
        <f t="shared" ca="1" si="120"/>
        <v>9</v>
      </c>
    </row>
    <row r="3802" spans="1:3" x14ac:dyDescent="0.35">
      <c r="A3802">
        <f t="shared" ca="1" si="119"/>
        <v>3</v>
      </c>
      <c r="B3802">
        <f t="shared" ca="1" si="119"/>
        <v>4</v>
      </c>
      <c r="C3802">
        <f t="shared" ca="1" si="120"/>
        <v>7</v>
      </c>
    </row>
    <row r="3803" spans="1:3" x14ac:dyDescent="0.35">
      <c r="A3803">
        <f t="shared" ca="1" si="119"/>
        <v>1</v>
      </c>
      <c r="B3803">
        <f t="shared" ca="1" si="119"/>
        <v>5</v>
      </c>
      <c r="C3803">
        <f t="shared" ca="1" si="120"/>
        <v>6</v>
      </c>
    </row>
    <row r="3804" spans="1:3" x14ac:dyDescent="0.35">
      <c r="A3804">
        <f t="shared" ca="1" si="119"/>
        <v>6</v>
      </c>
      <c r="B3804">
        <f t="shared" ca="1" si="119"/>
        <v>4</v>
      </c>
      <c r="C3804">
        <f t="shared" ca="1" si="120"/>
        <v>10</v>
      </c>
    </row>
    <row r="3805" spans="1:3" x14ac:dyDescent="0.35">
      <c r="A3805">
        <f t="shared" ca="1" si="119"/>
        <v>1</v>
      </c>
      <c r="B3805">
        <f t="shared" ca="1" si="119"/>
        <v>1</v>
      </c>
      <c r="C3805">
        <f t="shared" ca="1" si="120"/>
        <v>2</v>
      </c>
    </row>
    <row r="3806" spans="1:3" x14ac:dyDescent="0.35">
      <c r="A3806">
        <f t="shared" ca="1" si="119"/>
        <v>4</v>
      </c>
      <c r="B3806">
        <f t="shared" ca="1" si="119"/>
        <v>1</v>
      </c>
      <c r="C3806">
        <f t="shared" ca="1" si="120"/>
        <v>5</v>
      </c>
    </row>
    <row r="3807" spans="1:3" x14ac:dyDescent="0.35">
      <c r="A3807">
        <f t="shared" ca="1" si="119"/>
        <v>1</v>
      </c>
      <c r="B3807">
        <f t="shared" ca="1" si="119"/>
        <v>1</v>
      </c>
      <c r="C3807">
        <f t="shared" ca="1" si="120"/>
        <v>2</v>
      </c>
    </row>
    <row r="3808" spans="1:3" x14ac:dyDescent="0.35">
      <c r="A3808">
        <f t="shared" ca="1" si="119"/>
        <v>5</v>
      </c>
      <c r="B3808">
        <f t="shared" ca="1" si="119"/>
        <v>4</v>
      </c>
      <c r="C3808">
        <f t="shared" ca="1" si="120"/>
        <v>9</v>
      </c>
    </row>
    <row r="3809" spans="1:3" x14ac:dyDescent="0.35">
      <c r="A3809">
        <f t="shared" ca="1" si="119"/>
        <v>1</v>
      </c>
      <c r="B3809">
        <f t="shared" ca="1" si="119"/>
        <v>4</v>
      </c>
      <c r="C3809">
        <f t="shared" ca="1" si="120"/>
        <v>5</v>
      </c>
    </row>
    <row r="3810" spans="1:3" x14ac:dyDescent="0.35">
      <c r="A3810">
        <f t="shared" ca="1" si="119"/>
        <v>6</v>
      </c>
      <c r="B3810">
        <f t="shared" ca="1" si="119"/>
        <v>2</v>
      </c>
      <c r="C3810">
        <f t="shared" ca="1" si="120"/>
        <v>8</v>
      </c>
    </row>
    <row r="3811" spans="1:3" x14ac:dyDescent="0.35">
      <c r="A3811">
        <f t="shared" ca="1" si="119"/>
        <v>2</v>
      </c>
      <c r="B3811">
        <f t="shared" ca="1" si="119"/>
        <v>3</v>
      </c>
      <c r="C3811">
        <f t="shared" ca="1" si="120"/>
        <v>5</v>
      </c>
    </row>
    <row r="3812" spans="1:3" x14ac:dyDescent="0.35">
      <c r="A3812">
        <f t="shared" ca="1" si="119"/>
        <v>6</v>
      </c>
      <c r="B3812">
        <f t="shared" ca="1" si="119"/>
        <v>1</v>
      </c>
      <c r="C3812">
        <f t="shared" ca="1" si="120"/>
        <v>7</v>
      </c>
    </row>
    <row r="3813" spans="1:3" x14ac:dyDescent="0.35">
      <c r="A3813">
        <f t="shared" ca="1" si="119"/>
        <v>5</v>
      </c>
      <c r="B3813">
        <f t="shared" ca="1" si="119"/>
        <v>2</v>
      </c>
      <c r="C3813">
        <f t="shared" ca="1" si="120"/>
        <v>7</v>
      </c>
    </row>
    <row r="3814" spans="1:3" x14ac:dyDescent="0.35">
      <c r="A3814">
        <f t="shared" ca="1" si="119"/>
        <v>6</v>
      </c>
      <c r="B3814">
        <f t="shared" ca="1" si="119"/>
        <v>3</v>
      </c>
      <c r="C3814">
        <f t="shared" ca="1" si="120"/>
        <v>9</v>
      </c>
    </row>
    <row r="3815" spans="1:3" x14ac:dyDescent="0.35">
      <c r="A3815">
        <f t="shared" ca="1" si="119"/>
        <v>3</v>
      </c>
      <c r="B3815">
        <f t="shared" ca="1" si="119"/>
        <v>5</v>
      </c>
      <c r="C3815">
        <f t="shared" ca="1" si="120"/>
        <v>8</v>
      </c>
    </row>
    <row r="3816" spans="1:3" x14ac:dyDescent="0.35">
      <c r="A3816">
        <f t="shared" ca="1" si="119"/>
        <v>5</v>
      </c>
      <c r="B3816">
        <f t="shared" ca="1" si="119"/>
        <v>4</v>
      </c>
      <c r="C3816">
        <f t="shared" ca="1" si="120"/>
        <v>9</v>
      </c>
    </row>
    <row r="3817" spans="1:3" x14ac:dyDescent="0.35">
      <c r="A3817">
        <f t="shared" ca="1" si="119"/>
        <v>5</v>
      </c>
      <c r="B3817">
        <f t="shared" ca="1" si="119"/>
        <v>4</v>
      </c>
      <c r="C3817">
        <f t="shared" ca="1" si="120"/>
        <v>9</v>
      </c>
    </row>
    <row r="3818" spans="1:3" x14ac:dyDescent="0.35">
      <c r="A3818">
        <f t="shared" ca="1" si="119"/>
        <v>5</v>
      </c>
      <c r="B3818">
        <f t="shared" ca="1" si="119"/>
        <v>6</v>
      </c>
      <c r="C3818">
        <f t="shared" ca="1" si="120"/>
        <v>11</v>
      </c>
    </row>
    <row r="3819" spans="1:3" x14ac:dyDescent="0.35">
      <c r="A3819">
        <f t="shared" ca="1" si="119"/>
        <v>4</v>
      </c>
      <c r="B3819">
        <f t="shared" ca="1" si="119"/>
        <v>6</v>
      </c>
      <c r="C3819">
        <f t="shared" ca="1" si="120"/>
        <v>10</v>
      </c>
    </row>
    <row r="3820" spans="1:3" x14ac:dyDescent="0.35">
      <c r="A3820">
        <f t="shared" ca="1" si="119"/>
        <v>6</v>
      </c>
      <c r="B3820">
        <f t="shared" ca="1" si="119"/>
        <v>5</v>
      </c>
      <c r="C3820">
        <f t="shared" ca="1" si="120"/>
        <v>11</v>
      </c>
    </row>
    <row r="3821" spans="1:3" x14ac:dyDescent="0.35">
      <c r="A3821">
        <f t="shared" ca="1" si="119"/>
        <v>2</v>
      </c>
      <c r="B3821">
        <f t="shared" ca="1" si="119"/>
        <v>4</v>
      </c>
      <c r="C3821">
        <f t="shared" ca="1" si="120"/>
        <v>6</v>
      </c>
    </row>
    <row r="3822" spans="1:3" x14ac:dyDescent="0.35">
      <c r="A3822">
        <f t="shared" ca="1" si="119"/>
        <v>5</v>
      </c>
      <c r="B3822">
        <f t="shared" ca="1" si="119"/>
        <v>6</v>
      </c>
      <c r="C3822">
        <f t="shared" ca="1" si="120"/>
        <v>11</v>
      </c>
    </row>
    <row r="3823" spans="1:3" x14ac:dyDescent="0.35">
      <c r="A3823">
        <f t="shared" ca="1" si="119"/>
        <v>3</v>
      </c>
      <c r="B3823">
        <f t="shared" ca="1" si="119"/>
        <v>6</v>
      </c>
      <c r="C3823">
        <f t="shared" ca="1" si="120"/>
        <v>9</v>
      </c>
    </row>
    <row r="3824" spans="1:3" x14ac:dyDescent="0.35">
      <c r="A3824">
        <f t="shared" ca="1" si="119"/>
        <v>3</v>
      </c>
      <c r="B3824">
        <f t="shared" ca="1" si="119"/>
        <v>5</v>
      </c>
      <c r="C3824">
        <f t="shared" ca="1" si="120"/>
        <v>8</v>
      </c>
    </row>
    <row r="3825" spans="1:3" x14ac:dyDescent="0.35">
      <c r="A3825">
        <f t="shared" ca="1" si="119"/>
        <v>2</v>
      </c>
      <c r="B3825">
        <f t="shared" ca="1" si="119"/>
        <v>4</v>
      </c>
      <c r="C3825">
        <f t="shared" ca="1" si="120"/>
        <v>6</v>
      </c>
    </row>
    <row r="3826" spans="1:3" x14ac:dyDescent="0.35">
      <c r="A3826">
        <f t="shared" ca="1" si="119"/>
        <v>5</v>
      </c>
      <c r="B3826">
        <f t="shared" ca="1" si="119"/>
        <v>3</v>
      </c>
      <c r="C3826">
        <f t="shared" ca="1" si="120"/>
        <v>8</v>
      </c>
    </row>
    <row r="3827" spans="1:3" x14ac:dyDescent="0.35">
      <c r="A3827">
        <f t="shared" ca="1" si="119"/>
        <v>3</v>
      </c>
      <c r="B3827">
        <f t="shared" ca="1" si="119"/>
        <v>4</v>
      </c>
      <c r="C3827">
        <f t="shared" ca="1" si="120"/>
        <v>7</v>
      </c>
    </row>
    <row r="3828" spans="1:3" x14ac:dyDescent="0.35">
      <c r="A3828">
        <f t="shared" ca="1" si="119"/>
        <v>5</v>
      </c>
      <c r="B3828">
        <f t="shared" ca="1" si="119"/>
        <v>6</v>
      </c>
      <c r="C3828">
        <f t="shared" ca="1" si="120"/>
        <v>11</v>
      </c>
    </row>
    <row r="3829" spans="1:3" x14ac:dyDescent="0.35">
      <c r="A3829">
        <f t="shared" ca="1" si="119"/>
        <v>3</v>
      </c>
      <c r="B3829">
        <f t="shared" ca="1" si="119"/>
        <v>3</v>
      </c>
      <c r="C3829">
        <f t="shared" ca="1" si="120"/>
        <v>6</v>
      </c>
    </row>
    <row r="3830" spans="1:3" x14ac:dyDescent="0.35">
      <c r="A3830">
        <f t="shared" ca="1" si="119"/>
        <v>1</v>
      </c>
      <c r="B3830">
        <f t="shared" ca="1" si="119"/>
        <v>4</v>
      </c>
      <c r="C3830">
        <f t="shared" ca="1" si="120"/>
        <v>5</v>
      </c>
    </row>
    <row r="3831" spans="1:3" x14ac:dyDescent="0.35">
      <c r="A3831">
        <f t="shared" ca="1" si="119"/>
        <v>1</v>
      </c>
      <c r="B3831">
        <f t="shared" ca="1" si="119"/>
        <v>1</v>
      </c>
      <c r="C3831">
        <f t="shared" ca="1" si="120"/>
        <v>2</v>
      </c>
    </row>
    <row r="3832" spans="1:3" x14ac:dyDescent="0.35">
      <c r="A3832">
        <f t="shared" ca="1" si="119"/>
        <v>2</v>
      </c>
      <c r="B3832">
        <f t="shared" ca="1" si="119"/>
        <v>3</v>
      </c>
      <c r="C3832">
        <f t="shared" ca="1" si="120"/>
        <v>5</v>
      </c>
    </row>
    <row r="3833" spans="1:3" x14ac:dyDescent="0.35">
      <c r="A3833">
        <f t="shared" ca="1" si="119"/>
        <v>2</v>
      </c>
      <c r="B3833">
        <f t="shared" ca="1" si="119"/>
        <v>2</v>
      </c>
      <c r="C3833">
        <f t="shared" ca="1" si="120"/>
        <v>4</v>
      </c>
    </row>
    <row r="3834" spans="1:3" x14ac:dyDescent="0.35">
      <c r="A3834">
        <f t="shared" ca="1" si="119"/>
        <v>6</v>
      </c>
      <c r="B3834">
        <f t="shared" ca="1" si="119"/>
        <v>1</v>
      </c>
      <c r="C3834">
        <f t="shared" ca="1" si="120"/>
        <v>7</v>
      </c>
    </row>
    <row r="3835" spans="1:3" x14ac:dyDescent="0.35">
      <c r="A3835">
        <f t="shared" ca="1" si="119"/>
        <v>1</v>
      </c>
      <c r="B3835">
        <f t="shared" ca="1" si="119"/>
        <v>6</v>
      </c>
      <c r="C3835">
        <f t="shared" ca="1" si="120"/>
        <v>7</v>
      </c>
    </row>
    <row r="3836" spans="1:3" x14ac:dyDescent="0.35">
      <c r="A3836">
        <f t="shared" ca="1" si="119"/>
        <v>6</v>
      </c>
      <c r="B3836">
        <f t="shared" ca="1" si="119"/>
        <v>4</v>
      </c>
      <c r="C3836">
        <f t="shared" ca="1" si="120"/>
        <v>10</v>
      </c>
    </row>
    <row r="3837" spans="1:3" x14ac:dyDescent="0.35">
      <c r="A3837">
        <f t="shared" ca="1" si="119"/>
        <v>5</v>
      </c>
      <c r="B3837">
        <f t="shared" ca="1" si="119"/>
        <v>1</v>
      </c>
      <c r="C3837">
        <f t="shared" ca="1" si="120"/>
        <v>6</v>
      </c>
    </row>
    <row r="3838" spans="1:3" x14ac:dyDescent="0.35">
      <c r="A3838">
        <f t="shared" ca="1" si="119"/>
        <v>4</v>
      </c>
      <c r="B3838">
        <f t="shared" ca="1" si="119"/>
        <v>6</v>
      </c>
      <c r="C3838">
        <f t="shared" ca="1" si="120"/>
        <v>10</v>
      </c>
    </row>
    <row r="3839" spans="1:3" x14ac:dyDescent="0.35">
      <c r="A3839">
        <f t="shared" ca="1" si="119"/>
        <v>1</v>
      </c>
      <c r="B3839">
        <f t="shared" ca="1" si="119"/>
        <v>3</v>
      </c>
      <c r="C3839">
        <f t="shared" ca="1" si="120"/>
        <v>4</v>
      </c>
    </row>
    <row r="3840" spans="1:3" x14ac:dyDescent="0.35">
      <c r="A3840">
        <f t="shared" ca="1" si="119"/>
        <v>1</v>
      </c>
      <c r="B3840">
        <f t="shared" ca="1" si="119"/>
        <v>3</v>
      </c>
      <c r="C3840">
        <f t="shared" ca="1" si="120"/>
        <v>4</v>
      </c>
    </row>
    <row r="3841" spans="1:3" x14ac:dyDescent="0.35">
      <c r="A3841">
        <f t="shared" ca="1" si="119"/>
        <v>5</v>
      </c>
      <c r="B3841">
        <f t="shared" ca="1" si="119"/>
        <v>1</v>
      </c>
      <c r="C3841">
        <f t="shared" ca="1" si="120"/>
        <v>6</v>
      </c>
    </row>
    <row r="3842" spans="1:3" x14ac:dyDescent="0.35">
      <c r="A3842">
        <f t="shared" ca="1" si="119"/>
        <v>5</v>
      </c>
      <c r="B3842">
        <f t="shared" ca="1" si="119"/>
        <v>3</v>
      </c>
      <c r="C3842">
        <f t="shared" ca="1" si="120"/>
        <v>8</v>
      </c>
    </row>
    <row r="3843" spans="1:3" x14ac:dyDescent="0.35">
      <c r="A3843">
        <f t="shared" ref="A3843:B3906" ca="1" si="121">RANDBETWEEN(1,6)</f>
        <v>4</v>
      </c>
      <c r="B3843">
        <f t="shared" ca="1" si="121"/>
        <v>5</v>
      </c>
      <c r="C3843">
        <f t="shared" ref="C3843:C3906" ca="1" si="122">A3843+B3843</f>
        <v>9</v>
      </c>
    </row>
    <row r="3844" spans="1:3" x14ac:dyDescent="0.35">
      <c r="A3844">
        <f t="shared" ca="1" si="121"/>
        <v>4</v>
      </c>
      <c r="B3844">
        <f t="shared" ca="1" si="121"/>
        <v>3</v>
      </c>
      <c r="C3844">
        <f t="shared" ca="1" si="122"/>
        <v>7</v>
      </c>
    </row>
    <row r="3845" spans="1:3" x14ac:dyDescent="0.35">
      <c r="A3845">
        <f t="shared" ca="1" si="121"/>
        <v>6</v>
      </c>
      <c r="B3845">
        <f t="shared" ca="1" si="121"/>
        <v>3</v>
      </c>
      <c r="C3845">
        <f t="shared" ca="1" si="122"/>
        <v>9</v>
      </c>
    </row>
    <row r="3846" spans="1:3" x14ac:dyDescent="0.35">
      <c r="A3846">
        <f t="shared" ca="1" si="121"/>
        <v>4</v>
      </c>
      <c r="B3846">
        <f t="shared" ca="1" si="121"/>
        <v>5</v>
      </c>
      <c r="C3846">
        <f t="shared" ca="1" si="122"/>
        <v>9</v>
      </c>
    </row>
    <row r="3847" spans="1:3" x14ac:dyDescent="0.35">
      <c r="A3847">
        <f t="shared" ca="1" si="121"/>
        <v>5</v>
      </c>
      <c r="B3847">
        <f t="shared" ca="1" si="121"/>
        <v>3</v>
      </c>
      <c r="C3847">
        <f t="shared" ca="1" si="122"/>
        <v>8</v>
      </c>
    </row>
    <row r="3848" spans="1:3" x14ac:dyDescent="0.35">
      <c r="A3848">
        <f t="shared" ca="1" si="121"/>
        <v>2</v>
      </c>
      <c r="B3848">
        <f t="shared" ca="1" si="121"/>
        <v>5</v>
      </c>
      <c r="C3848">
        <f t="shared" ca="1" si="122"/>
        <v>7</v>
      </c>
    </row>
    <row r="3849" spans="1:3" x14ac:dyDescent="0.35">
      <c r="A3849">
        <f t="shared" ca="1" si="121"/>
        <v>2</v>
      </c>
      <c r="B3849">
        <f t="shared" ca="1" si="121"/>
        <v>5</v>
      </c>
      <c r="C3849">
        <f t="shared" ca="1" si="122"/>
        <v>7</v>
      </c>
    </row>
    <row r="3850" spans="1:3" x14ac:dyDescent="0.35">
      <c r="A3850">
        <f t="shared" ca="1" si="121"/>
        <v>6</v>
      </c>
      <c r="B3850">
        <f t="shared" ca="1" si="121"/>
        <v>1</v>
      </c>
      <c r="C3850">
        <f t="shared" ca="1" si="122"/>
        <v>7</v>
      </c>
    </row>
    <row r="3851" spans="1:3" x14ac:dyDescent="0.35">
      <c r="A3851">
        <f t="shared" ca="1" si="121"/>
        <v>5</v>
      </c>
      <c r="B3851">
        <f t="shared" ca="1" si="121"/>
        <v>2</v>
      </c>
      <c r="C3851">
        <f t="shared" ca="1" si="122"/>
        <v>7</v>
      </c>
    </row>
    <row r="3852" spans="1:3" x14ac:dyDescent="0.35">
      <c r="A3852">
        <f t="shared" ca="1" si="121"/>
        <v>1</v>
      </c>
      <c r="B3852">
        <f t="shared" ca="1" si="121"/>
        <v>5</v>
      </c>
      <c r="C3852">
        <f t="shared" ca="1" si="122"/>
        <v>6</v>
      </c>
    </row>
    <row r="3853" spans="1:3" x14ac:dyDescent="0.35">
      <c r="A3853">
        <f t="shared" ca="1" si="121"/>
        <v>3</v>
      </c>
      <c r="B3853">
        <f t="shared" ca="1" si="121"/>
        <v>5</v>
      </c>
      <c r="C3853">
        <f t="shared" ca="1" si="122"/>
        <v>8</v>
      </c>
    </row>
    <row r="3854" spans="1:3" x14ac:dyDescent="0.35">
      <c r="A3854">
        <f t="shared" ca="1" si="121"/>
        <v>5</v>
      </c>
      <c r="B3854">
        <f t="shared" ca="1" si="121"/>
        <v>4</v>
      </c>
      <c r="C3854">
        <f t="shared" ca="1" si="122"/>
        <v>9</v>
      </c>
    </row>
    <row r="3855" spans="1:3" x14ac:dyDescent="0.35">
      <c r="A3855">
        <f t="shared" ca="1" si="121"/>
        <v>1</v>
      </c>
      <c r="B3855">
        <f t="shared" ca="1" si="121"/>
        <v>4</v>
      </c>
      <c r="C3855">
        <f t="shared" ca="1" si="122"/>
        <v>5</v>
      </c>
    </row>
    <row r="3856" spans="1:3" x14ac:dyDescent="0.35">
      <c r="A3856">
        <f t="shared" ca="1" si="121"/>
        <v>6</v>
      </c>
      <c r="B3856">
        <f t="shared" ca="1" si="121"/>
        <v>6</v>
      </c>
      <c r="C3856">
        <f t="shared" ca="1" si="122"/>
        <v>12</v>
      </c>
    </row>
    <row r="3857" spans="1:3" x14ac:dyDescent="0.35">
      <c r="A3857">
        <f t="shared" ca="1" si="121"/>
        <v>1</v>
      </c>
      <c r="B3857">
        <f t="shared" ca="1" si="121"/>
        <v>1</v>
      </c>
      <c r="C3857">
        <f t="shared" ca="1" si="122"/>
        <v>2</v>
      </c>
    </row>
    <row r="3858" spans="1:3" x14ac:dyDescent="0.35">
      <c r="A3858">
        <f t="shared" ca="1" si="121"/>
        <v>2</v>
      </c>
      <c r="B3858">
        <f t="shared" ca="1" si="121"/>
        <v>3</v>
      </c>
      <c r="C3858">
        <f t="shared" ca="1" si="122"/>
        <v>5</v>
      </c>
    </row>
    <row r="3859" spans="1:3" x14ac:dyDescent="0.35">
      <c r="A3859">
        <f t="shared" ca="1" si="121"/>
        <v>1</v>
      </c>
      <c r="B3859">
        <f t="shared" ca="1" si="121"/>
        <v>5</v>
      </c>
      <c r="C3859">
        <f t="shared" ca="1" si="122"/>
        <v>6</v>
      </c>
    </row>
    <row r="3860" spans="1:3" x14ac:dyDescent="0.35">
      <c r="A3860">
        <f t="shared" ca="1" si="121"/>
        <v>3</v>
      </c>
      <c r="B3860">
        <f t="shared" ca="1" si="121"/>
        <v>3</v>
      </c>
      <c r="C3860">
        <f t="shared" ca="1" si="122"/>
        <v>6</v>
      </c>
    </row>
    <row r="3861" spans="1:3" x14ac:dyDescent="0.35">
      <c r="A3861">
        <f t="shared" ca="1" si="121"/>
        <v>1</v>
      </c>
      <c r="B3861">
        <f t="shared" ca="1" si="121"/>
        <v>4</v>
      </c>
      <c r="C3861">
        <f t="shared" ca="1" si="122"/>
        <v>5</v>
      </c>
    </row>
    <row r="3862" spans="1:3" x14ac:dyDescent="0.35">
      <c r="A3862">
        <f t="shared" ca="1" si="121"/>
        <v>6</v>
      </c>
      <c r="B3862">
        <f t="shared" ca="1" si="121"/>
        <v>1</v>
      </c>
      <c r="C3862">
        <f t="shared" ca="1" si="122"/>
        <v>7</v>
      </c>
    </row>
    <row r="3863" spans="1:3" x14ac:dyDescent="0.35">
      <c r="A3863">
        <f t="shared" ca="1" si="121"/>
        <v>4</v>
      </c>
      <c r="B3863">
        <f t="shared" ca="1" si="121"/>
        <v>3</v>
      </c>
      <c r="C3863">
        <f t="shared" ca="1" si="122"/>
        <v>7</v>
      </c>
    </row>
    <row r="3864" spans="1:3" x14ac:dyDescent="0.35">
      <c r="A3864">
        <f t="shared" ca="1" si="121"/>
        <v>4</v>
      </c>
      <c r="B3864">
        <f t="shared" ca="1" si="121"/>
        <v>3</v>
      </c>
      <c r="C3864">
        <f t="shared" ca="1" si="122"/>
        <v>7</v>
      </c>
    </row>
    <row r="3865" spans="1:3" x14ac:dyDescent="0.35">
      <c r="A3865">
        <f t="shared" ca="1" si="121"/>
        <v>5</v>
      </c>
      <c r="B3865">
        <f t="shared" ca="1" si="121"/>
        <v>2</v>
      </c>
      <c r="C3865">
        <f t="shared" ca="1" si="122"/>
        <v>7</v>
      </c>
    </row>
    <row r="3866" spans="1:3" x14ac:dyDescent="0.35">
      <c r="A3866">
        <f t="shared" ca="1" si="121"/>
        <v>2</v>
      </c>
      <c r="B3866">
        <f t="shared" ca="1" si="121"/>
        <v>1</v>
      </c>
      <c r="C3866">
        <f t="shared" ca="1" si="122"/>
        <v>3</v>
      </c>
    </row>
    <row r="3867" spans="1:3" x14ac:dyDescent="0.35">
      <c r="A3867">
        <f t="shared" ca="1" si="121"/>
        <v>1</v>
      </c>
      <c r="B3867">
        <f t="shared" ca="1" si="121"/>
        <v>3</v>
      </c>
      <c r="C3867">
        <f t="shared" ca="1" si="122"/>
        <v>4</v>
      </c>
    </row>
    <row r="3868" spans="1:3" x14ac:dyDescent="0.35">
      <c r="A3868">
        <f t="shared" ca="1" si="121"/>
        <v>1</v>
      </c>
      <c r="B3868">
        <f t="shared" ca="1" si="121"/>
        <v>2</v>
      </c>
      <c r="C3868">
        <f t="shared" ca="1" si="122"/>
        <v>3</v>
      </c>
    </row>
    <row r="3869" spans="1:3" x14ac:dyDescent="0.35">
      <c r="A3869">
        <f t="shared" ca="1" si="121"/>
        <v>5</v>
      </c>
      <c r="B3869">
        <f t="shared" ca="1" si="121"/>
        <v>4</v>
      </c>
      <c r="C3869">
        <f t="shared" ca="1" si="122"/>
        <v>9</v>
      </c>
    </row>
    <row r="3870" spans="1:3" x14ac:dyDescent="0.35">
      <c r="A3870">
        <f t="shared" ca="1" si="121"/>
        <v>2</v>
      </c>
      <c r="B3870">
        <f t="shared" ca="1" si="121"/>
        <v>3</v>
      </c>
      <c r="C3870">
        <f t="shared" ca="1" si="122"/>
        <v>5</v>
      </c>
    </row>
    <row r="3871" spans="1:3" x14ac:dyDescent="0.35">
      <c r="A3871">
        <f t="shared" ca="1" si="121"/>
        <v>4</v>
      </c>
      <c r="B3871">
        <f t="shared" ca="1" si="121"/>
        <v>1</v>
      </c>
      <c r="C3871">
        <f t="shared" ca="1" si="122"/>
        <v>5</v>
      </c>
    </row>
    <row r="3872" spans="1:3" x14ac:dyDescent="0.35">
      <c r="A3872">
        <f t="shared" ca="1" si="121"/>
        <v>2</v>
      </c>
      <c r="B3872">
        <f t="shared" ca="1" si="121"/>
        <v>4</v>
      </c>
      <c r="C3872">
        <f t="shared" ca="1" si="122"/>
        <v>6</v>
      </c>
    </row>
    <row r="3873" spans="1:3" x14ac:dyDescent="0.35">
      <c r="A3873">
        <f t="shared" ca="1" si="121"/>
        <v>2</v>
      </c>
      <c r="B3873">
        <f t="shared" ca="1" si="121"/>
        <v>1</v>
      </c>
      <c r="C3873">
        <f t="shared" ca="1" si="122"/>
        <v>3</v>
      </c>
    </row>
    <row r="3874" spans="1:3" x14ac:dyDescent="0.35">
      <c r="A3874">
        <f t="shared" ca="1" si="121"/>
        <v>6</v>
      </c>
      <c r="B3874">
        <f t="shared" ca="1" si="121"/>
        <v>3</v>
      </c>
      <c r="C3874">
        <f t="shared" ca="1" si="122"/>
        <v>9</v>
      </c>
    </row>
    <row r="3875" spans="1:3" x14ac:dyDescent="0.35">
      <c r="A3875">
        <f t="shared" ca="1" si="121"/>
        <v>6</v>
      </c>
      <c r="B3875">
        <f t="shared" ca="1" si="121"/>
        <v>1</v>
      </c>
      <c r="C3875">
        <f t="shared" ca="1" si="122"/>
        <v>7</v>
      </c>
    </row>
    <row r="3876" spans="1:3" x14ac:dyDescent="0.35">
      <c r="A3876">
        <f t="shared" ca="1" si="121"/>
        <v>2</v>
      </c>
      <c r="B3876">
        <f t="shared" ca="1" si="121"/>
        <v>3</v>
      </c>
      <c r="C3876">
        <f t="shared" ca="1" si="122"/>
        <v>5</v>
      </c>
    </row>
    <row r="3877" spans="1:3" x14ac:dyDescent="0.35">
      <c r="A3877">
        <f t="shared" ca="1" si="121"/>
        <v>6</v>
      </c>
      <c r="B3877">
        <f t="shared" ca="1" si="121"/>
        <v>6</v>
      </c>
      <c r="C3877">
        <f t="shared" ca="1" si="122"/>
        <v>12</v>
      </c>
    </row>
    <row r="3878" spans="1:3" x14ac:dyDescent="0.35">
      <c r="A3878">
        <f t="shared" ca="1" si="121"/>
        <v>3</v>
      </c>
      <c r="B3878">
        <f t="shared" ca="1" si="121"/>
        <v>5</v>
      </c>
      <c r="C3878">
        <f t="shared" ca="1" si="122"/>
        <v>8</v>
      </c>
    </row>
    <row r="3879" spans="1:3" x14ac:dyDescent="0.35">
      <c r="A3879">
        <f t="shared" ca="1" si="121"/>
        <v>3</v>
      </c>
      <c r="B3879">
        <f t="shared" ca="1" si="121"/>
        <v>4</v>
      </c>
      <c r="C3879">
        <f t="shared" ca="1" si="122"/>
        <v>7</v>
      </c>
    </row>
    <row r="3880" spans="1:3" x14ac:dyDescent="0.35">
      <c r="A3880">
        <f t="shared" ca="1" si="121"/>
        <v>4</v>
      </c>
      <c r="B3880">
        <f t="shared" ca="1" si="121"/>
        <v>5</v>
      </c>
      <c r="C3880">
        <f t="shared" ca="1" si="122"/>
        <v>9</v>
      </c>
    </row>
    <row r="3881" spans="1:3" x14ac:dyDescent="0.35">
      <c r="A3881">
        <f t="shared" ca="1" si="121"/>
        <v>6</v>
      </c>
      <c r="B3881">
        <f t="shared" ca="1" si="121"/>
        <v>5</v>
      </c>
      <c r="C3881">
        <f t="shared" ca="1" si="122"/>
        <v>11</v>
      </c>
    </row>
    <row r="3882" spans="1:3" x14ac:dyDescent="0.35">
      <c r="A3882">
        <f t="shared" ca="1" si="121"/>
        <v>4</v>
      </c>
      <c r="B3882">
        <f t="shared" ca="1" si="121"/>
        <v>2</v>
      </c>
      <c r="C3882">
        <f t="shared" ca="1" si="122"/>
        <v>6</v>
      </c>
    </row>
    <row r="3883" spans="1:3" x14ac:dyDescent="0.35">
      <c r="A3883">
        <f t="shared" ca="1" si="121"/>
        <v>4</v>
      </c>
      <c r="B3883">
        <f t="shared" ca="1" si="121"/>
        <v>6</v>
      </c>
      <c r="C3883">
        <f t="shared" ca="1" si="122"/>
        <v>10</v>
      </c>
    </row>
    <row r="3884" spans="1:3" x14ac:dyDescent="0.35">
      <c r="A3884">
        <f t="shared" ca="1" si="121"/>
        <v>1</v>
      </c>
      <c r="B3884">
        <f t="shared" ca="1" si="121"/>
        <v>4</v>
      </c>
      <c r="C3884">
        <f t="shared" ca="1" si="122"/>
        <v>5</v>
      </c>
    </row>
    <row r="3885" spans="1:3" x14ac:dyDescent="0.35">
      <c r="A3885">
        <f t="shared" ca="1" si="121"/>
        <v>3</v>
      </c>
      <c r="B3885">
        <f t="shared" ca="1" si="121"/>
        <v>4</v>
      </c>
      <c r="C3885">
        <f t="shared" ca="1" si="122"/>
        <v>7</v>
      </c>
    </row>
    <row r="3886" spans="1:3" x14ac:dyDescent="0.35">
      <c r="A3886">
        <f t="shared" ca="1" si="121"/>
        <v>6</v>
      </c>
      <c r="B3886">
        <f t="shared" ca="1" si="121"/>
        <v>2</v>
      </c>
      <c r="C3886">
        <f t="shared" ca="1" si="122"/>
        <v>8</v>
      </c>
    </row>
    <row r="3887" spans="1:3" x14ac:dyDescent="0.35">
      <c r="A3887">
        <f t="shared" ca="1" si="121"/>
        <v>3</v>
      </c>
      <c r="B3887">
        <f t="shared" ca="1" si="121"/>
        <v>5</v>
      </c>
      <c r="C3887">
        <f t="shared" ca="1" si="122"/>
        <v>8</v>
      </c>
    </row>
    <row r="3888" spans="1:3" x14ac:dyDescent="0.35">
      <c r="A3888">
        <f t="shared" ca="1" si="121"/>
        <v>1</v>
      </c>
      <c r="B3888">
        <f t="shared" ca="1" si="121"/>
        <v>2</v>
      </c>
      <c r="C3888">
        <f t="shared" ca="1" si="122"/>
        <v>3</v>
      </c>
    </row>
    <row r="3889" spans="1:3" x14ac:dyDescent="0.35">
      <c r="A3889">
        <f t="shared" ca="1" si="121"/>
        <v>2</v>
      </c>
      <c r="B3889">
        <f t="shared" ca="1" si="121"/>
        <v>2</v>
      </c>
      <c r="C3889">
        <f t="shared" ca="1" si="122"/>
        <v>4</v>
      </c>
    </row>
    <row r="3890" spans="1:3" x14ac:dyDescent="0.35">
      <c r="A3890">
        <f t="shared" ca="1" si="121"/>
        <v>5</v>
      </c>
      <c r="B3890">
        <f t="shared" ca="1" si="121"/>
        <v>1</v>
      </c>
      <c r="C3890">
        <f t="shared" ca="1" si="122"/>
        <v>6</v>
      </c>
    </row>
    <row r="3891" spans="1:3" x14ac:dyDescent="0.35">
      <c r="A3891">
        <f t="shared" ca="1" si="121"/>
        <v>4</v>
      </c>
      <c r="B3891">
        <f t="shared" ca="1" si="121"/>
        <v>2</v>
      </c>
      <c r="C3891">
        <f t="shared" ca="1" si="122"/>
        <v>6</v>
      </c>
    </row>
    <row r="3892" spans="1:3" x14ac:dyDescent="0.35">
      <c r="A3892">
        <f t="shared" ca="1" si="121"/>
        <v>6</v>
      </c>
      <c r="B3892">
        <f t="shared" ca="1" si="121"/>
        <v>3</v>
      </c>
      <c r="C3892">
        <f t="shared" ca="1" si="122"/>
        <v>9</v>
      </c>
    </row>
    <row r="3893" spans="1:3" x14ac:dyDescent="0.35">
      <c r="A3893">
        <f t="shared" ca="1" si="121"/>
        <v>4</v>
      </c>
      <c r="B3893">
        <f t="shared" ca="1" si="121"/>
        <v>6</v>
      </c>
      <c r="C3893">
        <f t="shared" ca="1" si="122"/>
        <v>10</v>
      </c>
    </row>
    <row r="3894" spans="1:3" x14ac:dyDescent="0.35">
      <c r="A3894">
        <f t="shared" ca="1" si="121"/>
        <v>2</v>
      </c>
      <c r="B3894">
        <f t="shared" ca="1" si="121"/>
        <v>6</v>
      </c>
      <c r="C3894">
        <f t="shared" ca="1" si="122"/>
        <v>8</v>
      </c>
    </row>
    <row r="3895" spans="1:3" x14ac:dyDescent="0.35">
      <c r="A3895">
        <f t="shared" ca="1" si="121"/>
        <v>5</v>
      </c>
      <c r="B3895">
        <f t="shared" ca="1" si="121"/>
        <v>2</v>
      </c>
      <c r="C3895">
        <f t="shared" ca="1" si="122"/>
        <v>7</v>
      </c>
    </row>
    <row r="3896" spans="1:3" x14ac:dyDescent="0.35">
      <c r="A3896">
        <f t="shared" ca="1" si="121"/>
        <v>6</v>
      </c>
      <c r="B3896">
        <f t="shared" ca="1" si="121"/>
        <v>6</v>
      </c>
      <c r="C3896">
        <f t="shared" ca="1" si="122"/>
        <v>12</v>
      </c>
    </row>
    <row r="3897" spans="1:3" x14ac:dyDescent="0.35">
      <c r="A3897">
        <f t="shared" ca="1" si="121"/>
        <v>3</v>
      </c>
      <c r="B3897">
        <f t="shared" ca="1" si="121"/>
        <v>3</v>
      </c>
      <c r="C3897">
        <f t="shared" ca="1" si="122"/>
        <v>6</v>
      </c>
    </row>
    <row r="3898" spans="1:3" x14ac:dyDescent="0.35">
      <c r="A3898">
        <f t="shared" ca="1" si="121"/>
        <v>2</v>
      </c>
      <c r="B3898">
        <f t="shared" ca="1" si="121"/>
        <v>6</v>
      </c>
      <c r="C3898">
        <f t="shared" ca="1" si="122"/>
        <v>8</v>
      </c>
    </row>
    <row r="3899" spans="1:3" x14ac:dyDescent="0.35">
      <c r="A3899">
        <f t="shared" ca="1" si="121"/>
        <v>2</v>
      </c>
      <c r="B3899">
        <f t="shared" ca="1" si="121"/>
        <v>6</v>
      </c>
      <c r="C3899">
        <f t="shared" ca="1" si="122"/>
        <v>8</v>
      </c>
    </row>
    <row r="3900" spans="1:3" x14ac:dyDescent="0.35">
      <c r="A3900">
        <f t="shared" ca="1" si="121"/>
        <v>6</v>
      </c>
      <c r="B3900">
        <f t="shared" ca="1" si="121"/>
        <v>4</v>
      </c>
      <c r="C3900">
        <f t="shared" ca="1" si="122"/>
        <v>10</v>
      </c>
    </row>
    <row r="3901" spans="1:3" x14ac:dyDescent="0.35">
      <c r="A3901">
        <f t="shared" ca="1" si="121"/>
        <v>6</v>
      </c>
      <c r="B3901">
        <f t="shared" ca="1" si="121"/>
        <v>4</v>
      </c>
      <c r="C3901">
        <f t="shared" ca="1" si="122"/>
        <v>10</v>
      </c>
    </row>
    <row r="3902" spans="1:3" x14ac:dyDescent="0.35">
      <c r="A3902">
        <f t="shared" ca="1" si="121"/>
        <v>6</v>
      </c>
      <c r="B3902">
        <f t="shared" ca="1" si="121"/>
        <v>1</v>
      </c>
      <c r="C3902">
        <f t="shared" ca="1" si="122"/>
        <v>7</v>
      </c>
    </row>
    <row r="3903" spans="1:3" x14ac:dyDescent="0.35">
      <c r="A3903">
        <f t="shared" ca="1" si="121"/>
        <v>6</v>
      </c>
      <c r="B3903">
        <f t="shared" ca="1" si="121"/>
        <v>1</v>
      </c>
      <c r="C3903">
        <f t="shared" ca="1" si="122"/>
        <v>7</v>
      </c>
    </row>
    <row r="3904" spans="1:3" x14ac:dyDescent="0.35">
      <c r="A3904">
        <f t="shared" ca="1" si="121"/>
        <v>2</v>
      </c>
      <c r="B3904">
        <f t="shared" ca="1" si="121"/>
        <v>1</v>
      </c>
      <c r="C3904">
        <f t="shared" ca="1" si="122"/>
        <v>3</v>
      </c>
    </row>
    <row r="3905" spans="1:3" x14ac:dyDescent="0.35">
      <c r="A3905">
        <f t="shared" ca="1" si="121"/>
        <v>4</v>
      </c>
      <c r="B3905">
        <f t="shared" ca="1" si="121"/>
        <v>4</v>
      </c>
      <c r="C3905">
        <f t="shared" ca="1" si="122"/>
        <v>8</v>
      </c>
    </row>
    <row r="3906" spans="1:3" x14ac:dyDescent="0.35">
      <c r="A3906">
        <f t="shared" ca="1" si="121"/>
        <v>2</v>
      </c>
      <c r="B3906">
        <f t="shared" ca="1" si="121"/>
        <v>5</v>
      </c>
      <c r="C3906">
        <f t="shared" ca="1" si="122"/>
        <v>7</v>
      </c>
    </row>
    <row r="3907" spans="1:3" x14ac:dyDescent="0.35">
      <c r="A3907">
        <f t="shared" ref="A3907:B3970" ca="1" si="123">RANDBETWEEN(1,6)</f>
        <v>1</v>
      </c>
      <c r="B3907">
        <f t="shared" ca="1" si="123"/>
        <v>3</v>
      </c>
      <c r="C3907">
        <f t="shared" ref="C3907:C3970" ca="1" si="124">A3907+B3907</f>
        <v>4</v>
      </c>
    </row>
    <row r="3908" spans="1:3" x14ac:dyDescent="0.35">
      <c r="A3908">
        <f t="shared" ca="1" si="123"/>
        <v>1</v>
      </c>
      <c r="B3908">
        <f t="shared" ca="1" si="123"/>
        <v>5</v>
      </c>
      <c r="C3908">
        <f t="shared" ca="1" si="124"/>
        <v>6</v>
      </c>
    </row>
    <row r="3909" spans="1:3" x14ac:dyDescent="0.35">
      <c r="A3909">
        <f t="shared" ca="1" si="123"/>
        <v>6</v>
      </c>
      <c r="B3909">
        <f t="shared" ca="1" si="123"/>
        <v>2</v>
      </c>
      <c r="C3909">
        <f t="shared" ca="1" si="124"/>
        <v>8</v>
      </c>
    </row>
    <row r="3910" spans="1:3" x14ac:dyDescent="0.35">
      <c r="A3910">
        <f t="shared" ca="1" si="123"/>
        <v>6</v>
      </c>
      <c r="B3910">
        <f t="shared" ca="1" si="123"/>
        <v>4</v>
      </c>
      <c r="C3910">
        <f t="shared" ca="1" si="124"/>
        <v>10</v>
      </c>
    </row>
    <row r="3911" spans="1:3" x14ac:dyDescent="0.35">
      <c r="A3911">
        <f t="shared" ca="1" si="123"/>
        <v>1</v>
      </c>
      <c r="B3911">
        <f t="shared" ca="1" si="123"/>
        <v>4</v>
      </c>
      <c r="C3911">
        <f t="shared" ca="1" si="124"/>
        <v>5</v>
      </c>
    </row>
    <row r="3912" spans="1:3" x14ac:dyDescent="0.35">
      <c r="A3912">
        <f t="shared" ca="1" si="123"/>
        <v>3</v>
      </c>
      <c r="B3912">
        <f t="shared" ca="1" si="123"/>
        <v>6</v>
      </c>
      <c r="C3912">
        <f t="shared" ca="1" si="124"/>
        <v>9</v>
      </c>
    </row>
    <row r="3913" spans="1:3" x14ac:dyDescent="0.35">
      <c r="A3913">
        <f t="shared" ca="1" si="123"/>
        <v>6</v>
      </c>
      <c r="B3913">
        <f t="shared" ca="1" si="123"/>
        <v>5</v>
      </c>
      <c r="C3913">
        <f t="shared" ca="1" si="124"/>
        <v>11</v>
      </c>
    </row>
    <row r="3914" spans="1:3" x14ac:dyDescent="0.35">
      <c r="A3914">
        <f t="shared" ca="1" si="123"/>
        <v>1</v>
      </c>
      <c r="B3914">
        <f t="shared" ca="1" si="123"/>
        <v>3</v>
      </c>
      <c r="C3914">
        <f t="shared" ca="1" si="124"/>
        <v>4</v>
      </c>
    </row>
    <row r="3915" spans="1:3" x14ac:dyDescent="0.35">
      <c r="A3915">
        <f t="shared" ca="1" si="123"/>
        <v>3</v>
      </c>
      <c r="B3915">
        <f t="shared" ca="1" si="123"/>
        <v>2</v>
      </c>
      <c r="C3915">
        <f t="shared" ca="1" si="124"/>
        <v>5</v>
      </c>
    </row>
    <row r="3916" spans="1:3" x14ac:dyDescent="0.35">
      <c r="A3916">
        <f t="shared" ca="1" si="123"/>
        <v>2</v>
      </c>
      <c r="B3916">
        <f t="shared" ca="1" si="123"/>
        <v>6</v>
      </c>
      <c r="C3916">
        <f t="shared" ca="1" si="124"/>
        <v>8</v>
      </c>
    </row>
    <row r="3917" spans="1:3" x14ac:dyDescent="0.35">
      <c r="A3917">
        <f t="shared" ca="1" si="123"/>
        <v>3</v>
      </c>
      <c r="B3917">
        <f t="shared" ca="1" si="123"/>
        <v>5</v>
      </c>
      <c r="C3917">
        <f t="shared" ca="1" si="124"/>
        <v>8</v>
      </c>
    </row>
    <row r="3918" spans="1:3" x14ac:dyDescent="0.35">
      <c r="A3918">
        <f t="shared" ca="1" si="123"/>
        <v>2</v>
      </c>
      <c r="B3918">
        <f t="shared" ca="1" si="123"/>
        <v>3</v>
      </c>
      <c r="C3918">
        <f t="shared" ca="1" si="124"/>
        <v>5</v>
      </c>
    </row>
    <row r="3919" spans="1:3" x14ac:dyDescent="0.35">
      <c r="A3919">
        <f t="shared" ca="1" si="123"/>
        <v>2</v>
      </c>
      <c r="B3919">
        <f t="shared" ca="1" si="123"/>
        <v>1</v>
      </c>
      <c r="C3919">
        <f t="shared" ca="1" si="124"/>
        <v>3</v>
      </c>
    </row>
    <row r="3920" spans="1:3" x14ac:dyDescent="0.35">
      <c r="A3920">
        <f t="shared" ca="1" si="123"/>
        <v>1</v>
      </c>
      <c r="B3920">
        <f t="shared" ca="1" si="123"/>
        <v>3</v>
      </c>
      <c r="C3920">
        <f t="shared" ca="1" si="124"/>
        <v>4</v>
      </c>
    </row>
    <row r="3921" spans="1:3" x14ac:dyDescent="0.35">
      <c r="A3921">
        <f t="shared" ca="1" si="123"/>
        <v>4</v>
      </c>
      <c r="B3921">
        <f t="shared" ca="1" si="123"/>
        <v>4</v>
      </c>
      <c r="C3921">
        <f t="shared" ca="1" si="124"/>
        <v>8</v>
      </c>
    </row>
    <row r="3922" spans="1:3" x14ac:dyDescent="0.35">
      <c r="A3922">
        <f t="shared" ca="1" si="123"/>
        <v>1</v>
      </c>
      <c r="B3922">
        <f t="shared" ca="1" si="123"/>
        <v>5</v>
      </c>
      <c r="C3922">
        <f t="shared" ca="1" si="124"/>
        <v>6</v>
      </c>
    </row>
    <row r="3923" spans="1:3" x14ac:dyDescent="0.35">
      <c r="A3923">
        <f t="shared" ca="1" si="123"/>
        <v>1</v>
      </c>
      <c r="B3923">
        <f t="shared" ca="1" si="123"/>
        <v>5</v>
      </c>
      <c r="C3923">
        <f t="shared" ca="1" si="124"/>
        <v>6</v>
      </c>
    </row>
    <row r="3924" spans="1:3" x14ac:dyDescent="0.35">
      <c r="A3924">
        <f t="shared" ca="1" si="123"/>
        <v>1</v>
      </c>
      <c r="B3924">
        <f t="shared" ca="1" si="123"/>
        <v>5</v>
      </c>
      <c r="C3924">
        <f t="shared" ca="1" si="124"/>
        <v>6</v>
      </c>
    </row>
    <row r="3925" spans="1:3" x14ac:dyDescent="0.35">
      <c r="A3925">
        <f t="shared" ca="1" si="123"/>
        <v>2</v>
      </c>
      <c r="B3925">
        <f t="shared" ca="1" si="123"/>
        <v>2</v>
      </c>
      <c r="C3925">
        <f t="shared" ca="1" si="124"/>
        <v>4</v>
      </c>
    </row>
    <row r="3926" spans="1:3" x14ac:dyDescent="0.35">
      <c r="A3926">
        <f t="shared" ca="1" si="123"/>
        <v>1</v>
      </c>
      <c r="B3926">
        <f t="shared" ca="1" si="123"/>
        <v>6</v>
      </c>
      <c r="C3926">
        <f t="shared" ca="1" si="124"/>
        <v>7</v>
      </c>
    </row>
    <row r="3927" spans="1:3" x14ac:dyDescent="0.35">
      <c r="A3927">
        <f t="shared" ca="1" si="123"/>
        <v>1</v>
      </c>
      <c r="B3927">
        <f t="shared" ca="1" si="123"/>
        <v>1</v>
      </c>
      <c r="C3927">
        <f t="shared" ca="1" si="124"/>
        <v>2</v>
      </c>
    </row>
    <row r="3928" spans="1:3" x14ac:dyDescent="0.35">
      <c r="A3928">
        <f t="shared" ca="1" si="123"/>
        <v>5</v>
      </c>
      <c r="B3928">
        <f t="shared" ca="1" si="123"/>
        <v>5</v>
      </c>
      <c r="C3928">
        <f t="shared" ca="1" si="124"/>
        <v>10</v>
      </c>
    </row>
    <row r="3929" spans="1:3" x14ac:dyDescent="0.35">
      <c r="A3929">
        <f t="shared" ca="1" si="123"/>
        <v>2</v>
      </c>
      <c r="B3929">
        <f t="shared" ca="1" si="123"/>
        <v>5</v>
      </c>
      <c r="C3929">
        <f t="shared" ca="1" si="124"/>
        <v>7</v>
      </c>
    </row>
    <row r="3930" spans="1:3" x14ac:dyDescent="0.35">
      <c r="A3930">
        <f t="shared" ca="1" si="123"/>
        <v>6</v>
      </c>
      <c r="B3930">
        <f t="shared" ca="1" si="123"/>
        <v>3</v>
      </c>
      <c r="C3930">
        <f t="shared" ca="1" si="124"/>
        <v>9</v>
      </c>
    </row>
    <row r="3931" spans="1:3" x14ac:dyDescent="0.35">
      <c r="A3931">
        <f t="shared" ca="1" si="123"/>
        <v>6</v>
      </c>
      <c r="B3931">
        <f t="shared" ca="1" si="123"/>
        <v>6</v>
      </c>
      <c r="C3931">
        <f t="shared" ca="1" si="124"/>
        <v>12</v>
      </c>
    </row>
    <row r="3932" spans="1:3" x14ac:dyDescent="0.35">
      <c r="A3932">
        <f t="shared" ca="1" si="123"/>
        <v>5</v>
      </c>
      <c r="B3932">
        <f t="shared" ca="1" si="123"/>
        <v>5</v>
      </c>
      <c r="C3932">
        <f t="shared" ca="1" si="124"/>
        <v>10</v>
      </c>
    </row>
    <row r="3933" spans="1:3" x14ac:dyDescent="0.35">
      <c r="A3933">
        <f t="shared" ca="1" si="123"/>
        <v>4</v>
      </c>
      <c r="B3933">
        <f t="shared" ca="1" si="123"/>
        <v>3</v>
      </c>
      <c r="C3933">
        <f t="shared" ca="1" si="124"/>
        <v>7</v>
      </c>
    </row>
    <row r="3934" spans="1:3" x14ac:dyDescent="0.35">
      <c r="A3934">
        <f t="shared" ca="1" si="123"/>
        <v>1</v>
      </c>
      <c r="B3934">
        <f t="shared" ca="1" si="123"/>
        <v>6</v>
      </c>
      <c r="C3934">
        <f t="shared" ca="1" si="124"/>
        <v>7</v>
      </c>
    </row>
    <row r="3935" spans="1:3" x14ac:dyDescent="0.35">
      <c r="A3935">
        <f t="shared" ca="1" si="123"/>
        <v>6</v>
      </c>
      <c r="B3935">
        <f t="shared" ca="1" si="123"/>
        <v>1</v>
      </c>
      <c r="C3935">
        <f t="shared" ca="1" si="124"/>
        <v>7</v>
      </c>
    </row>
    <row r="3936" spans="1:3" x14ac:dyDescent="0.35">
      <c r="A3936">
        <f t="shared" ca="1" si="123"/>
        <v>2</v>
      </c>
      <c r="B3936">
        <f t="shared" ca="1" si="123"/>
        <v>1</v>
      </c>
      <c r="C3936">
        <f t="shared" ca="1" si="124"/>
        <v>3</v>
      </c>
    </row>
    <row r="3937" spans="1:3" x14ac:dyDescent="0.35">
      <c r="A3937">
        <f t="shared" ca="1" si="123"/>
        <v>5</v>
      </c>
      <c r="B3937">
        <f t="shared" ca="1" si="123"/>
        <v>4</v>
      </c>
      <c r="C3937">
        <f t="shared" ca="1" si="124"/>
        <v>9</v>
      </c>
    </row>
    <row r="3938" spans="1:3" x14ac:dyDescent="0.35">
      <c r="A3938">
        <f t="shared" ca="1" si="123"/>
        <v>6</v>
      </c>
      <c r="B3938">
        <f t="shared" ca="1" si="123"/>
        <v>4</v>
      </c>
      <c r="C3938">
        <f t="shared" ca="1" si="124"/>
        <v>10</v>
      </c>
    </row>
    <row r="3939" spans="1:3" x14ac:dyDescent="0.35">
      <c r="A3939">
        <f t="shared" ca="1" si="123"/>
        <v>5</v>
      </c>
      <c r="B3939">
        <f t="shared" ca="1" si="123"/>
        <v>5</v>
      </c>
      <c r="C3939">
        <f t="shared" ca="1" si="124"/>
        <v>10</v>
      </c>
    </row>
    <row r="3940" spans="1:3" x14ac:dyDescent="0.35">
      <c r="A3940">
        <f t="shared" ca="1" si="123"/>
        <v>4</v>
      </c>
      <c r="B3940">
        <f t="shared" ca="1" si="123"/>
        <v>6</v>
      </c>
      <c r="C3940">
        <f t="shared" ca="1" si="124"/>
        <v>10</v>
      </c>
    </row>
    <row r="3941" spans="1:3" x14ac:dyDescent="0.35">
      <c r="A3941">
        <f t="shared" ca="1" si="123"/>
        <v>5</v>
      </c>
      <c r="B3941">
        <f t="shared" ca="1" si="123"/>
        <v>3</v>
      </c>
      <c r="C3941">
        <f t="shared" ca="1" si="124"/>
        <v>8</v>
      </c>
    </row>
    <row r="3942" spans="1:3" x14ac:dyDescent="0.35">
      <c r="A3942">
        <f t="shared" ca="1" si="123"/>
        <v>6</v>
      </c>
      <c r="B3942">
        <f t="shared" ca="1" si="123"/>
        <v>5</v>
      </c>
      <c r="C3942">
        <f t="shared" ca="1" si="124"/>
        <v>11</v>
      </c>
    </row>
    <row r="3943" spans="1:3" x14ac:dyDescent="0.35">
      <c r="A3943">
        <f t="shared" ca="1" si="123"/>
        <v>1</v>
      </c>
      <c r="B3943">
        <f t="shared" ca="1" si="123"/>
        <v>4</v>
      </c>
      <c r="C3943">
        <f t="shared" ca="1" si="124"/>
        <v>5</v>
      </c>
    </row>
    <row r="3944" spans="1:3" x14ac:dyDescent="0.35">
      <c r="A3944">
        <f t="shared" ca="1" si="123"/>
        <v>3</v>
      </c>
      <c r="B3944">
        <f t="shared" ca="1" si="123"/>
        <v>2</v>
      </c>
      <c r="C3944">
        <f t="shared" ca="1" si="124"/>
        <v>5</v>
      </c>
    </row>
    <row r="3945" spans="1:3" x14ac:dyDescent="0.35">
      <c r="A3945">
        <f t="shared" ca="1" si="123"/>
        <v>2</v>
      </c>
      <c r="B3945">
        <f t="shared" ca="1" si="123"/>
        <v>2</v>
      </c>
      <c r="C3945">
        <f t="shared" ca="1" si="124"/>
        <v>4</v>
      </c>
    </row>
    <row r="3946" spans="1:3" x14ac:dyDescent="0.35">
      <c r="A3946">
        <f t="shared" ca="1" si="123"/>
        <v>5</v>
      </c>
      <c r="B3946">
        <f t="shared" ca="1" si="123"/>
        <v>1</v>
      </c>
      <c r="C3946">
        <f t="shared" ca="1" si="124"/>
        <v>6</v>
      </c>
    </row>
    <row r="3947" spans="1:3" x14ac:dyDescent="0.35">
      <c r="A3947">
        <f t="shared" ca="1" si="123"/>
        <v>1</v>
      </c>
      <c r="B3947">
        <f t="shared" ca="1" si="123"/>
        <v>6</v>
      </c>
      <c r="C3947">
        <f t="shared" ca="1" si="124"/>
        <v>7</v>
      </c>
    </row>
    <row r="3948" spans="1:3" x14ac:dyDescent="0.35">
      <c r="A3948">
        <f t="shared" ca="1" si="123"/>
        <v>6</v>
      </c>
      <c r="B3948">
        <f t="shared" ca="1" si="123"/>
        <v>2</v>
      </c>
      <c r="C3948">
        <f t="shared" ca="1" si="124"/>
        <v>8</v>
      </c>
    </row>
    <row r="3949" spans="1:3" x14ac:dyDescent="0.35">
      <c r="A3949">
        <f t="shared" ca="1" si="123"/>
        <v>2</v>
      </c>
      <c r="B3949">
        <f t="shared" ca="1" si="123"/>
        <v>4</v>
      </c>
      <c r="C3949">
        <f t="shared" ca="1" si="124"/>
        <v>6</v>
      </c>
    </row>
    <row r="3950" spans="1:3" x14ac:dyDescent="0.35">
      <c r="A3950">
        <f t="shared" ca="1" si="123"/>
        <v>4</v>
      </c>
      <c r="B3950">
        <f t="shared" ca="1" si="123"/>
        <v>3</v>
      </c>
      <c r="C3950">
        <f t="shared" ca="1" si="124"/>
        <v>7</v>
      </c>
    </row>
    <row r="3951" spans="1:3" x14ac:dyDescent="0.35">
      <c r="A3951">
        <f t="shared" ca="1" si="123"/>
        <v>6</v>
      </c>
      <c r="B3951">
        <f t="shared" ca="1" si="123"/>
        <v>6</v>
      </c>
      <c r="C3951">
        <f t="shared" ca="1" si="124"/>
        <v>12</v>
      </c>
    </row>
    <row r="3952" spans="1:3" x14ac:dyDescent="0.35">
      <c r="A3952">
        <f t="shared" ca="1" si="123"/>
        <v>6</v>
      </c>
      <c r="B3952">
        <f t="shared" ca="1" si="123"/>
        <v>1</v>
      </c>
      <c r="C3952">
        <f t="shared" ca="1" si="124"/>
        <v>7</v>
      </c>
    </row>
    <row r="3953" spans="1:3" x14ac:dyDescent="0.35">
      <c r="A3953">
        <f t="shared" ca="1" si="123"/>
        <v>6</v>
      </c>
      <c r="B3953">
        <f t="shared" ca="1" si="123"/>
        <v>1</v>
      </c>
      <c r="C3953">
        <f t="shared" ca="1" si="124"/>
        <v>7</v>
      </c>
    </row>
    <row r="3954" spans="1:3" x14ac:dyDescent="0.35">
      <c r="A3954">
        <f t="shared" ca="1" si="123"/>
        <v>6</v>
      </c>
      <c r="B3954">
        <f t="shared" ca="1" si="123"/>
        <v>5</v>
      </c>
      <c r="C3954">
        <f t="shared" ca="1" si="124"/>
        <v>11</v>
      </c>
    </row>
    <row r="3955" spans="1:3" x14ac:dyDescent="0.35">
      <c r="A3955">
        <f t="shared" ca="1" si="123"/>
        <v>5</v>
      </c>
      <c r="B3955">
        <f t="shared" ca="1" si="123"/>
        <v>2</v>
      </c>
      <c r="C3955">
        <f t="shared" ca="1" si="124"/>
        <v>7</v>
      </c>
    </row>
    <row r="3956" spans="1:3" x14ac:dyDescent="0.35">
      <c r="A3956">
        <f t="shared" ca="1" si="123"/>
        <v>5</v>
      </c>
      <c r="B3956">
        <f t="shared" ca="1" si="123"/>
        <v>2</v>
      </c>
      <c r="C3956">
        <f t="shared" ca="1" si="124"/>
        <v>7</v>
      </c>
    </row>
    <row r="3957" spans="1:3" x14ac:dyDescent="0.35">
      <c r="A3957">
        <f t="shared" ca="1" si="123"/>
        <v>5</v>
      </c>
      <c r="B3957">
        <f t="shared" ca="1" si="123"/>
        <v>2</v>
      </c>
      <c r="C3957">
        <f t="shared" ca="1" si="124"/>
        <v>7</v>
      </c>
    </row>
    <row r="3958" spans="1:3" x14ac:dyDescent="0.35">
      <c r="A3958">
        <f t="shared" ca="1" si="123"/>
        <v>1</v>
      </c>
      <c r="B3958">
        <f t="shared" ca="1" si="123"/>
        <v>6</v>
      </c>
      <c r="C3958">
        <f t="shared" ca="1" si="124"/>
        <v>7</v>
      </c>
    </row>
    <row r="3959" spans="1:3" x14ac:dyDescent="0.35">
      <c r="A3959">
        <f t="shared" ca="1" si="123"/>
        <v>4</v>
      </c>
      <c r="B3959">
        <f t="shared" ca="1" si="123"/>
        <v>5</v>
      </c>
      <c r="C3959">
        <f t="shared" ca="1" si="124"/>
        <v>9</v>
      </c>
    </row>
    <row r="3960" spans="1:3" x14ac:dyDescent="0.35">
      <c r="A3960">
        <f t="shared" ca="1" si="123"/>
        <v>4</v>
      </c>
      <c r="B3960">
        <f t="shared" ca="1" si="123"/>
        <v>4</v>
      </c>
      <c r="C3960">
        <f t="shared" ca="1" si="124"/>
        <v>8</v>
      </c>
    </row>
    <row r="3961" spans="1:3" x14ac:dyDescent="0.35">
      <c r="A3961">
        <f t="shared" ca="1" si="123"/>
        <v>1</v>
      </c>
      <c r="B3961">
        <f t="shared" ca="1" si="123"/>
        <v>6</v>
      </c>
      <c r="C3961">
        <f t="shared" ca="1" si="124"/>
        <v>7</v>
      </c>
    </row>
    <row r="3962" spans="1:3" x14ac:dyDescent="0.35">
      <c r="A3962">
        <f t="shared" ca="1" si="123"/>
        <v>1</v>
      </c>
      <c r="B3962">
        <f t="shared" ca="1" si="123"/>
        <v>3</v>
      </c>
      <c r="C3962">
        <f t="shared" ca="1" si="124"/>
        <v>4</v>
      </c>
    </row>
    <row r="3963" spans="1:3" x14ac:dyDescent="0.35">
      <c r="A3963">
        <f t="shared" ca="1" si="123"/>
        <v>2</v>
      </c>
      <c r="B3963">
        <f t="shared" ca="1" si="123"/>
        <v>6</v>
      </c>
      <c r="C3963">
        <f t="shared" ca="1" si="124"/>
        <v>8</v>
      </c>
    </row>
    <row r="3964" spans="1:3" x14ac:dyDescent="0.35">
      <c r="A3964">
        <f t="shared" ca="1" si="123"/>
        <v>1</v>
      </c>
      <c r="B3964">
        <f t="shared" ca="1" si="123"/>
        <v>3</v>
      </c>
      <c r="C3964">
        <f t="shared" ca="1" si="124"/>
        <v>4</v>
      </c>
    </row>
    <row r="3965" spans="1:3" x14ac:dyDescent="0.35">
      <c r="A3965">
        <f t="shared" ca="1" si="123"/>
        <v>1</v>
      </c>
      <c r="B3965">
        <f t="shared" ca="1" si="123"/>
        <v>6</v>
      </c>
      <c r="C3965">
        <f t="shared" ca="1" si="124"/>
        <v>7</v>
      </c>
    </row>
    <row r="3966" spans="1:3" x14ac:dyDescent="0.35">
      <c r="A3966">
        <f t="shared" ca="1" si="123"/>
        <v>6</v>
      </c>
      <c r="B3966">
        <f t="shared" ca="1" si="123"/>
        <v>1</v>
      </c>
      <c r="C3966">
        <f t="shared" ca="1" si="124"/>
        <v>7</v>
      </c>
    </row>
    <row r="3967" spans="1:3" x14ac:dyDescent="0.35">
      <c r="A3967">
        <f t="shared" ca="1" si="123"/>
        <v>6</v>
      </c>
      <c r="B3967">
        <f t="shared" ca="1" si="123"/>
        <v>6</v>
      </c>
      <c r="C3967">
        <f t="shared" ca="1" si="124"/>
        <v>12</v>
      </c>
    </row>
    <row r="3968" spans="1:3" x14ac:dyDescent="0.35">
      <c r="A3968">
        <f t="shared" ca="1" si="123"/>
        <v>4</v>
      </c>
      <c r="B3968">
        <f t="shared" ca="1" si="123"/>
        <v>1</v>
      </c>
      <c r="C3968">
        <f t="shared" ca="1" si="124"/>
        <v>5</v>
      </c>
    </row>
    <row r="3969" spans="1:3" x14ac:dyDescent="0.35">
      <c r="A3969">
        <f t="shared" ca="1" si="123"/>
        <v>2</v>
      </c>
      <c r="B3969">
        <f t="shared" ca="1" si="123"/>
        <v>5</v>
      </c>
      <c r="C3969">
        <f t="shared" ca="1" si="124"/>
        <v>7</v>
      </c>
    </row>
    <row r="3970" spans="1:3" x14ac:dyDescent="0.35">
      <c r="A3970">
        <f t="shared" ca="1" si="123"/>
        <v>4</v>
      </c>
      <c r="B3970">
        <f t="shared" ca="1" si="123"/>
        <v>5</v>
      </c>
      <c r="C3970">
        <f t="shared" ca="1" si="124"/>
        <v>9</v>
      </c>
    </row>
    <row r="3971" spans="1:3" x14ac:dyDescent="0.35">
      <c r="A3971">
        <f t="shared" ref="A3971:B4034" ca="1" si="125">RANDBETWEEN(1,6)</f>
        <v>1</v>
      </c>
      <c r="B3971">
        <f t="shared" ca="1" si="125"/>
        <v>3</v>
      </c>
      <c r="C3971">
        <f t="shared" ref="C3971:C4034" ca="1" si="126">A3971+B3971</f>
        <v>4</v>
      </c>
    </row>
    <row r="3972" spans="1:3" x14ac:dyDescent="0.35">
      <c r="A3972">
        <f t="shared" ca="1" si="125"/>
        <v>2</v>
      </c>
      <c r="B3972">
        <f t="shared" ca="1" si="125"/>
        <v>1</v>
      </c>
      <c r="C3972">
        <f t="shared" ca="1" si="126"/>
        <v>3</v>
      </c>
    </row>
    <row r="3973" spans="1:3" x14ac:dyDescent="0.35">
      <c r="A3973">
        <f t="shared" ca="1" si="125"/>
        <v>6</v>
      </c>
      <c r="B3973">
        <f t="shared" ca="1" si="125"/>
        <v>1</v>
      </c>
      <c r="C3973">
        <f t="shared" ca="1" si="126"/>
        <v>7</v>
      </c>
    </row>
    <row r="3974" spans="1:3" x14ac:dyDescent="0.35">
      <c r="A3974">
        <f t="shared" ca="1" si="125"/>
        <v>5</v>
      </c>
      <c r="B3974">
        <f t="shared" ca="1" si="125"/>
        <v>1</v>
      </c>
      <c r="C3974">
        <f t="shared" ca="1" si="126"/>
        <v>6</v>
      </c>
    </row>
    <row r="3975" spans="1:3" x14ac:dyDescent="0.35">
      <c r="A3975">
        <f t="shared" ca="1" si="125"/>
        <v>4</v>
      </c>
      <c r="B3975">
        <f t="shared" ca="1" si="125"/>
        <v>6</v>
      </c>
      <c r="C3975">
        <f t="shared" ca="1" si="126"/>
        <v>10</v>
      </c>
    </row>
    <row r="3976" spans="1:3" x14ac:dyDescent="0.35">
      <c r="A3976">
        <f t="shared" ca="1" si="125"/>
        <v>3</v>
      </c>
      <c r="B3976">
        <f t="shared" ca="1" si="125"/>
        <v>3</v>
      </c>
      <c r="C3976">
        <f t="shared" ca="1" si="126"/>
        <v>6</v>
      </c>
    </row>
    <row r="3977" spans="1:3" x14ac:dyDescent="0.35">
      <c r="A3977">
        <f t="shared" ca="1" si="125"/>
        <v>4</v>
      </c>
      <c r="B3977">
        <f t="shared" ca="1" si="125"/>
        <v>1</v>
      </c>
      <c r="C3977">
        <f t="shared" ca="1" si="126"/>
        <v>5</v>
      </c>
    </row>
    <row r="3978" spans="1:3" x14ac:dyDescent="0.35">
      <c r="A3978">
        <f t="shared" ca="1" si="125"/>
        <v>1</v>
      </c>
      <c r="B3978">
        <f t="shared" ca="1" si="125"/>
        <v>1</v>
      </c>
      <c r="C3978">
        <f t="shared" ca="1" si="126"/>
        <v>2</v>
      </c>
    </row>
    <row r="3979" spans="1:3" x14ac:dyDescent="0.35">
      <c r="A3979">
        <f t="shared" ca="1" si="125"/>
        <v>1</v>
      </c>
      <c r="B3979">
        <f t="shared" ca="1" si="125"/>
        <v>5</v>
      </c>
      <c r="C3979">
        <f t="shared" ca="1" si="126"/>
        <v>6</v>
      </c>
    </row>
    <row r="3980" spans="1:3" x14ac:dyDescent="0.35">
      <c r="A3980">
        <f t="shared" ca="1" si="125"/>
        <v>3</v>
      </c>
      <c r="B3980">
        <f t="shared" ca="1" si="125"/>
        <v>4</v>
      </c>
      <c r="C3980">
        <f t="shared" ca="1" si="126"/>
        <v>7</v>
      </c>
    </row>
    <row r="3981" spans="1:3" x14ac:dyDescent="0.35">
      <c r="A3981">
        <f t="shared" ca="1" si="125"/>
        <v>5</v>
      </c>
      <c r="B3981">
        <f t="shared" ca="1" si="125"/>
        <v>4</v>
      </c>
      <c r="C3981">
        <f t="shared" ca="1" si="126"/>
        <v>9</v>
      </c>
    </row>
    <row r="3982" spans="1:3" x14ac:dyDescent="0.35">
      <c r="A3982">
        <f t="shared" ca="1" si="125"/>
        <v>1</v>
      </c>
      <c r="B3982">
        <f t="shared" ca="1" si="125"/>
        <v>2</v>
      </c>
      <c r="C3982">
        <f t="shared" ca="1" si="126"/>
        <v>3</v>
      </c>
    </row>
    <row r="3983" spans="1:3" x14ac:dyDescent="0.35">
      <c r="A3983">
        <f t="shared" ca="1" si="125"/>
        <v>5</v>
      </c>
      <c r="B3983">
        <f t="shared" ca="1" si="125"/>
        <v>1</v>
      </c>
      <c r="C3983">
        <f t="shared" ca="1" si="126"/>
        <v>6</v>
      </c>
    </row>
    <row r="3984" spans="1:3" x14ac:dyDescent="0.35">
      <c r="A3984">
        <f t="shared" ca="1" si="125"/>
        <v>3</v>
      </c>
      <c r="B3984">
        <f t="shared" ca="1" si="125"/>
        <v>5</v>
      </c>
      <c r="C3984">
        <f t="shared" ca="1" si="126"/>
        <v>8</v>
      </c>
    </row>
    <row r="3985" spans="1:3" x14ac:dyDescent="0.35">
      <c r="A3985">
        <f t="shared" ca="1" si="125"/>
        <v>5</v>
      </c>
      <c r="B3985">
        <f t="shared" ca="1" si="125"/>
        <v>1</v>
      </c>
      <c r="C3985">
        <f t="shared" ca="1" si="126"/>
        <v>6</v>
      </c>
    </row>
    <row r="3986" spans="1:3" x14ac:dyDescent="0.35">
      <c r="A3986">
        <f t="shared" ca="1" si="125"/>
        <v>6</v>
      </c>
      <c r="B3986">
        <f t="shared" ca="1" si="125"/>
        <v>2</v>
      </c>
      <c r="C3986">
        <f t="shared" ca="1" si="126"/>
        <v>8</v>
      </c>
    </row>
    <row r="3987" spans="1:3" x14ac:dyDescent="0.35">
      <c r="A3987">
        <f t="shared" ca="1" si="125"/>
        <v>4</v>
      </c>
      <c r="B3987">
        <f t="shared" ca="1" si="125"/>
        <v>5</v>
      </c>
      <c r="C3987">
        <f t="shared" ca="1" si="126"/>
        <v>9</v>
      </c>
    </row>
    <row r="3988" spans="1:3" x14ac:dyDescent="0.35">
      <c r="A3988">
        <f t="shared" ca="1" si="125"/>
        <v>3</v>
      </c>
      <c r="B3988">
        <f t="shared" ca="1" si="125"/>
        <v>2</v>
      </c>
      <c r="C3988">
        <f t="shared" ca="1" si="126"/>
        <v>5</v>
      </c>
    </row>
    <row r="3989" spans="1:3" x14ac:dyDescent="0.35">
      <c r="A3989">
        <f t="shared" ca="1" si="125"/>
        <v>3</v>
      </c>
      <c r="B3989">
        <f t="shared" ca="1" si="125"/>
        <v>4</v>
      </c>
      <c r="C3989">
        <f t="shared" ca="1" si="126"/>
        <v>7</v>
      </c>
    </row>
    <row r="3990" spans="1:3" x14ac:dyDescent="0.35">
      <c r="A3990">
        <f t="shared" ca="1" si="125"/>
        <v>4</v>
      </c>
      <c r="B3990">
        <f t="shared" ca="1" si="125"/>
        <v>5</v>
      </c>
      <c r="C3990">
        <f t="shared" ca="1" si="126"/>
        <v>9</v>
      </c>
    </row>
    <row r="3991" spans="1:3" x14ac:dyDescent="0.35">
      <c r="A3991">
        <f t="shared" ca="1" si="125"/>
        <v>3</v>
      </c>
      <c r="B3991">
        <f t="shared" ca="1" si="125"/>
        <v>3</v>
      </c>
      <c r="C3991">
        <f t="shared" ca="1" si="126"/>
        <v>6</v>
      </c>
    </row>
    <row r="3992" spans="1:3" x14ac:dyDescent="0.35">
      <c r="A3992">
        <f t="shared" ca="1" si="125"/>
        <v>4</v>
      </c>
      <c r="B3992">
        <f t="shared" ca="1" si="125"/>
        <v>3</v>
      </c>
      <c r="C3992">
        <f t="shared" ca="1" si="126"/>
        <v>7</v>
      </c>
    </row>
    <row r="3993" spans="1:3" x14ac:dyDescent="0.35">
      <c r="A3993">
        <f t="shared" ca="1" si="125"/>
        <v>6</v>
      </c>
      <c r="B3993">
        <f t="shared" ca="1" si="125"/>
        <v>4</v>
      </c>
      <c r="C3993">
        <f t="shared" ca="1" si="126"/>
        <v>10</v>
      </c>
    </row>
    <row r="3994" spans="1:3" x14ac:dyDescent="0.35">
      <c r="A3994">
        <f t="shared" ca="1" si="125"/>
        <v>6</v>
      </c>
      <c r="B3994">
        <f t="shared" ca="1" si="125"/>
        <v>6</v>
      </c>
      <c r="C3994">
        <f t="shared" ca="1" si="126"/>
        <v>12</v>
      </c>
    </row>
    <row r="3995" spans="1:3" x14ac:dyDescent="0.35">
      <c r="A3995">
        <f t="shared" ca="1" si="125"/>
        <v>1</v>
      </c>
      <c r="B3995">
        <f t="shared" ca="1" si="125"/>
        <v>4</v>
      </c>
      <c r="C3995">
        <f t="shared" ca="1" si="126"/>
        <v>5</v>
      </c>
    </row>
    <row r="3996" spans="1:3" x14ac:dyDescent="0.35">
      <c r="A3996">
        <f t="shared" ca="1" si="125"/>
        <v>4</v>
      </c>
      <c r="B3996">
        <f t="shared" ca="1" si="125"/>
        <v>4</v>
      </c>
      <c r="C3996">
        <f t="shared" ca="1" si="126"/>
        <v>8</v>
      </c>
    </row>
    <row r="3997" spans="1:3" x14ac:dyDescent="0.35">
      <c r="A3997">
        <f t="shared" ca="1" si="125"/>
        <v>2</v>
      </c>
      <c r="B3997">
        <f t="shared" ca="1" si="125"/>
        <v>4</v>
      </c>
      <c r="C3997">
        <f t="shared" ca="1" si="126"/>
        <v>6</v>
      </c>
    </row>
    <row r="3998" spans="1:3" x14ac:dyDescent="0.35">
      <c r="A3998">
        <f t="shared" ca="1" si="125"/>
        <v>6</v>
      </c>
      <c r="B3998">
        <f t="shared" ca="1" si="125"/>
        <v>3</v>
      </c>
      <c r="C3998">
        <f t="shared" ca="1" si="126"/>
        <v>9</v>
      </c>
    </row>
    <row r="3999" spans="1:3" x14ac:dyDescent="0.35">
      <c r="A3999">
        <f t="shared" ca="1" si="125"/>
        <v>2</v>
      </c>
      <c r="B3999">
        <f t="shared" ca="1" si="125"/>
        <v>4</v>
      </c>
      <c r="C3999">
        <f t="shared" ca="1" si="126"/>
        <v>6</v>
      </c>
    </row>
    <row r="4000" spans="1:3" x14ac:dyDescent="0.35">
      <c r="A4000">
        <f t="shared" ca="1" si="125"/>
        <v>5</v>
      </c>
      <c r="B4000">
        <f t="shared" ca="1" si="125"/>
        <v>6</v>
      </c>
      <c r="C4000">
        <f t="shared" ca="1" si="126"/>
        <v>11</v>
      </c>
    </row>
    <row r="4001" spans="1:3" x14ac:dyDescent="0.35">
      <c r="A4001">
        <f t="shared" ca="1" si="125"/>
        <v>5</v>
      </c>
      <c r="B4001">
        <f t="shared" ca="1" si="125"/>
        <v>5</v>
      </c>
      <c r="C4001">
        <f t="shared" ca="1" si="126"/>
        <v>10</v>
      </c>
    </row>
    <row r="4002" spans="1:3" x14ac:dyDescent="0.35">
      <c r="A4002">
        <f t="shared" ca="1" si="125"/>
        <v>5</v>
      </c>
      <c r="B4002">
        <f t="shared" ca="1" si="125"/>
        <v>6</v>
      </c>
      <c r="C4002">
        <f t="shared" ca="1" si="126"/>
        <v>11</v>
      </c>
    </row>
    <row r="4003" spans="1:3" x14ac:dyDescent="0.35">
      <c r="A4003">
        <f t="shared" ca="1" si="125"/>
        <v>5</v>
      </c>
      <c r="B4003">
        <f t="shared" ca="1" si="125"/>
        <v>3</v>
      </c>
      <c r="C4003">
        <f t="shared" ca="1" si="126"/>
        <v>8</v>
      </c>
    </row>
    <row r="4004" spans="1:3" x14ac:dyDescent="0.35">
      <c r="A4004">
        <f t="shared" ca="1" si="125"/>
        <v>2</v>
      </c>
      <c r="B4004">
        <f t="shared" ca="1" si="125"/>
        <v>1</v>
      </c>
      <c r="C4004">
        <f t="shared" ca="1" si="126"/>
        <v>3</v>
      </c>
    </row>
    <row r="4005" spans="1:3" x14ac:dyDescent="0.35">
      <c r="A4005">
        <f t="shared" ca="1" si="125"/>
        <v>5</v>
      </c>
      <c r="B4005">
        <f t="shared" ca="1" si="125"/>
        <v>1</v>
      </c>
      <c r="C4005">
        <f t="shared" ca="1" si="126"/>
        <v>6</v>
      </c>
    </row>
    <row r="4006" spans="1:3" x14ac:dyDescent="0.35">
      <c r="A4006">
        <f t="shared" ca="1" si="125"/>
        <v>4</v>
      </c>
      <c r="B4006">
        <f t="shared" ca="1" si="125"/>
        <v>6</v>
      </c>
      <c r="C4006">
        <f t="shared" ca="1" si="126"/>
        <v>10</v>
      </c>
    </row>
    <row r="4007" spans="1:3" x14ac:dyDescent="0.35">
      <c r="A4007">
        <f t="shared" ca="1" si="125"/>
        <v>4</v>
      </c>
      <c r="B4007">
        <f t="shared" ca="1" si="125"/>
        <v>1</v>
      </c>
      <c r="C4007">
        <f t="shared" ca="1" si="126"/>
        <v>5</v>
      </c>
    </row>
    <row r="4008" spans="1:3" x14ac:dyDescent="0.35">
      <c r="A4008">
        <f t="shared" ca="1" si="125"/>
        <v>5</v>
      </c>
      <c r="B4008">
        <f t="shared" ca="1" si="125"/>
        <v>1</v>
      </c>
      <c r="C4008">
        <f t="shared" ca="1" si="126"/>
        <v>6</v>
      </c>
    </row>
    <row r="4009" spans="1:3" x14ac:dyDescent="0.35">
      <c r="A4009">
        <f t="shared" ca="1" si="125"/>
        <v>1</v>
      </c>
      <c r="B4009">
        <f t="shared" ca="1" si="125"/>
        <v>3</v>
      </c>
      <c r="C4009">
        <f t="shared" ca="1" si="126"/>
        <v>4</v>
      </c>
    </row>
    <row r="4010" spans="1:3" x14ac:dyDescent="0.35">
      <c r="A4010">
        <f t="shared" ca="1" si="125"/>
        <v>1</v>
      </c>
      <c r="B4010">
        <f t="shared" ca="1" si="125"/>
        <v>1</v>
      </c>
      <c r="C4010">
        <f t="shared" ca="1" si="126"/>
        <v>2</v>
      </c>
    </row>
    <row r="4011" spans="1:3" x14ac:dyDescent="0.35">
      <c r="A4011">
        <f t="shared" ca="1" si="125"/>
        <v>4</v>
      </c>
      <c r="B4011">
        <f t="shared" ca="1" si="125"/>
        <v>1</v>
      </c>
      <c r="C4011">
        <f t="shared" ca="1" si="126"/>
        <v>5</v>
      </c>
    </row>
    <row r="4012" spans="1:3" x14ac:dyDescent="0.35">
      <c r="A4012">
        <f t="shared" ca="1" si="125"/>
        <v>4</v>
      </c>
      <c r="B4012">
        <f t="shared" ca="1" si="125"/>
        <v>4</v>
      </c>
      <c r="C4012">
        <f t="shared" ca="1" si="126"/>
        <v>8</v>
      </c>
    </row>
    <row r="4013" spans="1:3" x14ac:dyDescent="0.35">
      <c r="A4013">
        <f t="shared" ca="1" si="125"/>
        <v>6</v>
      </c>
      <c r="B4013">
        <f t="shared" ca="1" si="125"/>
        <v>4</v>
      </c>
      <c r="C4013">
        <f t="shared" ca="1" si="126"/>
        <v>10</v>
      </c>
    </row>
    <row r="4014" spans="1:3" x14ac:dyDescent="0.35">
      <c r="A4014">
        <f t="shared" ca="1" si="125"/>
        <v>6</v>
      </c>
      <c r="B4014">
        <f t="shared" ca="1" si="125"/>
        <v>2</v>
      </c>
      <c r="C4014">
        <f t="shared" ca="1" si="126"/>
        <v>8</v>
      </c>
    </row>
    <row r="4015" spans="1:3" x14ac:dyDescent="0.35">
      <c r="A4015">
        <f t="shared" ca="1" si="125"/>
        <v>6</v>
      </c>
      <c r="B4015">
        <f t="shared" ca="1" si="125"/>
        <v>4</v>
      </c>
      <c r="C4015">
        <f t="shared" ca="1" si="126"/>
        <v>10</v>
      </c>
    </row>
    <row r="4016" spans="1:3" x14ac:dyDescent="0.35">
      <c r="A4016">
        <f t="shared" ca="1" si="125"/>
        <v>3</v>
      </c>
      <c r="B4016">
        <f t="shared" ca="1" si="125"/>
        <v>4</v>
      </c>
      <c r="C4016">
        <f t="shared" ca="1" si="126"/>
        <v>7</v>
      </c>
    </row>
    <row r="4017" spans="1:3" x14ac:dyDescent="0.35">
      <c r="A4017">
        <f t="shared" ca="1" si="125"/>
        <v>3</v>
      </c>
      <c r="B4017">
        <f t="shared" ca="1" si="125"/>
        <v>1</v>
      </c>
      <c r="C4017">
        <f t="shared" ca="1" si="126"/>
        <v>4</v>
      </c>
    </row>
    <row r="4018" spans="1:3" x14ac:dyDescent="0.35">
      <c r="A4018">
        <f t="shared" ca="1" si="125"/>
        <v>6</v>
      </c>
      <c r="B4018">
        <f t="shared" ca="1" si="125"/>
        <v>3</v>
      </c>
      <c r="C4018">
        <f t="shared" ca="1" si="126"/>
        <v>9</v>
      </c>
    </row>
    <row r="4019" spans="1:3" x14ac:dyDescent="0.35">
      <c r="A4019">
        <f t="shared" ca="1" si="125"/>
        <v>5</v>
      </c>
      <c r="B4019">
        <f t="shared" ca="1" si="125"/>
        <v>2</v>
      </c>
      <c r="C4019">
        <f t="shared" ca="1" si="126"/>
        <v>7</v>
      </c>
    </row>
    <row r="4020" spans="1:3" x14ac:dyDescent="0.35">
      <c r="A4020">
        <f t="shared" ca="1" si="125"/>
        <v>5</v>
      </c>
      <c r="B4020">
        <f t="shared" ca="1" si="125"/>
        <v>2</v>
      </c>
      <c r="C4020">
        <f t="shared" ca="1" si="126"/>
        <v>7</v>
      </c>
    </row>
    <row r="4021" spans="1:3" x14ac:dyDescent="0.35">
      <c r="A4021">
        <f t="shared" ca="1" si="125"/>
        <v>4</v>
      </c>
      <c r="B4021">
        <f t="shared" ca="1" si="125"/>
        <v>5</v>
      </c>
      <c r="C4021">
        <f t="shared" ca="1" si="126"/>
        <v>9</v>
      </c>
    </row>
    <row r="4022" spans="1:3" x14ac:dyDescent="0.35">
      <c r="A4022">
        <f t="shared" ca="1" si="125"/>
        <v>5</v>
      </c>
      <c r="B4022">
        <f t="shared" ca="1" si="125"/>
        <v>5</v>
      </c>
      <c r="C4022">
        <f t="shared" ca="1" si="126"/>
        <v>10</v>
      </c>
    </row>
    <row r="4023" spans="1:3" x14ac:dyDescent="0.35">
      <c r="A4023">
        <f t="shared" ca="1" si="125"/>
        <v>6</v>
      </c>
      <c r="B4023">
        <f t="shared" ca="1" si="125"/>
        <v>3</v>
      </c>
      <c r="C4023">
        <f t="shared" ca="1" si="126"/>
        <v>9</v>
      </c>
    </row>
    <row r="4024" spans="1:3" x14ac:dyDescent="0.35">
      <c r="A4024">
        <f t="shared" ca="1" si="125"/>
        <v>1</v>
      </c>
      <c r="B4024">
        <f t="shared" ca="1" si="125"/>
        <v>3</v>
      </c>
      <c r="C4024">
        <f t="shared" ca="1" si="126"/>
        <v>4</v>
      </c>
    </row>
    <row r="4025" spans="1:3" x14ac:dyDescent="0.35">
      <c r="A4025">
        <f t="shared" ca="1" si="125"/>
        <v>4</v>
      </c>
      <c r="B4025">
        <f t="shared" ca="1" si="125"/>
        <v>6</v>
      </c>
      <c r="C4025">
        <f t="shared" ca="1" si="126"/>
        <v>10</v>
      </c>
    </row>
    <row r="4026" spans="1:3" x14ac:dyDescent="0.35">
      <c r="A4026">
        <f t="shared" ca="1" si="125"/>
        <v>6</v>
      </c>
      <c r="B4026">
        <f t="shared" ca="1" si="125"/>
        <v>5</v>
      </c>
      <c r="C4026">
        <f t="shared" ca="1" si="126"/>
        <v>11</v>
      </c>
    </row>
    <row r="4027" spans="1:3" x14ac:dyDescent="0.35">
      <c r="A4027">
        <f t="shared" ca="1" si="125"/>
        <v>4</v>
      </c>
      <c r="B4027">
        <f t="shared" ca="1" si="125"/>
        <v>2</v>
      </c>
      <c r="C4027">
        <f t="shared" ca="1" si="126"/>
        <v>6</v>
      </c>
    </row>
    <row r="4028" spans="1:3" x14ac:dyDescent="0.35">
      <c r="A4028">
        <f t="shared" ca="1" si="125"/>
        <v>5</v>
      </c>
      <c r="B4028">
        <f t="shared" ca="1" si="125"/>
        <v>6</v>
      </c>
      <c r="C4028">
        <f t="shared" ca="1" si="126"/>
        <v>11</v>
      </c>
    </row>
    <row r="4029" spans="1:3" x14ac:dyDescent="0.35">
      <c r="A4029">
        <f t="shared" ca="1" si="125"/>
        <v>1</v>
      </c>
      <c r="B4029">
        <f t="shared" ca="1" si="125"/>
        <v>3</v>
      </c>
      <c r="C4029">
        <f t="shared" ca="1" si="126"/>
        <v>4</v>
      </c>
    </row>
    <row r="4030" spans="1:3" x14ac:dyDescent="0.35">
      <c r="A4030">
        <f t="shared" ca="1" si="125"/>
        <v>3</v>
      </c>
      <c r="B4030">
        <f t="shared" ca="1" si="125"/>
        <v>6</v>
      </c>
      <c r="C4030">
        <f t="shared" ca="1" si="126"/>
        <v>9</v>
      </c>
    </row>
    <row r="4031" spans="1:3" x14ac:dyDescent="0.35">
      <c r="A4031">
        <f t="shared" ca="1" si="125"/>
        <v>2</v>
      </c>
      <c r="B4031">
        <f t="shared" ca="1" si="125"/>
        <v>6</v>
      </c>
      <c r="C4031">
        <f t="shared" ca="1" si="126"/>
        <v>8</v>
      </c>
    </row>
    <row r="4032" spans="1:3" x14ac:dyDescent="0.35">
      <c r="A4032">
        <f t="shared" ca="1" si="125"/>
        <v>1</v>
      </c>
      <c r="B4032">
        <f t="shared" ca="1" si="125"/>
        <v>5</v>
      </c>
      <c r="C4032">
        <f t="shared" ca="1" si="126"/>
        <v>6</v>
      </c>
    </row>
    <row r="4033" spans="1:3" x14ac:dyDescent="0.35">
      <c r="A4033">
        <f t="shared" ca="1" si="125"/>
        <v>1</v>
      </c>
      <c r="B4033">
        <f t="shared" ca="1" si="125"/>
        <v>6</v>
      </c>
      <c r="C4033">
        <f t="shared" ca="1" si="126"/>
        <v>7</v>
      </c>
    </row>
    <row r="4034" spans="1:3" x14ac:dyDescent="0.35">
      <c r="A4034">
        <f t="shared" ca="1" si="125"/>
        <v>6</v>
      </c>
      <c r="B4034">
        <f t="shared" ca="1" si="125"/>
        <v>6</v>
      </c>
      <c r="C4034">
        <f t="shared" ca="1" si="126"/>
        <v>12</v>
      </c>
    </row>
    <row r="4035" spans="1:3" x14ac:dyDescent="0.35">
      <c r="A4035">
        <f t="shared" ref="A4035:B4098" ca="1" si="127">RANDBETWEEN(1,6)</f>
        <v>4</v>
      </c>
      <c r="B4035">
        <f t="shared" ca="1" si="127"/>
        <v>6</v>
      </c>
      <c r="C4035">
        <f t="shared" ref="C4035:C4098" ca="1" si="128">A4035+B4035</f>
        <v>10</v>
      </c>
    </row>
    <row r="4036" spans="1:3" x14ac:dyDescent="0.35">
      <c r="A4036">
        <f t="shared" ca="1" si="127"/>
        <v>2</v>
      </c>
      <c r="B4036">
        <f t="shared" ca="1" si="127"/>
        <v>5</v>
      </c>
      <c r="C4036">
        <f t="shared" ca="1" si="128"/>
        <v>7</v>
      </c>
    </row>
    <row r="4037" spans="1:3" x14ac:dyDescent="0.35">
      <c r="A4037">
        <f t="shared" ca="1" si="127"/>
        <v>1</v>
      </c>
      <c r="B4037">
        <f t="shared" ca="1" si="127"/>
        <v>6</v>
      </c>
      <c r="C4037">
        <f t="shared" ca="1" si="128"/>
        <v>7</v>
      </c>
    </row>
    <row r="4038" spans="1:3" x14ac:dyDescent="0.35">
      <c r="A4038">
        <f t="shared" ca="1" si="127"/>
        <v>2</v>
      </c>
      <c r="B4038">
        <f t="shared" ca="1" si="127"/>
        <v>5</v>
      </c>
      <c r="C4038">
        <f t="shared" ca="1" si="128"/>
        <v>7</v>
      </c>
    </row>
    <row r="4039" spans="1:3" x14ac:dyDescent="0.35">
      <c r="A4039">
        <f t="shared" ca="1" si="127"/>
        <v>2</v>
      </c>
      <c r="B4039">
        <f t="shared" ca="1" si="127"/>
        <v>3</v>
      </c>
      <c r="C4039">
        <f t="shared" ca="1" si="128"/>
        <v>5</v>
      </c>
    </row>
    <row r="4040" spans="1:3" x14ac:dyDescent="0.35">
      <c r="A4040">
        <f t="shared" ca="1" si="127"/>
        <v>4</v>
      </c>
      <c r="B4040">
        <f t="shared" ca="1" si="127"/>
        <v>5</v>
      </c>
      <c r="C4040">
        <f t="shared" ca="1" si="128"/>
        <v>9</v>
      </c>
    </row>
    <row r="4041" spans="1:3" x14ac:dyDescent="0.35">
      <c r="A4041">
        <f t="shared" ca="1" si="127"/>
        <v>1</v>
      </c>
      <c r="B4041">
        <f t="shared" ca="1" si="127"/>
        <v>1</v>
      </c>
      <c r="C4041">
        <f t="shared" ca="1" si="128"/>
        <v>2</v>
      </c>
    </row>
    <row r="4042" spans="1:3" x14ac:dyDescent="0.35">
      <c r="A4042">
        <f t="shared" ca="1" si="127"/>
        <v>2</v>
      </c>
      <c r="B4042">
        <f t="shared" ca="1" si="127"/>
        <v>4</v>
      </c>
      <c r="C4042">
        <f t="shared" ca="1" si="128"/>
        <v>6</v>
      </c>
    </row>
    <row r="4043" spans="1:3" x14ac:dyDescent="0.35">
      <c r="A4043">
        <f t="shared" ca="1" si="127"/>
        <v>1</v>
      </c>
      <c r="B4043">
        <f t="shared" ca="1" si="127"/>
        <v>4</v>
      </c>
      <c r="C4043">
        <f t="shared" ca="1" si="128"/>
        <v>5</v>
      </c>
    </row>
    <row r="4044" spans="1:3" x14ac:dyDescent="0.35">
      <c r="A4044">
        <f t="shared" ca="1" si="127"/>
        <v>2</v>
      </c>
      <c r="B4044">
        <f t="shared" ca="1" si="127"/>
        <v>4</v>
      </c>
      <c r="C4044">
        <f t="shared" ca="1" si="128"/>
        <v>6</v>
      </c>
    </row>
    <row r="4045" spans="1:3" x14ac:dyDescent="0.35">
      <c r="A4045">
        <f t="shared" ca="1" si="127"/>
        <v>2</v>
      </c>
      <c r="B4045">
        <f t="shared" ca="1" si="127"/>
        <v>6</v>
      </c>
      <c r="C4045">
        <f t="shared" ca="1" si="128"/>
        <v>8</v>
      </c>
    </row>
    <row r="4046" spans="1:3" x14ac:dyDescent="0.35">
      <c r="A4046">
        <f t="shared" ca="1" si="127"/>
        <v>3</v>
      </c>
      <c r="B4046">
        <f t="shared" ca="1" si="127"/>
        <v>2</v>
      </c>
      <c r="C4046">
        <f t="shared" ca="1" si="128"/>
        <v>5</v>
      </c>
    </row>
    <row r="4047" spans="1:3" x14ac:dyDescent="0.35">
      <c r="A4047">
        <f t="shared" ca="1" si="127"/>
        <v>1</v>
      </c>
      <c r="B4047">
        <f t="shared" ca="1" si="127"/>
        <v>2</v>
      </c>
      <c r="C4047">
        <f t="shared" ca="1" si="128"/>
        <v>3</v>
      </c>
    </row>
    <row r="4048" spans="1:3" x14ac:dyDescent="0.35">
      <c r="A4048">
        <f t="shared" ca="1" si="127"/>
        <v>4</v>
      </c>
      <c r="B4048">
        <f t="shared" ca="1" si="127"/>
        <v>6</v>
      </c>
      <c r="C4048">
        <f t="shared" ca="1" si="128"/>
        <v>10</v>
      </c>
    </row>
    <row r="4049" spans="1:3" x14ac:dyDescent="0.35">
      <c r="A4049">
        <f t="shared" ca="1" si="127"/>
        <v>1</v>
      </c>
      <c r="B4049">
        <f t="shared" ca="1" si="127"/>
        <v>4</v>
      </c>
      <c r="C4049">
        <f t="shared" ca="1" si="128"/>
        <v>5</v>
      </c>
    </row>
    <row r="4050" spans="1:3" x14ac:dyDescent="0.35">
      <c r="A4050">
        <f t="shared" ca="1" si="127"/>
        <v>4</v>
      </c>
      <c r="B4050">
        <f t="shared" ca="1" si="127"/>
        <v>6</v>
      </c>
      <c r="C4050">
        <f t="shared" ca="1" si="128"/>
        <v>10</v>
      </c>
    </row>
    <row r="4051" spans="1:3" x14ac:dyDescent="0.35">
      <c r="A4051">
        <f t="shared" ca="1" si="127"/>
        <v>6</v>
      </c>
      <c r="B4051">
        <f t="shared" ca="1" si="127"/>
        <v>5</v>
      </c>
      <c r="C4051">
        <f t="shared" ca="1" si="128"/>
        <v>11</v>
      </c>
    </row>
    <row r="4052" spans="1:3" x14ac:dyDescent="0.35">
      <c r="A4052">
        <f t="shared" ca="1" si="127"/>
        <v>2</v>
      </c>
      <c r="B4052">
        <f t="shared" ca="1" si="127"/>
        <v>2</v>
      </c>
      <c r="C4052">
        <f t="shared" ca="1" si="128"/>
        <v>4</v>
      </c>
    </row>
    <row r="4053" spans="1:3" x14ac:dyDescent="0.35">
      <c r="A4053">
        <f t="shared" ca="1" si="127"/>
        <v>1</v>
      </c>
      <c r="B4053">
        <f t="shared" ca="1" si="127"/>
        <v>6</v>
      </c>
      <c r="C4053">
        <f t="shared" ca="1" si="128"/>
        <v>7</v>
      </c>
    </row>
    <row r="4054" spans="1:3" x14ac:dyDescent="0.35">
      <c r="A4054">
        <f t="shared" ca="1" si="127"/>
        <v>4</v>
      </c>
      <c r="B4054">
        <f t="shared" ca="1" si="127"/>
        <v>1</v>
      </c>
      <c r="C4054">
        <f t="shared" ca="1" si="128"/>
        <v>5</v>
      </c>
    </row>
    <row r="4055" spans="1:3" x14ac:dyDescent="0.35">
      <c r="A4055">
        <f t="shared" ca="1" si="127"/>
        <v>2</v>
      </c>
      <c r="B4055">
        <f t="shared" ca="1" si="127"/>
        <v>2</v>
      </c>
      <c r="C4055">
        <f t="shared" ca="1" si="128"/>
        <v>4</v>
      </c>
    </row>
    <row r="4056" spans="1:3" x14ac:dyDescent="0.35">
      <c r="A4056">
        <f t="shared" ca="1" si="127"/>
        <v>3</v>
      </c>
      <c r="B4056">
        <f t="shared" ca="1" si="127"/>
        <v>1</v>
      </c>
      <c r="C4056">
        <f t="shared" ca="1" si="128"/>
        <v>4</v>
      </c>
    </row>
    <row r="4057" spans="1:3" x14ac:dyDescent="0.35">
      <c r="A4057">
        <f t="shared" ca="1" si="127"/>
        <v>5</v>
      </c>
      <c r="B4057">
        <f t="shared" ca="1" si="127"/>
        <v>2</v>
      </c>
      <c r="C4057">
        <f t="shared" ca="1" si="128"/>
        <v>7</v>
      </c>
    </row>
    <row r="4058" spans="1:3" x14ac:dyDescent="0.35">
      <c r="A4058">
        <f t="shared" ca="1" si="127"/>
        <v>6</v>
      </c>
      <c r="B4058">
        <f t="shared" ca="1" si="127"/>
        <v>5</v>
      </c>
      <c r="C4058">
        <f t="shared" ca="1" si="128"/>
        <v>11</v>
      </c>
    </row>
    <row r="4059" spans="1:3" x14ac:dyDescent="0.35">
      <c r="A4059">
        <f t="shared" ca="1" si="127"/>
        <v>6</v>
      </c>
      <c r="B4059">
        <f t="shared" ca="1" si="127"/>
        <v>2</v>
      </c>
      <c r="C4059">
        <f t="shared" ca="1" si="128"/>
        <v>8</v>
      </c>
    </row>
    <row r="4060" spans="1:3" x14ac:dyDescent="0.35">
      <c r="A4060">
        <f t="shared" ca="1" si="127"/>
        <v>3</v>
      </c>
      <c r="B4060">
        <f t="shared" ca="1" si="127"/>
        <v>3</v>
      </c>
      <c r="C4060">
        <f t="shared" ca="1" si="128"/>
        <v>6</v>
      </c>
    </row>
    <row r="4061" spans="1:3" x14ac:dyDescent="0.35">
      <c r="A4061">
        <f t="shared" ca="1" si="127"/>
        <v>5</v>
      </c>
      <c r="B4061">
        <f t="shared" ca="1" si="127"/>
        <v>1</v>
      </c>
      <c r="C4061">
        <f t="shared" ca="1" si="128"/>
        <v>6</v>
      </c>
    </row>
    <row r="4062" spans="1:3" x14ac:dyDescent="0.35">
      <c r="A4062">
        <f t="shared" ca="1" si="127"/>
        <v>3</v>
      </c>
      <c r="B4062">
        <f t="shared" ca="1" si="127"/>
        <v>6</v>
      </c>
      <c r="C4062">
        <f t="shared" ca="1" si="128"/>
        <v>9</v>
      </c>
    </row>
    <row r="4063" spans="1:3" x14ac:dyDescent="0.35">
      <c r="A4063">
        <f t="shared" ca="1" si="127"/>
        <v>4</v>
      </c>
      <c r="B4063">
        <f t="shared" ca="1" si="127"/>
        <v>3</v>
      </c>
      <c r="C4063">
        <f t="shared" ca="1" si="128"/>
        <v>7</v>
      </c>
    </row>
    <row r="4064" spans="1:3" x14ac:dyDescent="0.35">
      <c r="A4064">
        <f t="shared" ca="1" si="127"/>
        <v>1</v>
      </c>
      <c r="B4064">
        <f t="shared" ca="1" si="127"/>
        <v>6</v>
      </c>
      <c r="C4064">
        <f t="shared" ca="1" si="128"/>
        <v>7</v>
      </c>
    </row>
    <row r="4065" spans="1:3" x14ac:dyDescent="0.35">
      <c r="A4065">
        <f t="shared" ca="1" si="127"/>
        <v>6</v>
      </c>
      <c r="B4065">
        <f t="shared" ca="1" si="127"/>
        <v>6</v>
      </c>
      <c r="C4065">
        <f t="shared" ca="1" si="128"/>
        <v>12</v>
      </c>
    </row>
    <row r="4066" spans="1:3" x14ac:dyDescent="0.35">
      <c r="A4066">
        <f t="shared" ca="1" si="127"/>
        <v>5</v>
      </c>
      <c r="B4066">
        <f t="shared" ca="1" si="127"/>
        <v>6</v>
      </c>
      <c r="C4066">
        <f t="shared" ca="1" si="128"/>
        <v>11</v>
      </c>
    </row>
    <row r="4067" spans="1:3" x14ac:dyDescent="0.35">
      <c r="A4067">
        <f t="shared" ca="1" si="127"/>
        <v>2</v>
      </c>
      <c r="B4067">
        <f t="shared" ca="1" si="127"/>
        <v>5</v>
      </c>
      <c r="C4067">
        <f t="shared" ca="1" si="128"/>
        <v>7</v>
      </c>
    </row>
    <row r="4068" spans="1:3" x14ac:dyDescent="0.35">
      <c r="A4068">
        <f t="shared" ca="1" si="127"/>
        <v>3</v>
      </c>
      <c r="B4068">
        <f t="shared" ca="1" si="127"/>
        <v>6</v>
      </c>
      <c r="C4068">
        <f t="shared" ca="1" si="128"/>
        <v>9</v>
      </c>
    </row>
    <row r="4069" spans="1:3" x14ac:dyDescent="0.35">
      <c r="A4069">
        <f t="shared" ca="1" si="127"/>
        <v>4</v>
      </c>
      <c r="B4069">
        <f t="shared" ca="1" si="127"/>
        <v>6</v>
      </c>
      <c r="C4069">
        <f t="shared" ca="1" si="128"/>
        <v>10</v>
      </c>
    </row>
    <row r="4070" spans="1:3" x14ac:dyDescent="0.35">
      <c r="A4070">
        <f t="shared" ca="1" si="127"/>
        <v>1</v>
      </c>
      <c r="B4070">
        <f t="shared" ca="1" si="127"/>
        <v>4</v>
      </c>
      <c r="C4070">
        <f t="shared" ca="1" si="128"/>
        <v>5</v>
      </c>
    </row>
    <row r="4071" spans="1:3" x14ac:dyDescent="0.35">
      <c r="A4071">
        <f t="shared" ca="1" si="127"/>
        <v>4</v>
      </c>
      <c r="B4071">
        <f t="shared" ca="1" si="127"/>
        <v>5</v>
      </c>
      <c r="C4071">
        <f t="shared" ca="1" si="128"/>
        <v>9</v>
      </c>
    </row>
    <row r="4072" spans="1:3" x14ac:dyDescent="0.35">
      <c r="A4072">
        <f t="shared" ca="1" si="127"/>
        <v>5</v>
      </c>
      <c r="B4072">
        <f t="shared" ca="1" si="127"/>
        <v>1</v>
      </c>
      <c r="C4072">
        <f t="shared" ca="1" si="128"/>
        <v>6</v>
      </c>
    </row>
    <row r="4073" spans="1:3" x14ac:dyDescent="0.35">
      <c r="A4073">
        <f t="shared" ca="1" si="127"/>
        <v>4</v>
      </c>
      <c r="B4073">
        <f t="shared" ca="1" si="127"/>
        <v>1</v>
      </c>
      <c r="C4073">
        <f t="shared" ca="1" si="128"/>
        <v>5</v>
      </c>
    </row>
    <row r="4074" spans="1:3" x14ac:dyDescent="0.35">
      <c r="A4074">
        <f t="shared" ca="1" si="127"/>
        <v>1</v>
      </c>
      <c r="B4074">
        <f t="shared" ca="1" si="127"/>
        <v>5</v>
      </c>
      <c r="C4074">
        <f t="shared" ca="1" si="128"/>
        <v>6</v>
      </c>
    </row>
    <row r="4075" spans="1:3" x14ac:dyDescent="0.35">
      <c r="A4075">
        <f t="shared" ca="1" si="127"/>
        <v>4</v>
      </c>
      <c r="B4075">
        <f t="shared" ca="1" si="127"/>
        <v>4</v>
      </c>
      <c r="C4075">
        <f t="shared" ca="1" si="128"/>
        <v>8</v>
      </c>
    </row>
    <row r="4076" spans="1:3" x14ac:dyDescent="0.35">
      <c r="A4076">
        <f t="shared" ca="1" si="127"/>
        <v>3</v>
      </c>
      <c r="B4076">
        <f t="shared" ca="1" si="127"/>
        <v>4</v>
      </c>
      <c r="C4076">
        <f t="shared" ca="1" si="128"/>
        <v>7</v>
      </c>
    </row>
    <row r="4077" spans="1:3" x14ac:dyDescent="0.35">
      <c r="A4077">
        <f t="shared" ca="1" si="127"/>
        <v>2</v>
      </c>
      <c r="B4077">
        <f t="shared" ca="1" si="127"/>
        <v>1</v>
      </c>
      <c r="C4077">
        <f t="shared" ca="1" si="128"/>
        <v>3</v>
      </c>
    </row>
    <row r="4078" spans="1:3" x14ac:dyDescent="0.35">
      <c r="A4078">
        <f t="shared" ca="1" si="127"/>
        <v>3</v>
      </c>
      <c r="B4078">
        <f t="shared" ca="1" si="127"/>
        <v>2</v>
      </c>
      <c r="C4078">
        <f t="shared" ca="1" si="128"/>
        <v>5</v>
      </c>
    </row>
    <row r="4079" spans="1:3" x14ac:dyDescent="0.35">
      <c r="A4079">
        <f t="shared" ca="1" si="127"/>
        <v>4</v>
      </c>
      <c r="B4079">
        <f t="shared" ca="1" si="127"/>
        <v>6</v>
      </c>
      <c r="C4079">
        <f t="shared" ca="1" si="128"/>
        <v>10</v>
      </c>
    </row>
    <row r="4080" spans="1:3" x14ac:dyDescent="0.35">
      <c r="A4080">
        <f t="shared" ca="1" si="127"/>
        <v>4</v>
      </c>
      <c r="B4080">
        <f t="shared" ca="1" si="127"/>
        <v>5</v>
      </c>
      <c r="C4080">
        <f t="shared" ca="1" si="128"/>
        <v>9</v>
      </c>
    </row>
    <row r="4081" spans="1:3" x14ac:dyDescent="0.35">
      <c r="A4081">
        <f t="shared" ca="1" si="127"/>
        <v>3</v>
      </c>
      <c r="B4081">
        <f t="shared" ca="1" si="127"/>
        <v>4</v>
      </c>
      <c r="C4081">
        <f t="shared" ca="1" si="128"/>
        <v>7</v>
      </c>
    </row>
    <row r="4082" spans="1:3" x14ac:dyDescent="0.35">
      <c r="A4082">
        <f t="shared" ca="1" si="127"/>
        <v>4</v>
      </c>
      <c r="B4082">
        <f t="shared" ca="1" si="127"/>
        <v>1</v>
      </c>
      <c r="C4082">
        <f t="shared" ca="1" si="128"/>
        <v>5</v>
      </c>
    </row>
    <row r="4083" spans="1:3" x14ac:dyDescent="0.35">
      <c r="A4083">
        <f t="shared" ca="1" si="127"/>
        <v>1</v>
      </c>
      <c r="B4083">
        <f t="shared" ca="1" si="127"/>
        <v>5</v>
      </c>
      <c r="C4083">
        <f t="shared" ca="1" si="128"/>
        <v>6</v>
      </c>
    </row>
    <row r="4084" spans="1:3" x14ac:dyDescent="0.35">
      <c r="A4084">
        <f t="shared" ca="1" si="127"/>
        <v>3</v>
      </c>
      <c r="B4084">
        <f t="shared" ca="1" si="127"/>
        <v>6</v>
      </c>
      <c r="C4084">
        <f t="shared" ca="1" si="128"/>
        <v>9</v>
      </c>
    </row>
    <row r="4085" spans="1:3" x14ac:dyDescent="0.35">
      <c r="A4085">
        <f t="shared" ca="1" si="127"/>
        <v>2</v>
      </c>
      <c r="B4085">
        <f t="shared" ca="1" si="127"/>
        <v>4</v>
      </c>
      <c r="C4085">
        <f t="shared" ca="1" si="128"/>
        <v>6</v>
      </c>
    </row>
    <row r="4086" spans="1:3" x14ac:dyDescent="0.35">
      <c r="A4086">
        <f t="shared" ca="1" si="127"/>
        <v>6</v>
      </c>
      <c r="B4086">
        <f t="shared" ca="1" si="127"/>
        <v>1</v>
      </c>
      <c r="C4086">
        <f t="shared" ca="1" si="128"/>
        <v>7</v>
      </c>
    </row>
    <row r="4087" spans="1:3" x14ac:dyDescent="0.35">
      <c r="A4087">
        <f t="shared" ca="1" si="127"/>
        <v>5</v>
      </c>
      <c r="B4087">
        <f t="shared" ca="1" si="127"/>
        <v>6</v>
      </c>
      <c r="C4087">
        <f t="shared" ca="1" si="128"/>
        <v>11</v>
      </c>
    </row>
    <row r="4088" spans="1:3" x14ac:dyDescent="0.35">
      <c r="A4088">
        <f t="shared" ca="1" si="127"/>
        <v>2</v>
      </c>
      <c r="B4088">
        <f t="shared" ca="1" si="127"/>
        <v>4</v>
      </c>
      <c r="C4088">
        <f t="shared" ca="1" si="128"/>
        <v>6</v>
      </c>
    </row>
    <row r="4089" spans="1:3" x14ac:dyDescent="0.35">
      <c r="A4089">
        <f t="shared" ca="1" si="127"/>
        <v>1</v>
      </c>
      <c r="B4089">
        <f t="shared" ca="1" si="127"/>
        <v>5</v>
      </c>
      <c r="C4089">
        <f t="shared" ca="1" si="128"/>
        <v>6</v>
      </c>
    </row>
    <row r="4090" spans="1:3" x14ac:dyDescent="0.35">
      <c r="A4090">
        <f t="shared" ca="1" si="127"/>
        <v>5</v>
      </c>
      <c r="B4090">
        <f t="shared" ca="1" si="127"/>
        <v>4</v>
      </c>
      <c r="C4090">
        <f t="shared" ca="1" si="128"/>
        <v>9</v>
      </c>
    </row>
    <row r="4091" spans="1:3" x14ac:dyDescent="0.35">
      <c r="A4091">
        <f t="shared" ca="1" si="127"/>
        <v>1</v>
      </c>
      <c r="B4091">
        <f t="shared" ca="1" si="127"/>
        <v>3</v>
      </c>
      <c r="C4091">
        <f t="shared" ca="1" si="128"/>
        <v>4</v>
      </c>
    </row>
    <row r="4092" spans="1:3" x14ac:dyDescent="0.35">
      <c r="A4092">
        <f t="shared" ca="1" si="127"/>
        <v>4</v>
      </c>
      <c r="B4092">
        <f t="shared" ca="1" si="127"/>
        <v>3</v>
      </c>
      <c r="C4092">
        <f t="shared" ca="1" si="128"/>
        <v>7</v>
      </c>
    </row>
    <row r="4093" spans="1:3" x14ac:dyDescent="0.35">
      <c r="A4093">
        <f t="shared" ca="1" si="127"/>
        <v>2</v>
      </c>
      <c r="B4093">
        <f t="shared" ca="1" si="127"/>
        <v>2</v>
      </c>
      <c r="C4093">
        <f t="shared" ca="1" si="128"/>
        <v>4</v>
      </c>
    </row>
    <row r="4094" spans="1:3" x14ac:dyDescent="0.35">
      <c r="A4094">
        <f t="shared" ca="1" si="127"/>
        <v>1</v>
      </c>
      <c r="B4094">
        <f t="shared" ca="1" si="127"/>
        <v>1</v>
      </c>
      <c r="C4094">
        <f t="shared" ca="1" si="128"/>
        <v>2</v>
      </c>
    </row>
    <row r="4095" spans="1:3" x14ac:dyDescent="0.35">
      <c r="A4095">
        <f t="shared" ca="1" si="127"/>
        <v>6</v>
      </c>
      <c r="B4095">
        <f t="shared" ca="1" si="127"/>
        <v>2</v>
      </c>
      <c r="C4095">
        <f t="shared" ca="1" si="128"/>
        <v>8</v>
      </c>
    </row>
    <row r="4096" spans="1:3" x14ac:dyDescent="0.35">
      <c r="A4096">
        <f t="shared" ca="1" si="127"/>
        <v>4</v>
      </c>
      <c r="B4096">
        <f t="shared" ca="1" si="127"/>
        <v>4</v>
      </c>
      <c r="C4096">
        <f t="shared" ca="1" si="128"/>
        <v>8</v>
      </c>
    </row>
    <row r="4097" spans="1:3" x14ac:dyDescent="0.35">
      <c r="A4097">
        <f t="shared" ca="1" si="127"/>
        <v>4</v>
      </c>
      <c r="B4097">
        <f t="shared" ca="1" si="127"/>
        <v>4</v>
      </c>
      <c r="C4097">
        <f t="shared" ca="1" si="128"/>
        <v>8</v>
      </c>
    </row>
    <row r="4098" spans="1:3" x14ac:dyDescent="0.35">
      <c r="A4098">
        <f t="shared" ca="1" si="127"/>
        <v>4</v>
      </c>
      <c r="B4098">
        <f t="shared" ca="1" si="127"/>
        <v>3</v>
      </c>
      <c r="C4098">
        <f t="shared" ca="1" si="128"/>
        <v>7</v>
      </c>
    </row>
    <row r="4099" spans="1:3" x14ac:dyDescent="0.35">
      <c r="A4099">
        <f t="shared" ref="A4099:B4162" ca="1" si="129">RANDBETWEEN(1,6)</f>
        <v>4</v>
      </c>
      <c r="B4099">
        <f t="shared" ca="1" si="129"/>
        <v>2</v>
      </c>
      <c r="C4099">
        <f t="shared" ref="C4099:C4162" ca="1" si="130">A4099+B4099</f>
        <v>6</v>
      </c>
    </row>
    <row r="4100" spans="1:3" x14ac:dyDescent="0.35">
      <c r="A4100">
        <f t="shared" ca="1" si="129"/>
        <v>4</v>
      </c>
      <c r="B4100">
        <f t="shared" ca="1" si="129"/>
        <v>2</v>
      </c>
      <c r="C4100">
        <f t="shared" ca="1" si="130"/>
        <v>6</v>
      </c>
    </row>
    <row r="4101" spans="1:3" x14ac:dyDescent="0.35">
      <c r="A4101">
        <f t="shared" ca="1" si="129"/>
        <v>6</v>
      </c>
      <c r="B4101">
        <f t="shared" ca="1" si="129"/>
        <v>3</v>
      </c>
      <c r="C4101">
        <f t="shared" ca="1" si="130"/>
        <v>9</v>
      </c>
    </row>
    <row r="4102" spans="1:3" x14ac:dyDescent="0.35">
      <c r="A4102">
        <f t="shared" ca="1" si="129"/>
        <v>6</v>
      </c>
      <c r="B4102">
        <f t="shared" ca="1" si="129"/>
        <v>6</v>
      </c>
      <c r="C4102">
        <f t="shared" ca="1" si="130"/>
        <v>12</v>
      </c>
    </row>
    <row r="4103" spans="1:3" x14ac:dyDescent="0.35">
      <c r="A4103">
        <f t="shared" ca="1" si="129"/>
        <v>6</v>
      </c>
      <c r="B4103">
        <f t="shared" ca="1" si="129"/>
        <v>6</v>
      </c>
      <c r="C4103">
        <f t="shared" ca="1" si="130"/>
        <v>12</v>
      </c>
    </row>
    <row r="4104" spans="1:3" x14ac:dyDescent="0.35">
      <c r="A4104">
        <f t="shared" ca="1" si="129"/>
        <v>1</v>
      </c>
      <c r="B4104">
        <f t="shared" ca="1" si="129"/>
        <v>3</v>
      </c>
      <c r="C4104">
        <f t="shared" ca="1" si="130"/>
        <v>4</v>
      </c>
    </row>
    <row r="4105" spans="1:3" x14ac:dyDescent="0.35">
      <c r="A4105">
        <f t="shared" ca="1" si="129"/>
        <v>3</v>
      </c>
      <c r="B4105">
        <f t="shared" ca="1" si="129"/>
        <v>3</v>
      </c>
      <c r="C4105">
        <f t="shared" ca="1" si="130"/>
        <v>6</v>
      </c>
    </row>
    <row r="4106" spans="1:3" x14ac:dyDescent="0.35">
      <c r="A4106">
        <f t="shared" ca="1" si="129"/>
        <v>5</v>
      </c>
      <c r="B4106">
        <f t="shared" ca="1" si="129"/>
        <v>3</v>
      </c>
      <c r="C4106">
        <f t="shared" ca="1" si="130"/>
        <v>8</v>
      </c>
    </row>
    <row r="4107" spans="1:3" x14ac:dyDescent="0.35">
      <c r="A4107">
        <f t="shared" ca="1" si="129"/>
        <v>3</v>
      </c>
      <c r="B4107">
        <f t="shared" ca="1" si="129"/>
        <v>2</v>
      </c>
      <c r="C4107">
        <f t="shared" ca="1" si="130"/>
        <v>5</v>
      </c>
    </row>
    <row r="4108" spans="1:3" x14ac:dyDescent="0.35">
      <c r="A4108">
        <f t="shared" ca="1" si="129"/>
        <v>2</v>
      </c>
      <c r="B4108">
        <f t="shared" ca="1" si="129"/>
        <v>5</v>
      </c>
      <c r="C4108">
        <f t="shared" ca="1" si="130"/>
        <v>7</v>
      </c>
    </row>
    <row r="4109" spans="1:3" x14ac:dyDescent="0.35">
      <c r="A4109">
        <f t="shared" ca="1" si="129"/>
        <v>5</v>
      </c>
      <c r="B4109">
        <f t="shared" ca="1" si="129"/>
        <v>5</v>
      </c>
      <c r="C4109">
        <f t="shared" ca="1" si="130"/>
        <v>10</v>
      </c>
    </row>
    <row r="4110" spans="1:3" x14ac:dyDescent="0.35">
      <c r="A4110">
        <f t="shared" ca="1" si="129"/>
        <v>1</v>
      </c>
      <c r="B4110">
        <f t="shared" ca="1" si="129"/>
        <v>4</v>
      </c>
      <c r="C4110">
        <f t="shared" ca="1" si="130"/>
        <v>5</v>
      </c>
    </row>
    <row r="4111" spans="1:3" x14ac:dyDescent="0.35">
      <c r="A4111">
        <f t="shared" ca="1" si="129"/>
        <v>6</v>
      </c>
      <c r="B4111">
        <f t="shared" ca="1" si="129"/>
        <v>5</v>
      </c>
      <c r="C4111">
        <f t="shared" ca="1" si="130"/>
        <v>11</v>
      </c>
    </row>
    <row r="4112" spans="1:3" x14ac:dyDescent="0.35">
      <c r="A4112">
        <f t="shared" ca="1" si="129"/>
        <v>4</v>
      </c>
      <c r="B4112">
        <f t="shared" ca="1" si="129"/>
        <v>4</v>
      </c>
      <c r="C4112">
        <f t="shared" ca="1" si="130"/>
        <v>8</v>
      </c>
    </row>
    <row r="4113" spans="1:3" x14ac:dyDescent="0.35">
      <c r="A4113">
        <f t="shared" ca="1" si="129"/>
        <v>3</v>
      </c>
      <c r="B4113">
        <f t="shared" ca="1" si="129"/>
        <v>5</v>
      </c>
      <c r="C4113">
        <f t="shared" ca="1" si="130"/>
        <v>8</v>
      </c>
    </row>
    <row r="4114" spans="1:3" x14ac:dyDescent="0.35">
      <c r="A4114">
        <f t="shared" ca="1" si="129"/>
        <v>1</v>
      </c>
      <c r="B4114">
        <f t="shared" ca="1" si="129"/>
        <v>3</v>
      </c>
      <c r="C4114">
        <f t="shared" ca="1" si="130"/>
        <v>4</v>
      </c>
    </row>
    <row r="4115" spans="1:3" x14ac:dyDescent="0.35">
      <c r="A4115">
        <f t="shared" ca="1" si="129"/>
        <v>5</v>
      </c>
      <c r="B4115">
        <f t="shared" ca="1" si="129"/>
        <v>1</v>
      </c>
      <c r="C4115">
        <f t="shared" ca="1" si="130"/>
        <v>6</v>
      </c>
    </row>
    <row r="4116" spans="1:3" x14ac:dyDescent="0.35">
      <c r="A4116">
        <f t="shared" ca="1" si="129"/>
        <v>5</v>
      </c>
      <c r="B4116">
        <f t="shared" ca="1" si="129"/>
        <v>1</v>
      </c>
      <c r="C4116">
        <f t="shared" ca="1" si="130"/>
        <v>6</v>
      </c>
    </row>
    <row r="4117" spans="1:3" x14ac:dyDescent="0.35">
      <c r="A4117">
        <f t="shared" ca="1" si="129"/>
        <v>6</v>
      </c>
      <c r="B4117">
        <f t="shared" ca="1" si="129"/>
        <v>3</v>
      </c>
      <c r="C4117">
        <f t="shared" ca="1" si="130"/>
        <v>9</v>
      </c>
    </row>
    <row r="4118" spans="1:3" x14ac:dyDescent="0.35">
      <c r="A4118">
        <f t="shared" ca="1" si="129"/>
        <v>1</v>
      </c>
      <c r="B4118">
        <f t="shared" ca="1" si="129"/>
        <v>2</v>
      </c>
      <c r="C4118">
        <f t="shared" ca="1" si="130"/>
        <v>3</v>
      </c>
    </row>
    <row r="4119" spans="1:3" x14ac:dyDescent="0.35">
      <c r="A4119">
        <f t="shared" ca="1" si="129"/>
        <v>4</v>
      </c>
      <c r="B4119">
        <f t="shared" ca="1" si="129"/>
        <v>4</v>
      </c>
      <c r="C4119">
        <f t="shared" ca="1" si="130"/>
        <v>8</v>
      </c>
    </row>
    <row r="4120" spans="1:3" x14ac:dyDescent="0.35">
      <c r="A4120">
        <f t="shared" ca="1" si="129"/>
        <v>4</v>
      </c>
      <c r="B4120">
        <f t="shared" ca="1" si="129"/>
        <v>1</v>
      </c>
      <c r="C4120">
        <f t="shared" ca="1" si="130"/>
        <v>5</v>
      </c>
    </row>
    <row r="4121" spans="1:3" x14ac:dyDescent="0.35">
      <c r="A4121">
        <f t="shared" ca="1" si="129"/>
        <v>4</v>
      </c>
      <c r="B4121">
        <f t="shared" ca="1" si="129"/>
        <v>6</v>
      </c>
      <c r="C4121">
        <f t="shared" ca="1" si="130"/>
        <v>10</v>
      </c>
    </row>
    <row r="4122" spans="1:3" x14ac:dyDescent="0.35">
      <c r="A4122">
        <f t="shared" ca="1" si="129"/>
        <v>6</v>
      </c>
      <c r="B4122">
        <f t="shared" ca="1" si="129"/>
        <v>5</v>
      </c>
      <c r="C4122">
        <f t="shared" ca="1" si="130"/>
        <v>11</v>
      </c>
    </row>
    <row r="4123" spans="1:3" x14ac:dyDescent="0.35">
      <c r="A4123">
        <f t="shared" ca="1" si="129"/>
        <v>5</v>
      </c>
      <c r="B4123">
        <f t="shared" ca="1" si="129"/>
        <v>4</v>
      </c>
      <c r="C4123">
        <f t="shared" ca="1" si="130"/>
        <v>9</v>
      </c>
    </row>
    <row r="4124" spans="1:3" x14ac:dyDescent="0.35">
      <c r="A4124">
        <f t="shared" ca="1" si="129"/>
        <v>3</v>
      </c>
      <c r="B4124">
        <f t="shared" ca="1" si="129"/>
        <v>2</v>
      </c>
      <c r="C4124">
        <f t="shared" ca="1" si="130"/>
        <v>5</v>
      </c>
    </row>
    <row r="4125" spans="1:3" x14ac:dyDescent="0.35">
      <c r="A4125">
        <f t="shared" ca="1" si="129"/>
        <v>5</v>
      </c>
      <c r="B4125">
        <f t="shared" ca="1" si="129"/>
        <v>3</v>
      </c>
      <c r="C4125">
        <f t="shared" ca="1" si="130"/>
        <v>8</v>
      </c>
    </row>
    <row r="4126" spans="1:3" x14ac:dyDescent="0.35">
      <c r="A4126">
        <f t="shared" ca="1" si="129"/>
        <v>1</v>
      </c>
      <c r="B4126">
        <f t="shared" ca="1" si="129"/>
        <v>3</v>
      </c>
      <c r="C4126">
        <f t="shared" ca="1" si="130"/>
        <v>4</v>
      </c>
    </row>
    <row r="4127" spans="1:3" x14ac:dyDescent="0.35">
      <c r="A4127">
        <f t="shared" ca="1" si="129"/>
        <v>4</v>
      </c>
      <c r="B4127">
        <f t="shared" ca="1" si="129"/>
        <v>2</v>
      </c>
      <c r="C4127">
        <f t="shared" ca="1" si="130"/>
        <v>6</v>
      </c>
    </row>
    <row r="4128" spans="1:3" x14ac:dyDescent="0.35">
      <c r="A4128">
        <f t="shared" ca="1" si="129"/>
        <v>5</v>
      </c>
      <c r="B4128">
        <f t="shared" ca="1" si="129"/>
        <v>2</v>
      </c>
      <c r="C4128">
        <f t="shared" ca="1" si="130"/>
        <v>7</v>
      </c>
    </row>
    <row r="4129" spans="1:3" x14ac:dyDescent="0.35">
      <c r="A4129">
        <f t="shared" ca="1" si="129"/>
        <v>5</v>
      </c>
      <c r="B4129">
        <f t="shared" ca="1" si="129"/>
        <v>6</v>
      </c>
      <c r="C4129">
        <f t="shared" ca="1" si="130"/>
        <v>11</v>
      </c>
    </row>
    <row r="4130" spans="1:3" x14ac:dyDescent="0.35">
      <c r="A4130">
        <f t="shared" ca="1" si="129"/>
        <v>1</v>
      </c>
      <c r="B4130">
        <f t="shared" ca="1" si="129"/>
        <v>2</v>
      </c>
      <c r="C4130">
        <f t="shared" ca="1" si="130"/>
        <v>3</v>
      </c>
    </row>
    <row r="4131" spans="1:3" x14ac:dyDescent="0.35">
      <c r="A4131">
        <f t="shared" ca="1" si="129"/>
        <v>2</v>
      </c>
      <c r="B4131">
        <f t="shared" ca="1" si="129"/>
        <v>3</v>
      </c>
      <c r="C4131">
        <f t="shared" ca="1" si="130"/>
        <v>5</v>
      </c>
    </row>
    <row r="4132" spans="1:3" x14ac:dyDescent="0.35">
      <c r="A4132">
        <f t="shared" ca="1" si="129"/>
        <v>6</v>
      </c>
      <c r="B4132">
        <f t="shared" ca="1" si="129"/>
        <v>5</v>
      </c>
      <c r="C4132">
        <f t="shared" ca="1" si="130"/>
        <v>11</v>
      </c>
    </row>
    <row r="4133" spans="1:3" x14ac:dyDescent="0.35">
      <c r="A4133">
        <f t="shared" ca="1" si="129"/>
        <v>4</v>
      </c>
      <c r="B4133">
        <f t="shared" ca="1" si="129"/>
        <v>1</v>
      </c>
      <c r="C4133">
        <f t="shared" ca="1" si="130"/>
        <v>5</v>
      </c>
    </row>
    <row r="4134" spans="1:3" x14ac:dyDescent="0.35">
      <c r="A4134">
        <f t="shared" ca="1" si="129"/>
        <v>4</v>
      </c>
      <c r="B4134">
        <f t="shared" ca="1" si="129"/>
        <v>4</v>
      </c>
      <c r="C4134">
        <f t="shared" ca="1" si="130"/>
        <v>8</v>
      </c>
    </row>
    <row r="4135" spans="1:3" x14ac:dyDescent="0.35">
      <c r="A4135">
        <f t="shared" ca="1" si="129"/>
        <v>3</v>
      </c>
      <c r="B4135">
        <f t="shared" ca="1" si="129"/>
        <v>3</v>
      </c>
      <c r="C4135">
        <f t="shared" ca="1" si="130"/>
        <v>6</v>
      </c>
    </row>
    <row r="4136" spans="1:3" x14ac:dyDescent="0.35">
      <c r="A4136">
        <f t="shared" ca="1" si="129"/>
        <v>6</v>
      </c>
      <c r="B4136">
        <f t="shared" ca="1" si="129"/>
        <v>3</v>
      </c>
      <c r="C4136">
        <f t="shared" ca="1" si="130"/>
        <v>9</v>
      </c>
    </row>
    <row r="4137" spans="1:3" x14ac:dyDescent="0.35">
      <c r="A4137">
        <f t="shared" ca="1" si="129"/>
        <v>4</v>
      </c>
      <c r="B4137">
        <f t="shared" ca="1" si="129"/>
        <v>1</v>
      </c>
      <c r="C4137">
        <f t="shared" ca="1" si="130"/>
        <v>5</v>
      </c>
    </row>
    <row r="4138" spans="1:3" x14ac:dyDescent="0.35">
      <c r="A4138">
        <f t="shared" ca="1" si="129"/>
        <v>2</v>
      </c>
      <c r="B4138">
        <f t="shared" ca="1" si="129"/>
        <v>4</v>
      </c>
      <c r="C4138">
        <f t="shared" ca="1" si="130"/>
        <v>6</v>
      </c>
    </row>
    <row r="4139" spans="1:3" x14ac:dyDescent="0.35">
      <c r="A4139">
        <f t="shared" ca="1" si="129"/>
        <v>5</v>
      </c>
      <c r="B4139">
        <f t="shared" ca="1" si="129"/>
        <v>1</v>
      </c>
      <c r="C4139">
        <f t="shared" ca="1" si="130"/>
        <v>6</v>
      </c>
    </row>
    <row r="4140" spans="1:3" x14ac:dyDescent="0.35">
      <c r="A4140">
        <f t="shared" ca="1" si="129"/>
        <v>5</v>
      </c>
      <c r="B4140">
        <f t="shared" ca="1" si="129"/>
        <v>6</v>
      </c>
      <c r="C4140">
        <f t="shared" ca="1" si="130"/>
        <v>11</v>
      </c>
    </row>
    <row r="4141" spans="1:3" x14ac:dyDescent="0.35">
      <c r="A4141">
        <f t="shared" ca="1" si="129"/>
        <v>5</v>
      </c>
      <c r="B4141">
        <f t="shared" ca="1" si="129"/>
        <v>4</v>
      </c>
      <c r="C4141">
        <f t="shared" ca="1" si="130"/>
        <v>9</v>
      </c>
    </row>
    <row r="4142" spans="1:3" x14ac:dyDescent="0.35">
      <c r="A4142">
        <f t="shared" ca="1" si="129"/>
        <v>1</v>
      </c>
      <c r="B4142">
        <f t="shared" ca="1" si="129"/>
        <v>2</v>
      </c>
      <c r="C4142">
        <f t="shared" ca="1" si="130"/>
        <v>3</v>
      </c>
    </row>
    <row r="4143" spans="1:3" x14ac:dyDescent="0.35">
      <c r="A4143">
        <f t="shared" ca="1" si="129"/>
        <v>1</v>
      </c>
      <c r="B4143">
        <f t="shared" ca="1" si="129"/>
        <v>3</v>
      </c>
      <c r="C4143">
        <f t="shared" ca="1" si="130"/>
        <v>4</v>
      </c>
    </row>
    <row r="4144" spans="1:3" x14ac:dyDescent="0.35">
      <c r="A4144">
        <f t="shared" ca="1" si="129"/>
        <v>1</v>
      </c>
      <c r="B4144">
        <f t="shared" ca="1" si="129"/>
        <v>5</v>
      </c>
      <c r="C4144">
        <f t="shared" ca="1" si="130"/>
        <v>6</v>
      </c>
    </row>
    <row r="4145" spans="1:3" x14ac:dyDescent="0.35">
      <c r="A4145">
        <f t="shared" ca="1" si="129"/>
        <v>1</v>
      </c>
      <c r="B4145">
        <f t="shared" ca="1" si="129"/>
        <v>6</v>
      </c>
      <c r="C4145">
        <f t="shared" ca="1" si="130"/>
        <v>7</v>
      </c>
    </row>
    <row r="4146" spans="1:3" x14ac:dyDescent="0.35">
      <c r="A4146">
        <f t="shared" ca="1" si="129"/>
        <v>2</v>
      </c>
      <c r="B4146">
        <f t="shared" ca="1" si="129"/>
        <v>6</v>
      </c>
      <c r="C4146">
        <f t="shared" ca="1" si="130"/>
        <v>8</v>
      </c>
    </row>
    <row r="4147" spans="1:3" x14ac:dyDescent="0.35">
      <c r="A4147">
        <f t="shared" ca="1" si="129"/>
        <v>4</v>
      </c>
      <c r="B4147">
        <f t="shared" ca="1" si="129"/>
        <v>2</v>
      </c>
      <c r="C4147">
        <f t="shared" ca="1" si="130"/>
        <v>6</v>
      </c>
    </row>
    <row r="4148" spans="1:3" x14ac:dyDescent="0.35">
      <c r="A4148">
        <f t="shared" ca="1" si="129"/>
        <v>6</v>
      </c>
      <c r="B4148">
        <f t="shared" ca="1" si="129"/>
        <v>5</v>
      </c>
      <c r="C4148">
        <f t="shared" ca="1" si="130"/>
        <v>11</v>
      </c>
    </row>
    <row r="4149" spans="1:3" x14ac:dyDescent="0.35">
      <c r="A4149">
        <f t="shared" ca="1" si="129"/>
        <v>4</v>
      </c>
      <c r="B4149">
        <f t="shared" ca="1" si="129"/>
        <v>1</v>
      </c>
      <c r="C4149">
        <f t="shared" ca="1" si="130"/>
        <v>5</v>
      </c>
    </row>
    <row r="4150" spans="1:3" x14ac:dyDescent="0.35">
      <c r="A4150">
        <f t="shared" ca="1" si="129"/>
        <v>6</v>
      </c>
      <c r="B4150">
        <f t="shared" ca="1" si="129"/>
        <v>2</v>
      </c>
      <c r="C4150">
        <f t="shared" ca="1" si="130"/>
        <v>8</v>
      </c>
    </row>
    <row r="4151" spans="1:3" x14ac:dyDescent="0.35">
      <c r="A4151">
        <f t="shared" ca="1" si="129"/>
        <v>6</v>
      </c>
      <c r="B4151">
        <f t="shared" ca="1" si="129"/>
        <v>3</v>
      </c>
      <c r="C4151">
        <f t="shared" ca="1" si="130"/>
        <v>9</v>
      </c>
    </row>
    <row r="4152" spans="1:3" x14ac:dyDescent="0.35">
      <c r="A4152">
        <f t="shared" ca="1" si="129"/>
        <v>1</v>
      </c>
      <c r="B4152">
        <f t="shared" ca="1" si="129"/>
        <v>3</v>
      </c>
      <c r="C4152">
        <f t="shared" ca="1" si="130"/>
        <v>4</v>
      </c>
    </row>
    <row r="4153" spans="1:3" x14ac:dyDescent="0.35">
      <c r="A4153">
        <f t="shared" ca="1" si="129"/>
        <v>6</v>
      </c>
      <c r="B4153">
        <f t="shared" ca="1" si="129"/>
        <v>6</v>
      </c>
      <c r="C4153">
        <f t="shared" ca="1" si="130"/>
        <v>12</v>
      </c>
    </row>
    <row r="4154" spans="1:3" x14ac:dyDescent="0.35">
      <c r="A4154">
        <f t="shared" ca="1" si="129"/>
        <v>3</v>
      </c>
      <c r="B4154">
        <f t="shared" ca="1" si="129"/>
        <v>2</v>
      </c>
      <c r="C4154">
        <f t="shared" ca="1" si="130"/>
        <v>5</v>
      </c>
    </row>
    <row r="4155" spans="1:3" x14ac:dyDescent="0.35">
      <c r="A4155">
        <f t="shared" ca="1" si="129"/>
        <v>3</v>
      </c>
      <c r="B4155">
        <f t="shared" ca="1" si="129"/>
        <v>3</v>
      </c>
      <c r="C4155">
        <f t="shared" ca="1" si="130"/>
        <v>6</v>
      </c>
    </row>
    <row r="4156" spans="1:3" x14ac:dyDescent="0.35">
      <c r="A4156">
        <f t="shared" ca="1" si="129"/>
        <v>6</v>
      </c>
      <c r="B4156">
        <f t="shared" ca="1" si="129"/>
        <v>4</v>
      </c>
      <c r="C4156">
        <f t="shared" ca="1" si="130"/>
        <v>10</v>
      </c>
    </row>
    <row r="4157" spans="1:3" x14ac:dyDescent="0.35">
      <c r="A4157">
        <f t="shared" ca="1" si="129"/>
        <v>2</v>
      </c>
      <c r="B4157">
        <f t="shared" ca="1" si="129"/>
        <v>2</v>
      </c>
      <c r="C4157">
        <f t="shared" ca="1" si="130"/>
        <v>4</v>
      </c>
    </row>
    <row r="4158" spans="1:3" x14ac:dyDescent="0.35">
      <c r="A4158">
        <f t="shared" ca="1" si="129"/>
        <v>5</v>
      </c>
      <c r="B4158">
        <f t="shared" ca="1" si="129"/>
        <v>6</v>
      </c>
      <c r="C4158">
        <f t="shared" ca="1" si="130"/>
        <v>11</v>
      </c>
    </row>
    <row r="4159" spans="1:3" x14ac:dyDescent="0.35">
      <c r="A4159">
        <f t="shared" ca="1" si="129"/>
        <v>6</v>
      </c>
      <c r="B4159">
        <f t="shared" ca="1" si="129"/>
        <v>6</v>
      </c>
      <c r="C4159">
        <f t="shared" ca="1" si="130"/>
        <v>12</v>
      </c>
    </row>
    <row r="4160" spans="1:3" x14ac:dyDescent="0.35">
      <c r="A4160">
        <f t="shared" ca="1" si="129"/>
        <v>1</v>
      </c>
      <c r="B4160">
        <f t="shared" ca="1" si="129"/>
        <v>5</v>
      </c>
      <c r="C4160">
        <f t="shared" ca="1" si="130"/>
        <v>6</v>
      </c>
    </row>
    <row r="4161" spans="1:3" x14ac:dyDescent="0.35">
      <c r="A4161">
        <f t="shared" ca="1" si="129"/>
        <v>6</v>
      </c>
      <c r="B4161">
        <f t="shared" ca="1" si="129"/>
        <v>2</v>
      </c>
      <c r="C4161">
        <f t="shared" ca="1" si="130"/>
        <v>8</v>
      </c>
    </row>
    <row r="4162" spans="1:3" x14ac:dyDescent="0.35">
      <c r="A4162">
        <f t="shared" ca="1" si="129"/>
        <v>2</v>
      </c>
      <c r="B4162">
        <f t="shared" ca="1" si="129"/>
        <v>1</v>
      </c>
      <c r="C4162">
        <f t="shared" ca="1" si="130"/>
        <v>3</v>
      </c>
    </row>
    <row r="4163" spans="1:3" x14ac:dyDescent="0.35">
      <c r="A4163">
        <f t="shared" ref="A4163:B4226" ca="1" si="131">RANDBETWEEN(1,6)</f>
        <v>5</v>
      </c>
      <c r="B4163">
        <f t="shared" ca="1" si="131"/>
        <v>3</v>
      </c>
      <c r="C4163">
        <f t="shared" ref="C4163:C4226" ca="1" si="132">A4163+B4163</f>
        <v>8</v>
      </c>
    </row>
    <row r="4164" spans="1:3" x14ac:dyDescent="0.35">
      <c r="A4164">
        <f t="shared" ca="1" si="131"/>
        <v>1</v>
      </c>
      <c r="B4164">
        <f t="shared" ca="1" si="131"/>
        <v>2</v>
      </c>
      <c r="C4164">
        <f t="shared" ca="1" si="132"/>
        <v>3</v>
      </c>
    </row>
    <row r="4165" spans="1:3" x14ac:dyDescent="0.35">
      <c r="A4165">
        <f t="shared" ca="1" si="131"/>
        <v>3</v>
      </c>
      <c r="B4165">
        <f t="shared" ca="1" si="131"/>
        <v>5</v>
      </c>
      <c r="C4165">
        <f t="shared" ca="1" si="132"/>
        <v>8</v>
      </c>
    </row>
    <row r="4166" spans="1:3" x14ac:dyDescent="0.35">
      <c r="A4166">
        <f t="shared" ca="1" si="131"/>
        <v>2</v>
      </c>
      <c r="B4166">
        <f t="shared" ca="1" si="131"/>
        <v>6</v>
      </c>
      <c r="C4166">
        <f t="shared" ca="1" si="132"/>
        <v>8</v>
      </c>
    </row>
    <row r="4167" spans="1:3" x14ac:dyDescent="0.35">
      <c r="A4167">
        <f t="shared" ca="1" si="131"/>
        <v>2</v>
      </c>
      <c r="B4167">
        <f t="shared" ca="1" si="131"/>
        <v>4</v>
      </c>
      <c r="C4167">
        <f t="shared" ca="1" si="132"/>
        <v>6</v>
      </c>
    </row>
    <row r="4168" spans="1:3" x14ac:dyDescent="0.35">
      <c r="A4168">
        <f t="shared" ca="1" si="131"/>
        <v>2</v>
      </c>
      <c r="B4168">
        <f t="shared" ca="1" si="131"/>
        <v>3</v>
      </c>
      <c r="C4168">
        <f t="shared" ca="1" si="132"/>
        <v>5</v>
      </c>
    </row>
    <row r="4169" spans="1:3" x14ac:dyDescent="0.35">
      <c r="A4169">
        <f t="shared" ca="1" si="131"/>
        <v>2</v>
      </c>
      <c r="B4169">
        <f t="shared" ca="1" si="131"/>
        <v>2</v>
      </c>
      <c r="C4169">
        <f t="shared" ca="1" si="132"/>
        <v>4</v>
      </c>
    </row>
    <row r="4170" spans="1:3" x14ac:dyDescent="0.35">
      <c r="A4170">
        <f t="shared" ca="1" si="131"/>
        <v>1</v>
      </c>
      <c r="B4170">
        <f t="shared" ca="1" si="131"/>
        <v>6</v>
      </c>
      <c r="C4170">
        <f t="shared" ca="1" si="132"/>
        <v>7</v>
      </c>
    </row>
    <row r="4171" spans="1:3" x14ac:dyDescent="0.35">
      <c r="A4171">
        <f t="shared" ca="1" si="131"/>
        <v>6</v>
      </c>
      <c r="B4171">
        <f t="shared" ca="1" si="131"/>
        <v>6</v>
      </c>
      <c r="C4171">
        <f t="shared" ca="1" si="132"/>
        <v>12</v>
      </c>
    </row>
    <row r="4172" spans="1:3" x14ac:dyDescent="0.35">
      <c r="A4172">
        <f t="shared" ca="1" si="131"/>
        <v>2</v>
      </c>
      <c r="B4172">
        <f t="shared" ca="1" si="131"/>
        <v>6</v>
      </c>
      <c r="C4172">
        <f t="shared" ca="1" si="132"/>
        <v>8</v>
      </c>
    </row>
    <row r="4173" spans="1:3" x14ac:dyDescent="0.35">
      <c r="A4173">
        <f t="shared" ca="1" si="131"/>
        <v>1</v>
      </c>
      <c r="B4173">
        <f t="shared" ca="1" si="131"/>
        <v>4</v>
      </c>
      <c r="C4173">
        <f t="shared" ca="1" si="132"/>
        <v>5</v>
      </c>
    </row>
    <row r="4174" spans="1:3" x14ac:dyDescent="0.35">
      <c r="A4174">
        <f t="shared" ca="1" si="131"/>
        <v>5</v>
      </c>
      <c r="B4174">
        <f t="shared" ca="1" si="131"/>
        <v>6</v>
      </c>
      <c r="C4174">
        <f t="shared" ca="1" si="132"/>
        <v>11</v>
      </c>
    </row>
    <row r="4175" spans="1:3" x14ac:dyDescent="0.35">
      <c r="A4175">
        <f t="shared" ca="1" si="131"/>
        <v>2</v>
      </c>
      <c r="B4175">
        <f t="shared" ca="1" si="131"/>
        <v>3</v>
      </c>
      <c r="C4175">
        <f t="shared" ca="1" si="132"/>
        <v>5</v>
      </c>
    </row>
    <row r="4176" spans="1:3" x14ac:dyDescent="0.35">
      <c r="A4176">
        <f t="shared" ca="1" si="131"/>
        <v>4</v>
      </c>
      <c r="B4176">
        <f t="shared" ca="1" si="131"/>
        <v>6</v>
      </c>
      <c r="C4176">
        <f t="shared" ca="1" si="132"/>
        <v>10</v>
      </c>
    </row>
    <row r="4177" spans="1:3" x14ac:dyDescent="0.35">
      <c r="A4177">
        <f t="shared" ca="1" si="131"/>
        <v>2</v>
      </c>
      <c r="B4177">
        <f t="shared" ca="1" si="131"/>
        <v>2</v>
      </c>
      <c r="C4177">
        <f t="shared" ca="1" si="132"/>
        <v>4</v>
      </c>
    </row>
    <row r="4178" spans="1:3" x14ac:dyDescent="0.35">
      <c r="A4178">
        <f t="shared" ca="1" si="131"/>
        <v>1</v>
      </c>
      <c r="B4178">
        <f t="shared" ca="1" si="131"/>
        <v>1</v>
      </c>
      <c r="C4178">
        <f t="shared" ca="1" si="132"/>
        <v>2</v>
      </c>
    </row>
    <row r="4179" spans="1:3" x14ac:dyDescent="0.35">
      <c r="A4179">
        <f t="shared" ca="1" si="131"/>
        <v>1</v>
      </c>
      <c r="B4179">
        <f t="shared" ca="1" si="131"/>
        <v>1</v>
      </c>
      <c r="C4179">
        <f t="shared" ca="1" si="132"/>
        <v>2</v>
      </c>
    </row>
    <row r="4180" spans="1:3" x14ac:dyDescent="0.35">
      <c r="A4180">
        <f t="shared" ca="1" si="131"/>
        <v>6</v>
      </c>
      <c r="B4180">
        <f t="shared" ca="1" si="131"/>
        <v>1</v>
      </c>
      <c r="C4180">
        <f t="shared" ca="1" si="132"/>
        <v>7</v>
      </c>
    </row>
    <row r="4181" spans="1:3" x14ac:dyDescent="0.35">
      <c r="A4181">
        <f t="shared" ca="1" si="131"/>
        <v>6</v>
      </c>
      <c r="B4181">
        <f t="shared" ca="1" si="131"/>
        <v>2</v>
      </c>
      <c r="C4181">
        <f t="shared" ca="1" si="132"/>
        <v>8</v>
      </c>
    </row>
    <row r="4182" spans="1:3" x14ac:dyDescent="0.35">
      <c r="A4182">
        <f t="shared" ca="1" si="131"/>
        <v>2</v>
      </c>
      <c r="B4182">
        <f t="shared" ca="1" si="131"/>
        <v>4</v>
      </c>
      <c r="C4182">
        <f t="shared" ca="1" si="132"/>
        <v>6</v>
      </c>
    </row>
    <row r="4183" spans="1:3" x14ac:dyDescent="0.35">
      <c r="A4183">
        <f t="shared" ca="1" si="131"/>
        <v>4</v>
      </c>
      <c r="B4183">
        <f t="shared" ca="1" si="131"/>
        <v>4</v>
      </c>
      <c r="C4183">
        <f t="shared" ca="1" si="132"/>
        <v>8</v>
      </c>
    </row>
    <row r="4184" spans="1:3" x14ac:dyDescent="0.35">
      <c r="A4184">
        <f t="shared" ca="1" si="131"/>
        <v>5</v>
      </c>
      <c r="B4184">
        <f t="shared" ca="1" si="131"/>
        <v>6</v>
      </c>
      <c r="C4184">
        <f t="shared" ca="1" si="132"/>
        <v>11</v>
      </c>
    </row>
    <row r="4185" spans="1:3" x14ac:dyDescent="0.35">
      <c r="A4185">
        <f t="shared" ca="1" si="131"/>
        <v>1</v>
      </c>
      <c r="B4185">
        <f t="shared" ca="1" si="131"/>
        <v>2</v>
      </c>
      <c r="C4185">
        <f t="shared" ca="1" si="132"/>
        <v>3</v>
      </c>
    </row>
    <row r="4186" spans="1:3" x14ac:dyDescent="0.35">
      <c r="A4186">
        <f t="shared" ca="1" si="131"/>
        <v>5</v>
      </c>
      <c r="B4186">
        <f t="shared" ca="1" si="131"/>
        <v>5</v>
      </c>
      <c r="C4186">
        <f t="shared" ca="1" si="132"/>
        <v>10</v>
      </c>
    </row>
    <row r="4187" spans="1:3" x14ac:dyDescent="0.35">
      <c r="A4187">
        <f t="shared" ca="1" si="131"/>
        <v>5</v>
      </c>
      <c r="B4187">
        <f t="shared" ca="1" si="131"/>
        <v>2</v>
      </c>
      <c r="C4187">
        <f t="shared" ca="1" si="132"/>
        <v>7</v>
      </c>
    </row>
    <row r="4188" spans="1:3" x14ac:dyDescent="0.35">
      <c r="A4188">
        <f t="shared" ca="1" si="131"/>
        <v>6</v>
      </c>
      <c r="B4188">
        <f t="shared" ca="1" si="131"/>
        <v>2</v>
      </c>
      <c r="C4188">
        <f t="shared" ca="1" si="132"/>
        <v>8</v>
      </c>
    </row>
    <row r="4189" spans="1:3" x14ac:dyDescent="0.35">
      <c r="A4189">
        <f t="shared" ca="1" si="131"/>
        <v>4</v>
      </c>
      <c r="B4189">
        <f t="shared" ca="1" si="131"/>
        <v>4</v>
      </c>
      <c r="C4189">
        <f t="shared" ca="1" si="132"/>
        <v>8</v>
      </c>
    </row>
    <row r="4190" spans="1:3" x14ac:dyDescent="0.35">
      <c r="A4190">
        <f t="shared" ca="1" si="131"/>
        <v>1</v>
      </c>
      <c r="B4190">
        <f t="shared" ca="1" si="131"/>
        <v>1</v>
      </c>
      <c r="C4190">
        <f t="shared" ca="1" si="132"/>
        <v>2</v>
      </c>
    </row>
    <row r="4191" spans="1:3" x14ac:dyDescent="0.35">
      <c r="A4191">
        <f t="shared" ca="1" si="131"/>
        <v>1</v>
      </c>
      <c r="B4191">
        <f t="shared" ca="1" si="131"/>
        <v>3</v>
      </c>
      <c r="C4191">
        <f t="shared" ca="1" si="132"/>
        <v>4</v>
      </c>
    </row>
    <row r="4192" spans="1:3" x14ac:dyDescent="0.35">
      <c r="A4192">
        <f t="shared" ca="1" si="131"/>
        <v>1</v>
      </c>
      <c r="B4192">
        <f t="shared" ca="1" si="131"/>
        <v>2</v>
      </c>
      <c r="C4192">
        <f t="shared" ca="1" si="132"/>
        <v>3</v>
      </c>
    </row>
    <row r="4193" spans="1:3" x14ac:dyDescent="0.35">
      <c r="A4193">
        <f t="shared" ca="1" si="131"/>
        <v>1</v>
      </c>
      <c r="B4193">
        <f t="shared" ca="1" si="131"/>
        <v>3</v>
      </c>
      <c r="C4193">
        <f t="shared" ca="1" si="132"/>
        <v>4</v>
      </c>
    </row>
    <row r="4194" spans="1:3" x14ac:dyDescent="0.35">
      <c r="A4194">
        <f t="shared" ca="1" si="131"/>
        <v>2</v>
      </c>
      <c r="B4194">
        <f t="shared" ca="1" si="131"/>
        <v>2</v>
      </c>
      <c r="C4194">
        <f t="shared" ca="1" si="132"/>
        <v>4</v>
      </c>
    </row>
    <row r="4195" spans="1:3" x14ac:dyDescent="0.35">
      <c r="A4195">
        <f t="shared" ca="1" si="131"/>
        <v>1</v>
      </c>
      <c r="B4195">
        <f t="shared" ca="1" si="131"/>
        <v>2</v>
      </c>
      <c r="C4195">
        <f t="shared" ca="1" si="132"/>
        <v>3</v>
      </c>
    </row>
    <row r="4196" spans="1:3" x14ac:dyDescent="0.35">
      <c r="A4196">
        <f t="shared" ca="1" si="131"/>
        <v>5</v>
      </c>
      <c r="B4196">
        <f t="shared" ca="1" si="131"/>
        <v>2</v>
      </c>
      <c r="C4196">
        <f t="shared" ca="1" si="132"/>
        <v>7</v>
      </c>
    </row>
    <row r="4197" spans="1:3" x14ac:dyDescent="0.35">
      <c r="A4197">
        <f t="shared" ca="1" si="131"/>
        <v>1</v>
      </c>
      <c r="B4197">
        <f t="shared" ca="1" si="131"/>
        <v>4</v>
      </c>
      <c r="C4197">
        <f t="shared" ca="1" si="132"/>
        <v>5</v>
      </c>
    </row>
    <row r="4198" spans="1:3" x14ac:dyDescent="0.35">
      <c r="A4198">
        <f t="shared" ca="1" si="131"/>
        <v>5</v>
      </c>
      <c r="B4198">
        <f t="shared" ca="1" si="131"/>
        <v>5</v>
      </c>
      <c r="C4198">
        <f t="shared" ca="1" si="132"/>
        <v>10</v>
      </c>
    </row>
    <row r="4199" spans="1:3" x14ac:dyDescent="0.35">
      <c r="A4199">
        <f t="shared" ca="1" si="131"/>
        <v>6</v>
      </c>
      <c r="B4199">
        <f t="shared" ca="1" si="131"/>
        <v>6</v>
      </c>
      <c r="C4199">
        <f t="shared" ca="1" si="132"/>
        <v>12</v>
      </c>
    </row>
    <row r="4200" spans="1:3" x14ac:dyDescent="0.35">
      <c r="A4200">
        <f t="shared" ca="1" si="131"/>
        <v>5</v>
      </c>
      <c r="B4200">
        <f t="shared" ca="1" si="131"/>
        <v>4</v>
      </c>
      <c r="C4200">
        <f t="shared" ca="1" si="132"/>
        <v>9</v>
      </c>
    </row>
    <row r="4201" spans="1:3" x14ac:dyDescent="0.35">
      <c r="A4201">
        <f t="shared" ca="1" si="131"/>
        <v>1</v>
      </c>
      <c r="B4201">
        <f t="shared" ca="1" si="131"/>
        <v>5</v>
      </c>
      <c r="C4201">
        <f t="shared" ca="1" si="132"/>
        <v>6</v>
      </c>
    </row>
    <row r="4202" spans="1:3" x14ac:dyDescent="0.35">
      <c r="A4202">
        <f t="shared" ca="1" si="131"/>
        <v>5</v>
      </c>
      <c r="B4202">
        <f t="shared" ca="1" si="131"/>
        <v>5</v>
      </c>
      <c r="C4202">
        <f t="shared" ca="1" si="132"/>
        <v>10</v>
      </c>
    </row>
    <row r="4203" spans="1:3" x14ac:dyDescent="0.35">
      <c r="A4203">
        <f t="shared" ca="1" si="131"/>
        <v>3</v>
      </c>
      <c r="B4203">
        <f t="shared" ca="1" si="131"/>
        <v>3</v>
      </c>
      <c r="C4203">
        <f t="shared" ca="1" si="132"/>
        <v>6</v>
      </c>
    </row>
    <row r="4204" spans="1:3" x14ac:dyDescent="0.35">
      <c r="A4204">
        <f t="shared" ca="1" si="131"/>
        <v>6</v>
      </c>
      <c r="B4204">
        <f t="shared" ca="1" si="131"/>
        <v>4</v>
      </c>
      <c r="C4204">
        <f t="shared" ca="1" si="132"/>
        <v>10</v>
      </c>
    </row>
    <row r="4205" spans="1:3" x14ac:dyDescent="0.35">
      <c r="A4205">
        <f t="shared" ca="1" si="131"/>
        <v>5</v>
      </c>
      <c r="B4205">
        <f t="shared" ca="1" si="131"/>
        <v>2</v>
      </c>
      <c r="C4205">
        <f t="shared" ca="1" si="132"/>
        <v>7</v>
      </c>
    </row>
    <row r="4206" spans="1:3" x14ac:dyDescent="0.35">
      <c r="A4206">
        <f t="shared" ca="1" si="131"/>
        <v>2</v>
      </c>
      <c r="B4206">
        <f t="shared" ca="1" si="131"/>
        <v>3</v>
      </c>
      <c r="C4206">
        <f t="shared" ca="1" si="132"/>
        <v>5</v>
      </c>
    </row>
    <row r="4207" spans="1:3" x14ac:dyDescent="0.35">
      <c r="A4207">
        <f t="shared" ca="1" si="131"/>
        <v>6</v>
      </c>
      <c r="B4207">
        <f t="shared" ca="1" si="131"/>
        <v>4</v>
      </c>
      <c r="C4207">
        <f t="shared" ca="1" si="132"/>
        <v>10</v>
      </c>
    </row>
    <row r="4208" spans="1:3" x14ac:dyDescent="0.35">
      <c r="A4208">
        <f t="shared" ca="1" si="131"/>
        <v>4</v>
      </c>
      <c r="B4208">
        <f t="shared" ca="1" si="131"/>
        <v>2</v>
      </c>
      <c r="C4208">
        <f t="shared" ca="1" si="132"/>
        <v>6</v>
      </c>
    </row>
    <row r="4209" spans="1:3" x14ac:dyDescent="0.35">
      <c r="A4209">
        <f t="shared" ca="1" si="131"/>
        <v>2</v>
      </c>
      <c r="B4209">
        <f t="shared" ca="1" si="131"/>
        <v>3</v>
      </c>
      <c r="C4209">
        <f t="shared" ca="1" si="132"/>
        <v>5</v>
      </c>
    </row>
    <row r="4210" spans="1:3" x14ac:dyDescent="0.35">
      <c r="A4210">
        <f t="shared" ca="1" si="131"/>
        <v>2</v>
      </c>
      <c r="B4210">
        <f t="shared" ca="1" si="131"/>
        <v>3</v>
      </c>
      <c r="C4210">
        <f t="shared" ca="1" si="132"/>
        <v>5</v>
      </c>
    </row>
    <row r="4211" spans="1:3" x14ac:dyDescent="0.35">
      <c r="A4211">
        <f t="shared" ca="1" si="131"/>
        <v>1</v>
      </c>
      <c r="B4211">
        <f t="shared" ca="1" si="131"/>
        <v>5</v>
      </c>
      <c r="C4211">
        <f t="shared" ca="1" si="132"/>
        <v>6</v>
      </c>
    </row>
    <row r="4212" spans="1:3" x14ac:dyDescent="0.35">
      <c r="A4212">
        <f t="shared" ca="1" si="131"/>
        <v>6</v>
      </c>
      <c r="B4212">
        <f t="shared" ca="1" si="131"/>
        <v>2</v>
      </c>
      <c r="C4212">
        <f t="shared" ca="1" si="132"/>
        <v>8</v>
      </c>
    </row>
    <row r="4213" spans="1:3" x14ac:dyDescent="0.35">
      <c r="A4213">
        <f t="shared" ca="1" si="131"/>
        <v>6</v>
      </c>
      <c r="B4213">
        <f t="shared" ca="1" si="131"/>
        <v>6</v>
      </c>
      <c r="C4213">
        <f t="shared" ca="1" si="132"/>
        <v>12</v>
      </c>
    </row>
    <row r="4214" spans="1:3" x14ac:dyDescent="0.35">
      <c r="A4214">
        <f t="shared" ca="1" si="131"/>
        <v>4</v>
      </c>
      <c r="B4214">
        <f t="shared" ca="1" si="131"/>
        <v>1</v>
      </c>
      <c r="C4214">
        <f t="shared" ca="1" si="132"/>
        <v>5</v>
      </c>
    </row>
    <row r="4215" spans="1:3" x14ac:dyDescent="0.35">
      <c r="A4215">
        <f t="shared" ca="1" si="131"/>
        <v>2</v>
      </c>
      <c r="B4215">
        <f t="shared" ca="1" si="131"/>
        <v>3</v>
      </c>
      <c r="C4215">
        <f t="shared" ca="1" si="132"/>
        <v>5</v>
      </c>
    </row>
    <row r="4216" spans="1:3" x14ac:dyDescent="0.35">
      <c r="A4216">
        <f t="shared" ca="1" si="131"/>
        <v>4</v>
      </c>
      <c r="B4216">
        <f t="shared" ca="1" si="131"/>
        <v>2</v>
      </c>
      <c r="C4216">
        <f t="shared" ca="1" si="132"/>
        <v>6</v>
      </c>
    </row>
    <row r="4217" spans="1:3" x14ac:dyDescent="0.35">
      <c r="A4217">
        <f t="shared" ca="1" si="131"/>
        <v>1</v>
      </c>
      <c r="B4217">
        <f t="shared" ca="1" si="131"/>
        <v>2</v>
      </c>
      <c r="C4217">
        <f t="shared" ca="1" si="132"/>
        <v>3</v>
      </c>
    </row>
    <row r="4218" spans="1:3" x14ac:dyDescent="0.35">
      <c r="A4218">
        <f t="shared" ca="1" si="131"/>
        <v>2</v>
      </c>
      <c r="B4218">
        <f t="shared" ca="1" si="131"/>
        <v>1</v>
      </c>
      <c r="C4218">
        <f t="shared" ca="1" si="132"/>
        <v>3</v>
      </c>
    </row>
    <row r="4219" spans="1:3" x14ac:dyDescent="0.35">
      <c r="A4219">
        <f t="shared" ca="1" si="131"/>
        <v>6</v>
      </c>
      <c r="B4219">
        <f t="shared" ca="1" si="131"/>
        <v>2</v>
      </c>
      <c r="C4219">
        <f t="shared" ca="1" si="132"/>
        <v>8</v>
      </c>
    </row>
    <row r="4220" spans="1:3" x14ac:dyDescent="0.35">
      <c r="A4220">
        <f t="shared" ca="1" si="131"/>
        <v>5</v>
      </c>
      <c r="B4220">
        <f t="shared" ca="1" si="131"/>
        <v>4</v>
      </c>
      <c r="C4220">
        <f t="shared" ca="1" si="132"/>
        <v>9</v>
      </c>
    </row>
    <row r="4221" spans="1:3" x14ac:dyDescent="0.35">
      <c r="A4221">
        <f t="shared" ca="1" si="131"/>
        <v>4</v>
      </c>
      <c r="B4221">
        <f t="shared" ca="1" si="131"/>
        <v>6</v>
      </c>
      <c r="C4221">
        <f t="shared" ca="1" si="132"/>
        <v>10</v>
      </c>
    </row>
    <row r="4222" spans="1:3" x14ac:dyDescent="0.35">
      <c r="A4222">
        <f t="shared" ca="1" si="131"/>
        <v>1</v>
      </c>
      <c r="B4222">
        <f t="shared" ca="1" si="131"/>
        <v>2</v>
      </c>
      <c r="C4222">
        <f t="shared" ca="1" si="132"/>
        <v>3</v>
      </c>
    </row>
    <row r="4223" spans="1:3" x14ac:dyDescent="0.35">
      <c r="A4223">
        <f t="shared" ca="1" si="131"/>
        <v>1</v>
      </c>
      <c r="B4223">
        <f t="shared" ca="1" si="131"/>
        <v>6</v>
      </c>
      <c r="C4223">
        <f t="shared" ca="1" si="132"/>
        <v>7</v>
      </c>
    </row>
    <row r="4224" spans="1:3" x14ac:dyDescent="0.35">
      <c r="A4224">
        <f t="shared" ca="1" si="131"/>
        <v>2</v>
      </c>
      <c r="B4224">
        <f t="shared" ca="1" si="131"/>
        <v>1</v>
      </c>
      <c r="C4224">
        <f t="shared" ca="1" si="132"/>
        <v>3</v>
      </c>
    </row>
    <row r="4225" spans="1:3" x14ac:dyDescent="0.35">
      <c r="A4225">
        <f t="shared" ca="1" si="131"/>
        <v>6</v>
      </c>
      <c r="B4225">
        <f t="shared" ca="1" si="131"/>
        <v>1</v>
      </c>
      <c r="C4225">
        <f t="shared" ca="1" si="132"/>
        <v>7</v>
      </c>
    </row>
    <row r="4226" spans="1:3" x14ac:dyDescent="0.35">
      <c r="A4226">
        <f t="shared" ca="1" si="131"/>
        <v>4</v>
      </c>
      <c r="B4226">
        <f t="shared" ca="1" si="131"/>
        <v>6</v>
      </c>
      <c r="C4226">
        <f t="shared" ca="1" si="132"/>
        <v>10</v>
      </c>
    </row>
    <row r="4227" spans="1:3" x14ac:dyDescent="0.35">
      <c r="A4227">
        <f t="shared" ref="A4227:B4290" ca="1" si="133">RANDBETWEEN(1,6)</f>
        <v>6</v>
      </c>
      <c r="B4227">
        <f t="shared" ca="1" si="133"/>
        <v>4</v>
      </c>
      <c r="C4227">
        <f t="shared" ref="C4227:C4290" ca="1" si="134">A4227+B4227</f>
        <v>10</v>
      </c>
    </row>
    <row r="4228" spans="1:3" x14ac:dyDescent="0.35">
      <c r="A4228">
        <f t="shared" ca="1" si="133"/>
        <v>4</v>
      </c>
      <c r="B4228">
        <f t="shared" ca="1" si="133"/>
        <v>1</v>
      </c>
      <c r="C4228">
        <f t="shared" ca="1" si="134"/>
        <v>5</v>
      </c>
    </row>
    <row r="4229" spans="1:3" x14ac:dyDescent="0.35">
      <c r="A4229">
        <f t="shared" ca="1" si="133"/>
        <v>2</v>
      </c>
      <c r="B4229">
        <f t="shared" ca="1" si="133"/>
        <v>6</v>
      </c>
      <c r="C4229">
        <f t="shared" ca="1" si="134"/>
        <v>8</v>
      </c>
    </row>
    <row r="4230" spans="1:3" x14ac:dyDescent="0.35">
      <c r="A4230">
        <f t="shared" ca="1" si="133"/>
        <v>4</v>
      </c>
      <c r="B4230">
        <f t="shared" ca="1" si="133"/>
        <v>2</v>
      </c>
      <c r="C4230">
        <f t="shared" ca="1" si="134"/>
        <v>6</v>
      </c>
    </row>
    <row r="4231" spans="1:3" x14ac:dyDescent="0.35">
      <c r="A4231">
        <f t="shared" ca="1" si="133"/>
        <v>6</v>
      </c>
      <c r="B4231">
        <f t="shared" ca="1" si="133"/>
        <v>3</v>
      </c>
      <c r="C4231">
        <f t="shared" ca="1" si="134"/>
        <v>9</v>
      </c>
    </row>
    <row r="4232" spans="1:3" x14ac:dyDescent="0.35">
      <c r="A4232">
        <f t="shared" ca="1" si="133"/>
        <v>1</v>
      </c>
      <c r="B4232">
        <f t="shared" ca="1" si="133"/>
        <v>6</v>
      </c>
      <c r="C4232">
        <f t="shared" ca="1" si="134"/>
        <v>7</v>
      </c>
    </row>
    <row r="4233" spans="1:3" x14ac:dyDescent="0.35">
      <c r="A4233">
        <f t="shared" ca="1" si="133"/>
        <v>5</v>
      </c>
      <c r="B4233">
        <f t="shared" ca="1" si="133"/>
        <v>5</v>
      </c>
      <c r="C4233">
        <f t="shared" ca="1" si="134"/>
        <v>10</v>
      </c>
    </row>
    <row r="4234" spans="1:3" x14ac:dyDescent="0.35">
      <c r="A4234">
        <f t="shared" ca="1" si="133"/>
        <v>5</v>
      </c>
      <c r="B4234">
        <f t="shared" ca="1" si="133"/>
        <v>6</v>
      </c>
      <c r="C4234">
        <f t="shared" ca="1" si="134"/>
        <v>11</v>
      </c>
    </row>
    <row r="4235" spans="1:3" x14ac:dyDescent="0.35">
      <c r="A4235">
        <f t="shared" ca="1" si="133"/>
        <v>6</v>
      </c>
      <c r="B4235">
        <f t="shared" ca="1" si="133"/>
        <v>6</v>
      </c>
      <c r="C4235">
        <f t="shared" ca="1" si="134"/>
        <v>12</v>
      </c>
    </row>
    <row r="4236" spans="1:3" x14ac:dyDescent="0.35">
      <c r="A4236">
        <f t="shared" ca="1" si="133"/>
        <v>4</v>
      </c>
      <c r="B4236">
        <f t="shared" ca="1" si="133"/>
        <v>6</v>
      </c>
      <c r="C4236">
        <f t="shared" ca="1" si="134"/>
        <v>10</v>
      </c>
    </row>
    <row r="4237" spans="1:3" x14ac:dyDescent="0.35">
      <c r="A4237">
        <f t="shared" ca="1" si="133"/>
        <v>1</v>
      </c>
      <c r="B4237">
        <f t="shared" ca="1" si="133"/>
        <v>3</v>
      </c>
      <c r="C4237">
        <f t="shared" ca="1" si="134"/>
        <v>4</v>
      </c>
    </row>
    <row r="4238" spans="1:3" x14ac:dyDescent="0.35">
      <c r="A4238">
        <f t="shared" ca="1" si="133"/>
        <v>5</v>
      </c>
      <c r="B4238">
        <f t="shared" ca="1" si="133"/>
        <v>5</v>
      </c>
      <c r="C4238">
        <f t="shared" ca="1" si="134"/>
        <v>10</v>
      </c>
    </row>
    <row r="4239" spans="1:3" x14ac:dyDescent="0.35">
      <c r="A4239">
        <f t="shared" ca="1" si="133"/>
        <v>3</v>
      </c>
      <c r="B4239">
        <f t="shared" ca="1" si="133"/>
        <v>4</v>
      </c>
      <c r="C4239">
        <f t="shared" ca="1" si="134"/>
        <v>7</v>
      </c>
    </row>
    <row r="4240" spans="1:3" x14ac:dyDescent="0.35">
      <c r="A4240">
        <f t="shared" ca="1" si="133"/>
        <v>1</v>
      </c>
      <c r="B4240">
        <f t="shared" ca="1" si="133"/>
        <v>2</v>
      </c>
      <c r="C4240">
        <f t="shared" ca="1" si="134"/>
        <v>3</v>
      </c>
    </row>
    <row r="4241" spans="1:3" x14ac:dyDescent="0.35">
      <c r="A4241">
        <f t="shared" ca="1" si="133"/>
        <v>3</v>
      </c>
      <c r="B4241">
        <f t="shared" ca="1" si="133"/>
        <v>3</v>
      </c>
      <c r="C4241">
        <f t="shared" ca="1" si="134"/>
        <v>6</v>
      </c>
    </row>
    <row r="4242" spans="1:3" x14ac:dyDescent="0.35">
      <c r="A4242">
        <f t="shared" ca="1" si="133"/>
        <v>3</v>
      </c>
      <c r="B4242">
        <f t="shared" ca="1" si="133"/>
        <v>2</v>
      </c>
      <c r="C4242">
        <f t="shared" ca="1" si="134"/>
        <v>5</v>
      </c>
    </row>
    <row r="4243" spans="1:3" x14ac:dyDescent="0.35">
      <c r="A4243">
        <f t="shared" ca="1" si="133"/>
        <v>2</v>
      </c>
      <c r="B4243">
        <f t="shared" ca="1" si="133"/>
        <v>1</v>
      </c>
      <c r="C4243">
        <f t="shared" ca="1" si="134"/>
        <v>3</v>
      </c>
    </row>
    <row r="4244" spans="1:3" x14ac:dyDescent="0.35">
      <c r="A4244">
        <f t="shared" ca="1" si="133"/>
        <v>2</v>
      </c>
      <c r="B4244">
        <f t="shared" ca="1" si="133"/>
        <v>5</v>
      </c>
      <c r="C4244">
        <f t="shared" ca="1" si="134"/>
        <v>7</v>
      </c>
    </row>
    <row r="4245" spans="1:3" x14ac:dyDescent="0.35">
      <c r="A4245">
        <f t="shared" ca="1" si="133"/>
        <v>4</v>
      </c>
      <c r="B4245">
        <f t="shared" ca="1" si="133"/>
        <v>5</v>
      </c>
      <c r="C4245">
        <f t="shared" ca="1" si="134"/>
        <v>9</v>
      </c>
    </row>
    <row r="4246" spans="1:3" x14ac:dyDescent="0.35">
      <c r="A4246">
        <f t="shared" ca="1" si="133"/>
        <v>3</v>
      </c>
      <c r="B4246">
        <f t="shared" ca="1" si="133"/>
        <v>4</v>
      </c>
      <c r="C4246">
        <f t="shared" ca="1" si="134"/>
        <v>7</v>
      </c>
    </row>
    <row r="4247" spans="1:3" x14ac:dyDescent="0.35">
      <c r="A4247">
        <f t="shared" ca="1" si="133"/>
        <v>1</v>
      </c>
      <c r="B4247">
        <f t="shared" ca="1" si="133"/>
        <v>5</v>
      </c>
      <c r="C4247">
        <f t="shared" ca="1" si="134"/>
        <v>6</v>
      </c>
    </row>
    <row r="4248" spans="1:3" x14ac:dyDescent="0.35">
      <c r="A4248">
        <f t="shared" ca="1" si="133"/>
        <v>3</v>
      </c>
      <c r="B4248">
        <f t="shared" ca="1" si="133"/>
        <v>6</v>
      </c>
      <c r="C4248">
        <f t="shared" ca="1" si="134"/>
        <v>9</v>
      </c>
    </row>
    <row r="4249" spans="1:3" x14ac:dyDescent="0.35">
      <c r="A4249">
        <f t="shared" ca="1" si="133"/>
        <v>3</v>
      </c>
      <c r="B4249">
        <f t="shared" ca="1" si="133"/>
        <v>3</v>
      </c>
      <c r="C4249">
        <f t="shared" ca="1" si="134"/>
        <v>6</v>
      </c>
    </row>
    <row r="4250" spans="1:3" x14ac:dyDescent="0.35">
      <c r="A4250">
        <f t="shared" ca="1" si="133"/>
        <v>4</v>
      </c>
      <c r="B4250">
        <f t="shared" ca="1" si="133"/>
        <v>3</v>
      </c>
      <c r="C4250">
        <f t="shared" ca="1" si="134"/>
        <v>7</v>
      </c>
    </row>
    <row r="4251" spans="1:3" x14ac:dyDescent="0.35">
      <c r="A4251">
        <f t="shared" ca="1" si="133"/>
        <v>2</v>
      </c>
      <c r="B4251">
        <f t="shared" ca="1" si="133"/>
        <v>2</v>
      </c>
      <c r="C4251">
        <f t="shared" ca="1" si="134"/>
        <v>4</v>
      </c>
    </row>
    <row r="4252" spans="1:3" x14ac:dyDescent="0.35">
      <c r="A4252">
        <f t="shared" ca="1" si="133"/>
        <v>3</v>
      </c>
      <c r="B4252">
        <f t="shared" ca="1" si="133"/>
        <v>4</v>
      </c>
      <c r="C4252">
        <f t="shared" ca="1" si="134"/>
        <v>7</v>
      </c>
    </row>
    <row r="4253" spans="1:3" x14ac:dyDescent="0.35">
      <c r="A4253">
        <f t="shared" ca="1" si="133"/>
        <v>4</v>
      </c>
      <c r="B4253">
        <f t="shared" ca="1" si="133"/>
        <v>6</v>
      </c>
      <c r="C4253">
        <f t="shared" ca="1" si="134"/>
        <v>10</v>
      </c>
    </row>
    <row r="4254" spans="1:3" x14ac:dyDescent="0.35">
      <c r="A4254">
        <f t="shared" ca="1" si="133"/>
        <v>1</v>
      </c>
      <c r="B4254">
        <f t="shared" ca="1" si="133"/>
        <v>4</v>
      </c>
      <c r="C4254">
        <f t="shared" ca="1" si="134"/>
        <v>5</v>
      </c>
    </row>
    <row r="4255" spans="1:3" x14ac:dyDescent="0.35">
      <c r="A4255">
        <f t="shared" ca="1" si="133"/>
        <v>6</v>
      </c>
      <c r="B4255">
        <f t="shared" ca="1" si="133"/>
        <v>2</v>
      </c>
      <c r="C4255">
        <f t="shared" ca="1" si="134"/>
        <v>8</v>
      </c>
    </row>
    <row r="4256" spans="1:3" x14ac:dyDescent="0.35">
      <c r="A4256">
        <f t="shared" ca="1" si="133"/>
        <v>4</v>
      </c>
      <c r="B4256">
        <f t="shared" ca="1" si="133"/>
        <v>2</v>
      </c>
      <c r="C4256">
        <f t="shared" ca="1" si="134"/>
        <v>6</v>
      </c>
    </row>
    <row r="4257" spans="1:3" x14ac:dyDescent="0.35">
      <c r="A4257">
        <f t="shared" ca="1" si="133"/>
        <v>2</v>
      </c>
      <c r="B4257">
        <f t="shared" ca="1" si="133"/>
        <v>4</v>
      </c>
      <c r="C4257">
        <f t="shared" ca="1" si="134"/>
        <v>6</v>
      </c>
    </row>
    <row r="4258" spans="1:3" x14ac:dyDescent="0.35">
      <c r="A4258">
        <f t="shared" ca="1" si="133"/>
        <v>5</v>
      </c>
      <c r="B4258">
        <f t="shared" ca="1" si="133"/>
        <v>4</v>
      </c>
      <c r="C4258">
        <f t="shared" ca="1" si="134"/>
        <v>9</v>
      </c>
    </row>
    <row r="4259" spans="1:3" x14ac:dyDescent="0.35">
      <c r="A4259">
        <f t="shared" ca="1" si="133"/>
        <v>1</v>
      </c>
      <c r="B4259">
        <f t="shared" ca="1" si="133"/>
        <v>4</v>
      </c>
      <c r="C4259">
        <f t="shared" ca="1" si="134"/>
        <v>5</v>
      </c>
    </row>
    <row r="4260" spans="1:3" x14ac:dyDescent="0.35">
      <c r="A4260">
        <f t="shared" ca="1" si="133"/>
        <v>3</v>
      </c>
      <c r="B4260">
        <f t="shared" ca="1" si="133"/>
        <v>5</v>
      </c>
      <c r="C4260">
        <f t="shared" ca="1" si="134"/>
        <v>8</v>
      </c>
    </row>
    <row r="4261" spans="1:3" x14ac:dyDescent="0.35">
      <c r="A4261">
        <f t="shared" ca="1" si="133"/>
        <v>1</v>
      </c>
      <c r="B4261">
        <f t="shared" ca="1" si="133"/>
        <v>4</v>
      </c>
      <c r="C4261">
        <f t="shared" ca="1" si="134"/>
        <v>5</v>
      </c>
    </row>
    <row r="4262" spans="1:3" x14ac:dyDescent="0.35">
      <c r="A4262">
        <f t="shared" ca="1" si="133"/>
        <v>2</v>
      </c>
      <c r="B4262">
        <f t="shared" ca="1" si="133"/>
        <v>2</v>
      </c>
      <c r="C4262">
        <f t="shared" ca="1" si="134"/>
        <v>4</v>
      </c>
    </row>
    <row r="4263" spans="1:3" x14ac:dyDescent="0.35">
      <c r="A4263">
        <f t="shared" ca="1" si="133"/>
        <v>2</v>
      </c>
      <c r="B4263">
        <f t="shared" ca="1" si="133"/>
        <v>3</v>
      </c>
      <c r="C4263">
        <f t="shared" ca="1" si="134"/>
        <v>5</v>
      </c>
    </row>
    <row r="4264" spans="1:3" x14ac:dyDescent="0.35">
      <c r="A4264">
        <f t="shared" ca="1" si="133"/>
        <v>2</v>
      </c>
      <c r="B4264">
        <f t="shared" ca="1" si="133"/>
        <v>2</v>
      </c>
      <c r="C4264">
        <f t="shared" ca="1" si="134"/>
        <v>4</v>
      </c>
    </row>
    <row r="4265" spans="1:3" x14ac:dyDescent="0.35">
      <c r="A4265">
        <f t="shared" ca="1" si="133"/>
        <v>6</v>
      </c>
      <c r="B4265">
        <f t="shared" ca="1" si="133"/>
        <v>5</v>
      </c>
      <c r="C4265">
        <f t="shared" ca="1" si="134"/>
        <v>11</v>
      </c>
    </row>
    <row r="4266" spans="1:3" x14ac:dyDescent="0.35">
      <c r="A4266">
        <f t="shared" ca="1" si="133"/>
        <v>5</v>
      </c>
      <c r="B4266">
        <f t="shared" ca="1" si="133"/>
        <v>5</v>
      </c>
      <c r="C4266">
        <f t="shared" ca="1" si="134"/>
        <v>10</v>
      </c>
    </row>
    <row r="4267" spans="1:3" x14ac:dyDescent="0.35">
      <c r="A4267">
        <f t="shared" ca="1" si="133"/>
        <v>6</v>
      </c>
      <c r="B4267">
        <f t="shared" ca="1" si="133"/>
        <v>3</v>
      </c>
      <c r="C4267">
        <f t="shared" ca="1" si="134"/>
        <v>9</v>
      </c>
    </row>
    <row r="4268" spans="1:3" x14ac:dyDescent="0.35">
      <c r="A4268">
        <f t="shared" ca="1" si="133"/>
        <v>6</v>
      </c>
      <c r="B4268">
        <f t="shared" ca="1" si="133"/>
        <v>2</v>
      </c>
      <c r="C4268">
        <f t="shared" ca="1" si="134"/>
        <v>8</v>
      </c>
    </row>
    <row r="4269" spans="1:3" x14ac:dyDescent="0.35">
      <c r="A4269">
        <f t="shared" ca="1" si="133"/>
        <v>3</v>
      </c>
      <c r="B4269">
        <f t="shared" ca="1" si="133"/>
        <v>1</v>
      </c>
      <c r="C4269">
        <f t="shared" ca="1" si="134"/>
        <v>4</v>
      </c>
    </row>
    <row r="4270" spans="1:3" x14ac:dyDescent="0.35">
      <c r="A4270">
        <f t="shared" ca="1" si="133"/>
        <v>4</v>
      </c>
      <c r="B4270">
        <f t="shared" ca="1" si="133"/>
        <v>3</v>
      </c>
      <c r="C4270">
        <f t="shared" ca="1" si="134"/>
        <v>7</v>
      </c>
    </row>
    <row r="4271" spans="1:3" x14ac:dyDescent="0.35">
      <c r="A4271">
        <f t="shared" ca="1" si="133"/>
        <v>3</v>
      </c>
      <c r="B4271">
        <f t="shared" ca="1" si="133"/>
        <v>2</v>
      </c>
      <c r="C4271">
        <f t="shared" ca="1" si="134"/>
        <v>5</v>
      </c>
    </row>
    <row r="4272" spans="1:3" x14ac:dyDescent="0.35">
      <c r="A4272">
        <f t="shared" ca="1" si="133"/>
        <v>5</v>
      </c>
      <c r="B4272">
        <f t="shared" ca="1" si="133"/>
        <v>3</v>
      </c>
      <c r="C4272">
        <f t="shared" ca="1" si="134"/>
        <v>8</v>
      </c>
    </row>
    <row r="4273" spans="1:3" x14ac:dyDescent="0.35">
      <c r="A4273">
        <f t="shared" ca="1" si="133"/>
        <v>4</v>
      </c>
      <c r="B4273">
        <f t="shared" ca="1" si="133"/>
        <v>5</v>
      </c>
      <c r="C4273">
        <f t="shared" ca="1" si="134"/>
        <v>9</v>
      </c>
    </row>
    <row r="4274" spans="1:3" x14ac:dyDescent="0.35">
      <c r="A4274">
        <f t="shared" ca="1" si="133"/>
        <v>1</v>
      </c>
      <c r="B4274">
        <f t="shared" ca="1" si="133"/>
        <v>4</v>
      </c>
      <c r="C4274">
        <f t="shared" ca="1" si="134"/>
        <v>5</v>
      </c>
    </row>
    <row r="4275" spans="1:3" x14ac:dyDescent="0.35">
      <c r="A4275">
        <f t="shared" ca="1" si="133"/>
        <v>2</v>
      </c>
      <c r="B4275">
        <f t="shared" ca="1" si="133"/>
        <v>1</v>
      </c>
      <c r="C4275">
        <f t="shared" ca="1" si="134"/>
        <v>3</v>
      </c>
    </row>
    <row r="4276" spans="1:3" x14ac:dyDescent="0.35">
      <c r="A4276">
        <f t="shared" ca="1" si="133"/>
        <v>1</v>
      </c>
      <c r="B4276">
        <f t="shared" ca="1" si="133"/>
        <v>2</v>
      </c>
      <c r="C4276">
        <f t="shared" ca="1" si="134"/>
        <v>3</v>
      </c>
    </row>
    <row r="4277" spans="1:3" x14ac:dyDescent="0.35">
      <c r="A4277">
        <f t="shared" ca="1" si="133"/>
        <v>3</v>
      </c>
      <c r="B4277">
        <f t="shared" ca="1" si="133"/>
        <v>4</v>
      </c>
      <c r="C4277">
        <f t="shared" ca="1" si="134"/>
        <v>7</v>
      </c>
    </row>
    <row r="4278" spans="1:3" x14ac:dyDescent="0.35">
      <c r="A4278">
        <f t="shared" ca="1" si="133"/>
        <v>2</v>
      </c>
      <c r="B4278">
        <f t="shared" ca="1" si="133"/>
        <v>3</v>
      </c>
      <c r="C4278">
        <f t="shared" ca="1" si="134"/>
        <v>5</v>
      </c>
    </row>
    <row r="4279" spans="1:3" x14ac:dyDescent="0.35">
      <c r="A4279">
        <f t="shared" ca="1" si="133"/>
        <v>3</v>
      </c>
      <c r="B4279">
        <f t="shared" ca="1" si="133"/>
        <v>3</v>
      </c>
      <c r="C4279">
        <f t="shared" ca="1" si="134"/>
        <v>6</v>
      </c>
    </row>
    <row r="4280" spans="1:3" x14ac:dyDescent="0.35">
      <c r="A4280">
        <f t="shared" ca="1" si="133"/>
        <v>4</v>
      </c>
      <c r="B4280">
        <f t="shared" ca="1" si="133"/>
        <v>5</v>
      </c>
      <c r="C4280">
        <f t="shared" ca="1" si="134"/>
        <v>9</v>
      </c>
    </row>
    <row r="4281" spans="1:3" x14ac:dyDescent="0.35">
      <c r="A4281">
        <f t="shared" ca="1" si="133"/>
        <v>3</v>
      </c>
      <c r="B4281">
        <f t="shared" ca="1" si="133"/>
        <v>5</v>
      </c>
      <c r="C4281">
        <f t="shared" ca="1" si="134"/>
        <v>8</v>
      </c>
    </row>
    <row r="4282" spans="1:3" x14ac:dyDescent="0.35">
      <c r="A4282">
        <f t="shared" ca="1" si="133"/>
        <v>5</v>
      </c>
      <c r="B4282">
        <f t="shared" ca="1" si="133"/>
        <v>5</v>
      </c>
      <c r="C4282">
        <f t="shared" ca="1" si="134"/>
        <v>10</v>
      </c>
    </row>
    <row r="4283" spans="1:3" x14ac:dyDescent="0.35">
      <c r="A4283">
        <f t="shared" ca="1" si="133"/>
        <v>4</v>
      </c>
      <c r="B4283">
        <f t="shared" ca="1" si="133"/>
        <v>4</v>
      </c>
      <c r="C4283">
        <f t="shared" ca="1" si="134"/>
        <v>8</v>
      </c>
    </row>
    <row r="4284" spans="1:3" x14ac:dyDescent="0.35">
      <c r="A4284">
        <f t="shared" ca="1" si="133"/>
        <v>3</v>
      </c>
      <c r="B4284">
        <f t="shared" ca="1" si="133"/>
        <v>1</v>
      </c>
      <c r="C4284">
        <f t="shared" ca="1" si="134"/>
        <v>4</v>
      </c>
    </row>
    <row r="4285" spans="1:3" x14ac:dyDescent="0.35">
      <c r="A4285">
        <f t="shared" ca="1" si="133"/>
        <v>1</v>
      </c>
      <c r="B4285">
        <f t="shared" ca="1" si="133"/>
        <v>1</v>
      </c>
      <c r="C4285">
        <f t="shared" ca="1" si="134"/>
        <v>2</v>
      </c>
    </row>
    <row r="4286" spans="1:3" x14ac:dyDescent="0.35">
      <c r="A4286">
        <f t="shared" ca="1" si="133"/>
        <v>3</v>
      </c>
      <c r="B4286">
        <f t="shared" ca="1" si="133"/>
        <v>4</v>
      </c>
      <c r="C4286">
        <f t="shared" ca="1" si="134"/>
        <v>7</v>
      </c>
    </row>
    <row r="4287" spans="1:3" x14ac:dyDescent="0.35">
      <c r="A4287">
        <f t="shared" ca="1" si="133"/>
        <v>2</v>
      </c>
      <c r="B4287">
        <f t="shared" ca="1" si="133"/>
        <v>5</v>
      </c>
      <c r="C4287">
        <f t="shared" ca="1" si="134"/>
        <v>7</v>
      </c>
    </row>
    <row r="4288" spans="1:3" x14ac:dyDescent="0.35">
      <c r="A4288">
        <f t="shared" ca="1" si="133"/>
        <v>2</v>
      </c>
      <c r="B4288">
        <f t="shared" ca="1" si="133"/>
        <v>1</v>
      </c>
      <c r="C4288">
        <f t="shared" ca="1" si="134"/>
        <v>3</v>
      </c>
    </row>
    <row r="4289" spans="1:3" x14ac:dyDescent="0.35">
      <c r="A4289">
        <f t="shared" ca="1" si="133"/>
        <v>5</v>
      </c>
      <c r="B4289">
        <f t="shared" ca="1" si="133"/>
        <v>2</v>
      </c>
      <c r="C4289">
        <f t="shared" ca="1" si="134"/>
        <v>7</v>
      </c>
    </row>
    <row r="4290" spans="1:3" x14ac:dyDescent="0.35">
      <c r="A4290">
        <f t="shared" ca="1" si="133"/>
        <v>2</v>
      </c>
      <c r="B4290">
        <f t="shared" ca="1" si="133"/>
        <v>4</v>
      </c>
      <c r="C4290">
        <f t="shared" ca="1" si="134"/>
        <v>6</v>
      </c>
    </row>
    <row r="4291" spans="1:3" x14ac:dyDescent="0.35">
      <c r="A4291">
        <f t="shared" ref="A4291:B4354" ca="1" si="135">RANDBETWEEN(1,6)</f>
        <v>5</v>
      </c>
      <c r="B4291">
        <f t="shared" ca="1" si="135"/>
        <v>1</v>
      </c>
      <c r="C4291">
        <f t="shared" ref="C4291:C4354" ca="1" si="136">A4291+B4291</f>
        <v>6</v>
      </c>
    </row>
    <row r="4292" spans="1:3" x14ac:dyDescent="0.35">
      <c r="A4292">
        <f t="shared" ca="1" si="135"/>
        <v>5</v>
      </c>
      <c r="B4292">
        <f t="shared" ca="1" si="135"/>
        <v>4</v>
      </c>
      <c r="C4292">
        <f t="shared" ca="1" si="136"/>
        <v>9</v>
      </c>
    </row>
    <row r="4293" spans="1:3" x14ac:dyDescent="0.35">
      <c r="A4293">
        <f t="shared" ca="1" si="135"/>
        <v>3</v>
      </c>
      <c r="B4293">
        <f t="shared" ca="1" si="135"/>
        <v>3</v>
      </c>
      <c r="C4293">
        <f t="shared" ca="1" si="136"/>
        <v>6</v>
      </c>
    </row>
    <row r="4294" spans="1:3" x14ac:dyDescent="0.35">
      <c r="A4294">
        <f t="shared" ca="1" si="135"/>
        <v>1</v>
      </c>
      <c r="B4294">
        <f t="shared" ca="1" si="135"/>
        <v>2</v>
      </c>
      <c r="C4294">
        <f t="shared" ca="1" si="136"/>
        <v>3</v>
      </c>
    </row>
    <row r="4295" spans="1:3" x14ac:dyDescent="0.35">
      <c r="A4295">
        <f t="shared" ca="1" si="135"/>
        <v>4</v>
      </c>
      <c r="B4295">
        <f t="shared" ca="1" si="135"/>
        <v>4</v>
      </c>
      <c r="C4295">
        <f t="shared" ca="1" si="136"/>
        <v>8</v>
      </c>
    </row>
    <row r="4296" spans="1:3" x14ac:dyDescent="0.35">
      <c r="A4296">
        <f t="shared" ca="1" si="135"/>
        <v>2</v>
      </c>
      <c r="B4296">
        <f t="shared" ca="1" si="135"/>
        <v>5</v>
      </c>
      <c r="C4296">
        <f t="shared" ca="1" si="136"/>
        <v>7</v>
      </c>
    </row>
    <row r="4297" spans="1:3" x14ac:dyDescent="0.35">
      <c r="A4297">
        <f t="shared" ca="1" si="135"/>
        <v>2</v>
      </c>
      <c r="B4297">
        <f t="shared" ca="1" si="135"/>
        <v>5</v>
      </c>
      <c r="C4297">
        <f t="shared" ca="1" si="136"/>
        <v>7</v>
      </c>
    </row>
    <row r="4298" spans="1:3" x14ac:dyDescent="0.35">
      <c r="A4298">
        <f t="shared" ca="1" si="135"/>
        <v>5</v>
      </c>
      <c r="B4298">
        <f t="shared" ca="1" si="135"/>
        <v>2</v>
      </c>
      <c r="C4298">
        <f t="shared" ca="1" si="136"/>
        <v>7</v>
      </c>
    </row>
    <row r="4299" spans="1:3" x14ac:dyDescent="0.35">
      <c r="A4299">
        <f t="shared" ca="1" si="135"/>
        <v>2</v>
      </c>
      <c r="B4299">
        <f t="shared" ca="1" si="135"/>
        <v>3</v>
      </c>
      <c r="C4299">
        <f t="shared" ca="1" si="136"/>
        <v>5</v>
      </c>
    </row>
    <row r="4300" spans="1:3" x14ac:dyDescent="0.35">
      <c r="A4300">
        <f t="shared" ca="1" si="135"/>
        <v>4</v>
      </c>
      <c r="B4300">
        <f t="shared" ca="1" si="135"/>
        <v>3</v>
      </c>
      <c r="C4300">
        <f t="shared" ca="1" si="136"/>
        <v>7</v>
      </c>
    </row>
    <row r="4301" spans="1:3" x14ac:dyDescent="0.35">
      <c r="A4301">
        <f t="shared" ca="1" si="135"/>
        <v>1</v>
      </c>
      <c r="B4301">
        <f t="shared" ca="1" si="135"/>
        <v>1</v>
      </c>
      <c r="C4301">
        <f t="shared" ca="1" si="136"/>
        <v>2</v>
      </c>
    </row>
    <row r="4302" spans="1:3" x14ac:dyDescent="0.35">
      <c r="A4302">
        <f t="shared" ca="1" si="135"/>
        <v>6</v>
      </c>
      <c r="B4302">
        <f t="shared" ca="1" si="135"/>
        <v>5</v>
      </c>
      <c r="C4302">
        <f t="shared" ca="1" si="136"/>
        <v>11</v>
      </c>
    </row>
    <row r="4303" spans="1:3" x14ac:dyDescent="0.35">
      <c r="A4303">
        <f t="shared" ca="1" si="135"/>
        <v>2</v>
      </c>
      <c r="B4303">
        <f t="shared" ca="1" si="135"/>
        <v>1</v>
      </c>
      <c r="C4303">
        <f t="shared" ca="1" si="136"/>
        <v>3</v>
      </c>
    </row>
    <row r="4304" spans="1:3" x14ac:dyDescent="0.35">
      <c r="A4304">
        <f t="shared" ca="1" si="135"/>
        <v>4</v>
      </c>
      <c r="B4304">
        <f t="shared" ca="1" si="135"/>
        <v>5</v>
      </c>
      <c r="C4304">
        <f t="shared" ca="1" si="136"/>
        <v>9</v>
      </c>
    </row>
    <row r="4305" spans="1:3" x14ac:dyDescent="0.35">
      <c r="A4305">
        <f t="shared" ca="1" si="135"/>
        <v>4</v>
      </c>
      <c r="B4305">
        <f t="shared" ca="1" si="135"/>
        <v>5</v>
      </c>
      <c r="C4305">
        <f t="shared" ca="1" si="136"/>
        <v>9</v>
      </c>
    </row>
    <row r="4306" spans="1:3" x14ac:dyDescent="0.35">
      <c r="A4306">
        <f t="shared" ca="1" si="135"/>
        <v>2</v>
      </c>
      <c r="B4306">
        <f t="shared" ca="1" si="135"/>
        <v>3</v>
      </c>
      <c r="C4306">
        <f t="shared" ca="1" si="136"/>
        <v>5</v>
      </c>
    </row>
    <row r="4307" spans="1:3" x14ac:dyDescent="0.35">
      <c r="A4307">
        <f t="shared" ca="1" si="135"/>
        <v>3</v>
      </c>
      <c r="B4307">
        <f t="shared" ca="1" si="135"/>
        <v>5</v>
      </c>
      <c r="C4307">
        <f t="shared" ca="1" si="136"/>
        <v>8</v>
      </c>
    </row>
    <row r="4308" spans="1:3" x14ac:dyDescent="0.35">
      <c r="A4308">
        <f t="shared" ca="1" si="135"/>
        <v>2</v>
      </c>
      <c r="B4308">
        <f t="shared" ca="1" si="135"/>
        <v>1</v>
      </c>
      <c r="C4308">
        <f t="shared" ca="1" si="136"/>
        <v>3</v>
      </c>
    </row>
    <row r="4309" spans="1:3" x14ac:dyDescent="0.35">
      <c r="A4309">
        <f t="shared" ca="1" si="135"/>
        <v>1</v>
      </c>
      <c r="B4309">
        <f t="shared" ca="1" si="135"/>
        <v>6</v>
      </c>
      <c r="C4309">
        <f t="shared" ca="1" si="136"/>
        <v>7</v>
      </c>
    </row>
    <row r="4310" spans="1:3" x14ac:dyDescent="0.35">
      <c r="A4310">
        <f t="shared" ca="1" si="135"/>
        <v>4</v>
      </c>
      <c r="B4310">
        <f t="shared" ca="1" si="135"/>
        <v>1</v>
      </c>
      <c r="C4310">
        <f t="shared" ca="1" si="136"/>
        <v>5</v>
      </c>
    </row>
    <row r="4311" spans="1:3" x14ac:dyDescent="0.35">
      <c r="A4311">
        <f t="shared" ca="1" si="135"/>
        <v>3</v>
      </c>
      <c r="B4311">
        <f t="shared" ca="1" si="135"/>
        <v>5</v>
      </c>
      <c r="C4311">
        <f t="shared" ca="1" si="136"/>
        <v>8</v>
      </c>
    </row>
    <row r="4312" spans="1:3" x14ac:dyDescent="0.35">
      <c r="A4312">
        <f t="shared" ca="1" si="135"/>
        <v>1</v>
      </c>
      <c r="B4312">
        <f t="shared" ca="1" si="135"/>
        <v>4</v>
      </c>
      <c r="C4312">
        <f t="shared" ca="1" si="136"/>
        <v>5</v>
      </c>
    </row>
    <row r="4313" spans="1:3" x14ac:dyDescent="0.35">
      <c r="A4313">
        <f t="shared" ca="1" si="135"/>
        <v>6</v>
      </c>
      <c r="B4313">
        <f t="shared" ca="1" si="135"/>
        <v>6</v>
      </c>
      <c r="C4313">
        <f t="shared" ca="1" si="136"/>
        <v>12</v>
      </c>
    </row>
    <row r="4314" spans="1:3" x14ac:dyDescent="0.35">
      <c r="A4314">
        <f t="shared" ca="1" si="135"/>
        <v>3</v>
      </c>
      <c r="B4314">
        <f t="shared" ca="1" si="135"/>
        <v>6</v>
      </c>
      <c r="C4314">
        <f t="shared" ca="1" si="136"/>
        <v>9</v>
      </c>
    </row>
    <row r="4315" spans="1:3" x14ac:dyDescent="0.35">
      <c r="A4315">
        <f t="shared" ca="1" si="135"/>
        <v>1</v>
      </c>
      <c r="B4315">
        <f t="shared" ca="1" si="135"/>
        <v>2</v>
      </c>
      <c r="C4315">
        <f t="shared" ca="1" si="136"/>
        <v>3</v>
      </c>
    </row>
    <row r="4316" spans="1:3" x14ac:dyDescent="0.35">
      <c r="A4316">
        <f t="shared" ca="1" si="135"/>
        <v>1</v>
      </c>
      <c r="B4316">
        <f t="shared" ca="1" si="135"/>
        <v>5</v>
      </c>
      <c r="C4316">
        <f t="shared" ca="1" si="136"/>
        <v>6</v>
      </c>
    </row>
    <row r="4317" spans="1:3" x14ac:dyDescent="0.35">
      <c r="A4317">
        <f t="shared" ca="1" si="135"/>
        <v>3</v>
      </c>
      <c r="B4317">
        <f t="shared" ca="1" si="135"/>
        <v>4</v>
      </c>
      <c r="C4317">
        <f t="shared" ca="1" si="136"/>
        <v>7</v>
      </c>
    </row>
    <row r="4318" spans="1:3" x14ac:dyDescent="0.35">
      <c r="A4318">
        <f t="shared" ca="1" si="135"/>
        <v>1</v>
      </c>
      <c r="B4318">
        <f t="shared" ca="1" si="135"/>
        <v>6</v>
      </c>
      <c r="C4318">
        <f t="shared" ca="1" si="136"/>
        <v>7</v>
      </c>
    </row>
    <row r="4319" spans="1:3" x14ac:dyDescent="0.35">
      <c r="A4319">
        <f t="shared" ca="1" si="135"/>
        <v>1</v>
      </c>
      <c r="B4319">
        <f t="shared" ca="1" si="135"/>
        <v>5</v>
      </c>
      <c r="C4319">
        <f t="shared" ca="1" si="136"/>
        <v>6</v>
      </c>
    </row>
    <row r="4320" spans="1:3" x14ac:dyDescent="0.35">
      <c r="A4320">
        <f t="shared" ca="1" si="135"/>
        <v>1</v>
      </c>
      <c r="B4320">
        <f t="shared" ca="1" si="135"/>
        <v>4</v>
      </c>
      <c r="C4320">
        <f t="shared" ca="1" si="136"/>
        <v>5</v>
      </c>
    </row>
    <row r="4321" spans="1:3" x14ac:dyDescent="0.35">
      <c r="A4321">
        <f t="shared" ca="1" si="135"/>
        <v>4</v>
      </c>
      <c r="B4321">
        <f t="shared" ca="1" si="135"/>
        <v>6</v>
      </c>
      <c r="C4321">
        <f t="shared" ca="1" si="136"/>
        <v>10</v>
      </c>
    </row>
    <row r="4322" spans="1:3" x14ac:dyDescent="0.35">
      <c r="A4322">
        <f t="shared" ca="1" si="135"/>
        <v>1</v>
      </c>
      <c r="B4322">
        <f t="shared" ca="1" si="135"/>
        <v>1</v>
      </c>
      <c r="C4322">
        <f t="shared" ca="1" si="136"/>
        <v>2</v>
      </c>
    </row>
    <row r="4323" spans="1:3" x14ac:dyDescent="0.35">
      <c r="A4323">
        <f t="shared" ca="1" si="135"/>
        <v>5</v>
      </c>
      <c r="B4323">
        <f t="shared" ca="1" si="135"/>
        <v>1</v>
      </c>
      <c r="C4323">
        <f t="shared" ca="1" si="136"/>
        <v>6</v>
      </c>
    </row>
    <row r="4324" spans="1:3" x14ac:dyDescent="0.35">
      <c r="A4324">
        <f t="shared" ca="1" si="135"/>
        <v>1</v>
      </c>
      <c r="B4324">
        <f t="shared" ca="1" si="135"/>
        <v>3</v>
      </c>
      <c r="C4324">
        <f t="shared" ca="1" si="136"/>
        <v>4</v>
      </c>
    </row>
    <row r="4325" spans="1:3" x14ac:dyDescent="0.35">
      <c r="A4325">
        <f t="shared" ca="1" si="135"/>
        <v>6</v>
      </c>
      <c r="B4325">
        <f t="shared" ca="1" si="135"/>
        <v>3</v>
      </c>
      <c r="C4325">
        <f t="shared" ca="1" si="136"/>
        <v>9</v>
      </c>
    </row>
    <row r="4326" spans="1:3" x14ac:dyDescent="0.35">
      <c r="A4326">
        <f t="shared" ca="1" si="135"/>
        <v>2</v>
      </c>
      <c r="B4326">
        <f t="shared" ca="1" si="135"/>
        <v>2</v>
      </c>
      <c r="C4326">
        <f t="shared" ca="1" si="136"/>
        <v>4</v>
      </c>
    </row>
    <row r="4327" spans="1:3" x14ac:dyDescent="0.35">
      <c r="A4327">
        <f t="shared" ca="1" si="135"/>
        <v>1</v>
      </c>
      <c r="B4327">
        <f t="shared" ca="1" si="135"/>
        <v>1</v>
      </c>
      <c r="C4327">
        <f t="shared" ca="1" si="136"/>
        <v>2</v>
      </c>
    </row>
    <row r="4328" spans="1:3" x14ac:dyDescent="0.35">
      <c r="A4328">
        <f t="shared" ca="1" si="135"/>
        <v>5</v>
      </c>
      <c r="B4328">
        <f t="shared" ca="1" si="135"/>
        <v>6</v>
      </c>
      <c r="C4328">
        <f t="shared" ca="1" si="136"/>
        <v>11</v>
      </c>
    </row>
    <row r="4329" spans="1:3" x14ac:dyDescent="0.35">
      <c r="A4329">
        <f t="shared" ca="1" si="135"/>
        <v>6</v>
      </c>
      <c r="B4329">
        <f t="shared" ca="1" si="135"/>
        <v>2</v>
      </c>
      <c r="C4329">
        <f t="shared" ca="1" si="136"/>
        <v>8</v>
      </c>
    </row>
    <row r="4330" spans="1:3" x14ac:dyDescent="0.35">
      <c r="A4330">
        <f t="shared" ca="1" si="135"/>
        <v>5</v>
      </c>
      <c r="B4330">
        <f t="shared" ca="1" si="135"/>
        <v>1</v>
      </c>
      <c r="C4330">
        <f t="shared" ca="1" si="136"/>
        <v>6</v>
      </c>
    </row>
    <row r="4331" spans="1:3" x14ac:dyDescent="0.35">
      <c r="A4331">
        <f t="shared" ca="1" si="135"/>
        <v>4</v>
      </c>
      <c r="B4331">
        <f t="shared" ca="1" si="135"/>
        <v>1</v>
      </c>
      <c r="C4331">
        <f t="shared" ca="1" si="136"/>
        <v>5</v>
      </c>
    </row>
    <row r="4332" spans="1:3" x14ac:dyDescent="0.35">
      <c r="A4332">
        <f t="shared" ca="1" si="135"/>
        <v>4</v>
      </c>
      <c r="B4332">
        <f t="shared" ca="1" si="135"/>
        <v>2</v>
      </c>
      <c r="C4332">
        <f t="shared" ca="1" si="136"/>
        <v>6</v>
      </c>
    </row>
    <row r="4333" spans="1:3" x14ac:dyDescent="0.35">
      <c r="A4333">
        <f t="shared" ca="1" si="135"/>
        <v>5</v>
      </c>
      <c r="B4333">
        <f t="shared" ca="1" si="135"/>
        <v>1</v>
      </c>
      <c r="C4333">
        <f t="shared" ca="1" si="136"/>
        <v>6</v>
      </c>
    </row>
    <row r="4334" spans="1:3" x14ac:dyDescent="0.35">
      <c r="A4334">
        <f t="shared" ca="1" si="135"/>
        <v>3</v>
      </c>
      <c r="B4334">
        <f t="shared" ca="1" si="135"/>
        <v>1</v>
      </c>
      <c r="C4334">
        <f t="shared" ca="1" si="136"/>
        <v>4</v>
      </c>
    </row>
    <row r="4335" spans="1:3" x14ac:dyDescent="0.35">
      <c r="A4335">
        <f t="shared" ca="1" si="135"/>
        <v>6</v>
      </c>
      <c r="B4335">
        <f t="shared" ca="1" si="135"/>
        <v>1</v>
      </c>
      <c r="C4335">
        <f t="shared" ca="1" si="136"/>
        <v>7</v>
      </c>
    </row>
    <row r="4336" spans="1:3" x14ac:dyDescent="0.35">
      <c r="A4336">
        <f t="shared" ca="1" si="135"/>
        <v>3</v>
      </c>
      <c r="B4336">
        <f t="shared" ca="1" si="135"/>
        <v>5</v>
      </c>
      <c r="C4336">
        <f t="shared" ca="1" si="136"/>
        <v>8</v>
      </c>
    </row>
    <row r="4337" spans="1:3" x14ac:dyDescent="0.35">
      <c r="A4337">
        <f t="shared" ca="1" si="135"/>
        <v>6</v>
      </c>
      <c r="B4337">
        <f t="shared" ca="1" si="135"/>
        <v>1</v>
      </c>
      <c r="C4337">
        <f t="shared" ca="1" si="136"/>
        <v>7</v>
      </c>
    </row>
    <row r="4338" spans="1:3" x14ac:dyDescent="0.35">
      <c r="A4338">
        <f t="shared" ca="1" si="135"/>
        <v>3</v>
      </c>
      <c r="B4338">
        <f t="shared" ca="1" si="135"/>
        <v>5</v>
      </c>
      <c r="C4338">
        <f t="shared" ca="1" si="136"/>
        <v>8</v>
      </c>
    </row>
    <row r="4339" spans="1:3" x14ac:dyDescent="0.35">
      <c r="A4339">
        <f t="shared" ca="1" si="135"/>
        <v>3</v>
      </c>
      <c r="B4339">
        <f t="shared" ca="1" si="135"/>
        <v>6</v>
      </c>
      <c r="C4339">
        <f t="shared" ca="1" si="136"/>
        <v>9</v>
      </c>
    </row>
    <row r="4340" spans="1:3" x14ac:dyDescent="0.35">
      <c r="A4340">
        <f t="shared" ca="1" si="135"/>
        <v>1</v>
      </c>
      <c r="B4340">
        <f t="shared" ca="1" si="135"/>
        <v>4</v>
      </c>
      <c r="C4340">
        <f t="shared" ca="1" si="136"/>
        <v>5</v>
      </c>
    </row>
    <row r="4341" spans="1:3" x14ac:dyDescent="0.35">
      <c r="A4341">
        <f t="shared" ca="1" si="135"/>
        <v>5</v>
      </c>
      <c r="B4341">
        <f t="shared" ca="1" si="135"/>
        <v>6</v>
      </c>
      <c r="C4341">
        <f t="shared" ca="1" si="136"/>
        <v>11</v>
      </c>
    </row>
    <row r="4342" spans="1:3" x14ac:dyDescent="0.35">
      <c r="A4342">
        <f t="shared" ca="1" si="135"/>
        <v>2</v>
      </c>
      <c r="B4342">
        <f t="shared" ca="1" si="135"/>
        <v>4</v>
      </c>
      <c r="C4342">
        <f t="shared" ca="1" si="136"/>
        <v>6</v>
      </c>
    </row>
    <row r="4343" spans="1:3" x14ac:dyDescent="0.35">
      <c r="A4343">
        <f t="shared" ca="1" si="135"/>
        <v>5</v>
      </c>
      <c r="B4343">
        <f t="shared" ca="1" si="135"/>
        <v>5</v>
      </c>
      <c r="C4343">
        <f t="shared" ca="1" si="136"/>
        <v>10</v>
      </c>
    </row>
    <row r="4344" spans="1:3" x14ac:dyDescent="0.35">
      <c r="A4344">
        <f t="shared" ca="1" si="135"/>
        <v>6</v>
      </c>
      <c r="B4344">
        <f t="shared" ca="1" si="135"/>
        <v>2</v>
      </c>
      <c r="C4344">
        <f t="shared" ca="1" si="136"/>
        <v>8</v>
      </c>
    </row>
    <row r="4345" spans="1:3" x14ac:dyDescent="0.35">
      <c r="A4345">
        <f t="shared" ca="1" si="135"/>
        <v>6</v>
      </c>
      <c r="B4345">
        <f t="shared" ca="1" si="135"/>
        <v>2</v>
      </c>
      <c r="C4345">
        <f t="shared" ca="1" si="136"/>
        <v>8</v>
      </c>
    </row>
    <row r="4346" spans="1:3" x14ac:dyDescent="0.35">
      <c r="A4346">
        <f t="shared" ca="1" si="135"/>
        <v>4</v>
      </c>
      <c r="B4346">
        <f t="shared" ca="1" si="135"/>
        <v>5</v>
      </c>
      <c r="C4346">
        <f t="shared" ca="1" si="136"/>
        <v>9</v>
      </c>
    </row>
    <row r="4347" spans="1:3" x14ac:dyDescent="0.35">
      <c r="A4347">
        <f t="shared" ca="1" si="135"/>
        <v>3</v>
      </c>
      <c r="B4347">
        <f t="shared" ca="1" si="135"/>
        <v>6</v>
      </c>
      <c r="C4347">
        <f t="shared" ca="1" si="136"/>
        <v>9</v>
      </c>
    </row>
    <row r="4348" spans="1:3" x14ac:dyDescent="0.35">
      <c r="A4348">
        <f t="shared" ca="1" si="135"/>
        <v>5</v>
      </c>
      <c r="B4348">
        <f t="shared" ca="1" si="135"/>
        <v>5</v>
      </c>
      <c r="C4348">
        <f t="shared" ca="1" si="136"/>
        <v>10</v>
      </c>
    </row>
    <row r="4349" spans="1:3" x14ac:dyDescent="0.35">
      <c r="A4349">
        <f t="shared" ca="1" si="135"/>
        <v>2</v>
      </c>
      <c r="B4349">
        <f t="shared" ca="1" si="135"/>
        <v>2</v>
      </c>
      <c r="C4349">
        <f t="shared" ca="1" si="136"/>
        <v>4</v>
      </c>
    </row>
    <row r="4350" spans="1:3" x14ac:dyDescent="0.35">
      <c r="A4350">
        <f t="shared" ca="1" si="135"/>
        <v>3</v>
      </c>
      <c r="B4350">
        <f t="shared" ca="1" si="135"/>
        <v>1</v>
      </c>
      <c r="C4350">
        <f t="shared" ca="1" si="136"/>
        <v>4</v>
      </c>
    </row>
    <row r="4351" spans="1:3" x14ac:dyDescent="0.35">
      <c r="A4351">
        <f t="shared" ca="1" si="135"/>
        <v>1</v>
      </c>
      <c r="B4351">
        <f t="shared" ca="1" si="135"/>
        <v>5</v>
      </c>
      <c r="C4351">
        <f t="shared" ca="1" si="136"/>
        <v>6</v>
      </c>
    </row>
    <row r="4352" spans="1:3" x14ac:dyDescent="0.35">
      <c r="A4352">
        <f t="shared" ca="1" si="135"/>
        <v>4</v>
      </c>
      <c r="B4352">
        <f t="shared" ca="1" si="135"/>
        <v>1</v>
      </c>
      <c r="C4352">
        <f t="shared" ca="1" si="136"/>
        <v>5</v>
      </c>
    </row>
    <row r="4353" spans="1:3" x14ac:dyDescent="0.35">
      <c r="A4353">
        <f t="shared" ca="1" si="135"/>
        <v>5</v>
      </c>
      <c r="B4353">
        <f t="shared" ca="1" si="135"/>
        <v>1</v>
      </c>
      <c r="C4353">
        <f t="shared" ca="1" si="136"/>
        <v>6</v>
      </c>
    </row>
    <row r="4354" spans="1:3" x14ac:dyDescent="0.35">
      <c r="A4354">
        <f t="shared" ca="1" si="135"/>
        <v>3</v>
      </c>
      <c r="B4354">
        <f t="shared" ca="1" si="135"/>
        <v>2</v>
      </c>
      <c r="C4354">
        <f t="shared" ca="1" si="136"/>
        <v>5</v>
      </c>
    </row>
    <row r="4355" spans="1:3" x14ac:dyDescent="0.35">
      <c r="A4355">
        <f t="shared" ref="A4355:B4418" ca="1" si="137">RANDBETWEEN(1,6)</f>
        <v>3</v>
      </c>
      <c r="B4355">
        <f t="shared" ca="1" si="137"/>
        <v>2</v>
      </c>
      <c r="C4355">
        <f t="shared" ref="C4355:C4418" ca="1" si="138">A4355+B4355</f>
        <v>5</v>
      </c>
    </row>
    <row r="4356" spans="1:3" x14ac:dyDescent="0.35">
      <c r="A4356">
        <f t="shared" ca="1" si="137"/>
        <v>5</v>
      </c>
      <c r="B4356">
        <f t="shared" ca="1" si="137"/>
        <v>6</v>
      </c>
      <c r="C4356">
        <f t="shared" ca="1" si="138"/>
        <v>11</v>
      </c>
    </row>
    <row r="4357" spans="1:3" x14ac:dyDescent="0.35">
      <c r="A4357">
        <f t="shared" ca="1" si="137"/>
        <v>6</v>
      </c>
      <c r="B4357">
        <f t="shared" ca="1" si="137"/>
        <v>3</v>
      </c>
      <c r="C4357">
        <f t="shared" ca="1" si="138"/>
        <v>9</v>
      </c>
    </row>
    <row r="4358" spans="1:3" x14ac:dyDescent="0.35">
      <c r="A4358">
        <f t="shared" ca="1" si="137"/>
        <v>1</v>
      </c>
      <c r="B4358">
        <f t="shared" ca="1" si="137"/>
        <v>6</v>
      </c>
      <c r="C4358">
        <f t="shared" ca="1" si="138"/>
        <v>7</v>
      </c>
    </row>
    <row r="4359" spans="1:3" x14ac:dyDescent="0.35">
      <c r="A4359">
        <f t="shared" ca="1" si="137"/>
        <v>6</v>
      </c>
      <c r="B4359">
        <f t="shared" ca="1" si="137"/>
        <v>4</v>
      </c>
      <c r="C4359">
        <f t="shared" ca="1" si="138"/>
        <v>10</v>
      </c>
    </row>
    <row r="4360" spans="1:3" x14ac:dyDescent="0.35">
      <c r="A4360">
        <f t="shared" ca="1" si="137"/>
        <v>2</v>
      </c>
      <c r="B4360">
        <f t="shared" ca="1" si="137"/>
        <v>4</v>
      </c>
      <c r="C4360">
        <f t="shared" ca="1" si="138"/>
        <v>6</v>
      </c>
    </row>
    <row r="4361" spans="1:3" x14ac:dyDescent="0.35">
      <c r="A4361">
        <f t="shared" ca="1" si="137"/>
        <v>4</v>
      </c>
      <c r="B4361">
        <f t="shared" ca="1" si="137"/>
        <v>2</v>
      </c>
      <c r="C4361">
        <f t="shared" ca="1" si="138"/>
        <v>6</v>
      </c>
    </row>
    <row r="4362" spans="1:3" x14ac:dyDescent="0.35">
      <c r="A4362">
        <f t="shared" ca="1" si="137"/>
        <v>5</v>
      </c>
      <c r="B4362">
        <f t="shared" ca="1" si="137"/>
        <v>1</v>
      </c>
      <c r="C4362">
        <f t="shared" ca="1" si="138"/>
        <v>6</v>
      </c>
    </row>
    <row r="4363" spans="1:3" x14ac:dyDescent="0.35">
      <c r="A4363">
        <f t="shared" ca="1" si="137"/>
        <v>4</v>
      </c>
      <c r="B4363">
        <f t="shared" ca="1" si="137"/>
        <v>1</v>
      </c>
      <c r="C4363">
        <f t="shared" ca="1" si="138"/>
        <v>5</v>
      </c>
    </row>
    <row r="4364" spans="1:3" x14ac:dyDescent="0.35">
      <c r="A4364">
        <f t="shared" ca="1" si="137"/>
        <v>2</v>
      </c>
      <c r="B4364">
        <f t="shared" ca="1" si="137"/>
        <v>6</v>
      </c>
      <c r="C4364">
        <f t="shared" ca="1" si="138"/>
        <v>8</v>
      </c>
    </row>
    <row r="4365" spans="1:3" x14ac:dyDescent="0.35">
      <c r="A4365">
        <f t="shared" ca="1" si="137"/>
        <v>2</v>
      </c>
      <c r="B4365">
        <f t="shared" ca="1" si="137"/>
        <v>1</v>
      </c>
      <c r="C4365">
        <f t="shared" ca="1" si="138"/>
        <v>3</v>
      </c>
    </row>
    <row r="4366" spans="1:3" x14ac:dyDescent="0.35">
      <c r="A4366">
        <f t="shared" ca="1" si="137"/>
        <v>4</v>
      </c>
      <c r="B4366">
        <f t="shared" ca="1" si="137"/>
        <v>2</v>
      </c>
      <c r="C4366">
        <f t="shared" ca="1" si="138"/>
        <v>6</v>
      </c>
    </row>
    <row r="4367" spans="1:3" x14ac:dyDescent="0.35">
      <c r="A4367">
        <f t="shared" ca="1" si="137"/>
        <v>6</v>
      </c>
      <c r="B4367">
        <f t="shared" ca="1" si="137"/>
        <v>1</v>
      </c>
      <c r="C4367">
        <f t="shared" ca="1" si="138"/>
        <v>7</v>
      </c>
    </row>
    <row r="4368" spans="1:3" x14ac:dyDescent="0.35">
      <c r="A4368">
        <f t="shared" ca="1" si="137"/>
        <v>5</v>
      </c>
      <c r="B4368">
        <f t="shared" ca="1" si="137"/>
        <v>1</v>
      </c>
      <c r="C4368">
        <f t="shared" ca="1" si="138"/>
        <v>6</v>
      </c>
    </row>
    <row r="4369" spans="1:3" x14ac:dyDescent="0.35">
      <c r="A4369">
        <f t="shared" ca="1" si="137"/>
        <v>4</v>
      </c>
      <c r="B4369">
        <f t="shared" ca="1" si="137"/>
        <v>5</v>
      </c>
      <c r="C4369">
        <f t="shared" ca="1" si="138"/>
        <v>9</v>
      </c>
    </row>
    <row r="4370" spans="1:3" x14ac:dyDescent="0.35">
      <c r="A4370">
        <f t="shared" ca="1" si="137"/>
        <v>3</v>
      </c>
      <c r="B4370">
        <f t="shared" ca="1" si="137"/>
        <v>4</v>
      </c>
      <c r="C4370">
        <f t="shared" ca="1" si="138"/>
        <v>7</v>
      </c>
    </row>
    <row r="4371" spans="1:3" x14ac:dyDescent="0.35">
      <c r="A4371">
        <f t="shared" ca="1" si="137"/>
        <v>3</v>
      </c>
      <c r="B4371">
        <f t="shared" ca="1" si="137"/>
        <v>2</v>
      </c>
      <c r="C4371">
        <f t="shared" ca="1" si="138"/>
        <v>5</v>
      </c>
    </row>
    <row r="4372" spans="1:3" x14ac:dyDescent="0.35">
      <c r="A4372">
        <f t="shared" ca="1" si="137"/>
        <v>6</v>
      </c>
      <c r="B4372">
        <f t="shared" ca="1" si="137"/>
        <v>4</v>
      </c>
      <c r="C4372">
        <f t="shared" ca="1" si="138"/>
        <v>10</v>
      </c>
    </row>
    <row r="4373" spans="1:3" x14ac:dyDescent="0.35">
      <c r="A4373">
        <f t="shared" ca="1" si="137"/>
        <v>5</v>
      </c>
      <c r="B4373">
        <f t="shared" ca="1" si="137"/>
        <v>1</v>
      </c>
      <c r="C4373">
        <f t="shared" ca="1" si="138"/>
        <v>6</v>
      </c>
    </row>
    <row r="4374" spans="1:3" x14ac:dyDescent="0.35">
      <c r="A4374">
        <f t="shared" ca="1" si="137"/>
        <v>2</v>
      </c>
      <c r="B4374">
        <f t="shared" ca="1" si="137"/>
        <v>4</v>
      </c>
      <c r="C4374">
        <f t="shared" ca="1" si="138"/>
        <v>6</v>
      </c>
    </row>
    <row r="4375" spans="1:3" x14ac:dyDescent="0.35">
      <c r="A4375">
        <f t="shared" ca="1" si="137"/>
        <v>3</v>
      </c>
      <c r="B4375">
        <f t="shared" ca="1" si="137"/>
        <v>1</v>
      </c>
      <c r="C4375">
        <f t="shared" ca="1" si="138"/>
        <v>4</v>
      </c>
    </row>
    <row r="4376" spans="1:3" x14ac:dyDescent="0.35">
      <c r="A4376">
        <f t="shared" ca="1" si="137"/>
        <v>2</v>
      </c>
      <c r="B4376">
        <f t="shared" ca="1" si="137"/>
        <v>4</v>
      </c>
      <c r="C4376">
        <f t="shared" ca="1" si="138"/>
        <v>6</v>
      </c>
    </row>
    <row r="4377" spans="1:3" x14ac:dyDescent="0.35">
      <c r="A4377">
        <f t="shared" ca="1" si="137"/>
        <v>3</v>
      </c>
      <c r="B4377">
        <f t="shared" ca="1" si="137"/>
        <v>4</v>
      </c>
      <c r="C4377">
        <f t="shared" ca="1" si="138"/>
        <v>7</v>
      </c>
    </row>
    <row r="4378" spans="1:3" x14ac:dyDescent="0.35">
      <c r="A4378">
        <f t="shared" ca="1" si="137"/>
        <v>3</v>
      </c>
      <c r="B4378">
        <f t="shared" ca="1" si="137"/>
        <v>3</v>
      </c>
      <c r="C4378">
        <f t="shared" ca="1" si="138"/>
        <v>6</v>
      </c>
    </row>
    <row r="4379" spans="1:3" x14ac:dyDescent="0.35">
      <c r="A4379">
        <f t="shared" ca="1" si="137"/>
        <v>3</v>
      </c>
      <c r="B4379">
        <f t="shared" ca="1" si="137"/>
        <v>3</v>
      </c>
      <c r="C4379">
        <f t="shared" ca="1" si="138"/>
        <v>6</v>
      </c>
    </row>
    <row r="4380" spans="1:3" x14ac:dyDescent="0.35">
      <c r="A4380">
        <f t="shared" ca="1" si="137"/>
        <v>3</v>
      </c>
      <c r="B4380">
        <f t="shared" ca="1" si="137"/>
        <v>6</v>
      </c>
      <c r="C4380">
        <f t="shared" ca="1" si="138"/>
        <v>9</v>
      </c>
    </row>
    <row r="4381" spans="1:3" x14ac:dyDescent="0.35">
      <c r="A4381">
        <f t="shared" ca="1" si="137"/>
        <v>3</v>
      </c>
      <c r="B4381">
        <f t="shared" ca="1" si="137"/>
        <v>2</v>
      </c>
      <c r="C4381">
        <f t="shared" ca="1" si="138"/>
        <v>5</v>
      </c>
    </row>
    <row r="4382" spans="1:3" x14ac:dyDescent="0.35">
      <c r="A4382">
        <f t="shared" ca="1" si="137"/>
        <v>6</v>
      </c>
      <c r="B4382">
        <f t="shared" ca="1" si="137"/>
        <v>1</v>
      </c>
      <c r="C4382">
        <f t="shared" ca="1" si="138"/>
        <v>7</v>
      </c>
    </row>
    <row r="4383" spans="1:3" x14ac:dyDescent="0.35">
      <c r="A4383">
        <f t="shared" ca="1" si="137"/>
        <v>3</v>
      </c>
      <c r="B4383">
        <f t="shared" ca="1" si="137"/>
        <v>1</v>
      </c>
      <c r="C4383">
        <f t="shared" ca="1" si="138"/>
        <v>4</v>
      </c>
    </row>
    <row r="4384" spans="1:3" x14ac:dyDescent="0.35">
      <c r="A4384">
        <f t="shared" ca="1" si="137"/>
        <v>5</v>
      </c>
      <c r="B4384">
        <f t="shared" ca="1" si="137"/>
        <v>2</v>
      </c>
      <c r="C4384">
        <f t="shared" ca="1" si="138"/>
        <v>7</v>
      </c>
    </row>
    <row r="4385" spans="1:3" x14ac:dyDescent="0.35">
      <c r="A4385">
        <f t="shared" ca="1" si="137"/>
        <v>3</v>
      </c>
      <c r="B4385">
        <f t="shared" ca="1" si="137"/>
        <v>1</v>
      </c>
      <c r="C4385">
        <f t="shared" ca="1" si="138"/>
        <v>4</v>
      </c>
    </row>
    <row r="4386" spans="1:3" x14ac:dyDescent="0.35">
      <c r="A4386">
        <f t="shared" ca="1" si="137"/>
        <v>6</v>
      </c>
      <c r="B4386">
        <f t="shared" ca="1" si="137"/>
        <v>6</v>
      </c>
      <c r="C4386">
        <f t="shared" ca="1" si="138"/>
        <v>12</v>
      </c>
    </row>
    <row r="4387" spans="1:3" x14ac:dyDescent="0.35">
      <c r="A4387">
        <f t="shared" ca="1" si="137"/>
        <v>2</v>
      </c>
      <c r="B4387">
        <f t="shared" ca="1" si="137"/>
        <v>6</v>
      </c>
      <c r="C4387">
        <f t="shared" ca="1" si="138"/>
        <v>8</v>
      </c>
    </row>
    <row r="4388" spans="1:3" x14ac:dyDescent="0.35">
      <c r="A4388">
        <f t="shared" ca="1" si="137"/>
        <v>6</v>
      </c>
      <c r="B4388">
        <f t="shared" ca="1" si="137"/>
        <v>3</v>
      </c>
      <c r="C4388">
        <f t="shared" ca="1" si="138"/>
        <v>9</v>
      </c>
    </row>
    <row r="4389" spans="1:3" x14ac:dyDescent="0.35">
      <c r="A4389">
        <f t="shared" ca="1" si="137"/>
        <v>4</v>
      </c>
      <c r="B4389">
        <f t="shared" ca="1" si="137"/>
        <v>4</v>
      </c>
      <c r="C4389">
        <f t="shared" ca="1" si="138"/>
        <v>8</v>
      </c>
    </row>
    <row r="4390" spans="1:3" x14ac:dyDescent="0.35">
      <c r="A4390">
        <f t="shared" ca="1" si="137"/>
        <v>5</v>
      </c>
      <c r="B4390">
        <f t="shared" ca="1" si="137"/>
        <v>4</v>
      </c>
      <c r="C4390">
        <f t="shared" ca="1" si="138"/>
        <v>9</v>
      </c>
    </row>
    <row r="4391" spans="1:3" x14ac:dyDescent="0.35">
      <c r="A4391">
        <f t="shared" ca="1" si="137"/>
        <v>6</v>
      </c>
      <c r="B4391">
        <f t="shared" ca="1" si="137"/>
        <v>5</v>
      </c>
      <c r="C4391">
        <f t="shared" ca="1" si="138"/>
        <v>11</v>
      </c>
    </row>
    <row r="4392" spans="1:3" x14ac:dyDescent="0.35">
      <c r="A4392">
        <f t="shared" ca="1" si="137"/>
        <v>4</v>
      </c>
      <c r="B4392">
        <f t="shared" ca="1" si="137"/>
        <v>3</v>
      </c>
      <c r="C4392">
        <f t="shared" ca="1" si="138"/>
        <v>7</v>
      </c>
    </row>
    <row r="4393" spans="1:3" x14ac:dyDescent="0.35">
      <c r="A4393">
        <f t="shared" ca="1" si="137"/>
        <v>2</v>
      </c>
      <c r="B4393">
        <f t="shared" ca="1" si="137"/>
        <v>2</v>
      </c>
      <c r="C4393">
        <f t="shared" ca="1" si="138"/>
        <v>4</v>
      </c>
    </row>
    <row r="4394" spans="1:3" x14ac:dyDescent="0.35">
      <c r="A4394">
        <f t="shared" ca="1" si="137"/>
        <v>6</v>
      </c>
      <c r="B4394">
        <f t="shared" ca="1" si="137"/>
        <v>5</v>
      </c>
      <c r="C4394">
        <f t="shared" ca="1" si="138"/>
        <v>11</v>
      </c>
    </row>
    <row r="4395" spans="1:3" x14ac:dyDescent="0.35">
      <c r="A4395">
        <f t="shared" ca="1" si="137"/>
        <v>4</v>
      </c>
      <c r="B4395">
        <f t="shared" ca="1" si="137"/>
        <v>2</v>
      </c>
      <c r="C4395">
        <f t="shared" ca="1" si="138"/>
        <v>6</v>
      </c>
    </row>
    <row r="4396" spans="1:3" x14ac:dyDescent="0.35">
      <c r="A4396">
        <f t="shared" ca="1" si="137"/>
        <v>2</v>
      </c>
      <c r="B4396">
        <f t="shared" ca="1" si="137"/>
        <v>3</v>
      </c>
      <c r="C4396">
        <f t="shared" ca="1" si="138"/>
        <v>5</v>
      </c>
    </row>
    <row r="4397" spans="1:3" x14ac:dyDescent="0.35">
      <c r="A4397">
        <f t="shared" ca="1" si="137"/>
        <v>2</v>
      </c>
      <c r="B4397">
        <f t="shared" ca="1" si="137"/>
        <v>4</v>
      </c>
      <c r="C4397">
        <f t="shared" ca="1" si="138"/>
        <v>6</v>
      </c>
    </row>
    <row r="4398" spans="1:3" x14ac:dyDescent="0.35">
      <c r="A4398">
        <f t="shared" ca="1" si="137"/>
        <v>6</v>
      </c>
      <c r="B4398">
        <f t="shared" ca="1" si="137"/>
        <v>4</v>
      </c>
      <c r="C4398">
        <f t="shared" ca="1" si="138"/>
        <v>10</v>
      </c>
    </row>
    <row r="4399" spans="1:3" x14ac:dyDescent="0.35">
      <c r="A4399">
        <f t="shared" ca="1" si="137"/>
        <v>2</v>
      </c>
      <c r="B4399">
        <f t="shared" ca="1" si="137"/>
        <v>4</v>
      </c>
      <c r="C4399">
        <f t="shared" ca="1" si="138"/>
        <v>6</v>
      </c>
    </row>
    <row r="4400" spans="1:3" x14ac:dyDescent="0.35">
      <c r="A4400">
        <f t="shared" ca="1" si="137"/>
        <v>4</v>
      </c>
      <c r="B4400">
        <f t="shared" ca="1" si="137"/>
        <v>6</v>
      </c>
      <c r="C4400">
        <f t="shared" ca="1" si="138"/>
        <v>10</v>
      </c>
    </row>
    <row r="4401" spans="1:3" x14ac:dyDescent="0.35">
      <c r="A4401">
        <f t="shared" ca="1" si="137"/>
        <v>3</v>
      </c>
      <c r="B4401">
        <f t="shared" ca="1" si="137"/>
        <v>6</v>
      </c>
      <c r="C4401">
        <f t="shared" ca="1" si="138"/>
        <v>9</v>
      </c>
    </row>
    <row r="4402" spans="1:3" x14ac:dyDescent="0.35">
      <c r="A4402">
        <f t="shared" ca="1" si="137"/>
        <v>1</v>
      </c>
      <c r="B4402">
        <f t="shared" ca="1" si="137"/>
        <v>2</v>
      </c>
      <c r="C4402">
        <f t="shared" ca="1" si="138"/>
        <v>3</v>
      </c>
    </row>
    <row r="4403" spans="1:3" x14ac:dyDescent="0.35">
      <c r="A4403">
        <f t="shared" ca="1" si="137"/>
        <v>1</v>
      </c>
      <c r="B4403">
        <f t="shared" ca="1" si="137"/>
        <v>3</v>
      </c>
      <c r="C4403">
        <f t="shared" ca="1" si="138"/>
        <v>4</v>
      </c>
    </row>
    <row r="4404" spans="1:3" x14ac:dyDescent="0.35">
      <c r="A4404">
        <f t="shared" ca="1" si="137"/>
        <v>6</v>
      </c>
      <c r="B4404">
        <f t="shared" ca="1" si="137"/>
        <v>4</v>
      </c>
      <c r="C4404">
        <f t="shared" ca="1" si="138"/>
        <v>10</v>
      </c>
    </row>
    <row r="4405" spans="1:3" x14ac:dyDescent="0.35">
      <c r="A4405">
        <f t="shared" ca="1" si="137"/>
        <v>4</v>
      </c>
      <c r="B4405">
        <f t="shared" ca="1" si="137"/>
        <v>2</v>
      </c>
      <c r="C4405">
        <f t="shared" ca="1" si="138"/>
        <v>6</v>
      </c>
    </row>
    <row r="4406" spans="1:3" x14ac:dyDescent="0.35">
      <c r="A4406">
        <f t="shared" ca="1" si="137"/>
        <v>2</v>
      </c>
      <c r="B4406">
        <f t="shared" ca="1" si="137"/>
        <v>2</v>
      </c>
      <c r="C4406">
        <f t="shared" ca="1" si="138"/>
        <v>4</v>
      </c>
    </row>
    <row r="4407" spans="1:3" x14ac:dyDescent="0.35">
      <c r="A4407">
        <f t="shared" ca="1" si="137"/>
        <v>1</v>
      </c>
      <c r="B4407">
        <f t="shared" ca="1" si="137"/>
        <v>6</v>
      </c>
      <c r="C4407">
        <f t="shared" ca="1" si="138"/>
        <v>7</v>
      </c>
    </row>
    <row r="4408" spans="1:3" x14ac:dyDescent="0.35">
      <c r="A4408">
        <f t="shared" ca="1" si="137"/>
        <v>2</v>
      </c>
      <c r="B4408">
        <f t="shared" ca="1" si="137"/>
        <v>5</v>
      </c>
      <c r="C4408">
        <f t="shared" ca="1" si="138"/>
        <v>7</v>
      </c>
    </row>
    <row r="4409" spans="1:3" x14ac:dyDescent="0.35">
      <c r="A4409">
        <f t="shared" ca="1" si="137"/>
        <v>2</v>
      </c>
      <c r="B4409">
        <f t="shared" ca="1" si="137"/>
        <v>4</v>
      </c>
      <c r="C4409">
        <f t="shared" ca="1" si="138"/>
        <v>6</v>
      </c>
    </row>
    <row r="4410" spans="1:3" x14ac:dyDescent="0.35">
      <c r="A4410">
        <f t="shared" ca="1" si="137"/>
        <v>6</v>
      </c>
      <c r="B4410">
        <f t="shared" ca="1" si="137"/>
        <v>6</v>
      </c>
      <c r="C4410">
        <f t="shared" ca="1" si="138"/>
        <v>12</v>
      </c>
    </row>
    <row r="4411" spans="1:3" x14ac:dyDescent="0.35">
      <c r="A4411">
        <f t="shared" ca="1" si="137"/>
        <v>3</v>
      </c>
      <c r="B4411">
        <f t="shared" ca="1" si="137"/>
        <v>2</v>
      </c>
      <c r="C4411">
        <f t="shared" ca="1" si="138"/>
        <v>5</v>
      </c>
    </row>
    <row r="4412" spans="1:3" x14ac:dyDescent="0.35">
      <c r="A4412">
        <f t="shared" ca="1" si="137"/>
        <v>1</v>
      </c>
      <c r="B4412">
        <f t="shared" ca="1" si="137"/>
        <v>3</v>
      </c>
      <c r="C4412">
        <f t="shared" ca="1" si="138"/>
        <v>4</v>
      </c>
    </row>
    <row r="4413" spans="1:3" x14ac:dyDescent="0.35">
      <c r="A4413">
        <f t="shared" ca="1" si="137"/>
        <v>5</v>
      </c>
      <c r="B4413">
        <f t="shared" ca="1" si="137"/>
        <v>4</v>
      </c>
      <c r="C4413">
        <f t="shared" ca="1" si="138"/>
        <v>9</v>
      </c>
    </row>
    <row r="4414" spans="1:3" x14ac:dyDescent="0.35">
      <c r="A4414">
        <f t="shared" ca="1" si="137"/>
        <v>6</v>
      </c>
      <c r="B4414">
        <f t="shared" ca="1" si="137"/>
        <v>3</v>
      </c>
      <c r="C4414">
        <f t="shared" ca="1" si="138"/>
        <v>9</v>
      </c>
    </row>
    <row r="4415" spans="1:3" x14ac:dyDescent="0.35">
      <c r="A4415">
        <f t="shared" ca="1" si="137"/>
        <v>5</v>
      </c>
      <c r="B4415">
        <f t="shared" ca="1" si="137"/>
        <v>1</v>
      </c>
      <c r="C4415">
        <f t="shared" ca="1" si="138"/>
        <v>6</v>
      </c>
    </row>
    <row r="4416" spans="1:3" x14ac:dyDescent="0.35">
      <c r="A4416">
        <f t="shared" ca="1" si="137"/>
        <v>4</v>
      </c>
      <c r="B4416">
        <f t="shared" ca="1" si="137"/>
        <v>3</v>
      </c>
      <c r="C4416">
        <f t="shared" ca="1" si="138"/>
        <v>7</v>
      </c>
    </row>
    <row r="4417" spans="1:3" x14ac:dyDescent="0.35">
      <c r="A4417">
        <f t="shared" ca="1" si="137"/>
        <v>3</v>
      </c>
      <c r="B4417">
        <f t="shared" ca="1" si="137"/>
        <v>3</v>
      </c>
      <c r="C4417">
        <f t="shared" ca="1" si="138"/>
        <v>6</v>
      </c>
    </row>
    <row r="4418" spans="1:3" x14ac:dyDescent="0.35">
      <c r="A4418">
        <f t="shared" ca="1" si="137"/>
        <v>6</v>
      </c>
      <c r="B4418">
        <f t="shared" ca="1" si="137"/>
        <v>3</v>
      </c>
      <c r="C4418">
        <f t="shared" ca="1" si="138"/>
        <v>9</v>
      </c>
    </row>
    <row r="4419" spans="1:3" x14ac:dyDescent="0.35">
      <c r="A4419">
        <f t="shared" ref="A4419:B4482" ca="1" si="139">RANDBETWEEN(1,6)</f>
        <v>2</v>
      </c>
      <c r="B4419">
        <f t="shared" ca="1" si="139"/>
        <v>5</v>
      </c>
      <c r="C4419">
        <f t="shared" ref="C4419:C4482" ca="1" si="140">A4419+B4419</f>
        <v>7</v>
      </c>
    </row>
    <row r="4420" spans="1:3" x14ac:dyDescent="0.35">
      <c r="A4420">
        <f t="shared" ca="1" si="139"/>
        <v>3</v>
      </c>
      <c r="B4420">
        <f t="shared" ca="1" si="139"/>
        <v>3</v>
      </c>
      <c r="C4420">
        <f t="shared" ca="1" si="140"/>
        <v>6</v>
      </c>
    </row>
    <row r="4421" spans="1:3" x14ac:dyDescent="0.35">
      <c r="A4421">
        <f t="shared" ca="1" si="139"/>
        <v>4</v>
      </c>
      <c r="B4421">
        <f t="shared" ca="1" si="139"/>
        <v>1</v>
      </c>
      <c r="C4421">
        <f t="shared" ca="1" si="140"/>
        <v>5</v>
      </c>
    </row>
    <row r="4422" spans="1:3" x14ac:dyDescent="0.35">
      <c r="A4422">
        <f t="shared" ca="1" si="139"/>
        <v>4</v>
      </c>
      <c r="B4422">
        <f t="shared" ca="1" si="139"/>
        <v>4</v>
      </c>
      <c r="C4422">
        <f t="shared" ca="1" si="140"/>
        <v>8</v>
      </c>
    </row>
    <row r="4423" spans="1:3" x14ac:dyDescent="0.35">
      <c r="A4423">
        <f t="shared" ca="1" si="139"/>
        <v>3</v>
      </c>
      <c r="B4423">
        <f t="shared" ca="1" si="139"/>
        <v>3</v>
      </c>
      <c r="C4423">
        <f t="shared" ca="1" si="140"/>
        <v>6</v>
      </c>
    </row>
    <row r="4424" spans="1:3" x14ac:dyDescent="0.35">
      <c r="A4424">
        <f t="shared" ca="1" si="139"/>
        <v>4</v>
      </c>
      <c r="B4424">
        <f t="shared" ca="1" si="139"/>
        <v>4</v>
      </c>
      <c r="C4424">
        <f t="shared" ca="1" si="140"/>
        <v>8</v>
      </c>
    </row>
    <row r="4425" spans="1:3" x14ac:dyDescent="0.35">
      <c r="A4425">
        <f t="shared" ca="1" si="139"/>
        <v>5</v>
      </c>
      <c r="B4425">
        <f t="shared" ca="1" si="139"/>
        <v>4</v>
      </c>
      <c r="C4425">
        <f t="shared" ca="1" si="140"/>
        <v>9</v>
      </c>
    </row>
    <row r="4426" spans="1:3" x14ac:dyDescent="0.35">
      <c r="A4426">
        <f t="shared" ca="1" si="139"/>
        <v>2</v>
      </c>
      <c r="B4426">
        <f t="shared" ca="1" si="139"/>
        <v>1</v>
      </c>
      <c r="C4426">
        <f t="shared" ca="1" si="140"/>
        <v>3</v>
      </c>
    </row>
    <row r="4427" spans="1:3" x14ac:dyDescent="0.35">
      <c r="A4427">
        <f t="shared" ca="1" si="139"/>
        <v>4</v>
      </c>
      <c r="B4427">
        <f t="shared" ca="1" si="139"/>
        <v>5</v>
      </c>
      <c r="C4427">
        <f t="shared" ca="1" si="140"/>
        <v>9</v>
      </c>
    </row>
    <row r="4428" spans="1:3" x14ac:dyDescent="0.35">
      <c r="A4428">
        <f t="shared" ca="1" si="139"/>
        <v>2</v>
      </c>
      <c r="B4428">
        <f t="shared" ca="1" si="139"/>
        <v>6</v>
      </c>
      <c r="C4428">
        <f t="shared" ca="1" si="140"/>
        <v>8</v>
      </c>
    </row>
    <row r="4429" spans="1:3" x14ac:dyDescent="0.35">
      <c r="A4429">
        <f t="shared" ca="1" si="139"/>
        <v>1</v>
      </c>
      <c r="B4429">
        <f t="shared" ca="1" si="139"/>
        <v>3</v>
      </c>
      <c r="C4429">
        <f t="shared" ca="1" si="140"/>
        <v>4</v>
      </c>
    </row>
    <row r="4430" spans="1:3" x14ac:dyDescent="0.35">
      <c r="A4430">
        <f t="shared" ca="1" si="139"/>
        <v>3</v>
      </c>
      <c r="B4430">
        <f t="shared" ca="1" si="139"/>
        <v>1</v>
      </c>
      <c r="C4430">
        <f t="shared" ca="1" si="140"/>
        <v>4</v>
      </c>
    </row>
    <row r="4431" spans="1:3" x14ac:dyDescent="0.35">
      <c r="A4431">
        <f t="shared" ca="1" si="139"/>
        <v>6</v>
      </c>
      <c r="B4431">
        <f t="shared" ca="1" si="139"/>
        <v>3</v>
      </c>
      <c r="C4431">
        <f t="shared" ca="1" si="140"/>
        <v>9</v>
      </c>
    </row>
    <row r="4432" spans="1:3" x14ac:dyDescent="0.35">
      <c r="A4432">
        <f t="shared" ca="1" si="139"/>
        <v>1</v>
      </c>
      <c r="B4432">
        <f t="shared" ca="1" si="139"/>
        <v>3</v>
      </c>
      <c r="C4432">
        <f t="shared" ca="1" si="140"/>
        <v>4</v>
      </c>
    </row>
    <row r="4433" spans="1:3" x14ac:dyDescent="0.35">
      <c r="A4433">
        <f t="shared" ca="1" si="139"/>
        <v>2</v>
      </c>
      <c r="B4433">
        <f t="shared" ca="1" si="139"/>
        <v>4</v>
      </c>
      <c r="C4433">
        <f t="shared" ca="1" si="140"/>
        <v>6</v>
      </c>
    </row>
    <row r="4434" spans="1:3" x14ac:dyDescent="0.35">
      <c r="A4434">
        <f t="shared" ca="1" si="139"/>
        <v>4</v>
      </c>
      <c r="B4434">
        <f t="shared" ca="1" si="139"/>
        <v>6</v>
      </c>
      <c r="C4434">
        <f t="shared" ca="1" si="140"/>
        <v>10</v>
      </c>
    </row>
    <row r="4435" spans="1:3" x14ac:dyDescent="0.35">
      <c r="A4435">
        <f t="shared" ca="1" si="139"/>
        <v>3</v>
      </c>
      <c r="B4435">
        <f t="shared" ca="1" si="139"/>
        <v>2</v>
      </c>
      <c r="C4435">
        <f t="shared" ca="1" si="140"/>
        <v>5</v>
      </c>
    </row>
    <row r="4436" spans="1:3" x14ac:dyDescent="0.35">
      <c r="A4436">
        <f t="shared" ca="1" si="139"/>
        <v>2</v>
      </c>
      <c r="B4436">
        <f t="shared" ca="1" si="139"/>
        <v>1</v>
      </c>
      <c r="C4436">
        <f t="shared" ca="1" si="140"/>
        <v>3</v>
      </c>
    </row>
    <row r="4437" spans="1:3" x14ac:dyDescent="0.35">
      <c r="A4437">
        <f t="shared" ca="1" si="139"/>
        <v>2</v>
      </c>
      <c r="B4437">
        <f t="shared" ca="1" si="139"/>
        <v>3</v>
      </c>
      <c r="C4437">
        <f t="shared" ca="1" si="140"/>
        <v>5</v>
      </c>
    </row>
    <row r="4438" spans="1:3" x14ac:dyDescent="0.35">
      <c r="A4438">
        <f t="shared" ca="1" si="139"/>
        <v>3</v>
      </c>
      <c r="B4438">
        <f t="shared" ca="1" si="139"/>
        <v>6</v>
      </c>
      <c r="C4438">
        <f t="shared" ca="1" si="140"/>
        <v>9</v>
      </c>
    </row>
    <row r="4439" spans="1:3" x14ac:dyDescent="0.35">
      <c r="A4439">
        <f t="shared" ca="1" si="139"/>
        <v>2</v>
      </c>
      <c r="B4439">
        <f t="shared" ca="1" si="139"/>
        <v>3</v>
      </c>
      <c r="C4439">
        <f t="shared" ca="1" si="140"/>
        <v>5</v>
      </c>
    </row>
    <row r="4440" spans="1:3" x14ac:dyDescent="0.35">
      <c r="A4440">
        <f t="shared" ca="1" si="139"/>
        <v>6</v>
      </c>
      <c r="B4440">
        <f t="shared" ca="1" si="139"/>
        <v>5</v>
      </c>
      <c r="C4440">
        <f t="shared" ca="1" si="140"/>
        <v>11</v>
      </c>
    </row>
    <row r="4441" spans="1:3" x14ac:dyDescent="0.35">
      <c r="A4441">
        <f t="shared" ca="1" si="139"/>
        <v>4</v>
      </c>
      <c r="B4441">
        <f t="shared" ca="1" si="139"/>
        <v>6</v>
      </c>
      <c r="C4441">
        <f t="shared" ca="1" si="140"/>
        <v>10</v>
      </c>
    </row>
    <row r="4442" spans="1:3" x14ac:dyDescent="0.35">
      <c r="A4442">
        <f t="shared" ca="1" si="139"/>
        <v>3</v>
      </c>
      <c r="B4442">
        <f t="shared" ca="1" si="139"/>
        <v>1</v>
      </c>
      <c r="C4442">
        <f t="shared" ca="1" si="140"/>
        <v>4</v>
      </c>
    </row>
    <row r="4443" spans="1:3" x14ac:dyDescent="0.35">
      <c r="A4443">
        <f t="shared" ca="1" si="139"/>
        <v>5</v>
      </c>
      <c r="B4443">
        <f t="shared" ca="1" si="139"/>
        <v>3</v>
      </c>
      <c r="C4443">
        <f t="shared" ca="1" si="140"/>
        <v>8</v>
      </c>
    </row>
    <row r="4444" spans="1:3" x14ac:dyDescent="0.35">
      <c r="A4444">
        <f t="shared" ca="1" si="139"/>
        <v>6</v>
      </c>
      <c r="B4444">
        <f t="shared" ca="1" si="139"/>
        <v>3</v>
      </c>
      <c r="C4444">
        <f t="shared" ca="1" si="140"/>
        <v>9</v>
      </c>
    </row>
    <row r="4445" spans="1:3" x14ac:dyDescent="0.35">
      <c r="A4445">
        <f t="shared" ca="1" si="139"/>
        <v>4</v>
      </c>
      <c r="B4445">
        <f t="shared" ca="1" si="139"/>
        <v>5</v>
      </c>
      <c r="C4445">
        <f t="shared" ca="1" si="140"/>
        <v>9</v>
      </c>
    </row>
    <row r="4446" spans="1:3" x14ac:dyDescent="0.35">
      <c r="A4446">
        <f t="shared" ca="1" si="139"/>
        <v>6</v>
      </c>
      <c r="B4446">
        <f t="shared" ca="1" si="139"/>
        <v>4</v>
      </c>
      <c r="C4446">
        <f t="shared" ca="1" si="140"/>
        <v>10</v>
      </c>
    </row>
    <row r="4447" spans="1:3" x14ac:dyDescent="0.35">
      <c r="A4447">
        <f t="shared" ca="1" si="139"/>
        <v>2</v>
      </c>
      <c r="B4447">
        <f t="shared" ca="1" si="139"/>
        <v>2</v>
      </c>
      <c r="C4447">
        <f t="shared" ca="1" si="140"/>
        <v>4</v>
      </c>
    </row>
    <row r="4448" spans="1:3" x14ac:dyDescent="0.35">
      <c r="A4448">
        <f t="shared" ca="1" si="139"/>
        <v>4</v>
      </c>
      <c r="B4448">
        <f t="shared" ca="1" si="139"/>
        <v>4</v>
      </c>
      <c r="C4448">
        <f t="shared" ca="1" si="140"/>
        <v>8</v>
      </c>
    </row>
    <row r="4449" spans="1:3" x14ac:dyDescent="0.35">
      <c r="A4449">
        <f t="shared" ca="1" si="139"/>
        <v>3</v>
      </c>
      <c r="B4449">
        <f t="shared" ca="1" si="139"/>
        <v>2</v>
      </c>
      <c r="C4449">
        <f t="shared" ca="1" si="140"/>
        <v>5</v>
      </c>
    </row>
    <row r="4450" spans="1:3" x14ac:dyDescent="0.35">
      <c r="A4450">
        <f t="shared" ca="1" si="139"/>
        <v>6</v>
      </c>
      <c r="B4450">
        <f t="shared" ca="1" si="139"/>
        <v>6</v>
      </c>
      <c r="C4450">
        <f t="shared" ca="1" si="140"/>
        <v>12</v>
      </c>
    </row>
    <row r="4451" spans="1:3" x14ac:dyDescent="0.35">
      <c r="A4451">
        <f t="shared" ca="1" si="139"/>
        <v>4</v>
      </c>
      <c r="B4451">
        <f t="shared" ca="1" si="139"/>
        <v>1</v>
      </c>
      <c r="C4451">
        <f t="shared" ca="1" si="140"/>
        <v>5</v>
      </c>
    </row>
    <row r="4452" spans="1:3" x14ac:dyDescent="0.35">
      <c r="A4452">
        <f t="shared" ca="1" si="139"/>
        <v>6</v>
      </c>
      <c r="B4452">
        <f t="shared" ca="1" si="139"/>
        <v>2</v>
      </c>
      <c r="C4452">
        <f t="shared" ca="1" si="140"/>
        <v>8</v>
      </c>
    </row>
    <row r="4453" spans="1:3" x14ac:dyDescent="0.35">
      <c r="A4453">
        <f t="shared" ca="1" si="139"/>
        <v>4</v>
      </c>
      <c r="B4453">
        <f t="shared" ca="1" si="139"/>
        <v>3</v>
      </c>
      <c r="C4453">
        <f t="shared" ca="1" si="140"/>
        <v>7</v>
      </c>
    </row>
    <row r="4454" spans="1:3" x14ac:dyDescent="0.35">
      <c r="A4454">
        <f t="shared" ca="1" si="139"/>
        <v>5</v>
      </c>
      <c r="B4454">
        <f t="shared" ca="1" si="139"/>
        <v>5</v>
      </c>
      <c r="C4454">
        <f t="shared" ca="1" si="140"/>
        <v>10</v>
      </c>
    </row>
    <row r="4455" spans="1:3" x14ac:dyDescent="0.35">
      <c r="A4455">
        <f t="shared" ca="1" si="139"/>
        <v>5</v>
      </c>
      <c r="B4455">
        <f t="shared" ca="1" si="139"/>
        <v>3</v>
      </c>
      <c r="C4455">
        <f t="shared" ca="1" si="140"/>
        <v>8</v>
      </c>
    </row>
    <row r="4456" spans="1:3" x14ac:dyDescent="0.35">
      <c r="A4456">
        <f t="shared" ca="1" si="139"/>
        <v>2</v>
      </c>
      <c r="B4456">
        <f t="shared" ca="1" si="139"/>
        <v>4</v>
      </c>
      <c r="C4456">
        <f t="shared" ca="1" si="140"/>
        <v>6</v>
      </c>
    </row>
    <row r="4457" spans="1:3" x14ac:dyDescent="0.35">
      <c r="A4457">
        <f t="shared" ca="1" si="139"/>
        <v>1</v>
      </c>
      <c r="B4457">
        <f t="shared" ca="1" si="139"/>
        <v>2</v>
      </c>
      <c r="C4457">
        <f t="shared" ca="1" si="140"/>
        <v>3</v>
      </c>
    </row>
    <row r="4458" spans="1:3" x14ac:dyDescent="0.35">
      <c r="A4458">
        <f t="shared" ca="1" si="139"/>
        <v>5</v>
      </c>
      <c r="B4458">
        <f t="shared" ca="1" si="139"/>
        <v>2</v>
      </c>
      <c r="C4458">
        <f t="shared" ca="1" si="140"/>
        <v>7</v>
      </c>
    </row>
    <row r="4459" spans="1:3" x14ac:dyDescent="0.35">
      <c r="A4459">
        <f t="shared" ca="1" si="139"/>
        <v>2</v>
      </c>
      <c r="B4459">
        <f t="shared" ca="1" si="139"/>
        <v>6</v>
      </c>
      <c r="C4459">
        <f t="shared" ca="1" si="140"/>
        <v>8</v>
      </c>
    </row>
    <row r="4460" spans="1:3" x14ac:dyDescent="0.35">
      <c r="A4460">
        <f t="shared" ca="1" si="139"/>
        <v>1</v>
      </c>
      <c r="B4460">
        <f t="shared" ca="1" si="139"/>
        <v>6</v>
      </c>
      <c r="C4460">
        <f t="shared" ca="1" si="140"/>
        <v>7</v>
      </c>
    </row>
    <row r="4461" spans="1:3" x14ac:dyDescent="0.35">
      <c r="A4461">
        <f t="shared" ca="1" si="139"/>
        <v>1</v>
      </c>
      <c r="B4461">
        <f t="shared" ca="1" si="139"/>
        <v>2</v>
      </c>
      <c r="C4461">
        <f t="shared" ca="1" si="140"/>
        <v>3</v>
      </c>
    </row>
    <row r="4462" spans="1:3" x14ac:dyDescent="0.35">
      <c r="A4462">
        <f t="shared" ca="1" si="139"/>
        <v>5</v>
      </c>
      <c r="B4462">
        <f t="shared" ca="1" si="139"/>
        <v>3</v>
      </c>
      <c r="C4462">
        <f t="shared" ca="1" si="140"/>
        <v>8</v>
      </c>
    </row>
    <row r="4463" spans="1:3" x14ac:dyDescent="0.35">
      <c r="A4463">
        <f t="shared" ca="1" si="139"/>
        <v>6</v>
      </c>
      <c r="B4463">
        <f t="shared" ca="1" si="139"/>
        <v>5</v>
      </c>
      <c r="C4463">
        <f t="shared" ca="1" si="140"/>
        <v>11</v>
      </c>
    </row>
    <row r="4464" spans="1:3" x14ac:dyDescent="0.35">
      <c r="A4464">
        <f t="shared" ca="1" si="139"/>
        <v>1</v>
      </c>
      <c r="B4464">
        <f t="shared" ca="1" si="139"/>
        <v>4</v>
      </c>
      <c r="C4464">
        <f t="shared" ca="1" si="140"/>
        <v>5</v>
      </c>
    </row>
    <row r="4465" spans="1:3" x14ac:dyDescent="0.35">
      <c r="A4465">
        <f t="shared" ca="1" si="139"/>
        <v>3</v>
      </c>
      <c r="B4465">
        <f t="shared" ca="1" si="139"/>
        <v>5</v>
      </c>
      <c r="C4465">
        <f t="shared" ca="1" si="140"/>
        <v>8</v>
      </c>
    </row>
    <row r="4466" spans="1:3" x14ac:dyDescent="0.35">
      <c r="A4466">
        <f t="shared" ca="1" si="139"/>
        <v>2</v>
      </c>
      <c r="B4466">
        <f t="shared" ca="1" si="139"/>
        <v>6</v>
      </c>
      <c r="C4466">
        <f t="shared" ca="1" si="140"/>
        <v>8</v>
      </c>
    </row>
    <row r="4467" spans="1:3" x14ac:dyDescent="0.35">
      <c r="A4467">
        <f t="shared" ca="1" si="139"/>
        <v>6</v>
      </c>
      <c r="B4467">
        <f t="shared" ca="1" si="139"/>
        <v>2</v>
      </c>
      <c r="C4467">
        <f t="shared" ca="1" si="140"/>
        <v>8</v>
      </c>
    </row>
    <row r="4468" spans="1:3" x14ac:dyDescent="0.35">
      <c r="A4468">
        <f t="shared" ca="1" si="139"/>
        <v>5</v>
      </c>
      <c r="B4468">
        <f t="shared" ca="1" si="139"/>
        <v>3</v>
      </c>
      <c r="C4468">
        <f t="shared" ca="1" si="140"/>
        <v>8</v>
      </c>
    </row>
    <row r="4469" spans="1:3" x14ac:dyDescent="0.35">
      <c r="A4469">
        <f t="shared" ca="1" si="139"/>
        <v>1</v>
      </c>
      <c r="B4469">
        <f t="shared" ca="1" si="139"/>
        <v>3</v>
      </c>
      <c r="C4469">
        <f t="shared" ca="1" si="140"/>
        <v>4</v>
      </c>
    </row>
    <row r="4470" spans="1:3" x14ac:dyDescent="0.35">
      <c r="A4470">
        <f t="shared" ca="1" si="139"/>
        <v>5</v>
      </c>
      <c r="B4470">
        <f t="shared" ca="1" si="139"/>
        <v>2</v>
      </c>
      <c r="C4470">
        <f t="shared" ca="1" si="140"/>
        <v>7</v>
      </c>
    </row>
    <row r="4471" spans="1:3" x14ac:dyDescent="0.35">
      <c r="A4471">
        <f t="shared" ca="1" si="139"/>
        <v>4</v>
      </c>
      <c r="B4471">
        <f t="shared" ca="1" si="139"/>
        <v>5</v>
      </c>
      <c r="C4471">
        <f t="shared" ca="1" si="140"/>
        <v>9</v>
      </c>
    </row>
    <row r="4472" spans="1:3" x14ac:dyDescent="0.35">
      <c r="A4472">
        <f t="shared" ca="1" si="139"/>
        <v>3</v>
      </c>
      <c r="B4472">
        <f t="shared" ca="1" si="139"/>
        <v>5</v>
      </c>
      <c r="C4472">
        <f t="shared" ca="1" si="140"/>
        <v>8</v>
      </c>
    </row>
    <row r="4473" spans="1:3" x14ac:dyDescent="0.35">
      <c r="A4473">
        <f t="shared" ca="1" si="139"/>
        <v>5</v>
      </c>
      <c r="B4473">
        <f t="shared" ca="1" si="139"/>
        <v>3</v>
      </c>
      <c r="C4473">
        <f t="shared" ca="1" si="140"/>
        <v>8</v>
      </c>
    </row>
    <row r="4474" spans="1:3" x14ac:dyDescent="0.35">
      <c r="A4474">
        <f t="shared" ca="1" si="139"/>
        <v>6</v>
      </c>
      <c r="B4474">
        <f t="shared" ca="1" si="139"/>
        <v>2</v>
      </c>
      <c r="C4474">
        <f t="shared" ca="1" si="140"/>
        <v>8</v>
      </c>
    </row>
    <row r="4475" spans="1:3" x14ac:dyDescent="0.35">
      <c r="A4475">
        <f t="shared" ca="1" si="139"/>
        <v>3</v>
      </c>
      <c r="B4475">
        <f t="shared" ca="1" si="139"/>
        <v>6</v>
      </c>
      <c r="C4475">
        <f t="shared" ca="1" si="140"/>
        <v>9</v>
      </c>
    </row>
    <row r="4476" spans="1:3" x14ac:dyDescent="0.35">
      <c r="A4476">
        <f t="shared" ca="1" si="139"/>
        <v>2</v>
      </c>
      <c r="B4476">
        <f t="shared" ca="1" si="139"/>
        <v>2</v>
      </c>
      <c r="C4476">
        <f t="shared" ca="1" si="140"/>
        <v>4</v>
      </c>
    </row>
    <row r="4477" spans="1:3" x14ac:dyDescent="0.35">
      <c r="A4477">
        <f t="shared" ca="1" si="139"/>
        <v>1</v>
      </c>
      <c r="B4477">
        <f t="shared" ca="1" si="139"/>
        <v>4</v>
      </c>
      <c r="C4477">
        <f t="shared" ca="1" si="140"/>
        <v>5</v>
      </c>
    </row>
    <row r="4478" spans="1:3" x14ac:dyDescent="0.35">
      <c r="A4478">
        <f t="shared" ca="1" si="139"/>
        <v>1</v>
      </c>
      <c r="B4478">
        <f t="shared" ca="1" si="139"/>
        <v>5</v>
      </c>
      <c r="C4478">
        <f t="shared" ca="1" si="140"/>
        <v>6</v>
      </c>
    </row>
    <row r="4479" spans="1:3" x14ac:dyDescent="0.35">
      <c r="A4479">
        <f t="shared" ca="1" si="139"/>
        <v>2</v>
      </c>
      <c r="B4479">
        <f t="shared" ca="1" si="139"/>
        <v>6</v>
      </c>
      <c r="C4479">
        <f t="shared" ca="1" si="140"/>
        <v>8</v>
      </c>
    </row>
    <row r="4480" spans="1:3" x14ac:dyDescent="0.35">
      <c r="A4480">
        <f t="shared" ca="1" si="139"/>
        <v>5</v>
      </c>
      <c r="B4480">
        <f t="shared" ca="1" si="139"/>
        <v>6</v>
      </c>
      <c r="C4480">
        <f t="shared" ca="1" si="140"/>
        <v>11</v>
      </c>
    </row>
    <row r="4481" spans="1:3" x14ac:dyDescent="0.35">
      <c r="A4481">
        <f t="shared" ca="1" si="139"/>
        <v>2</v>
      </c>
      <c r="B4481">
        <f t="shared" ca="1" si="139"/>
        <v>6</v>
      </c>
      <c r="C4481">
        <f t="shared" ca="1" si="140"/>
        <v>8</v>
      </c>
    </row>
    <row r="4482" spans="1:3" x14ac:dyDescent="0.35">
      <c r="A4482">
        <f t="shared" ca="1" si="139"/>
        <v>4</v>
      </c>
      <c r="B4482">
        <f t="shared" ca="1" si="139"/>
        <v>6</v>
      </c>
      <c r="C4482">
        <f t="shared" ca="1" si="140"/>
        <v>10</v>
      </c>
    </row>
    <row r="4483" spans="1:3" x14ac:dyDescent="0.35">
      <c r="A4483">
        <f t="shared" ref="A4483:B4546" ca="1" si="141">RANDBETWEEN(1,6)</f>
        <v>5</v>
      </c>
      <c r="B4483">
        <f t="shared" ca="1" si="141"/>
        <v>2</v>
      </c>
      <c r="C4483">
        <f t="shared" ref="C4483:C4546" ca="1" si="142">A4483+B4483</f>
        <v>7</v>
      </c>
    </row>
    <row r="4484" spans="1:3" x14ac:dyDescent="0.35">
      <c r="A4484">
        <f t="shared" ca="1" si="141"/>
        <v>6</v>
      </c>
      <c r="B4484">
        <f t="shared" ca="1" si="141"/>
        <v>4</v>
      </c>
      <c r="C4484">
        <f t="shared" ca="1" si="142"/>
        <v>10</v>
      </c>
    </row>
    <row r="4485" spans="1:3" x14ac:dyDescent="0.35">
      <c r="A4485">
        <f t="shared" ca="1" si="141"/>
        <v>4</v>
      </c>
      <c r="B4485">
        <f t="shared" ca="1" si="141"/>
        <v>6</v>
      </c>
      <c r="C4485">
        <f t="shared" ca="1" si="142"/>
        <v>10</v>
      </c>
    </row>
    <row r="4486" spans="1:3" x14ac:dyDescent="0.35">
      <c r="A4486">
        <f t="shared" ca="1" si="141"/>
        <v>3</v>
      </c>
      <c r="B4486">
        <f t="shared" ca="1" si="141"/>
        <v>4</v>
      </c>
      <c r="C4486">
        <f t="shared" ca="1" si="142"/>
        <v>7</v>
      </c>
    </row>
    <row r="4487" spans="1:3" x14ac:dyDescent="0.35">
      <c r="A4487">
        <f t="shared" ca="1" si="141"/>
        <v>2</v>
      </c>
      <c r="B4487">
        <f t="shared" ca="1" si="141"/>
        <v>5</v>
      </c>
      <c r="C4487">
        <f t="shared" ca="1" si="142"/>
        <v>7</v>
      </c>
    </row>
    <row r="4488" spans="1:3" x14ac:dyDescent="0.35">
      <c r="A4488">
        <f t="shared" ca="1" si="141"/>
        <v>5</v>
      </c>
      <c r="B4488">
        <f t="shared" ca="1" si="141"/>
        <v>6</v>
      </c>
      <c r="C4488">
        <f t="shared" ca="1" si="142"/>
        <v>11</v>
      </c>
    </row>
    <row r="4489" spans="1:3" x14ac:dyDescent="0.35">
      <c r="A4489">
        <f t="shared" ca="1" si="141"/>
        <v>3</v>
      </c>
      <c r="B4489">
        <f t="shared" ca="1" si="141"/>
        <v>6</v>
      </c>
      <c r="C4489">
        <f t="shared" ca="1" si="142"/>
        <v>9</v>
      </c>
    </row>
    <row r="4490" spans="1:3" x14ac:dyDescent="0.35">
      <c r="A4490">
        <f t="shared" ca="1" si="141"/>
        <v>5</v>
      </c>
      <c r="B4490">
        <f t="shared" ca="1" si="141"/>
        <v>1</v>
      </c>
      <c r="C4490">
        <f t="shared" ca="1" si="142"/>
        <v>6</v>
      </c>
    </row>
    <row r="4491" spans="1:3" x14ac:dyDescent="0.35">
      <c r="A4491">
        <f t="shared" ca="1" si="141"/>
        <v>2</v>
      </c>
      <c r="B4491">
        <f t="shared" ca="1" si="141"/>
        <v>1</v>
      </c>
      <c r="C4491">
        <f t="shared" ca="1" si="142"/>
        <v>3</v>
      </c>
    </row>
    <row r="4492" spans="1:3" x14ac:dyDescent="0.35">
      <c r="A4492">
        <f t="shared" ca="1" si="141"/>
        <v>6</v>
      </c>
      <c r="B4492">
        <f t="shared" ca="1" si="141"/>
        <v>5</v>
      </c>
      <c r="C4492">
        <f t="shared" ca="1" si="142"/>
        <v>11</v>
      </c>
    </row>
    <row r="4493" spans="1:3" x14ac:dyDescent="0.35">
      <c r="A4493">
        <f t="shared" ca="1" si="141"/>
        <v>6</v>
      </c>
      <c r="B4493">
        <f t="shared" ca="1" si="141"/>
        <v>3</v>
      </c>
      <c r="C4493">
        <f t="shared" ca="1" si="142"/>
        <v>9</v>
      </c>
    </row>
    <row r="4494" spans="1:3" x14ac:dyDescent="0.35">
      <c r="A4494">
        <f t="shared" ca="1" si="141"/>
        <v>1</v>
      </c>
      <c r="B4494">
        <f t="shared" ca="1" si="141"/>
        <v>5</v>
      </c>
      <c r="C4494">
        <f t="shared" ca="1" si="142"/>
        <v>6</v>
      </c>
    </row>
    <row r="4495" spans="1:3" x14ac:dyDescent="0.35">
      <c r="A4495">
        <f t="shared" ca="1" si="141"/>
        <v>4</v>
      </c>
      <c r="B4495">
        <f t="shared" ca="1" si="141"/>
        <v>4</v>
      </c>
      <c r="C4495">
        <f t="shared" ca="1" si="142"/>
        <v>8</v>
      </c>
    </row>
    <row r="4496" spans="1:3" x14ac:dyDescent="0.35">
      <c r="A4496">
        <f t="shared" ca="1" si="141"/>
        <v>4</v>
      </c>
      <c r="B4496">
        <f t="shared" ca="1" si="141"/>
        <v>1</v>
      </c>
      <c r="C4496">
        <f t="shared" ca="1" si="142"/>
        <v>5</v>
      </c>
    </row>
    <row r="4497" spans="1:3" x14ac:dyDescent="0.35">
      <c r="A4497">
        <f t="shared" ca="1" si="141"/>
        <v>3</v>
      </c>
      <c r="B4497">
        <f t="shared" ca="1" si="141"/>
        <v>2</v>
      </c>
      <c r="C4497">
        <f t="shared" ca="1" si="142"/>
        <v>5</v>
      </c>
    </row>
    <row r="4498" spans="1:3" x14ac:dyDescent="0.35">
      <c r="A4498">
        <f t="shared" ca="1" si="141"/>
        <v>6</v>
      </c>
      <c r="B4498">
        <f t="shared" ca="1" si="141"/>
        <v>4</v>
      </c>
      <c r="C4498">
        <f t="shared" ca="1" si="142"/>
        <v>10</v>
      </c>
    </row>
    <row r="4499" spans="1:3" x14ac:dyDescent="0.35">
      <c r="A4499">
        <f t="shared" ca="1" si="141"/>
        <v>5</v>
      </c>
      <c r="B4499">
        <f t="shared" ca="1" si="141"/>
        <v>1</v>
      </c>
      <c r="C4499">
        <f t="shared" ca="1" si="142"/>
        <v>6</v>
      </c>
    </row>
    <row r="4500" spans="1:3" x14ac:dyDescent="0.35">
      <c r="A4500">
        <f t="shared" ca="1" si="141"/>
        <v>4</v>
      </c>
      <c r="B4500">
        <f t="shared" ca="1" si="141"/>
        <v>2</v>
      </c>
      <c r="C4500">
        <f t="shared" ca="1" si="142"/>
        <v>6</v>
      </c>
    </row>
    <row r="4501" spans="1:3" x14ac:dyDescent="0.35">
      <c r="A4501">
        <f t="shared" ca="1" si="141"/>
        <v>1</v>
      </c>
      <c r="B4501">
        <f t="shared" ca="1" si="141"/>
        <v>6</v>
      </c>
      <c r="C4501">
        <f t="shared" ca="1" si="142"/>
        <v>7</v>
      </c>
    </row>
    <row r="4502" spans="1:3" x14ac:dyDescent="0.35">
      <c r="A4502">
        <f t="shared" ca="1" si="141"/>
        <v>2</v>
      </c>
      <c r="B4502">
        <f t="shared" ca="1" si="141"/>
        <v>3</v>
      </c>
      <c r="C4502">
        <f t="shared" ca="1" si="142"/>
        <v>5</v>
      </c>
    </row>
    <row r="4503" spans="1:3" x14ac:dyDescent="0.35">
      <c r="A4503">
        <f t="shared" ca="1" si="141"/>
        <v>5</v>
      </c>
      <c r="B4503">
        <f t="shared" ca="1" si="141"/>
        <v>2</v>
      </c>
      <c r="C4503">
        <f t="shared" ca="1" si="142"/>
        <v>7</v>
      </c>
    </row>
    <row r="4504" spans="1:3" x14ac:dyDescent="0.35">
      <c r="A4504">
        <f t="shared" ca="1" si="141"/>
        <v>2</v>
      </c>
      <c r="B4504">
        <f t="shared" ca="1" si="141"/>
        <v>4</v>
      </c>
      <c r="C4504">
        <f t="shared" ca="1" si="142"/>
        <v>6</v>
      </c>
    </row>
    <row r="4505" spans="1:3" x14ac:dyDescent="0.35">
      <c r="A4505">
        <f t="shared" ca="1" si="141"/>
        <v>2</v>
      </c>
      <c r="B4505">
        <f t="shared" ca="1" si="141"/>
        <v>2</v>
      </c>
      <c r="C4505">
        <f t="shared" ca="1" si="142"/>
        <v>4</v>
      </c>
    </row>
    <row r="4506" spans="1:3" x14ac:dyDescent="0.35">
      <c r="A4506">
        <f t="shared" ca="1" si="141"/>
        <v>5</v>
      </c>
      <c r="B4506">
        <f t="shared" ca="1" si="141"/>
        <v>5</v>
      </c>
      <c r="C4506">
        <f t="shared" ca="1" si="142"/>
        <v>10</v>
      </c>
    </row>
    <row r="4507" spans="1:3" x14ac:dyDescent="0.35">
      <c r="A4507">
        <f t="shared" ca="1" si="141"/>
        <v>5</v>
      </c>
      <c r="B4507">
        <f t="shared" ca="1" si="141"/>
        <v>6</v>
      </c>
      <c r="C4507">
        <f t="shared" ca="1" si="142"/>
        <v>11</v>
      </c>
    </row>
    <row r="4508" spans="1:3" x14ac:dyDescent="0.35">
      <c r="A4508">
        <f t="shared" ca="1" si="141"/>
        <v>5</v>
      </c>
      <c r="B4508">
        <f t="shared" ca="1" si="141"/>
        <v>6</v>
      </c>
      <c r="C4508">
        <f t="shared" ca="1" si="142"/>
        <v>11</v>
      </c>
    </row>
    <row r="4509" spans="1:3" x14ac:dyDescent="0.35">
      <c r="A4509">
        <f t="shared" ca="1" si="141"/>
        <v>4</v>
      </c>
      <c r="B4509">
        <f t="shared" ca="1" si="141"/>
        <v>5</v>
      </c>
      <c r="C4509">
        <f t="shared" ca="1" si="142"/>
        <v>9</v>
      </c>
    </row>
    <row r="4510" spans="1:3" x14ac:dyDescent="0.35">
      <c r="A4510">
        <f t="shared" ca="1" si="141"/>
        <v>6</v>
      </c>
      <c r="B4510">
        <f t="shared" ca="1" si="141"/>
        <v>4</v>
      </c>
      <c r="C4510">
        <f t="shared" ca="1" si="142"/>
        <v>10</v>
      </c>
    </row>
    <row r="4511" spans="1:3" x14ac:dyDescent="0.35">
      <c r="A4511">
        <f t="shared" ca="1" si="141"/>
        <v>5</v>
      </c>
      <c r="B4511">
        <f t="shared" ca="1" si="141"/>
        <v>6</v>
      </c>
      <c r="C4511">
        <f t="shared" ca="1" si="142"/>
        <v>11</v>
      </c>
    </row>
    <row r="4512" spans="1:3" x14ac:dyDescent="0.35">
      <c r="A4512">
        <f t="shared" ca="1" si="141"/>
        <v>6</v>
      </c>
      <c r="B4512">
        <f t="shared" ca="1" si="141"/>
        <v>6</v>
      </c>
      <c r="C4512">
        <f t="shared" ca="1" si="142"/>
        <v>12</v>
      </c>
    </row>
    <row r="4513" spans="1:3" x14ac:dyDescent="0.35">
      <c r="A4513">
        <f t="shared" ca="1" si="141"/>
        <v>1</v>
      </c>
      <c r="B4513">
        <f t="shared" ca="1" si="141"/>
        <v>5</v>
      </c>
      <c r="C4513">
        <f t="shared" ca="1" si="142"/>
        <v>6</v>
      </c>
    </row>
    <row r="4514" spans="1:3" x14ac:dyDescent="0.35">
      <c r="A4514">
        <f t="shared" ca="1" si="141"/>
        <v>3</v>
      </c>
      <c r="B4514">
        <f t="shared" ca="1" si="141"/>
        <v>6</v>
      </c>
      <c r="C4514">
        <f t="shared" ca="1" si="142"/>
        <v>9</v>
      </c>
    </row>
    <row r="4515" spans="1:3" x14ac:dyDescent="0.35">
      <c r="A4515">
        <f t="shared" ca="1" si="141"/>
        <v>2</v>
      </c>
      <c r="B4515">
        <f t="shared" ca="1" si="141"/>
        <v>5</v>
      </c>
      <c r="C4515">
        <f t="shared" ca="1" si="142"/>
        <v>7</v>
      </c>
    </row>
    <row r="4516" spans="1:3" x14ac:dyDescent="0.35">
      <c r="A4516">
        <f t="shared" ca="1" si="141"/>
        <v>3</v>
      </c>
      <c r="B4516">
        <f t="shared" ca="1" si="141"/>
        <v>5</v>
      </c>
      <c r="C4516">
        <f t="shared" ca="1" si="142"/>
        <v>8</v>
      </c>
    </row>
    <row r="4517" spans="1:3" x14ac:dyDescent="0.35">
      <c r="A4517">
        <f t="shared" ca="1" si="141"/>
        <v>1</v>
      </c>
      <c r="B4517">
        <f t="shared" ca="1" si="141"/>
        <v>5</v>
      </c>
      <c r="C4517">
        <f t="shared" ca="1" si="142"/>
        <v>6</v>
      </c>
    </row>
    <row r="4518" spans="1:3" x14ac:dyDescent="0.35">
      <c r="A4518">
        <f t="shared" ca="1" si="141"/>
        <v>2</v>
      </c>
      <c r="B4518">
        <f t="shared" ca="1" si="141"/>
        <v>5</v>
      </c>
      <c r="C4518">
        <f t="shared" ca="1" si="142"/>
        <v>7</v>
      </c>
    </row>
    <row r="4519" spans="1:3" x14ac:dyDescent="0.35">
      <c r="A4519">
        <f t="shared" ca="1" si="141"/>
        <v>4</v>
      </c>
      <c r="B4519">
        <f t="shared" ca="1" si="141"/>
        <v>2</v>
      </c>
      <c r="C4519">
        <f t="shared" ca="1" si="142"/>
        <v>6</v>
      </c>
    </row>
    <row r="4520" spans="1:3" x14ac:dyDescent="0.35">
      <c r="A4520">
        <f t="shared" ca="1" si="141"/>
        <v>3</v>
      </c>
      <c r="B4520">
        <f t="shared" ca="1" si="141"/>
        <v>1</v>
      </c>
      <c r="C4520">
        <f t="shared" ca="1" si="142"/>
        <v>4</v>
      </c>
    </row>
    <row r="4521" spans="1:3" x14ac:dyDescent="0.35">
      <c r="A4521">
        <f t="shared" ca="1" si="141"/>
        <v>3</v>
      </c>
      <c r="B4521">
        <f t="shared" ca="1" si="141"/>
        <v>1</v>
      </c>
      <c r="C4521">
        <f t="shared" ca="1" si="142"/>
        <v>4</v>
      </c>
    </row>
    <row r="4522" spans="1:3" x14ac:dyDescent="0.35">
      <c r="A4522">
        <f t="shared" ca="1" si="141"/>
        <v>1</v>
      </c>
      <c r="B4522">
        <f t="shared" ca="1" si="141"/>
        <v>2</v>
      </c>
      <c r="C4522">
        <f t="shared" ca="1" si="142"/>
        <v>3</v>
      </c>
    </row>
    <row r="4523" spans="1:3" x14ac:dyDescent="0.35">
      <c r="A4523">
        <f t="shared" ca="1" si="141"/>
        <v>1</v>
      </c>
      <c r="B4523">
        <f t="shared" ca="1" si="141"/>
        <v>6</v>
      </c>
      <c r="C4523">
        <f t="shared" ca="1" si="142"/>
        <v>7</v>
      </c>
    </row>
    <row r="4524" spans="1:3" x14ac:dyDescent="0.35">
      <c r="A4524">
        <f t="shared" ca="1" si="141"/>
        <v>3</v>
      </c>
      <c r="B4524">
        <f t="shared" ca="1" si="141"/>
        <v>3</v>
      </c>
      <c r="C4524">
        <f t="shared" ca="1" si="142"/>
        <v>6</v>
      </c>
    </row>
    <row r="4525" spans="1:3" x14ac:dyDescent="0.35">
      <c r="A4525">
        <f t="shared" ca="1" si="141"/>
        <v>6</v>
      </c>
      <c r="B4525">
        <f t="shared" ca="1" si="141"/>
        <v>4</v>
      </c>
      <c r="C4525">
        <f t="shared" ca="1" si="142"/>
        <v>10</v>
      </c>
    </row>
    <row r="4526" spans="1:3" x14ac:dyDescent="0.35">
      <c r="A4526">
        <f t="shared" ca="1" si="141"/>
        <v>2</v>
      </c>
      <c r="B4526">
        <f t="shared" ca="1" si="141"/>
        <v>6</v>
      </c>
      <c r="C4526">
        <f t="shared" ca="1" si="142"/>
        <v>8</v>
      </c>
    </row>
    <row r="4527" spans="1:3" x14ac:dyDescent="0.35">
      <c r="A4527">
        <f t="shared" ca="1" si="141"/>
        <v>2</v>
      </c>
      <c r="B4527">
        <f t="shared" ca="1" si="141"/>
        <v>4</v>
      </c>
      <c r="C4527">
        <f t="shared" ca="1" si="142"/>
        <v>6</v>
      </c>
    </row>
    <row r="4528" spans="1:3" x14ac:dyDescent="0.35">
      <c r="A4528">
        <f t="shared" ca="1" si="141"/>
        <v>6</v>
      </c>
      <c r="B4528">
        <f t="shared" ca="1" si="141"/>
        <v>5</v>
      </c>
      <c r="C4528">
        <f t="shared" ca="1" si="142"/>
        <v>11</v>
      </c>
    </row>
    <row r="4529" spans="1:3" x14ac:dyDescent="0.35">
      <c r="A4529">
        <f t="shared" ca="1" si="141"/>
        <v>4</v>
      </c>
      <c r="B4529">
        <f t="shared" ca="1" si="141"/>
        <v>2</v>
      </c>
      <c r="C4529">
        <f t="shared" ca="1" si="142"/>
        <v>6</v>
      </c>
    </row>
    <row r="4530" spans="1:3" x14ac:dyDescent="0.35">
      <c r="A4530">
        <f t="shared" ca="1" si="141"/>
        <v>6</v>
      </c>
      <c r="B4530">
        <f t="shared" ca="1" si="141"/>
        <v>5</v>
      </c>
      <c r="C4530">
        <f t="shared" ca="1" si="142"/>
        <v>11</v>
      </c>
    </row>
    <row r="4531" spans="1:3" x14ac:dyDescent="0.35">
      <c r="A4531">
        <f t="shared" ca="1" si="141"/>
        <v>6</v>
      </c>
      <c r="B4531">
        <f t="shared" ca="1" si="141"/>
        <v>1</v>
      </c>
      <c r="C4531">
        <f t="shared" ca="1" si="142"/>
        <v>7</v>
      </c>
    </row>
    <row r="4532" spans="1:3" x14ac:dyDescent="0.35">
      <c r="A4532">
        <f t="shared" ca="1" si="141"/>
        <v>6</v>
      </c>
      <c r="B4532">
        <f t="shared" ca="1" si="141"/>
        <v>1</v>
      </c>
      <c r="C4532">
        <f t="shared" ca="1" si="142"/>
        <v>7</v>
      </c>
    </row>
    <row r="4533" spans="1:3" x14ac:dyDescent="0.35">
      <c r="A4533">
        <f t="shared" ca="1" si="141"/>
        <v>5</v>
      </c>
      <c r="B4533">
        <f t="shared" ca="1" si="141"/>
        <v>5</v>
      </c>
      <c r="C4533">
        <f t="shared" ca="1" si="142"/>
        <v>10</v>
      </c>
    </row>
    <row r="4534" spans="1:3" x14ac:dyDescent="0.35">
      <c r="A4534">
        <f t="shared" ca="1" si="141"/>
        <v>5</v>
      </c>
      <c r="B4534">
        <f t="shared" ca="1" si="141"/>
        <v>3</v>
      </c>
      <c r="C4534">
        <f t="shared" ca="1" si="142"/>
        <v>8</v>
      </c>
    </row>
    <row r="4535" spans="1:3" x14ac:dyDescent="0.35">
      <c r="A4535">
        <f t="shared" ca="1" si="141"/>
        <v>4</v>
      </c>
      <c r="B4535">
        <f t="shared" ca="1" si="141"/>
        <v>1</v>
      </c>
      <c r="C4535">
        <f t="shared" ca="1" si="142"/>
        <v>5</v>
      </c>
    </row>
    <row r="4536" spans="1:3" x14ac:dyDescent="0.35">
      <c r="A4536">
        <f t="shared" ca="1" si="141"/>
        <v>3</v>
      </c>
      <c r="B4536">
        <f t="shared" ca="1" si="141"/>
        <v>3</v>
      </c>
      <c r="C4536">
        <f t="shared" ca="1" si="142"/>
        <v>6</v>
      </c>
    </row>
    <row r="4537" spans="1:3" x14ac:dyDescent="0.35">
      <c r="A4537">
        <f t="shared" ca="1" si="141"/>
        <v>3</v>
      </c>
      <c r="B4537">
        <f t="shared" ca="1" si="141"/>
        <v>1</v>
      </c>
      <c r="C4537">
        <f t="shared" ca="1" si="142"/>
        <v>4</v>
      </c>
    </row>
    <row r="4538" spans="1:3" x14ac:dyDescent="0.35">
      <c r="A4538">
        <f t="shared" ca="1" si="141"/>
        <v>3</v>
      </c>
      <c r="B4538">
        <f t="shared" ca="1" si="141"/>
        <v>6</v>
      </c>
      <c r="C4538">
        <f t="shared" ca="1" si="142"/>
        <v>9</v>
      </c>
    </row>
    <row r="4539" spans="1:3" x14ac:dyDescent="0.35">
      <c r="A4539">
        <f t="shared" ca="1" si="141"/>
        <v>4</v>
      </c>
      <c r="B4539">
        <f t="shared" ca="1" si="141"/>
        <v>2</v>
      </c>
      <c r="C4539">
        <f t="shared" ca="1" si="142"/>
        <v>6</v>
      </c>
    </row>
    <row r="4540" spans="1:3" x14ac:dyDescent="0.35">
      <c r="A4540">
        <f t="shared" ca="1" si="141"/>
        <v>2</v>
      </c>
      <c r="B4540">
        <f t="shared" ca="1" si="141"/>
        <v>4</v>
      </c>
      <c r="C4540">
        <f t="shared" ca="1" si="142"/>
        <v>6</v>
      </c>
    </row>
    <row r="4541" spans="1:3" x14ac:dyDescent="0.35">
      <c r="A4541">
        <f t="shared" ca="1" si="141"/>
        <v>6</v>
      </c>
      <c r="B4541">
        <f t="shared" ca="1" si="141"/>
        <v>6</v>
      </c>
      <c r="C4541">
        <f t="shared" ca="1" si="142"/>
        <v>12</v>
      </c>
    </row>
    <row r="4542" spans="1:3" x14ac:dyDescent="0.35">
      <c r="A4542">
        <f t="shared" ca="1" si="141"/>
        <v>6</v>
      </c>
      <c r="B4542">
        <f t="shared" ca="1" si="141"/>
        <v>3</v>
      </c>
      <c r="C4542">
        <f t="shared" ca="1" si="142"/>
        <v>9</v>
      </c>
    </row>
    <row r="4543" spans="1:3" x14ac:dyDescent="0.35">
      <c r="A4543">
        <f t="shared" ca="1" si="141"/>
        <v>6</v>
      </c>
      <c r="B4543">
        <f t="shared" ca="1" si="141"/>
        <v>1</v>
      </c>
      <c r="C4543">
        <f t="shared" ca="1" si="142"/>
        <v>7</v>
      </c>
    </row>
    <row r="4544" spans="1:3" x14ac:dyDescent="0.35">
      <c r="A4544">
        <f t="shared" ca="1" si="141"/>
        <v>6</v>
      </c>
      <c r="B4544">
        <f t="shared" ca="1" si="141"/>
        <v>4</v>
      </c>
      <c r="C4544">
        <f t="shared" ca="1" si="142"/>
        <v>10</v>
      </c>
    </row>
    <row r="4545" spans="1:3" x14ac:dyDescent="0.35">
      <c r="A4545">
        <f t="shared" ca="1" si="141"/>
        <v>5</v>
      </c>
      <c r="B4545">
        <f t="shared" ca="1" si="141"/>
        <v>3</v>
      </c>
      <c r="C4545">
        <f t="shared" ca="1" si="142"/>
        <v>8</v>
      </c>
    </row>
    <row r="4546" spans="1:3" x14ac:dyDescent="0.35">
      <c r="A4546">
        <f t="shared" ca="1" si="141"/>
        <v>6</v>
      </c>
      <c r="B4546">
        <f t="shared" ca="1" si="141"/>
        <v>3</v>
      </c>
      <c r="C4546">
        <f t="shared" ca="1" si="142"/>
        <v>9</v>
      </c>
    </row>
    <row r="4547" spans="1:3" x14ac:dyDescent="0.35">
      <c r="A4547">
        <f t="shared" ref="A4547:B4610" ca="1" si="143">RANDBETWEEN(1,6)</f>
        <v>6</v>
      </c>
      <c r="B4547">
        <f t="shared" ca="1" si="143"/>
        <v>1</v>
      </c>
      <c r="C4547">
        <f t="shared" ref="C4547:C4610" ca="1" si="144">A4547+B4547</f>
        <v>7</v>
      </c>
    </row>
    <row r="4548" spans="1:3" x14ac:dyDescent="0.35">
      <c r="A4548">
        <f t="shared" ca="1" si="143"/>
        <v>4</v>
      </c>
      <c r="B4548">
        <f t="shared" ca="1" si="143"/>
        <v>3</v>
      </c>
      <c r="C4548">
        <f t="shared" ca="1" si="144"/>
        <v>7</v>
      </c>
    </row>
    <row r="4549" spans="1:3" x14ac:dyDescent="0.35">
      <c r="A4549">
        <f t="shared" ca="1" si="143"/>
        <v>5</v>
      </c>
      <c r="B4549">
        <f t="shared" ca="1" si="143"/>
        <v>3</v>
      </c>
      <c r="C4549">
        <f t="shared" ca="1" si="144"/>
        <v>8</v>
      </c>
    </row>
    <row r="4550" spans="1:3" x14ac:dyDescent="0.35">
      <c r="A4550">
        <f t="shared" ca="1" si="143"/>
        <v>3</v>
      </c>
      <c r="B4550">
        <f t="shared" ca="1" si="143"/>
        <v>5</v>
      </c>
      <c r="C4550">
        <f t="shared" ca="1" si="144"/>
        <v>8</v>
      </c>
    </row>
    <row r="4551" spans="1:3" x14ac:dyDescent="0.35">
      <c r="A4551">
        <f t="shared" ca="1" si="143"/>
        <v>2</v>
      </c>
      <c r="B4551">
        <f t="shared" ca="1" si="143"/>
        <v>2</v>
      </c>
      <c r="C4551">
        <f t="shared" ca="1" si="144"/>
        <v>4</v>
      </c>
    </row>
    <row r="4552" spans="1:3" x14ac:dyDescent="0.35">
      <c r="A4552">
        <f t="shared" ca="1" si="143"/>
        <v>3</v>
      </c>
      <c r="B4552">
        <f t="shared" ca="1" si="143"/>
        <v>5</v>
      </c>
      <c r="C4552">
        <f t="shared" ca="1" si="144"/>
        <v>8</v>
      </c>
    </row>
    <row r="4553" spans="1:3" x14ac:dyDescent="0.35">
      <c r="A4553">
        <f t="shared" ca="1" si="143"/>
        <v>3</v>
      </c>
      <c r="B4553">
        <f t="shared" ca="1" si="143"/>
        <v>4</v>
      </c>
      <c r="C4553">
        <f t="shared" ca="1" si="144"/>
        <v>7</v>
      </c>
    </row>
    <row r="4554" spans="1:3" x14ac:dyDescent="0.35">
      <c r="A4554">
        <f t="shared" ca="1" si="143"/>
        <v>2</v>
      </c>
      <c r="B4554">
        <f t="shared" ca="1" si="143"/>
        <v>2</v>
      </c>
      <c r="C4554">
        <f t="shared" ca="1" si="144"/>
        <v>4</v>
      </c>
    </row>
    <row r="4555" spans="1:3" x14ac:dyDescent="0.35">
      <c r="A4555">
        <f t="shared" ca="1" si="143"/>
        <v>2</v>
      </c>
      <c r="B4555">
        <f t="shared" ca="1" si="143"/>
        <v>4</v>
      </c>
      <c r="C4555">
        <f t="shared" ca="1" si="144"/>
        <v>6</v>
      </c>
    </row>
    <row r="4556" spans="1:3" x14ac:dyDescent="0.35">
      <c r="A4556">
        <f t="shared" ca="1" si="143"/>
        <v>1</v>
      </c>
      <c r="B4556">
        <f t="shared" ca="1" si="143"/>
        <v>1</v>
      </c>
      <c r="C4556">
        <f t="shared" ca="1" si="144"/>
        <v>2</v>
      </c>
    </row>
    <row r="4557" spans="1:3" x14ac:dyDescent="0.35">
      <c r="A4557">
        <f t="shared" ca="1" si="143"/>
        <v>2</v>
      </c>
      <c r="B4557">
        <f t="shared" ca="1" si="143"/>
        <v>4</v>
      </c>
      <c r="C4557">
        <f t="shared" ca="1" si="144"/>
        <v>6</v>
      </c>
    </row>
    <row r="4558" spans="1:3" x14ac:dyDescent="0.35">
      <c r="A4558">
        <f t="shared" ca="1" si="143"/>
        <v>1</v>
      </c>
      <c r="B4558">
        <f t="shared" ca="1" si="143"/>
        <v>6</v>
      </c>
      <c r="C4558">
        <f t="shared" ca="1" si="144"/>
        <v>7</v>
      </c>
    </row>
    <row r="4559" spans="1:3" x14ac:dyDescent="0.35">
      <c r="A4559">
        <f t="shared" ca="1" si="143"/>
        <v>2</v>
      </c>
      <c r="B4559">
        <f t="shared" ca="1" si="143"/>
        <v>2</v>
      </c>
      <c r="C4559">
        <f t="shared" ca="1" si="144"/>
        <v>4</v>
      </c>
    </row>
    <row r="4560" spans="1:3" x14ac:dyDescent="0.35">
      <c r="A4560">
        <f t="shared" ca="1" si="143"/>
        <v>3</v>
      </c>
      <c r="B4560">
        <f t="shared" ca="1" si="143"/>
        <v>5</v>
      </c>
      <c r="C4560">
        <f t="shared" ca="1" si="144"/>
        <v>8</v>
      </c>
    </row>
    <row r="4561" spans="1:3" x14ac:dyDescent="0.35">
      <c r="A4561">
        <f t="shared" ca="1" si="143"/>
        <v>2</v>
      </c>
      <c r="B4561">
        <f t="shared" ca="1" si="143"/>
        <v>1</v>
      </c>
      <c r="C4561">
        <f t="shared" ca="1" si="144"/>
        <v>3</v>
      </c>
    </row>
    <row r="4562" spans="1:3" x14ac:dyDescent="0.35">
      <c r="A4562">
        <f t="shared" ca="1" si="143"/>
        <v>5</v>
      </c>
      <c r="B4562">
        <f t="shared" ca="1" si="143"/>
        <v>6</v>
      </c>
      <c r="C4562">
        <f t="shared" ca="1" si="144"/>
        <v>11</v>
      </c>
    </row>
    <row r="4563" spans="1:3" x14ac:dyDescent="0.35">
      <c r="A4563">
        <f t="shared" ca="1" si="143"/>
        <v>5</v>
      </c>
      <c r="B4563">
        <f t="shared" ca="1" si="143"/>
        <v>3</v>
      </c>
      <c r="C4563">
        <f t="shared" ca="1" si="144"/>
        <v>8</v>
      </c>
    </row>
    <row r="4564" spans="1:3" x14ac:dyDescent="0.35">
      <c r="A4564">
        <f t="shared" ca="1" si="143"/>
        <v>5</v>
      </c>
      <c r="B4564">
        <f t="shared" ca="1" si="143"/>
        <v>6</v>
      </c>
      <c r="C4564">
        <f t="shared" ca="1" si="144"/>
        <v>11</v>
      </c>
    </row>
    <row r="4565" spans="1:3" x14ac:dyDescent="0.35">
      <c r="A4565">
        <f t="shared" ca="1" si="143"/>
        <v>3</v>
      </c>
      <c r="B4565">
        <f t="shared" ca="1" si="143"/>
        <v>6</v>
      </c>
      <c r="C4565">
        <f t="shared" ca="1" si="144"/>
        <v>9</v>
      </c>
    </row>
    <row r="4566" spans="1:3" x14ac:dyDescent="0.35">
      <c r="A4566">
        <f t="shared" ca="1" si="143"/>
        <v>5</v>
      </c>
      <c r="B4566">
        <f t="shared" ca="1" si="143"/>
        <v>5</v>
      </c>
      <c r="C4566">
        <f t="shared" ca="1" si="144"/>
        <v>10</v>
      </c>
    </row>
    <row r="4567" spans="1:3" x14ac:dyDescent="0.35">
      <c r="A4567">
        <f t="shared" ca="1" si="143"/>
        <v>5</v>
      </c>
      <c r="B4567">
        <f t="shared" ca="1" si="143"/>
        <v>3</v>
      </c>
      <c r="C4567">
        <f t="shared" ca="1" si="144"/>
        <v>8</v>
      </c>
    </row>
    <row r="4568" spans="1:3" x14ac:dyDescent="0.35">
      <c r="A4568">
        <f t="shared" ca="1" si="143"/>
        <v>3</v>
      </c>
      <c r="B4568">
        <f t="shared" ca="1" si="143"/>
        <v>2</v>
      </c>
      <c r="C4568">
        <f t="shared" ca="1" si="144"/>
        <v>5</v>
      </c>
    </row>
    <row r="4569" spans="1:3" x14ac:dyDescent="0.35">
      <c r="A4569">
        <f t="shared" ca="1" si="143"/>
        <v>3</v>
      </c>
      <c r="B4569">
        <f t="shared" ca="1" si="143"/>
        <v>2</v>
      </c>
      <c r="C4569">
        <f t="shared" ca="1" si="144"/>
        <v>5</v>
      </c>
    </row>
    <row r="4570" spans="1:3" x14ac:dyDescent="0.35">
      <c r="A4570">
        <f t="shared" ca="1" si="143"/>
        <v>3</v>
      </c>
      <c r="B4570">
        <f t="shared" ca="1" si="143"/>
        <v>1</v>
      </c>
      <c r="C4570">
        <f t="shared" ca="1" si="144"/>
        <v>4</v>
      </c>
    </row>
    <row r="4571" spans="1:3" x14ac:dyDescent="0.35">
      <c r="A4571">
        <f t="shared" ca="1" si="143"/>
        <v>5</v>
      </c>
      <c r="B4571">
        <f t="shared" ca="1" si="143"/>
        <v>2</v>
      </c>
      <c r="C4571">
        <f t="shared" ca="1" si="144"/>
        <v>7</v>
      </c>
    </row>
    <row r="4572" spans="1:3" x14ac:dyDescent="0.35">
      <c r="A4572">
        <f t="shared" ca="1" si="143"/>
        <v>4</v>
      </c>
      <c r="B4572">
        <f t="shared" ca="1" si="143"/>
        <v>5</v>
      </c>
      <c r="C4572">
        <f t="shared" ca="1" si="144"/>
        <v>9</v>
      </c>
    </row>
    <row r="4573" spans="1:3" x14ac:dyDescent="0.35">
      <c r="A4573">
        <f t="shared" ca="1" si="143"/>
        <v>4</v>
      </c>
      <c r="B4573">
        <f t="shared" ca="1" si="143"/>
        <v>1</v>
      </c>
      <c r="C4573">
        <f t="shared" ca="1" si="144"/>
        <v>5</v>
      </c>
    </row>
    <row r="4574" spans="1:3" x14ac:dyDescent="0.35">
      <c r="A4574">
        <f t="shared" ca="1" si="143"/>
        <v>1</v>
      </c>
      <c r="B4574">
        <f t="shared" ca="1" si="143"/>
        <v>6</v>
      </c>
      <c r="C4574">
        <f t="shared" ca="1" si="144"/>
        <v>7</v>
      </c>
    </row>
    <row r="4575" spans="1:3" x14ac:dyDescent="0.35">
      <c r="A4575">
        <f t="shared" ca="1" si="143"/>
        <v>6</v>
      </c>
      <c r="B4575">
        <f t="shared" ca="1" si="143"/>
        <v>1</v>
      </c>
      <c r="C4575">
        <f t="shared" ca="1" si="144"/>
        <v>7</v>
      </c>
    </row>
    <row r="4576" spans="1:3" x14ac:dyDescent="0.35">
      <c r="A4576">
        <f t="shared" ca="1" si="143"/>
        <v>6</v>
      </c>
      <c r="B4576">
        <f t="shared" ca="1" si="143"/>
        <v>1</v>
      </c>
      <c r="C4576">
        <f t="shared" ca="1" si="144"/>
        <v>7</v>
      </c>
    </row>
    <row r="4577" spans="1:3" x14ac:dyDescent="0.35">
      <c r="A4577">
        <f t="shared" ca="1" si="143"/>
        <v>3</v>
      </c>
      <c r="B4577">
        <f t="shared" ca="1" si="143"/>
        <v>3</v>
      </c>
      <c r="C4577">
        <f t="shared" ca="1" si="144"/>
        <v>6</v>
      </c>
    </row>
    <row r="4578" spans="1:3" x14ac:dyDescent="0.35">
      <c r="A4578">
        <f t="shared" ca="1" si="143"/>
        <v>5</v>
      </c>
      <c r="B4578">
        <f t="shared" ca="1" si="143"/>
        <v>4</v>
      </c>
      <c r="C4578">
        <f t="shared" ca="1" si="144"/>
        <v>9</v>
      </c>
    </row>
    <row r="4579" spans="1:3" x14ac:dyDescent="0.35">
      <c r="A4579">
        <f t="shared" ca="1" si="143"/>
        <v>3</v>
      </c>
      <c r="B4579">
        <f t="shared" ca="1" si="143"/>
        <v>6</v>
      </c>
      <c r="C4579">
        <f t="shared" ca="1" si="144"/>
        <v>9</v>
      </c>
    </row>
    <row r="4580" spans="1:3" x14ac:dyDescent="0.35">
      <c r="A4580">
        <f t="shared" ca="1" si="143"/>
        <v>5</v>
      </c>
      <c r="B4580">
        <f t="shared" ca="1" si="143"/>
        <v>5</v>
      </c>
      <c r="C4580">
        <f t="shared" ca="1" si="144"/>
        <v>10</v>
      </c>
    </row>
    <row r="4581" spans="1:3" x14ac:dyDescent="0.35">
      <c r="A4581">
        <f t="shared" ca="1" si="143"/>
        <v>6</v>
      </c>
      <c r="B4581">
        <f t="shared" ca="1" si="143"/>
        <v>3</v>
      </c>
      <c r="C4581">
        <f t="shared" ca="1" si="144"/>
        <v>9</v>
      </c>
    </row>
    <row r="4582" spans="1:3" x14ac:dyDescent="0.35">
      <c r="A4582">
        <f t="shared" ca="1" si="143"/>
        <v>5</v>
      </c>
      <c r="B4582">
        <f t="shared" ca="1" si="143"/>
        <v>5</v>
      </c>
      <c r="C4582">
        <f t="shared" ca="1" si="144"/>
        <v>10</v>
      </c>
    </row>
    <row r="4583" spans="1:3" x14ac:dyDescent="0.35">
      <c r="A4583">
        <f t="shared" ca="1" si="143"/>
        <v>6</v>
      </c>
      <c r="B4583">
        <f t="shared" ca="1" si="143"/>
        <v>2</v>
      </c>
      <c r="C4583">
        <f t="shared" ca="1" si="144"/>
        <v>8</v>
      </c>
    </row>
    <row r="4584" spans="1:3" x14ac:dyDescent="0.35">
      <c r="A4584">
        <f t="shared" ca="1" si="143"/>
        <v>6</v>
      </c>
      <c r="B4584">
        <f t="shared" ca="1" si="143"/>
        <v>2</v>
      </c>
      <c r="C4584">
        <f t="shared" ca="1" si="144"/>
        <v>8</v>
      </c>
    </row>
    <row r="4585" spans="1:3" x14ac:dyDescent="0.35">
      <c r="A4585">
        <f t="shared" ca="1" si="143"/>
        <v>6</v>
      </c>
      <c r="B4585">
        <f t="shared" ca="1" si="143"/>
        <v>4</v>
      </c>
      <c r="C4585">
        <f t="shared" ca="1" si="144"/>
        <v>10</v>
      </c>
    </row>
    <row r="4586" spans="1:3" x14ac:dyDescent="0.35">
      <c r="A4586">
        <f t="shared" ca="1" si="143"/>
        <v>2</v>
      </c>
      <c r="B4586">
        <f t="shared" ca="1" si="143"/>
        <v>3</v>
      </c>
      <c r="C4586">
        <f t="shared" ca="1" si="144"/>
        <v>5</v>
      </c>
    </row>
    <row r="4587" spans="1:3" x14ac:dyDescent="0.35">
      <c r="A4587">
        <f t="shared" ca="1" si="143"/>
        <v>2</v>
      </c>
      <c r="B4587">
        <f t="shared" ca="1" si="143"/>
        <v>4</v>
      </c>
      <c r="C4587">
        <f t="shared" ca="1" si="144"/>
        <v>6</v>
      </c>
    </row>
    <row r="4588" spans="1:3" x14ac:dyDescent="0.35">
      <c r="A4588">
        <f t="shared" ca="1" si="143"/>
        <v>1</v>
      </c>
      <c r="B4588">
        <f t="shared" ca="1" si="143"/>
        <v>6</v>
      </c>
      <c r="C4588">
        <f t="shared" ca="1" si="144"/>
        <v>7</v>
      </c>
    </row>
    <row r="4589" spans="1:3" x14ac:dyDescent="0.35">
      <c r="A4589">
        <f t="shared" ca="1" si="143"/>
        <v>1</v>
      </c>
      <c r="B4589">
        <f t="shared" ca="1" si="143"/>
        <v>4</v>
      </c>
      <c r="C4589">
        <f t="shared" ca="1" si="144"/>
        <v>5</v>
      </c>
    </row>
    <row r="4590" spans="1:3" x14ac:dyDescent="0.35">
      <c r="A4590">
        <f t="shared" ca="1" si="143"/>
        <v>1</v>
      </c>
      <c r="B4590">
        <f t="shared" ca="1" si="143"/>
        <v>2</v>
      </c>
      <c r="C4590">
        <f t="shared" ca="1" si="144"/>
        <v>3</v>
      </c>
    </row>
    <row r="4591" spans="1:3" x14ac:dyDescent="0.35">
      <c r="A4591">
        <f t="shared" ca="1" si="143"/>
        <v>1</v>
      </c>
      <c r="B4591">
        <f t="shared" ca="1" si="143"/>
        <v>4</v>
      </c>
      <c r="C4591">
        <f t="shared" ca="1" si="144"/>
        <v>5</v>
      </c>
    </row>
    <row r="4592" spans="1:3" x14ac:dyDescent="0.35">
      <c r="A4592">
        <f t="shared" ca="1" si="143"/>
        <v>4</v>
      </c>
      <c r="B4592">
        <f t="shared" ca="1" si="143"/>
        <v>4</v>
      </c>
      <c r="C4592">
        <f t="shared" ca="1" si="144"/>
        <v>8</v>
      </c>
    </row>
    <row r="4593" spans="1:3" x14ac:dyDescent="0.35">
      <c r="A4593">
        <f t="shared" ca="1" si="143"/>
        <v>4</v>
      </c>
      <c r="B4593">
        <f t="shared" ca="1" si="143"/>
        <v>3</v>
      </c>
      <c r="C4593">
        <f t="shared" ca="1" si="144"/>
        <v>7</v>
      </c>
    </row>
    <row r="4594" spans="1:3" x14ac:dyDescent="0.35">
      <c r="A4594">
        <f t="shared" ca="1" si="143"/>
        <v>1</v>
      </c>
      <c r="B4594">
        <f t="shared" ca="1" si="143"/>
        <v>1</v>
      </c>
      <c r="C4594">
        <f t="shared" ca="1" si="144"/>
        <v>2</v>
      </c>
    </row>
    <row r="4595" spans="1:3" x14ac:dyDescent="0.35">
      <c r="A4595">
        <f t="shared" ca="1" si="143"/>
        <v>3</v>
      </c>
      <c r="B4595">
        <f t="shared" ca="1" si="143"/>
        <v>2</v>
      </c>
      <c r="C4595">
        <f t="shared" ca="1" si="144"/>
        <v>5</v>
      </c>
    </row>
    <row r="4596" spans="1:3" x14ac:dyDescent="0.35">
      <c r="A4596">
        <f t="shared" ca="1" si="143"/>
        <v>3</v>
      </c>
      <c r="B4596">
        <f t="shared" ca="1" si="143"/>
        <v>2</v>
      </c>
      <c r="C4596">
        <f t="shared" ca="1" si="144"/>
        <v>5</v>
      </c>
    </row>
    <row r="4597" spans="1:3" x14ac:dyDescent="0.35">
      <c r="A4597">
        <f t="shared" ca="1" si="143"/>
        <v>5</v>
      </c>
      <c r="B4597">
        <f t="shared" ca="1" si="143"/>
        <v>2</v>
      </c>
      <c r="C4597">
        <f t="shared" ca="1" si="144"/>
        <v>7</v>
      </c>
    </row>
    <row r="4598" spans="1:3" x14ac:dyDescent="0.35">
      <c r="A4598">
        <f t="shared" ca="1" si="143"/>
        <v>1</v>
      </c>
      <c r="B4598">
        <f t="shared" ca="1" si="143"/>
        <v>6</v>
      </c>
      <c r="C4598">
        <f t="shared" ca="1" si="144"/>
        <v>7</v>
      </c>
    </row>
    <row r="4599" spans="1:3" x14ac:dyDescent="0.35">
      <c r="A4599">
        <f t="shared" ca="1" si="143"/>
        <v>1</v>
      </c>
      <c r="B4599">
        <f t="shared" ca="1" si="143"/>
        <v>3</v>
      </c>
      <c r="C4599">
        <f t="shared" ca="1" si="144"/>
        <v>4</v>
      </c>
    </row>
    <row r="4600" spans="1:3" x14ac:dyDescent="0.35">
      <c r="A4600">
        <f t="shared" ca="1" si="143"/>
        <v>1</v>
      </c>
      <c r="B4600">
        <f t="shared" ca="1" si="143"/>
        <v>4</v>
      </c>
      <c r="C4600">
        <f t="shared" ca="1" si="144"/>
        <v>5</v>
      </c>
    </row>
    <row r="4601" spans="1:3" x14ac:dyDescent="0.35">
      <c r="A4601">
        <f t="shared" ca="1" si="143"/>
        <v>5</v>
      </c>
      <c r="B4601">
        <f t="shared" ca="1" si="143"/>
        <v>4</v>
      </c>
      <c r="C4601">
        <f t="shared" ca="1" si="144"/>
        <v>9</v>
      </c>
    </row>
    <row r="4602" spans="1:3" x14ac:dyDescent="0.35">
      <c r="A4602">
        <f t="shared" ca="1" si="143"/>
        <v>3</v>
      </c>
      <c r="B4602">
        <f t="shared" ca="1" si="143"/>
        <v>3</v>
      </c>
      <c r="C4602">
        <f t="shared" ca="1" si="144"/>
        <v>6</v>
      </c>
    </row>
    <row r="4603" spans="1:3" x14ac:dyDescent="0.35">
      <c r="A4603">
        <f t="shared" ca="1" si="143"/>
        <v>1</v>
      </c>
      <c r="B4603">
        <f t="shared" ca="1" si="143"/>
        <v>5</v>
      </c>
      <c r="C4603">
        <f t="shared" ca="1" si="144"/>
        <v>6</v>
      </c>
    </row>
    <row r="4604" spans="1:3" x14ac:dyDescent="0.35">
      <c r="A4604">
        <f t="shared" ca="1" si="143"/>
        <v>6</v>
      </c>
      <c r="B4604">
        <f t="shared" ca="1" si="143"/>
        <v>3</v>
      </c>
      <c r="C4604">
        <f t="shared" ca="1" si="144"/>
        <v>9</v>
      </c>
    </row>
    <row r="4605" spans="1:3" x14ac:dyDescent="0.35">
      <c r="A4605">
        <f t="shared" ca="1" si="143"/>
        <v>2</v>
      </c>
      <c r="B4605">
        <f t="shared" ca="1" si="143"/>
        <v>6</v>
      </c>
      <c r="C4605">
        <f t="shared" ca="1" si="144"/>
        <v>8</v>
      </c>
    </row>
    <row r="4606" spans="1:3" x14ac:dyDescent="0.35">
      <c r="A4606">
        <f t="shared" ca="1" si="143"/>
        <v>4</v>
      </c>
      <c r="B4606">
        <f t="shared" ca="1" si="143"/>
        <v>4</v>
      </c>
      <c r="C4606">
        <f t="shared" ca="1" si="144"/>
        <v>8</v>
      </c>
    </row>
    <row r="4607" spans="1:3" x14ac:dyDescent="0.35">
      <c r="A4607">
        <f t="shared" ca="1" si="143"/>
        <v>5</v>
      </c>
      <c r="B4607">
        <f t="shared" ca="1" si="143"/>
        <v>5</v>
      </c>
      <c r="C4607">
        <f t="shared" ca="1" si="144"/>
        <v>10</v>
      </c>
    </row>
    <row r="4608" spans="1:3" x14ac:dyDescent="0.35">
      <c r="A4608">
        <f t="shared" ca="1" si="143"/>
        <v>6</v>
      </c>
      <c r="B4608">
        <f t="shared" ca="1" si="143"/>
        <v>5</v>
      </c>
      <c r="C4608">
        <f t="shared" ca="1" si="144"/>
        <v>11</v>
      </c>
    </row>
    <row r="4609" spans="1:3" x14ac:dyDescent="0.35">
      <c r="A4609">
        <f t="shared" ca="1" si="143"/>
        <v>4</v>
      </c>
      <c r="B4609">
        <f t="shared" ca="1" si="143"/>
        <v>4</v>
      </c>
      <c r="C4609">
        <f t="shared" ca="1" si="144"/>
        <v>8</v>
      </c>
    </row>
    <row r="4610" spans="1:3" x14ac:dyDescent="0.35">
      <c r="A4610">
        <f t="shared" ca="1" si="143"/>
        <v>4</v>
      </c>
      <c r="B4610">
        <f t="shared" ca="1" si="143"/>
        <v>6</v>
      </c>
      <c r="C4610">
        <f t="shared" ca="1" si="144"/>
        <v>10</v>
      </c>
    </row>
    <row r="4611" spans="1:3" x14ac:dyDescent="0.35">
      <c r="A4611">
        <f t="shared" ref="A4611:B4674" ca="1" si="145">RANDBETWEEN(1,6)</f>
        <v>3</v>
      </c>
      <c r="B4611">
        <f t="shared" ca="1" si="145"/>
        <v>3</v>
      </c>
      <c r="C4611">
        <f t="shared" ref="C4611:C4674" ca="1" si="146">A4611+B4611</f>
        <v>6</v>
      </c>
    </row>
    <row r="4612" spans="1:3" x14ac:dyDescent="0.35">
      <c r="A4612">
        <f t="shared" ca="1" si="145"/>
        <v>1</v>
      </c>
      <c r="B4612">
        <f t="shared" ca="1" si="145"/>
        <v>1</v>
      </c>
      <c r="C4612">
        <f t="shared" ca="1" si="146"/>
        <v>2</v>
      </c>
    </row>
    <row r="4613" spans="1:3" x14ac:dyDescent="0.35">
      <c r="A4613">
        <f t="shared" ca="1" si="145"/>
        <v>4</v>
      </c>
      <c r="B4613">
        <f t="shared" ca="1" si="145"/>
        <v>4</v>
      </c>
      <c r="C4613">
        <f t="shared" ca="1" si="146"/>
        <v>8</v>
      </c>
    </row>
    <row r="4614" spans="1:3" x14ac:dyDescent="0.35">
      <c r="A4614">
        <f t="shared" ca="1" si="145"/>
        <v>3</v>
      </c>
      <c r="B4614">
        <f t="shared" ca="1" si="145"/>
        <v>5</v>
      </c>
      <c r="C4614">
        <f t="shared" ca="1" si="146"/>
        <v>8</v>
      </c>
    </row>
    <row r="4615" spans="1:3" x14ac:dyDescent="0.35">
      <c r="A4615">
        <f t="shared" ca="1" si="145"/>
        <v>6</v>
      </c>
      <c r="B4615">
        <f t="shared" ca="1" si="145"/>
        <v>2</v>
      </c>
      <c r="C4615">
        <f t="shared" ca="1" si="146"/>
        <v>8</v>
      </c>
    </row>
    <row r="4616" spans="1:3" x14ac:dyDescent="0.35">
      <c r="A4616">
        <f t="shared" ca="1" si="145"/>
        <v>3</v>
      </c>
      <c r="B4616">
        <f t="shared" ca="1" si="145"/>
        <v>1</v>
      </c>
      <c r="C4616">
        <f t="shared" ca="1" si="146"/>
        <v>4</v>
      </c>
    </row>
    <row r="4617" spans="1:3" x14ac:dyDescent="0.35">
      <c r="A4617">
        <f t="shared" ca="1" si="145"/>
        <v>5</v>
      </c>
      <c r="B4617">
        <f t="shared" ca="1" si="145"/>
        <v>5</v>
      </c>
      <c r="C4617">
        <f t="shared" ca="1" si="146"/>
        <v>10</v>
      </c>
    </row>
    <row r="4618" spans="1:3" x14ac:dyDescent="0.35">
      <c r="A4618">
        <f t="shared" ca="1" si="145"/>
        <v>5</v>
      </c>
      <c r="B4618">
        <f t="shared" ca="1" si="145"/>
        <v>4</v>
      </c>
      <c r="C4618">
        <f t="shared" ca="1" si="146"/>
        <v>9</v>
      </c>
    </row>
    <row r="4619" spans="1:3" x14ac:dyDescent="0.35">
      <c r="A4619">
        <f t="shared" ca="1" si="145"/>
        <v>5</v>
      </c>
      <c r="B4619">
        <f t="shared" ca="1" si="145"/>
        <v>3</v>
      </c>
      <c r="C4619">
        <f t="shared" ca="1" si="146"/>
        <v>8</v>
      </c>
    </row>
    <row r="4620" spans="1:3" x14ac:dyDescent="0.35">
      <c r="A4620">
        <f t="shared" ca="1" si="145"/>
        <v>1</v>
      </c>
      <c r="B4620">
        <f t="shared" ca="1" si="145"/>
        <v>4</v>
      </c>
      <c r="C4620">
        <f t="shared" ca="1" si="146"/>
        <v>5</v>
      </c>
    </row>
    <row r="4621" spans="1:3" x14ac:dyDescent="0.35">
      <c r="A4621">
        <f t="shared" ca="1" si="145"/>
        <v>2</v>
      </c>
      <c r="B4621">
        <f t="shared" ca="1" si="145"/>
        <v>4</v>
      </c>
      <c r="C4621">
        <f t="shared" ca="1" si="146"/>
        <v>6</v>
      </c>
    </row>
    <row r="4622" spans="1:3" x14ac:dyDescent="0.35">
      <c r="A4622">
        <f t="shared" ca="1" si="145"/>
        <v>1</v>
      </c>
      <c r="B4622">
        <f t="shared" ca="1" si="145"/>
        <v>6</v>
      </c>
      <c r="C4622">
        <f t="shared" ca="1" si="146"/>
        <v>7</v>
      </c>
    </row>
    <row r="4623" spans="1:3" x14ac:dyDescent="0.35">
      <c r="A4623">
        <f t="shared" ca="1" si="145"/>
        <v>4</v>
      </c>
      <c r="B4623">
        <f t="shared" ca="1" si="145"/>
        <v>3</v>
      </c>
      <c r="C4623">
        <f t="shared" ca="1" si="146"/>
        <v>7</v>
      </c>
    </row>
    <row r="4624" spans="1:3" x14ac:dyDescent="0.35">
      <c r="A4624">
        <f t="shared" ca="1" si="145"/>
        <v>6</v>
      </c>
      <c r="B4624">
        <f t="shared" ca="1" si="145"/>
        <v>5</v>
      </c>
      <c r="C4624">
        <f t="shared" ca="1" si="146"/>
        <v>11</v>
      </c>
    </row>
    <row r="4625" spans="1:3" x14ac:dyDescent="0.35">
      <c r="A4625">
        <f t="shared" ca="1" si="145"/>
        <v>2</v>
      </c>
      <c r="B4625">
        <f t="shared" ca="1" si="145"/>
        <v>4</v>
      </c>
      <c r="C4625">
        <f t="shared" ca="1" si="146"/>
        <v>6</v>
      </c>
    </row>
    <row r="4626" spans="1:3" x14ac:dyDescent="0.35">
      <c r="A4626">
        <f t="shared" ca="1" si="145"/>
        <v>5</v>
      </c>
      <c r="B4626">
        <f t="shared" ca="1" si="145"/>
        <v>4</v>
      </c>
      <c r="C4626">
        <f t="shared" ca="1" si="146"/>
        <v>9</v>
      </c>
    </row>
    <row r="4627" spans="1:3" x14ac:dyDescent="0.35">
      <c r="A4627">
        <f t="shared" ca="1" si="145"/>
        <v>4</v>
      </c>
      <c r="B4627">
        <f t="shared" ca="1" si="145"/>
        <v>2</v>
      </c>
      <c r="C4627">
        <f t="shared" ca="1" si="146"/>
        <v>6</v>
      </c>
    </row>
    <row r="4628" spans="1:3" x14ac:dyDescent="0.35">
      <c r="A4628">
        <f t="shared" ca="1" si="145"/>
        <v>3</v>
      </c>
      <c r="B4628">
        <f t="shared" ca="1" si="145"/>
        <v>1</v>
      </c>
      <c r="C4628">
        <f t="shared" ca="1" si="146"/>
        <v>4</v>
      </c>
    </row>
    <row r="4629" spans="1:3" x14ac:dyDescent="0.35">
      <c r="A4629">
        <f t="shared" ca="1" si="145"/>
        <v>4</v>
      </c>
      <c r="B4629">
        <f t="shared" ca="1" si="145"/>
        <v>2</v>
      </c>
      <c r="C4629">
        <f t="shared" ca="1" si="146"/>
        <v>6</v>
      </c>
    </row>
    <row r="4630" spans="1:3" x14ac:dyDescent="0.35">
      <c r="A4630">
        <f t="shared" ca="1" si="145"/>
        <v>6</v>
      </c>
      <c r="B4630">
        <f t="shared" ca="1" si="145"/>
        <v>2</v>
      </c>
      <c r="C4630">
        <f t="shared" ca="1" si="146"/>
        <v>8</v>
      </c>
    </row>
    <row r="4631" spans="1:3" x14ac:dyDescent="0.35">
      <c r="A4631">
        <f t="shared" ca="1" si="145"/>
        <v>2</v>
      </c>
      <c r="B4631">
        <f t="shared" ca="1" si="145"/>
        <v>6</v>
      </c>
      <c r="C4631">
        <f t="shared" ca="1" si="146"/>
        <v>8</v>
      </c>
    </row>
    <row r="4632" spans="1:3" x14ac:dyDescent="0.35">
      <c r="A4632">
        <f t="shared" ca="1" si="145"/>
        <v>4</v>
      </c>
      <c r="B4632">
        <f t="shared" ca="1" si="145"/>
        <v>4</v>
      </c>
      <c r="C4632">
        <f t="shared" ca="1" si="146"/>
        <v>8</v>
      </c>
    </row>
    <row r="4633" spans="1:3" x14ac:dyDescent="0.35">
      <c r="A4633">
        <f t="shared" ca="1" si="145"/>
        <v>5</v>
      </c>
      <c r="B4633">
        <f t="shared" ca="1" si="145"/>
        <v>2</v>
      </c>
      <c r="C4633">
        <f t="shared" ca="1" si="146"/>
        <v>7</v>
      </c>
    </row>
    <row r="4634" spans="1:3" x14ac:dyDescent="0.35">
      <c r="A4634">
        <f t="shared" ca="1" si="145"/>
        <v>6</v>
      </c>
      <c r="B4634">
        <f t="shared" ca="1" si="145"/>
        <v>4</v>
      </c>
      <c r="C4634">
        <f t="shared" ca="1" si="146"/>
        <v>10</v>
      </c>
    </row>
    <row r="4635" spans="1:3" x14ac:dyDescent="0.35">
      <c r="A4635">
        <f t="shared" ca="1" si="145"/>
        <v>4</v>
      </c>
      <c r="B4635">
        <f t="shared" ca="1" si="145"/>
        <v>3</v>
      </c>
      <c r="C4635">
        <f t="shared" ca="1" si="146"/>
        <v>7</v>
      </c>
    </row>
    <row r="4636" spans="1:3" x14ac:dyDescent="0.35">
      <c r="A4636">
        <f t="shared" ca="1" si="145"/>
        <v>2</v>
      </c>
      <c r="B4636">
        <f t="shared" ca="1" si="145"/>
        <v>1</v>
      </c>
      <c r="C4636">
        <f t="shared" ca="1" si="146"/>
        <v>3</v>
      </c>
    </row>
    <row r="4637" spans="1:3" x14ac:dyDescent="0.35">
      <c r="A4637">
        <f t="shared" ca="1" si="145"/>
        <v>1</v>
      </c>
      <c r="B4637">
        <f t="shared" ca="1" si="145"/>
        <v>4</v>
      </c>
      <c r="C4637">
        <f t="shared" ca="1" si="146"/>
        <v>5</v>
      </c>
    </row>
    <row r="4638" spans="1:3" x14ac:dyDescent="0.35">
      <c r="A4638">
        <f t="shared" ca="1" si="145"/>
        <v>1</v>
      </c>
      <c r="B4638">
        <f t="shared" ca="1" si="145"/>
        <v>5</v>
      </c>
      <c r="C4638">
        <f t="shared" ca="1" si="146"/>
        <v>6</v>
      </c>
    </row>
    <row r="4639" spans="1:3" x14ac:dyDescent="0.35">
      <c r="A4639">
        <f t="shared" ca="1" si="145"/>
        <v>1</v>
      </c>
      <c r="B4639">
        <f t="shared" ca="1" si="145"/>
        <v>3</v>
      </c>
      <c r="C4639">
        <f t="shared" ca="1" si="146"/>
        <v>4</v>
      </c>
    </row>
    <row r="4640" spans="1:3" x14ac:dyDescent="0.35">
      <c r="A4640">
        <f t="shared" ca="1" si="145"/>
        <v>6</v>
      </c>
      <c r="B4640">
        <f t="shared" ca="1" si="145"/>
        <v>6</v>
      </c>
      <c r="C4640">
        <f t="shared" ca="1" si="146"/>
        <v>12</v>
      </c>
    </row>
    <row r="4641" spans="1:3" x14ac:dyDescent="0.35">
      <c r="A4641">
        <f t="shared" ca="1" si="145"/>
        <v>3</v>
      </c>
      <c r="B4641">
        <f t="shared" ca="1" si="145"/>
        <v>2</v>
      </c>
      <c r="C4641">
        <f t="shared" ca="1" si="146"/>
        <v>5</v>
      </c>
    </row>
    <row r="4642" spans="1:3" x14ac:dyDescent="0.35">
      <c r="A4642">
        <f t="shared" ca="1" si="145"/>
        <v>3</v>
      </c>
      <c r="B4642">
        <f t="shared" ca="1" si="145"/>
        <v>1</v>
      </c>
      <c r="C4642">
        <f t="shared" ca="1" si="146"/>
        <v>4</v>
      </c>
    </row>
    <row r="4643" spans="1:3" x14ac:dyDescent="0.35">
      <c r="A4643">
        <f t="shared" ca="1" si="145"/>
        <v>4</v>
      </c>
      <c r="B4643">
        <f t="shared" ca="1" si="145"/>
        <v>1</v>
      </c>
      <c r="C4643">
        <f t="shared" ca="1" si="146"/>
        <v>5</v>
      </c>
    </row>
    <row r="4644" spans="1:3" x14ac:dyDescent="0.35">
      <c r="A4644">
        <f t="shared" ca="1" si="145"/>
        <v>6</v>
      </c>
      <c r="B4644">
        <f t="shared" ca="1" si="145"/>
        <v>1</v>
      </c>
      <c r="C4644">
        <f t="shared" ca="1" si="146"/>
        <v>7</v>
      </c>
    </row>
    <row r="4645" spans="1:3" x14ac:dyDescent="0.35">
      <c r="A4645">
        <f t="shared" ca="1" si="145"/>
        <v>6</v>
      </c>
      <c r="B4645">
        <f t="shared" ca="1" si="145"/>
        <v>3</v>
      </c>
      <c r="C4645">
        <f t="shared" ca="1" si="146"/>
        <v>9</v>
      </c>
    </row>
    <row r="4646" spans="1:3" x14ac:dyDescent="0.35">
      <c r="A4646">
        <f t="shared" ca="1" si="145"/>
        <v>1</v>
      </c>
      <c r="B4646">
        <f t="shared" ca="1" si="145"/>
        <v>4</v>
      </c>
      <c r="C4646">
        <f t="shared" ca="1" si="146"/>
        <v>5</v>
      </c>
    </row>
    <row r="4647" spans="1:3" x14ac:dyDescent="0.35">
      <c r="A4647">
        <f t="shared" ca="1" si="145"/>
        <v>6</v>
      </c>
      <c r="B4647">
        <f t="shared" ca="1" si="145"/>
        <v>4</v>
      </c>
      <c r="C4647">
        <f t="shared" ca="1" si="146"/>
        <v>10</v>
      </c>
    </row>
    <row r="4648" spans="1:3" x14ac:dyDescent="0.35">
      <c r="A4648">
        <f t="shared" ca="1" si="145"/>
        <v>4</v>
      </c>
      <c r="B4648">
        <f t="shared" ca="1" si="145"/>
        <v>3</v>
      </c>
      <c r="C4648">
        <f t="shared" ca="1" si="146"/>
        <v>7</v>
      </c>
    </row>
    <row r="4649" spans="1:3" x14ac:dyDescent="0.35">
      <c r="A4649">
        <f t="shared" ca="1" si="145"/>
        <v>6</v>
      </c>
      <c r="B4649">
        <f t="shared" ca="1" si="145"/>
        <v>3</v>
      </c>
      <c r="C4649">
        <f t="shared" ca="1" si="146"/>
        <v>9</v>
      </c>
    </row>
    <row r="4650" spans="1:3" x14ac:dyDescent="0.35">
      <c r="A4650">
        <f t="shared" ca="1" si="145"/>
        <v>3</v>
      </c>
      <c r="B4650">
        <f t="shared" ca="1" si="145"/>
        <v>4</v>
      </c>
      <c r="C4650">
        <f t="shared" ca="1" si="146"/>
        <v>7</v>
      </c>
    </row>
    <row r="4651" spans="1:3" x14ac:dyDescent="0.35">
      <c r="A4651">
        <f t="shared" ca="1" si="145"/>
        <v>4</v>
      </c>
      <c r="B4651">
        <f t="shared" ca="1" si="145"/>
        <v>4</v>
      </c>
      <c r="C4651">
        <f t="shared" ca="1" si="146"/>
        <v>8</v>
      </c>
    </row>
    <row r="4652" spans="1:3" x14ac:dyDescent="0.35">
      <c r="A4652">
        <f t="shared" ca="1" si="145"/>
        <v>3</v>
      </c>
      <c r="B4652">
        <f t="shared" ca="1" si="145"/>
        <v>2</v>
      </c>
      <c r="C4652">
        <f t="shared" ca="1" si="146"/>
        <v>5</v>
      </c>
    </row>
    <row r="4653" spans="1:3" x14ac:dyDescent="0.35">
      <c r="A4653">
        <f t="shared" ca="1" si="145"/>
        <v>2</v>
      </c>
      <c r="B4653">
        <f t="shared" ca="1" si="145"/>
        <v>5</v>
      </c>
      <c r="C4653">
        <f t="shared" ca="1" si="146"/>
        <v>7</v>
      </c>
    </row>
    <row r="4654" spans="1:3" x14ac:dyDescent="0.35">
      <c r="A4654">
        <f t="shared" ca="1" si="145"/>
        <v>5</v>
      </c>
      <c r="B4654">
        <f t="shared" ca="1" si="145"/>
        <v>2</v>
      </c>
      <c r="C4654">
        <f t="shared" ca="1" si="146"/>
        <v>7</v>
      </c>
    </row>
    <row r="4655" spans="1:3" x14ac:dyDescent="0.35">
      <c r="A4655">
        <f t="shared" ca="1" si="145"/>
        <v>5</v>
      </c>
      <c r="B4655">
        <f t="shared" ca="1" si="145"/>
        <v>4</v>
      </c>
      <c r="C4655">
        <f t="shared" ca="1" si="146"/>
        <v>9</v>
      </c>
    </row>
    <row r="4656" spans="1:3" x14ac:dyDescent="0.35">
      <c r="A4656">
        <f t="shared" ca="1" si="145"/>
        <v>1</v>
      </c>
      <c r="B4656">
        <f t="shared" ca="1" si="145"/>
        <v>1</v>
      </c>
      <c r="C4656">
        <f t="shared" ca="1" si="146"/>
        <v>2</v>
      </c>
    </row>
    <row r="4657" spans="1:3" x14ac:dyDescent="0.35">
      <c r="A4657">
        <f t="shared" ca="1" si="145"/>
        <v>1</v>
      </c>
      <c r="B4657">
        <f t="shared" ca="1" si="145"/>
        <v>4</v>
      </c>
      <c r="C4657">
        <f t="shared" ca="1" si="146"/>
        <v>5</v>
      </c>
    </row>
    <row r="4658" spans="1:3" x14ac:dyDescent="0.35">
      <c r="A4658">
        <f t="shared" ca="1" si="145"/>
        <v>4</v>
      </c>
      <c r="B4658">
        <f t="shared" ca="1" si="145"/>
        <v>2</v>
      </c>
      <c r="C4658">
        <f t="shared" ca="1" si="146"/>
        <v>6</v>
      </c>
    </row>
    <row r="4659" spans="1:3" x14ac:dyDescent="0.35">
      <c r="A4659">
        <f t="shared" ca="1" si="145"/>
        <v>4</v>
      </c>
      <c r="B4659">
        <f t="shared" ca="1" si="145"/>
        <v>6</v>
      </c>
      <c r="C4659">
        <f t="shared" ca="1" si="146"/>
        <v>10</v>
      </c>
    </row>
    <row r="4660" spans="1:3" x14ac:dyDescent="0.35">
      <c r="A4660">
        <f t="shared" ca="1" si="145"/>
        <v>3</v>
      </c>
      <c r="B4660">
        <f t="shared" ca="1" si="145"/>
        <v>3</v>
      </c>
      <c r="C4660">
        <f t="shared" ca="1" si="146"/>
        <v>6</v>
      </c>
    </row>
    <row r="4661" spans="1:3" x14ac:dyDescent="0.35">
      <c r="A4661">
        <f t="shared" ca="1" si="145"/>
        <v>2</v>
      </c>
      <c r="B4661">
        <f t="shared" ca="1" si="145"/>
        <v>2</v>
      </c>
      <c r="C4661">
        <f t="shared" ca="1" si="146"/>
        <v>4</v>
      </c>
    </row>
    <row r="4662" spans="1:3" x14ac:dyDescent="0.35">
      <c r="A4662">
        <f t="shared" ca="1" si="145"/>
        <v>3</v>
      </c>
      <c r="B4662">
        <f t="shared" ca="1" si="145"/>
        <v>2</v>
      </c>
      <c r="C4662">
        <f t="shared" ca="1" si="146"/>
        <v>5</v>
      </c>
    </row>
    <row r="4663" spans="1:3" x14ac:dyDescent="0.35">
      <c r="A4663">
        <f t="shared" ca="1" si="145"/>
        <v>6</v>
      </c>
      <c r="B4663">
        <f t="shared" ca="1" si="145"/>
        <v>6</v>
      </c>
      <c r="C4663">
        <f t="shared" ca="1" si="146"/>
        <v>12</v>
      </c>
    </row>
    <row r="4664" spans="1:3" x14ac:dyDescent="0.35">
      <c r="A4664">
        <f t="shared" ca="1" si="145"/>
        <v>6</v>
      </c>
      <c r="B4664">
        <f t="shared" ca="1" si="145"/>
        <v>4</v>
      </c>
      <c r="C4664">
        <f t="shared" ca="1" si="146"/>
        <v>10</v>
      </c>
    </row>
    <row r="4665" spans="1:3" x14ac:dyDescent="0.35">
      <c r="A4665">
        <f t="shared" ca="1" si="145"/>
        <v>5</v>
      </c>
      <c r="B4665">
        <f t="shared" ca="1" si="145"/>
        <v>5</v>
      </c>
      <c r="C4665">
        <f t="shared" ca="1" si="146"/>
        <v>10</v>
      </c>
    </row>
    <row r="4666" spans="1:3" x14ac:dyDescent="0.35">
      <c r="A4666">
        <f t="shared" ca="1" si="145"/>
        <v>1</v>
      </c>
      <c r="B4666">
        <f t="shared" ca="1" si="145"/>
        <v>4</v>
      </c>
      <c r="C4666">
        <f t="shared" ca="1" si="146"/>
        <v>5</v>
      </c>
    </row>
    <row r="4667" spans="1:3" x14ac:dyDescent="0.35">
      <c r="A4667">
        <f t="shared" ca="1" si="145"/>
        <v>6</v>
      </c>
      <c r="B4667">
        <f t="shared" ca="1" si="145"/>
        <v>5</v>
      </c>
      <c r="C4667">
        <f t="shared" ca="1" si="146"/>
        <v>11</v>
      </c>
    </row>
    <row r="4668" spans="1:3" x14ac:dyDescent="0.35">
      <c r="A4668">
        <f t="shared" ca="1" si="145"/>
        <v>3</v>
      </c>
      <c r="B4668">
        <f t="shared" ca="1" si="145"/>
        <v>6</v>
      </c>
      <c r="C4668">
        <f t="shared" ca="1" si="146"/>
        <v>9</v>
      </c>
    </row>
    <row r="4669" spans="1:3" x14ac:dyDescent="0.35">
      <c r="A4669">
        <f t="shared" ca="1" si="145"/>
        <v>1</v>
      </c>
      <c r="B4669">
        <f t="shared" ca="1" si="145"/>
        <v>3</v>
      </c>
      <c r="C4669">
        <f t="shared" ca="1" si="146"/>
        <v>4</v>
      </c>
    </row>
    <row r="4670" spans="1:3" x14ac:dyDescent="0.35">
      <c r="A4670">
        <f t="shared" ca="1" si="145"/>
        <v>3</v>
      </c>
      <c r="B4670">
        <f t="shared" ca="1" si="145"/>
        <v>1</v>
      </c>
      <c r="C4670">
        <f t="shared" ca="1" si="146"/>
        <v>4</v>
      </c>
    </row>
    <row r="4671" spans="1:3" x14ac:dyDescent="0.35">
      <c r="A4671">
        <f t="shared" ca="1" si="145"/>
        <v>6</v>
      </c>
      <c r="B4671">
        <f t="shared" ca="1" si="145"/>
        <v>2</v>
      </c>
      <c r="C4671">
        <f t="shared" ca="1" si="146"/>
        <v>8</v>
      </c>
    </row>
    <row r="4672" spans="1:3" x14ac:dyDescent="0.35">
      <c r="A4672">
        <f t="shared" ca="1" si="145"/>
        <v>4</v>
      </c>
      <c r="B4672">
        <f t="shared" ca="1" si="145"/>
        <v>3</v>
      </c>
      <c r="C4672">
        <f t="shared" ca="1" si="146"/>
        <v>7</v>
      </c>
    </row>
    <row r="4673" spans="1:3" x14ac:dyDescent="0.35">
      <c r="A4673">
        <f t="shared" ca="1" si="145"/>
        <v>6</v>
      </c>
      <c r="B4673">
        <f t="shared" ca="1" si="145"/>
        <v>2</v>
      </c>
      <c r="C4673">
        <f t="shared" ca="1" si="146"/>
        <v>8</v>
      </c>
    </row>
    <row r="4674" spans="1:3" x14ac:dyDescent="0.35">
      <c r="A4674">
        <f t="shared" ca="1" si="145"/>
        <v>5</v>
      </c>
      <c r="B4674">
        <f t="shared" ca="1" si="145"/>
        <v>5</v>
      </c>
      <c r="C4674">
        <f t="shared" ca="1" si="146"/>
        <v>10</v>
      </c>
    </row>
    <row r="4675" spans="1:3" x14ac:dyDescent="0.35">
      <c r="A4675">
        <f t="shared" ref="A4675:B4738" ca="1" si="147">RANDBETWEEN(1,6)</f>
        <v>3</v>
      </c>
      <c r="B4675">
        <f t="shared" ca="1" si="147"/>
        <v>4</v>
      </c>
      <c r="C4675">
        <f t="shared" ref="C4675:C4738" ca="1" si="148">A4675+B4675</f>
        <v>7</v>
      </c>
    </row>
    <row r="4676" spans="1:3" x14ac:dyDescent="0.35">
      <c r="A4676">
        <f t="shared" ca="1" si="147"/>
        <v>3</v>
      </c>
      <c r="B4676">
        <f t="shared" ca="1" si="147"/>
        <v>3</v>
      </c>
      <c r="C4676">
        <f t="shared" ca="1" si="148"/>
        <v>6</v>
      </c>
    </row>
    <row r="4677" spans="1:3" x14ac:dyDescent="0.35">
      <c r="A4677">
        <f t="shared" ca="1" si="147"/>
        <v>5</v>
      </c>
      <c r="B4677">
        <f t="shared" ca="1" si="147"/>
        <v>4</v>
      </c>
      <c r="C4677">
        <f t="shared" ca="1" si="148"/>
        <v>9</v>
      </c>
    </row>
    <row r="4678" spans="1:3" x14ac:dyDescent="0.35">
      <c r="A4678">
        <f t="shared" ca="1" si="147"/>
        <v>2</v>
      </c>
      <c r="B4678">
        <f t="shared" ca="1" si="147"/>
        <v>1</v>
      </c>
      <c r="C4678">
        <f t="shared" ca="1" si="148"/>
        <v>3</v>
      </c>
    </row>
    <row r="4679" spans="1:3" x14ac:dyDescent="0.35">
      <c r="A4679">
        <f t="shared" ca="1" si="147"/>
        <v>6</v>
      </c>
      <c r="B4679">
        <f t="shared" ca="1" si="147"/>
        <v>6</v>
      </c>
      <c r="C4679">
        <f t="shared" ca="1" si="148"/>
        <v>12</v>
      </c>
    </row>
    <row r="4680" spans="1:3" x14ac:dyDescent="0.35">
      <c r="A4680">
        <f t="shared" ca="1" si="147"/>
        <v>6</v>
      </c>
      <c r="B4680">
        <f t="shared" ca="1" si="147"/>
        <v>4</v>
      </c>
      <c r="C4680">
        <f t="shared" ca="1" si="148"/>
        <v>10</v>
      </c>
    </row>
    <row r="4681" spans="1:3" x14ac:dyDescent="0.35">
      <c r="A4681">
        <f t="shared" ca="1" si="147"/>
        <v>3</v>
      </c>
      <c r="B4681">
        <f t="shared" ca="1" si="147"/>
        <v>6</v>
      </c>
      <c r="C4681">
        <f t="shared" ca="1" si="148"/>
        <v>9</v>
      </c>
    </row>
    <row r="4682" spans="1:3" x14ac:dyDescent="0.35">
      <c r="A4682">
        <f t="shared" ca="1" si="147"/>
        <v>2</v>
      </c>
      <c r="B4682">
        <f t="shared" ca="1" si="147"/>
        <v>4</v>
      </c>
      <c r="C4682">
        <f t="shared" ca="1" si="148"/>
        <v>6</v>
      </c>
    </row>
    <row r="4683" spans="1:3" x14ac:dyDescent="0.35">
      <c r="A4683">
        <f t="shared" ca="1" si="147"/>
        <v>2</v>
      </c>
      <c r="B4683">
        <f t="shared" ca="1" si="147"/>
        <v>5</v>
      </c>
      <c r="C4683">
        <f t="shared" ca="1" si="148"/>
        <v>7</v>
      </c>
    </row>
    <row r="4684" spans="1:3" x14ac:dyDescent="0.35">
      <c r="A4684">
        <f t="shared" ca="1" si="147"/>
        <v>6</v>
      </c>
      <c r="B4684">
        <f t="shared" ca="1" si="147"/>
        <v>2</v>
      </c>
      <c r="C4684">
        <f t="shared" ca="1" si="148"/>
        <v>8</v>
      </c>
    </row>
    <row r="4685" spans="1:3" x14ac:dyDescent="0.35">
      <c r="A4685">
        <f t="shared" ca="1" si="147"/>
        <v>2</v>
      </c>
      <c r="B4685">
        <f t="shared" ca="1" si="147"/>
        <v>6</v>
      </c>
      <c r="C4685">
        <f t="shared" ca="1" si="148"/>
        <v>8</v>
      </c>
    </row>
    <row r="4686" spans="1:3" x14ac:dyDescent="0.35">
      <c r="A4686">
        <f t="shared" ca="1" si="147"/>
        <v>2</v>
      </c>
      <c r="B4686">
        <f t="shared" ca="1" si="147"/>
        <v>4</v>
      </c>
      <c r="C4686">
        <f t="shared" ca="1" si="148"/>
        <v>6</v>
      </c>
    </row>
    <row r="4687" spans="1:3" x14ac:dyDescent="0.35">
      <c r="A4687">
        <f t="shared" ca="1" si="147"/>
        <v>6</v>
      </c>
      <c r="B4687">
        <f t="shared" ca="1" si="147"/>
        <v>3</v>
      </c>
      <c r="C4687">
        <f t="shared" ca="1" si="148"/>
        <v>9</v>
      </c>
    </row>
    <row r="4688" spans="1:3" x14ac:dyDescent="0.35">
      <c r="A4688">
        <f t="shared" ca="1" si="147"/>
        <v>4</v>
      </c>
      <c r="B4688">
        <f t="shared" ca="1" si="147"/>
        <v>2</v>
      </c>
      <c r="C4688">
        <f t="shared" ca="1" si="148"/>
        <v>6</v>
      </c>
    </row>
    <row r="4689" spans="1:3" x14ac:dyDescent="0.35">
      <c r="A4689">
        <f t="shared" ca="1" si="147"/>
        <v>4</v>
      </c>
      <c r="B4689">
        <f t="shared" ca="1" si="147"/>
        <v>4</v>
      </c>
      <c r="C4689">
        <f t="shared" ca="1" si="148"/>
        <v>8</v>
      </c>
    </row>
    <row r="4690" spans="1:3" x14ac:dyDescent="0.35">
      <c r="A4690">
        <f t="shared" ca="1" si="147"/>
        <v>2</v>
      </c>
      <c r="B4690">
        <f t="shared" ca="1" si="147"/>
        <v>1</v>
      </c>
      <c r="C4690">
        <f t="shared" ca="1" si="148"/>
        <v>3</v>
      </c>
    </row>
    <row r="4691" spans="1:3" x14ac:dyDescent="0.35">
      <c r="A4691">
        <f t="shared" ca="1" si="147"/>
        <v>5</v>
      </c>
      <c r="B4691">
        <f t="shared" ca="1" si="147"/>
        <v>4</v>
      </c>
      <c r="C4691">
        <f t="shared" ca="1" si="148"/>
        <v>9</v>
      </c>
    </row>
    <row r="4692" spans="1:3" x14ac:dyDescent="0.35">
      <c r="A4692">
        <f t="shared" ca="1" si="147"/>
        <v>4</v>
      </c>
      <c r="B4692">
        <f t="shared" ca="1" si="147"/>
        <v>6</v>
      </c>
      <c r="C4692">
        <f t="shared" ca="1" si="148"/>
        <v>10</v>
      </c>
    </row>
    <row r="4693" spans="1:3" x14ac:dyDescent="0.35">
      <c r="A4693">
        <f t="shared" ca="1" si="147"/>
        <v>2</v>
      </c>
      <c r="B4693">
        <f t="shared" ca="1" si="147"/>
        <v>1</v>
      </c>
      <c r="C4693">
        <f t="shared" ca="1" si="148"/>
        <v>3</v>
      </c>
    </row>
    <row r="4694" spans="1:3" x14ac:dyDescent="0.35">
      <c r="A4694">
        <f t="shared" ca="1" si="147"/>
        <v>6</v>
      </c>
      <c r="B4694">
        <f t="shared" ca="1" si="147"/>
        <v>4</v>
      </c>
      <c r="C4694">
        <f t="shared" ca="1" si="148"/>
        <v>10</v>
      </c>
    </row>
    <row r="4695" spans="1:3" x14ac:dyDescent="0.35">
      <c r="A4695">
        <f t="shared" ca="1" si="147"/>
        <v>3</v>
      </c>
      <c r="B4695">
        <f t="shared" ca="1" si="147"/>
        <v>5</v>
      </c>
      <c r="C4695">
        <f t="shared" ca="1" si="148"/>
        <v>8</v>
      </c>
    </row>
    <row r="4696" spans="1:3" x14ac:dyDescent="0.35">
      <c r="A4696">
        <f t="shared" ca="1" si="147"/>
        <v>1</v>
      </c>
      <c r="B4696">
        <f t="shared" ca="1" si="147"/>
        <v>3</v>
      </c>
      <c r="C4696">
        <f t="shared" ca="1" si="148"/>
        <v>4</v>
      </c>
    </row>
    <row r="4697" spans="1:3" x14ac:dyDescent="0.35">
      <c r="A4697">
        <f t="shared" ca="1" si="147"/>
        <v>3</v>
      </c>
      <c r="B4697">
        <f t="shared" ca="1" si="147"/>
        <v>2</v>
      </c>
      <c r="C4697">
        <f t="shared" ca="1" si="148"/>
        <v>5</v>
      </c>
    </row>
    <row r="4698" spans="1:3" x14ac:dyDescent="0.35">
      <c r="A4698">
        <f t="shared" ca="1" si="147"/>
        <v>3</v>
      </c>
      <c r="B4698">
        <f t="shared" ca="1" si="147"/>
        <v>2</v>
      </c>
      <c r="C4698">
        <f t="shared" ca="1" si="148"/>
        <v>5</v>
      </c>
    </row>
    <row r="4699" spans="1:3" x14ac:dyDescent="0.35">
      <c r="A4699">
        <f t="shared" ca="1" si="147"/>
        <v>6</v>
      </c>
      <c r="B4699">
        <f t="shared" ca="1" si="147"/>
        <v>2</v>
      </c>
      <c r="C4699">
        <f t="shared" ca="1" si="148"/>
        <v>8</v>
      </c>
    </row>
    <row r="4700" spans="1:3" x14ac:dyDescent="0.35">
      <c r="A4700">
        <f t="shared" ca="1" si="147"/>
        <v>3</v>
      </c>
      <c r="B4700">
        <f t="shared" ca="1" si="147"/>
        <v>2</v>
      </c>
      <c r="C4700">
        <f t="shared" ca="1" si="148"/>
        <v>5</v>
      </c>
    </row>
    <row r="4701" spans="1:3" x14ac:dyDescent="0.35">
      <c r="A4701">
        <f t="shared" ca="1" si="147"/>
        <v>2</v>
      </c>
      <c r="B4701">
        <f t="shared" ca="1" si="147"/>
        <v>2</v>
      </c>
      <c r="C4701">
        <f t="shared" ca="1" si="148"/>
        <v>4</v>
      </c>
    </row>
    <row r="4702" spans="1:3" x14ac:dyDescent="0.35">
      <c r="A4702">
        <f t="shared" ca="1" si="147"/>
        <v>4</v>
      </c>
      <c r="B4702">
        <f t="shared" ca="1" si="147"/>
        <v>3</v>
      </c>
      <c r="C4702">
        <f t="shared" ca="1" si="148"/>
        <v>7</v>
      </c>
    </row>
    <row r="4703" spans="1:3" x14ac:dyDescent="0.35">
      <c r="A4703">
        <f t="shared" ca="1" si="147"/>
        <v>2</v>
      </c>
      <c r="B4703">
        <f t="shared" ca="1" si="147"/>
        <v>3</v>
      </c>
      <c r="C4703">
        <f t="shared" ca="1" si="148"/>
        <v>5</v>
      </c>
    </row>
    <row r="4704" spans="1:3" x14ac:dyDescent="0.35">
      <c r="A4704">
        <f t="shared" ca="1" si="147"/>
        <v>3</v>
      </c>
      <c r="B4704">
        <f t="shared" ca="1" si="147"/>
        <v>6</v>
      </c>
      <c r="C4704">
        <f t="shared" ca="1" si="148"/>
        <v>9</v>
      </c>
    </row>
    <row r="4705" spans="1:3" x14ac:dyDescent="0.35">
      <c r="A4705">
        <f t="shared" ca="1" si="147"/>
        <v>4</v>
      </c>
      <c r="B4705">
        <f t="shared" ca="1" si="147"/>
        <v>1</v>
      </c>
      <c r="C4705">
        <f t="shared" ca="1" si="148"/>
        <v>5</v>
      </c>
    </row>
    <row r="4706" spans="1:3" x14ac:dyDescent="0.35">
      <c r="A4706">
        <f t="shared" ca="1" si="147"/>
        <v>1</v>
      </c>
      <c r="B4706">
        <f t="shared" ca="1" si="147"/>
        <v>3</v>
      </c>
      <c r="C4706">
        <f t="shared" ca="1" si="148"/>
        <v>4</v>
      </c>
    </row>
    <row r="4707" spans="1:3" x14ac:dyDescent="0.35">
      <c r="A4707">
        <f t="shared" ca="1" si="147"/>
        <v>3</v>
      </c>
      <c r="B4707">
        <f t="shared" ca="1" si="147"/>
        <v>6</v>
      </c>
      <c r="C4707">
        <f t="shared" ca="1" si="148"/>
        <v>9</v>
      </c>
    </row>
    <row r="4708" spans="1:3" x14ac:dyDescent="0.35">
      <c r="A4708">
        <f t="shared" ca="1" si="147"/>
        <v>2</v>
      </c>
      <c r="B4708">
        <f t="shared" ca="1" si="147"/>
        <v>1</v>
      </c>
      <c r="C4708">
        <f t="shared" ca="1" si="148"/>
        <v>3</v>
      </c>
    </row>
    <row r="4709" spans="1:3" x14ac:dyDescent="0.35">
      <c r="A4709">
        <f t="shared" ca="1" si="147"/>
        <v>3</v>
      </c>
      <c r="B4709">
        <f t="shared" ca="1" si="147"/>
        <v>4</v>
      </c>
      <c r="C4709">
        <f t="shared" ca="1" si="148"/>
        <v>7</v>
      </c>
    </row>
    <row r="4710" spans="1:3" x14ac:dyDescent="0.35">
      <c r="A4710">
        <f t="shared" ca="1" si="147"/>
        <v>2</v>
      </c>
      <c r="B4710">
        <f t="shared" ca="1" si="147"/>
        <v>2</v>
      </c>
      <c r="C4710">
        <f t="shared" ca="1" si="148"/>
        <v>4</v>
      </c>
    </row>
    <row r="4711" spans="1:3" x14ac:dyDescent="0.35">
      <c r="A4711">
        <f t="shared" ca="1" si="147"/>
        <v>5</v>
      </c>
      <c r="B4711">
        <f t="shared" ca="1" si="147"/>
        <v>6</v>
      </c>
      <c r="C4711">
        <f t="shared" ca="1" si="148"/>
        <v>11</v>
      </c>
    </row>
    <row r="4712" spans="1:3" x14ac:dyDescent="0.35">
      <c r="A4712">
        <f t="shared" ca="1" si="147"/>
        <v>1</v>
      </c>
      <c r="B4712">
        <f t="shared" ca="1" si="147"/>
        <v>6</v>
      </c>
      <c r="C4712">
        <f t="shared" ca="1" si="148"/>
        <v>7</v>
      </c>
    </row>
    <row r="4713" spans="1:3" x14ac:dyDescent="0.35">
      <c r="A4713">
        <f t="shared" ca="1" si="147"/>
        <v>3</v>
      </c>
      <c r="B4713">
        <f t="shared" ca="1" si="147"/>
        <v>3</v>
      </c>
      <c r="C4713">
        <f t="shared" ca="1" si="148"/>
        <v>6</v>
      </c>
    </row>
    <row r="4714" spans="1:3" x14ac:dyDescent="0.35">
      <c r="A4714">
        <f t="shared" ca="1" si="147"/>
        <v>4</v>
      </c>
      <c r="B4714">
        <f t="shared" ca="1" si="147"/>
        <v>5</v>
      </c>
      <c r="C4714">
        <f t="shared" ca="1" si="148"/>
        <v>9</v>
      </c>
    </row>
    <row r="4715" spans="1:3" x14ac:dyDescent="0.35">
      <c r="A4715">
        <f t="shared" ca="1" si="147"/>
        <v>5</v>
      </c>
      <c r="B4715">
        <f t="shared" ca="1" si="147"/>
        <v>3</v>
      </c>
      <c r="C4715">
        <f t="shared" ca="1" si="148"/>
        <v>8</v>
      </c>
    </row>
    <row r="4716" spans="1:3" x14ac:dyDescent="0.35">
      <c r="A4716">
        <f t="shared" ca="1" si="147"/>
        <v>1</v>
      </c>
      <c r="B4716">
        <f t="shared" ca="1" si="147"/>
        <v>4</v>
      </c>
      <c r="C4716">
        <f t="shared" ca="1" si="148"/>
        <v>5</v>
      </c>
    </row>
    <row r="4717" spans="1:3" x14ac:dyDescent="0.35">
      <c r="A4717">
        <f t="shared" ca="1" si="147"/>
        <v>5</v>
      </c>
      <c r="B4717">
        <f t="shared" ca="1" si="147"/>
        <v>6</v>
      </c>
      <c r="C4717">
        <f t="shared" ca="1" si="148"/>
        <v>11</v>
      </c>
    </row>
    <row r="4718" spans="1:3" x14ac:dyDescent="0.35">
      <c r="A4718">
        <f t="shared" ca="1" si="147"/>
        <v>2</v>
      </c>
      <c r="B4718">
        <f t="shared" ca="1" si="147"/>
        <v>3</v>
      </c>
      <c r="C4718">
        <f t="shared" ca="1" si="148"/>
        <v>5</v>
      </c>
    </row>
    <row r="4719" spans="1:3" x14ac:dyDescent="0.35">
      <c r="A4719">
        <f t="shared" ca="1" si="147"/>
        <v>3</v>
      </c>
      <c r="B4719">
        <f t="shared" ca="1" si="147"/>
        <v>4</v>
      </c>
      <c r="C4719">
        <f t="shared" ca="1" si="148"/>
        <v>7</v>
      </c>
    </row>
    <row r="4720" spans="1:3" x14ac:dyDescent="0.35">
      <c r="A4720">
        <f t="shared" ca="1" si="147"/>
        <v>2</v>
      </c>
      <c r="B4720">
        <f t="shared" ca="1" si="147"/>
        <v>1</v>
      </c>
      <c r="C4720">
        <f t="shared" ca="1" si="148"/>
        <v>3</v>
      </c>
    </row>
    <row r="4721" spans="1:3" x14ac:dyDescent="0.35">
      <c r="A4721">
        <f t="shared" ca="1" si="147"/>
        <v>4</v>
      </c>
      <c r="B4721">
        <f t="shared" ca="1" si="147"/>
        <v>2</v>
      </c>
      <c r="C4721">
        <f t="shared" ca="1" si="148"/>
        <v>6</v>
      </c>
    </row>
    <row r="4722" spans="1:3" x14ac:dyDescent="0.35">
      <c r="A4722">
        <f t="shared" ca="1" si="147"/>
        <v>4</v>
      </c>
      <c r="B4722">
        <f t="shared" ca="1" si="147"/>
        <v>3</v>
      </c>
      <c r="C4722">
        <f t="shared" ca="1" si="148"/>
        <v>7</v>
      </c>
    </row>
    <row r="4723" spans="1:3" x14ac:dyDescent="0.35">
      <c r="A4723">
        <f t="shared" ca="1" si="147"/>
        <v>5</v>
      </c>
      <c r="B4723">
        <f t="shared" ca="1" si="147"/>
        <v>2</v>
      </c>
      <c r="C4723">
        <f t="shared" ca="1" si="148"/>
        <v>7</v>
      </c>
    </row>
    <row r="4724" spans="1:3" x14ac:dyDescent="0.35">
      <c r="A4724">
        <f t="shared" ca="1" si="147"/>
        <v>4</v>
      </c>
      <c r="B4724">
        <f t="shared" ca="1" si="147"/>
        <v>5</v>
      </c>
      <c r="C4724">
        <f t="shared" ca="1" si="148"/>
        <v>9</v>
      </c>
    </row>
    <row r="4725" spans="1:3" x14ac:dyDescent="0.35">
      <c r="A4725">
        <f t="shared" ca="1" si="147"/>
        <v>1</v>
      </c>
      <c r="B4725">
        <f t="shared" ca="1" si="147"/>
        <v>5</v>
      </c>
      <c r="C4725">
        <f t="shared" ca="1" si="148"/>
        <v>6</v>
      </c>
    </row>
    <row r="4726" spans="1:3" x14ac:dyDescent="0.35">
      <c r="A4726">
        <f t="shared" ca="1" si="147"/>
        <v>5</v>
      </c>
      <c r="B4726">
        <f t="shared" ca="1" si="147"/>
        <v>3</v>
      </c>
      <c r="C4726">
        <f t="shared" ca="1" si="148"/>
        <v>8</v>
      </c>
    </row>
    <row r="4727" spans="1:3" x14ac:dyDescent="0.35">
      <c r="A4727">
        <f t="shared" ca="1" si="147"/>
        <v>1</v>
      </c>
      <c r="B4727">
        <f t="shared" ca="1" si="147"/>
        <v>6</v>
      </c>
      <c r="C4727">
        <f t="shared" ca="1" si="148"/>
        <v>7</v>
      </c>
    </row>
    <row r="4728" spans="1:3" x14ac:dyDescent="0.35">
      <c r="A4728">
        <f t="shared" ca="1" si="147"/>
        <v>5</v>
      </c>
      <c r="B4728">
        <f t="shared" ca="1" si="147"/>
        <v>2</v>
      </c>
      <c r="C4728">
        <f t="shared" ca="1" si="148"/>
        <v>7</v>
      </c>
    </row>
    <row r="4729" spans="1:3" x14ac:dyDescent="0.35">
      <c r="A4729">
        <f t="shared" ca="1" si="147"/>
        <v>3</v>
      </c>
      <c r="B4729">
        <f t="shared" ca="1" si="147"/>
        <v>6</v>
      </c>
      <c r="C4729">
        <f t="shared" ca="1" si="148"/>
        <v>9</v>
      </c>
    </row>
    <row r="4730" spans="1:3" x14ac:dyDescent="0.35">
      <c r="A4730">
        <f t="shared" ca="1" si="147"/>
        <v>2</v>
      </c>
      <c r="B4730">
        <f t="shared" ca="1" si="147"/>
        <v>2</v>
      </c>
      <c r="C4730">
        <f t="shared" ca="1" si="148"/>
        <v>4</v>
      </c>
    </row>
    <row r="4731" spans="1:3" x14ac:dyDescent="0.35">
      <c r="A4731">
        <f t="shared" ca="1" si="147"/>
        <v>3</v>
      </c>
      <c r="B4731">
        <f t="shared" ca="1" si="147"/>
        <v>2</v>
      </c>
      <c r="C4731">
        <f t="shared" ca="1" si="148"/>
        <v>5</v>
      </c>
    </row>
    <row r="4732" spans="1:3" x14ac:dyDescent="0.35">
      <c r="A4732">
        <f t="shared" ca="1" si="147"/>
        <v>3</v>
      </c>
      <c r="B4732">
        <f t="shared" ca="1" si="147"/>
        <v>4</v>
      </c>
      <c r="C4732">
        <f t="shared" ca="1" si="148"/>
        <v>7</v>
      </c>
    </row>
    <row r="4733" spans="1:3" x14ac:dyDescent="0.35">
      <c r="A4733">
        <f t="shared" ca="1" si="147"/>
        <v>6</v>
      </c>
      <c r="B4733">
        <f t="shared" ca="1" si="147"/>
        <v>4</v>
      </c>
      <c r="C4733">
        <f t="shared" ca="1" si="148"/>
        <v>10</v>
      </c>
    </row>
    <row r="4734" spans="1:3" x14ac:dyDescent="0.35">
      <c r="A4734">
        <f t="shared" ca="1" si="147"/>
        <v>4</v>
      </c>
      <c r="B4734">
        <f t="shared" ca="1" si="147"/>
        <v>5</v>
      </c>
      <c r="C4734">
        <f t="shared" ca="1" si="148"/>
        <v>9</v>
      </c>
    </row>
    <row r="4735" spans="1:3" x14ac:dyDescent="0.35">
      <c r="A4735">
        <f t="shared" ca="1" si="147"/>
        <v>3</v>
      </c>
      <c r="B4735">
        <f t="shared" ca="1" si="147"/>
        <v>1</v>
      </c>
      <c r="C4735">
        <f t="shared" ca="1" si="148"/>
        <v>4</v>
      </c>
    </row>
    <row r="4736" spans="1:3" x14ac:dyDescent="0.35">
      <c r="A4736">
        <f t="shared" ca="1" si="147"/>
        <v>6</v>
      </c>
      <c r="B4736">
        <f t="shared" ca="1" si="147"/>
        <v>5</v>
      </c>
      <c r="C4736">
        <f t="shared" ca="1" si="148"/>
        <v>11</v>
      </c>
    </row>
    <row r="4737" spans="1:3" x14ac:dyDescent="0.35">
      <c r="A4737">
        <f t="shared" ca="1" si="147"/>
        <v>3</v>
      </c>
      <c r="B4737">
        <f t="shared" ca="1" si="147"/>
        <v>6</v>
      </c>
      <c r="C4737">
        <f t="shared" ca="1" si="148"/>
        <v>9</v>
      </c>
    </row>
    <row r="4738" spans="1:3" x14ac:dyDescent="0.35">
      <c r="A4738">
        <f t="shared" ca="1" si="147"/>
        <v>5</v>
      </c>
      <c r="B4738">
        <f t="shared" ca="1" si="147"/>
        <v>4</v>
      </c>
      <c r="C4738">
        <f t="shared" ca="1" si="148"/>
        <v>9</v>
      </c>
    </row>
    <row r="4739" spans="1:3" x14ac:dyDescent="0.35">
      <c r="A4739">
        <f t="shared" ref="A4739:B4802" ca="1" si="149">RANDBETWEEN(1,6)</f>
        <v>2</v>
      </c>
      <c r="B4739">
        <f t="shared" ca="1" si="149"/>
        <v>4</v>
      </c>
      <c r="C4739">
        <f t="shared" ref="C4739:C4802" ca="1" si="150">A4739+B4739</f>
        <v>6</v>
      </c>
    </row>
    <row r="4740" spans="1:3" x14ac:dyDescent="0.35">
      <c r="A4740">
        <f t="shared" ca="1" si="149"/>
        <v>3</v>
      </c>
      <c r="B4740">
        <f t="shared" ca="1" si="149"/>
        <v>6</v>
      </c>
      <c r="C4740">
        <f t="shared" ca="1" si="150"/>
        <v>9</v>
      </c>
    </row>
    <row r="4741" spans="1:3" x14ac:dyDescent="0.35">
      <c r="A4741">
        <f t="shared" ca="1" si="149"/>
        <v>1</v>
      </c>
      <c r="B4741">
        <f t="shared" ca="1" si="149"/>
        <v>3</v>
      </c>
      <c r="C4741">
        <f t="shared" ca="1" si="150"/>
        <v>4</v>
      </c>
    </row>
    <row r="4742" spans="1:3" x14ac:dyDescent="0.35">
      <c r="A4742">
        <f t="shared" ca="1" si="149"/>
        <v>2</v>
      </c>
      <c r="B4742">
        <f t="shared" ca="1" si="149"/>
        <v>3</v>
      </c>
      <c r="C4742">
        <f t="shared" ca="1" si="150"/>
        <v>5</v>
      </c>
    </row>
    <row r="4743" spans="1:3" x14ac:dyDescent="0.35">
      <c r="A4743">
        <f t="shared" ca="1" si="149"/>
        <v>3</v>
      </c>
      <c r="B4743">
        <f t="shared" ca="1" si="149"/>
        <v>3</v>
      </c>
      <c r="C4743">
        <f t="shared" ca="1" si="150"/>
        <v>6</v>
      </c>
    </row>
    <row r="4744" spans="1:3" x14ac:dyDescent="0.35">
      <c r="A4744">
        <f t="shared" ca="1" si="149"/>
        <v>4</v>
      </c>
      <c r="B4744">
        <f t="shared" ca="1" si="149"/>
        <v>5</v>
      </c>
      <c r="C4744">
        <f t="shared" ca="1" si="150"/>
        <v>9</v>
      </c>
    </row>
    <row r="4745" spans="1:3" x14ac:dyDescent="0.35">
      <c r="A4745">
        <f t="shared" ca="1" si="149"/>
        <v>5</v>
      </c>
      <c r="B4745">
        <f t="shared" ca="1" si="149"/>
        <v>4</v>
      </c>
      <c r="C4745">
        <f t="shared" ca="1" si="150"/>
        <v>9</v>
      </c>
    </row>
    <row r="4746" spans="1:3" x14ac:dyDescent="0.35">
      <c r="A4746">
        <f t="shared" ca="1" si="149"/>
        <v>3</v>
      </c>
      <c r="B4746">
        <f t="shared" ca="1" si="149"/>
        <v>1</v>
      </c>
      <c r="C4746">
        <f t="shared" ca="1" si="150"/>
        <v>4</v>
      </c>
    </row>
    <row r="4747" spans="1:3" x14ac:dyDescent="0.35">
      <c r="A4747">
        <f t="shared" ca="1" si="149"/>
        <v>3</v>
      </c>
      <c r="B4747">
        <f t="shared" ca="1" si="149"/>
        <v>4</v>
      </c>
      <c r="C4747">
        <f t="shared" ca="1" si="150"/>
        <v>7</v>
      </c>
    </row>
    <row r="4748" spans="1:3" x14ac:dyDescent="0.35">
      <c r="A4748">
        <f t="shared" ca="1" si="149"/>
        <v>6</v>
      </c>
      <c r="B4748">
        <f t="shared" ca="1" si="149"/>
        <v>6</v>
      </c>
      <c r="C4748">
        <f t="shared" ca="1" si="150"/>
        <v>12</v>
      </c>
    </row>
    <row r="4749" spans="1:3" x14ac:dyDescent="0.35">
      <c r="A4749">
        <f t="shared" ca="1" si="149"/>
        <v>4</v>
      </c>
      <c r="B4749">
        <f t="shared" ca="1" si="149"/>
        <v>6</v>
      </c>
      <c r="C4749">
        <f t="shared" ca="1" si="150"/>
        <v>10</v>
      </c>
    </row>
    <row r="4750" spans="1:3" x14ac:dyDescent="0.35">
      <c r="A4750">
        <f t="shared" ca="1" si="149"/>
        <v>1</v>
      </c>
      <c r="B4750">
        <f t="shared" ca="1" si="149"/>
        <v>4</v>
      </c>
      <c r="C4750">
        <f t="shared" ca="1" si="150"/>
        <v>5</v>
      </c>
    </row>
    <row r="4751" spans="1:3" x14ac:dyDescent="0.35">
      <c r="A4751">
        <f t="shared" ca="1" si="149"/>
        <v>2</v>
      </c>
      <c r="B4751">
        <f t="shared" ca="1" si="149"/>
        <v>4</v>
      </c>
      <c r="C4751">
        <f t="shared" ca="1" si="150"/>
        <v>6</v>
      </c>
    </row>
    <row r="4752" spans="1:3" x14ac:dyDescent="0.35">
      <c r="A4752">
        <f t="shared" ca="1" si="149"/>
        <v>1</v>
      </c>
      <c r="B4752">
        <f t="shared" ca="1" si="149"/>
        <v>6</v>
      </c>
      <c r="C4752">
        <f t="shared" ca="1" si="150"/>
        <v>7</v>
      </c>
    </row>
    <row r="4753" spans="1:3" x14ac:dyDescent="0.35">
      <c r="A4753">
        <f t="shared" ca="1" si="149"/>
        <v>5</v>
      </c>
      <c r="B4753">
        <f t="shared" ca="1" si="149"/>
        <v>5</v>
      </c>
      <c r="C4753">
        <f t="shared" ca="1" si="150"/>
        <v>10</v>
      </c>
    </row>
    <row r="4754" spans="1:3" x14ac:dyDescent="0.35">
      <c r="A4754">
        <f t="shared" ca="1" si="149"/>
        <v>6</v>
      </c>
      <c r="B4754">
        <f t="shared" ca="1" si="149"/>
        <v>1</v>
      </c>
      <c r="C4754">
        <f t="shared" ca="1" si="150"/>
        <v>7</v>
      </c>
    </row>
    <row r="4755" spans="1:3" x14ac:dyDescent="0.35">
      <c r="A4755">
        <f t="shared" ca="1" si="149"/>
        <v>2</v>
      </c>
      <c r="B4755">
        <f t="shared" ca="1" si="149"/>
        <v>3</v>
      </c>
      <c r="C4755">
        <f t="shared" ca="1" si="150"/>
        <v>5</v>
      </c>
    </row>
    <row r="4756" spans="1:3" x14ac:dyDescent="0.35">
      <c r="A4756">
        <f t="shared" ca="1" si="149"/>
        <v>6</v>
      </c>
      <c r="B4756">
        <f t="shared" ca="1" si="149"/>
        <v>6</v>
      </c>
      <c r="C4756">
        <f t="shared" ca="1" si="150"/>
        <v>12</v>
      </c>
    </row>
    <row r="4757" spans="1:3" x14ac:dyDescent="0.35">
      <c r="A4757">
        <f t="shared" ca="1" si="149"/>
        <v>3</v>
      </c>
      <c r="B4757">
        <f t="shared" ca="1" si="149"/>
        <v>1</v>
      </c>
      <c r="C4757">
        <f t="shared" ca="1" si="150"/>
        <v>4</v>
      </c>
    </row>
    <row r="4758" spans="1:3" x14ac:dyDescent="0.35">
      <c r="A4758">
        <f t="shared" ca="1" si="149"/>
        <v>3</v>
      </c>
      <c r="B4758">
        <f t="shared" ca="1" si="149"/>
        <v>4</v>
      </c>
      <c r="C4758">
        <f t="shared" ca="1" si="150"/>
        <v>7</v>
      </c>
    </row>
    <row r="4759" spans="1:3" x14ac:dyDescent="0.35">
      <c r="A4759">
        <f t="shared" ca="1" si="149"/>
        <v>5</v>
      </c>
      <c r="B4759">
        <f t="shared" ca="1" si="149"/>
        <v>3</v>
      </c>
      <c r="C4759">
        <f t="shared" ca="1" si="150"/>
        <v>8</v>
      </c>
    </row>
    <row r="4760" spans="1:3" x14ac:dyDescent="0.35">
      <c r="A4760">
        <f t="shared" ca="1" si="149"/>
        <v>2</v>
      </c>
      <c r="B4760">
        <f t="shared" ca="1" si="149"/>
        <v>4</v>
      </c>
      <c r="C4760">
        <f t="shared" ca="1" si="150"/>
        <v>6</v>
      </c>
    </row>
    <row r="4761" spans="1:3" x14ac:dyDescent="0.35">
      <c r="A4761">
        <f t="shared" ca="1" si="149"/>
        <v>2</v>
      </c>
      <c r="B4761">
        <f t="shared" ca="1" si="149"/>
        <v>1</v>
      </c>
      <c r="C4761">
        <f t="shared" ca="1" si="150"/>
        <v>3</v>
      </c>
    </row>
    <row r="4762" spans="1:3" x14ac:dyDescent="0.35">
      <c r="A4762">
        <f t="shared" ca="1" si="149"/>
        <v>2</v>
      </c>
      <c r="B4762">
        <f t="shared" ca="1" si="149"/>
        <v>6</v>
      </c>
      <c r="C4762">
        <f t="shared" ca="1" si="150"/>
        <v>8</v>
      </c>
    </row>
    <row r="4763" spans="1:3" x14ac:dyDescent="0.35">
      <c r="A4763">
        <f t="shared" ca="1" si="149"/>
        <v>2</v>
      </c>
      <c r="B4763">
        <f t="shared" ca="1" si="149"/>
        <v>1</v>
      </c>
      <c r="C4763">
        <f t="shared" ca="1" si="150"/>
        <v>3</v>
      </c>
    </row>
    <row r="4764" spans="1:3" x14ac:dyDescent="0.35">
      <c r="A4764">
        <f t="shared" ca="1" si="149"/>
        <v>4</v>
      </c>
      <c r="B4764">
        <f t="shared" ca="1" si="149"/>
        <v>3</v>
      </c>
      <c r="C4764">
        <f t="shared" ca="1" si="150"/>
        <v>7</v>
      </c>
    </row>
    <row r="4765" spans="1:3" x14ac:dyDescent="0.35">
      <c r="A4765">
        <f t="shared" ca="1" si="149"/>
        <v>3</v>
      </c>
      <c r="B4765">
        <f t="shared" ca="1" si="149"/>
        <v>4</v>
      </c>
      <c r="C4765">
        <f t="shared" ca="1" si="150"/>
        <v>7</v>
      </c>
    </row>
    <row r="4766" spans="1:3" x14ac:dyDescent="0.35">
      <c r="A4766">
        <f t="shared" ca="1" si="149"/>
        <v>6</v>
      </c>
      <c r="B4766">
        <f t="shared" ca="1" si="149"/>
        <v>3</v>
      </c>
      <c r="C4766">
        <f t="shared" ca="1" si="150"/>
        <v>9</v>
      </c>
    </row>
    <row r="4767" spans="1:3" x14ac:dyDescent="0.35">
      <c r="A4767">
        <f t="shared" ca="1" si="149"/>
        <v>1</v>
      </c>
      <c r="B4767">
        <f t="shared" ca="1" si="149"/>
        <v>4</v>
      </c>
      <c r="C4767">
        <f t="shared" ca="1" si="150"/>
        <v>5</v>
      </c>
    </row>
    <row r="4768" spans="1:3" x14ac:dyDescent="0.35">
      <c r="A4768">
        <f t="shared" ca="1" si="149"/>
        <v>2</v>
      </c>
      <c r="B4768">
        <f t="shared" ca="1" si="149"/>
        <v>6</v>
      </c>
      <c r="C4768">
        <f t="shared" ca="1" si="150"/>
        <v>8</v>
      </c>
    </row>
    <row r="4769" spans="1:3" x14ac:dyDescent="0.35">
      <c r="A4769">
        <f t="shared" ca="1" si="149"/>
        <v>1</v>
      </c>
      <c r="B4769">
        <f t="shared" ca="1" si="149"/>
        <v>3</v>
      </c>
      <c r="C4769">
        <f t="shared" ca="1" si="150"/>
        <v>4</v>
      </c>
    </row>
    <row r="4770" spans="1:3" x14ac:dyDescent="0.35">
      <c r="A4770">
        <f t="shared" ca="1" si="149"/>
        <v>5</v>
      </c>
      <c r="B4770">
        <f t="shared" ca="1" si="149"/>
        <v>3</v>
      </c>
      <c r="C4770">
        <f t="shared" ca="1" si="150"/>
        <v>8</v>
      </c>
    </row>
    <row r="4771" spans="1:3" x14ac:dyDescent="0.35">
      <c r="A4771">
        <f t="shared" ca="1" si="149"/>
        <v>4</v>
      </c>
      <c r="B4771">
        <f t="shared" ca="1" si="149"/>
        <v>1</v>
      </c>
      <c r="C4771">
        <f t="shared" ca="1" si="150"/>
        <v>5</v>
      </c>
    </row>
    <row r="4772" spans="1:3" x14ac:dyDescent="0.35">
      <c r="A4772">
        <f t="shared" ca="1" si="149"/>
        <v>4</v>
      </c>
      <c r="B4772">
        <f t="shared" ca="1" si="149"/>
        <v>1</v>
      </c>
      <c r="C4772">
        <f t="shared" ca="1" si="150"/>
        <v>5</v>
      </c>
    </row>
    <row r="4773" spans="1:3" x14ac:dyDescent="0.35">
      <c r="A4773">
        <f t="shared" ca="1" si="149"/>
        <v>2</v>
      </c>
      <c r="B4773">
        <f t="shared" ca="1" si="149"/>
        <v>6</v>
      </c>
      <c r="C4773">
        <f t="shared" ca="1" si="150"/>
        <v>8</v>
      </c>
    </row>
    <row r="4774" spans="1:3" x14ac:dyDescent="0.35">
      <c r="A4774">
        <f t="shared" ca="1" si="149"/>
        <v>3</v>
      </c>
      <c r="B4774">
        <f t="shared" ca="1" si="149"/>
        <v>4</v>
      </c>
      <c r="C4774">
        <f t="shared" ca="1" si="150"/>
        <v>7</v>
      </c>
    </row>
    <row r="4775" spans="1:3" x14ac:dyDescent="0.35">
      <c r="A4775">
        <f t="shared" ca="1" si="149"/>
        <v>4</v>
      </c>
      <c r="B4775">
        <f t="shared" ca="1" si="149"/>
        <v>2</v>
      </c>
      <c r="C4775">
        <f t="shared" ca="1" si="150"/>
        <v>6</v>
      </c>
    </row>
    <row r="4776" spans="1:3" x14ac:dyDescent="0.35">
      <c r="A4776">
        <f t="shared" ca="1" si="149"/>
        <v>3</v>
      </c>
      <c r="B4776">
        <f t="shared" ca="1" si="149"/>
        <v>6</v>
      </c>
      <c r="C4776">
        <f t="shared" ca="1" si="150"/>
        <v>9</v>
      </c>
    </row>
    <row r="4777" spans="1:3" x14ac:dyDescent="0.35">
      <c r="A4777">
        <f t="shared" ca="1" si="149"/>
        <v>3</v>
      </c>
      <c r="B4777">
        <f t="shared" ca="1" si="149"/>
        <v>4</v>
      </c>
      <c r="C4777">
        <f t="shared" ca="1" si="150"/>
        <v>7</v>
      </c>
    </row>
    <row r="4778" spans="1:3" x14ac:dyDescent="0.35">
      <c r="A4778">
        <f t="shared" ca="1" si="149"/>
        <v>3</v>
      </c>
      <c r="B4778">
        <f t="shared" ca="1" si="149"/>
        <v>4</v>
      </c>
      <c r="C4778">
        <f t="shared" ca="1" si="150"/>
        <v>7</v>
      </c>
    </row>
    <row r="4779" spans="1:3" x14ac:dyDescent="0.35">
      <c r="A4779">
        <f t="shared" ca="1" si="149"/>
        <v>1</v>
      </c>
      <c r="B4779">
        <f t="shared" ca="1" si="149"/>
        <v>2</v>
      </c>
      <c r="C4779">
        <f t="shared" ca="1" si="150"/>
        <v>3</v>
      </c>
    </row>
    <row r="4780" spans="1:3" x14ac:dyDescent="0.35">
      <c r="A4780">
        <f t="shared" ca="1" si="149"/>
        <v>2</v>
      </c>
      <c r="B4780">
        <f t="shared" ca="1" si="149"/>
        <v>1</v>
      </c>
      <c r="C4780">
        <f t="shared" ca="1" si="150"/>
        <v>3</v>
      </c>
    </row>
    <row r="4781" spans="1:3" x14ac:dyDescent="0.35">
      <c r="A4781">
        <f t="shared" ca="1" si="149"/>
        <v>4</v>
      </c>
      <c r="B4781">
        <f t="shared" ca="1" si="149"/>
        <v>6</v>
      </c>
      <c r="C4781">
        <f t="shared" ca="1" si="150"/>
        <v>10</v>
      </c>
    </row>
    <row r="4782" spans="1:3" x14ac:dyDescent="0.35">
      <c r="A4782">
        <f t="shared" ca="1" si="149"/>
        <v>1</v>
      </c>
      <c r="B4782">
        <f t="shared" ca="1" si="149"/>
        <v>5</v>
      </c>
      <c r="C4782">
        <f t="shared" ca="1" si="150"/>
        <v>6</v>
      </c>
    </row>
    <row r="4783" spans="1:3" x14ac:dyDescent="0.35">
      <c r="A4783">
        <f t="shared" ca="1" si="149"/>
        <v>6</v>
      </c>
      <c r="B4783">
        <f t="shared" ca="1" si="149"/>
        <v>2</v>
      </c>
      <c r="C4783">
        <f t="shared" ca="1" si="150"/>
        <v>8</v>
      </c>
    </row>
    <row r="4784" spans="1:3" x14ac:dyDescent="0.35">
      <c r="A4784">
        <f t="shared" ca="1" si="149"/>
        <v>6</v>
      </c>
      <c r="B4784">
        <f t="shared" ca="1" si="149"/>
        <v>2</v>
      </c>
      <c r="C4784">
        <f t="shared" ca="1" si="150"/>
        <v>8</v>
      </c>
    </row>
    <row r="4785" spans="1:3" x14ac:dyDescent="0.35">
      <c r="A4785">
        <f t="shared" ca="1" si="149"/>
        <v>5</v>
      </c>
      <c r="B4785">
        <f t="shared" ca="1" si="149"/>
        <v>3</v>
      </c>
      <c r="C4785">
        <f t="shared" ca="1" si="150"/>
        <v>8</v>
      </c>
    </row>
    <row r="4786" spans="1:3" x14ac:dyDescent="0.35">
      <c r="A4786">
        <f t="shared" ca="1" si="149"/>
        <v>6</v>
      </c>
      <c r="B4786">
        <f t="shared" ca="1" si="149"/>
        <v>4</v>
      </c>
      <c r="C4786">
        <f t="shared" ca="1" si="150"/>
        <v>10</v>
      </c>
    </row>
    <row r="4787" spans="1:3" x14ac:dyDescent="0.35">
      <c r="A4787">
        <f t="shared" ca="1" si="149"/>
        <v>4</v>
      </c>
      <c r="B4787">
        <f t="shared" ca="1" si="149"/>
        <v>5</v>
      </c>
      <c r="C4787">
        <f t="shared" ca="1" si="150"/>
        <v>9</v>
      </c>
    </row>
    <row r="4788" spans="1:3" x14ac:dyDescent="0.35">
      <c r="A4788">
        <f t="shared" ca="1" si="149"/>
        <v>5</v>
      </c>
      <c r="B4788">
        <f t="shared" ca="1" si="149"/>
        <v>1</v>
      </c>
      <c r="C4788">
        <f t="shared" ca="1" si="150"/>
        <v>6</v>
      </c>
    </row>
    <row r="4789" spans="1:3" x14ac:dyDescent="0.35">
      <c r="A4789">
        <f t="shared" ca="1" si="149"/>
        <v>3</v>
      </c>
      <c r="B4789">
        <f t="shared" ca="1" si="149"/>
        <v>5</v>
      </c>
      <c r="C4789">
        <f t="shared" ca="1" si="150"/>
        <v>8</v>
      </c>
    </row>
    <row r="4790" spans="1:3" x14ac:dyDescent="0.35">
      <c r="A4790">
        <f t="shared" ca="1" si="149"/>
        <v>5</v>
      </c>
      <c r="B4790">
        <f t="shared" ca="1" si="149"/>
        <v>5</v>
      </c>
      <c r="C4790">
        <f t="shared" ca="1" si="150"/>
        <v>10</v>
      </c>
    </row>
    <row r="4791" spans="1:3" x14ac:dyDescent="0.35">
      <c r="A4791">
        <f t="shared" ca="1" si="149"/>
        <v>5</v>
      </c>
      <c r="B4791">
        <f t="shared" ca="1" si="149"/>
        <v>4</v>
      </c>
      <c r="C4791">
        <f t="shared" ca="1" si="150"/>
        <v>9</v>
      </c>
    </row>
    <row r="4792" spans="1:3" x14ac:dyDescent="0.35">
      <c r="A4792">
        <f t="shared" ca="1" si="149"/>
        <v>2</v>
      </c>
      <c r="B4792">
        <f t="shared" ca="1" si="149"/>
        <v>2</v>
      </c>
      <c r="C4792">
        <f t="shared" ca="1" si="150"/>
        <v>4</v>
      </c>
    </row>
    <row r="4793" spans="1:3" x14ac:dyDescent="0.35">
      <c r="A4793">
        <f t="shared" ca="1" si="149"/>
        <v>2</v>
      </c>
      <c r="B4793">
        <f t="shared" ca="1" si="149"/>
        <v>6</v>
      </c>
      <c r="C4793">
        <f t="shared" ca="1" si="150"/>
        <v>8</v>
      </c>
    </row>
    <row r="4794" spans="1:3" x14ac:dyDescent="0.35">
      <c r="A4794">
        <f t="shared" ca="1" si="149"/>
        <v>3</v>
      </c>
      <c r="B4794">
        <f t="shared" ca="1" si="149"/>
        <v>1</v>
      </c>
      <c r="C4794">
        <f t="shared" ca="1" si="150"/>
        <v>4</v>
      </c>
    </row>
    <row r="4795" spans="1:3" x14ac:dyDescent="0.35">
      <c r="A4795">
        <f t="shared" ca="1" si="149"/>
        <v>1</v>
      </c>
      <c r="B4795">
        <f t="shared" ca="1" si="149"/>
        <v>6</v>
      </c>
      <c r="C4795">
        <f t="shared" ca="1" si="150"/>
        <v>7</v>
      </c>
    </row>
    <row r="4796" spans="1:3" x14ac:dyDescent="0.35">
      <c r="A4796">
        <f t="shared" ca="1" si="149"/>
        <v>3</v>
      </c>
      <c r="B4796">
        <f t="shared" ca="1" si="149"/>
        <v>5</v>
      </c>
      <c r="C4796">
        <f t="shared" ca="1" si="150"/>
        <v>8</v>
      </c>
    </row>
    <row r="4797" spans="1:3" x14ac:dyDescent="0.35">
      <c r="A4797">
        <f t="shared" ca="1" si="149"/>
        <v>2</v>
      </c>
      <c r="B4797">
        <f t="shared" ca="1" si="149"/>
        <v>3</v>
      </c>
      <c r="C4797">
        <f t="shared" ca="1" si="150"/>
        <v>5</v>
      </c>
    </row>
    <row r="4798" spans="1:3" x14ac:dyDescent="0.35">
      <c r="A4798">
        <f t="shared" ca="1" si="149"/>
        <v>6</v>
      </c>
      <c r="B4798">
        <f t="shared" ca="1" si="149"/>
        <v>5</v>
      </c>
      <c r="C4798">
        <f t="shared" ca="1" si="150"/>
        <v>11</v>
      </c>
    </row>
    <row r="4799" spans="1:3" x14ac:dyDescent="0.35">
      <c r="A4799">
        <f t="shared" ca="1" si="149"/>
        <v>2</v>
      </c>
      <c r="B4799">
        <f t="shared" ca="1" si="149"/>
        <v>5</v>
      </c>
      <c r="C4799">
        <f t="shared" ca="1" si="150"/>
        <v>7</v>
      </c>
    </row>
    <row r="4800" spans="1:3" x14ac:dyDescent="0.35">
      <c r="A4800">
        <f t="shared" ca="1" si="149"/>
        <v>2</v>
      </c>
      <c r="B4800">
        <f t="shared" ca="1" si="149"/>
        <v>2</v>
      </c>
      <c r="C4800">
        <f t="shared" ca="1" si="150"/>
        <v>4</v>
      </c>
    </row>
    <row r="4801" spans="1:3" x14ac:dyDescent="0.35">
      <c r="A4801">
        <f t="shared" ca="1" si="149"/>
        <v>3</v>
      </c>
      <c r="B4801">
        <f t="shared" ca="1" si="149"/>
        <v>6</v>
      </c>
      <c r="C4801">
        <f t="shared" ca="1" si="150"/>
        <v>9</v>
      </c>
    </row>
    <row r="4802" spans="1:3" x14ac:dyDescent="0.35">
      <c r="A4802">
        <f t="shared" ca="1" si="149"/>
        <v>2</v>
      </c>
      <c r="B4802">
        <f t="shared" ca="1" si="149"/>
        <v>4</v>
      </c>
      <c r="C4802">
        <f t="shared" ca="1" si="150"/>
        <v>6</v>
      </c>
    </row>
    <row r="4803" spans="1:3" x14ac:dyDescent="0.35">
      <c r="A4803">
        <f t="shared" ref="A4803:B4866" ca="1" si="151">RANDBETWEEN(1,6)</f>
        <v>4</v>
      </c>
      <c r="B4803">
        <f t="shared" ca="1" si="151"/>
        <v>5</v>
      </c>
      <c r="C4803">
        <f t="shared" ref="C4803:C4866" ca="1" si="152">A4803+B4803</f>
        <v>9</v>
      </c>
    </row>
    <row r="4804" spans="1:3" x14ac:dyDescent="0.35">
      <c r="A4804">
        <f t="shared" ca="1" si="151"/>
        <v>4</v>
      </c>
      <c r="B4804">
        <f t="shared" ca="1" si="151"/>
        <v>6</v>
      </c>
      <c r="C4804">
        <f t="shared" ca="1" si="152"/>
        <v>10</v>
      </c>
    </row>
    <row r="4805" spans="1:3" x14ac:dyDescent="0.35">
      <c r="A4805">
        <f t="shared" ca="1" si="151"/>
        <v>3</v>
      </c>
      <c r="B4805">
        <f t="shared" ca="1" si="151"/>
        <v>3</v>
      </c>
      <c r="C4805">
        <f t="shared" ca="1" si="152"/>
        <v>6</v>
      </c>
    </row>
    <row r="4806" spans="1:3" x14ac:dyDescent="0.35">
      <c r="A4806">
        <f t="shared" ca="1" si="151"/>
        <v>2</v>
      </c>
      <c r="B4806">
        <f t="shared" ca="1" si="151"/>
        <v>3</v>
      </c>
      <c r="C4806">
        <f t="shared" ca="1" si="152"/>
        <v>5</v>
      </c>
    </row>
    <row r="4807" spans="1:3" x14ac:dyDescent="0.35">
      <c r="A4807">
        <f t="shared" ca="1" si="151"/>
        <v>6</v>
      </c>
      <c r="B4807">
        <f t="shared" ca="1" si="151"/>
        <v>6</v>
      </c>
      <c r="C4807">
        <f t="shared" ca="1" si="152"/>
        <v>12</v>
      </c>
    </row>
    <row r="4808" spans="1:3" x14ac:dyDescent="0.35">
      <c r="A4808">
        <f t="shared" ca="1" si="151"/>
        <v>4</v>
      </c>
      <c r="B4808">
        <f t="shared" ca="1" si="151"/>
        <v>1</v>
      </c>
      <c r="C4808">
        <f t="shared" ca="1" si="152"/>
        <v>5</v>
      </c>
    </row>
    <row r="4809" spans="1:3" x14ac:dyDescent="0.35">
      <c r="A4809">
        <f t="shared" ca="1" si="151"/>
        <v>3</v>
      </c>
      <c r="B4809">
        <f t="shared" ca="1" si="151"/>
        <v>2</v>
      </c>
      <c r="C4809">
        <f t="shared" ca="1" si="152"/>
        <v>5</v>
      </c>
    </row>
    <row r="4810" spans="1:3" x14ac:dyDescent="0.35">
      <c r="A4810">
        <f t="shared" ca="1" si="151"/>
        <v>3</v>
      </c>
      <c r="B4810">
        <f t="shared" ca="1" si="151"/>
        <v>1</v>
      </c>
      <c r="C4810">
        <f t="shared" ca="1" si="152"/>
        <v>4</v>
      </c>
    </row>
    <row r="4811" spans="1:3" x14ac:dyDescent="0.35">
      <c r="A4811">
        <f t="shared" ca="1" si="151"/>
        <v>4</v>
      </c>
      <c r="B4811">
        <f t="shared" ca="1" si="151"/>
        <v>3</v>
      </c>
      <c r="C4811">
        <f t="shared" ca="1" si="152"/>
        <v>7</v>
      </c>
    </row>
    <row r="4812" spans="1:3" x14ac:dyDescent="0.35">
      <c r="A4812">
        <f t="shared" ca="1" si="151"/>
        <v>4</v>
      </c>
      <c r="B4812">
        <f t="shared" ca="1" si="151"/>
        <v>1</v>
      </c>
      <c r="C4812">
        <f t="shared" ca="1" si="152"/>
        <v>5</v>
      </c>
    </row>
    <row r="4813" spans="1:3" x14ac:dyDescent="0.35">
      <c r="A4813">
        <f t="shared" ca="1" si="151"/>
        <v>2</v>
      </c>
      <c r="B4813">
        <f t="shared" ca="1" si="151"/>
        <v>3</v>
      </c>
      <c r="C4813">
        <f t="shared" ca="1" si="152"/>
        <v>5</v>
      </c>
    </row>
    <row r="4814" spans="1:3" x14ac:dyDescent="0.35">
      <c r="A4814">
        <f t="shared" ca="1" si="151"/>
        <v>5</v>
      </c>
      <c r="B4814">
        <f t="shared" ca="1" si="151"/>
        <v>1</v>
      </c>
      <c r="C4814">
        <f t="shared" ca="1" si="152"/>
        <v>6</v>
      </c>
    </row>
    <row r="4815" spans="1:3" x14ac:dyDescent="0.35">
      <c r="A4815">
        <f t="shared" ca="1" si="151"/>
        <v>2</v>
      </c>
      <c r="B4815">
        <f t="shared" ca="1" si="151"/>
        <v>1</v>
      </c>
      <c r="C4815">
        <f t="shared" ca="1" si="152"/>
        <v>3</v>
      </c>
    </row>
    <row r="4816" spans="1:3" x14ac:dyDescent="0.35">
      <c r="A4816">
        <f t="shared" ca="1" si="151"/>
        <v>5</v>
      </c>
      <c r="B4816">
        <f t="shared" ca="1" si="151"/>
        <v>1</v>
      </c>
      <c r="C4816">
        <f t="shared" ca="1" si="152"/>
        <v>6</v>
      </c>
    </row>
    <row r="4817" spans="1:3" x14ac:dyDescent="0.35">
      <c r="A4817">
        <f t="shared" ca="1" si="151"/>
        <v>2</v>
      </c>
      <c r="B4817">
        <f t="shared" ca="1" si="151"/>
        <v>1</v>
      </c>
      <c r="C4817">
        <f t="shared" ca="1" si="152"/>
        <v>3</v>
      </c>
    </row>
    <row r="4818" spans="1:3" x14ac:dyDescent="0.35">
      <c r="A4818">
        <f t="shared" ca="1" si="151"/>
        <v>2</v>
      </c>
      <c r="B4818">
        <f t="shared" ca="1" si="151"/>
        <v>1</v>
      </c>
      <c r="C4818">
        <f t="shared" ca="1" si="152"/>
        <v>3</v>
      </c>
    </row>
    <row r="4819" spans="1:3" x14ac:dyDescent="0.35">
      <c r="A4819">
        <f t="shared" ca="1" si="151"/>
        <v>5</v>
      </c>
      <c r="B4819">
        <f t="shared" ca="1" si="151"/>
        <v>1</v>
      </c>
      <c r="C4819">
        <f t="shared" ca="1" si="152"/>
        <v>6</v>
      </c>
    </row>
    <row r="4820" spans="1:3" x14ac:dyDescent="0.35">
      <c r="A4820">
        <f t="shared" ca="1" si="151"/>
        <v>4</v>
      </c>
      <c r="B4820">
        <f t="shared" ca="1" si="151"/>
        <v>1</v>
      </c>
      <c r="C4820">
        <f t="shared" ca="1" si="152"/>
        <v>5</v>
      </c>
    </row>
    <row r="4821" spans="1:3" x14ac:dyDescent="0.35">
      <c r="A4821">
        <f t="shared" ca="1" si="151"/>
        <v>6</v>
      </c>
      <c r="B4821">
        <f t="shared" ca="1" si="151"/>
        <v>3</v>
      </c>
      <c r="C4821">
        <f t="shared" ca="1" si="152"/>
        <v>9</v>
      </c>
    </row>
    <row r="4822" spans="1:3" x14ac:dyDescent="0.35">
      <c r="A4822">
        <f t="shared" ca="1" si="151"/>
        <v>5</v>
      </c>
      <c r="B4822">
        <f t="shared" ca="1" si="151"/>
        <v>5</v>
      </c>
      <c r="C4822">
        <f t="shared" ca="1" si="152"/>
        <v>10</v>
      </c>
    </row>
    <row r="4823" spans="1:3" x14ac:dyDescent="0.35">
      <c r="A4823">
        <f t="shared" ca="1" si="151"/>
        <v>6</v>
      </c>
      <c r="B4823">
        <f t="shared" ca="1" si="151"/>
        <v>1</v>
      </c>
      <c r="C4823">
        <f t="shared" ca="1" si="152"/>
        <v>7</v>
      </c>
    </row>
    <row r="4824" spans="1:3" x14ac:dyDescent="0.35">
      <c r="A4824">
        <f t="shared" ca="1" si="151"/>
        <v>4</v>
      </c>
      <c r="B4824">
        <f t="shared" ca="1" si="151"/>
        <v>3</v>
      </c>
      <c r="C4824">
        <f t="shared" ca="1" si="152"/>
        <v>7</v>
      </c>
    </row>
    <row r="4825" spans="1:3" x14ac:dyDescent="0.35">
      <c r="A4825">
        <f t="shared" ca="1" si="151"/>
        <v>6</v>
      </c>
      <c r="B4825">
        <f t="shared" ca="1" si="151"/>
        <v>3</v>
      </c>
      <c r="C4825">
        <f t="shared" ca="1" si="152"/>
        <v>9</v>
      </c>
    </row>
    <row r="4826" spans="1:3" x14ac:dyDescent="0.35">
      <c r="A4826">
        <f t="shared" ca="1" si="151"/>
        <v>5</v>
      </c>
      <c r="B4826">
        <f t="shared" ca="1" si="151"/>
        <v>1</v>
      </c>
      <c r="C4826">
        <f t="shared" ca="1" si="152"/>
        <v>6</v>
      </c>
    </row>
    <row r="4827" spans="1:3" x14ac:dyDescent="0.35">
      <c r="A4827">
        <f t="shared" ca="1" si="151"/>
        <v>4</v>
      </c>
      <c r="B4827">
        <f t="shared" ca="1" si="151"/>
        <v>4</v>
      </c>
      <c r="C4827">
        <f t="shared" ca="1" si="152"/>
        <v>8</v>
      </c>
    </row>
    <row r="4828" spans="1:3" x14ac:dyDescent="0.35">
      <c r="A4828">
        <f t="shared" ca="1" si="151"/>
        <v>4</v>
      </c>
      <c r="B4828">
        <f t="shared" ca="1" si="151"/>
        <v>2</v>
      </c>
      <c r="C4828">
        <f t="shared" ca="1" si="152"/>
        <v>6</v>
      </c>
    </row>
    <row r="4829" spans="1:3" x14ac:dyDescent="0.35">
      <c r="A4829">
        <f t="shared" ca="1" si="151"/>
        <v>6</v>
      </c>
      <c r="B4829">
        <f t="shared" ca="1" si="151"/>
        <v>3</v>
      </c>
      <c r="C4829">
        <f t="shared" ca="1" si="152"/>
        <v>9</v>
      </c>
    </row>
    <row r="4830" spans="1:3" x14ac:dyDescent="0.35">
      <c r="A4830">
        <f t="shared" ca="1" si="151"/>
        <v>6</v>
      </c>
      <c r="B4830">
        <f t="shared" ca="1" si="151"/>
        <v>4</v>
      </c>
      <c r="C4830">
        <f t="shared" ca="1" si="152"/>
        <v>10</v>
      </c>
    </row>
    <row r="4831" spans="1:3" x14ac:dyDescent="0.35">
      <c r="A4831">
        <f t="shared" ca="1" si="151"/>
        <v>4</v>
      </c>
      <c r="B4831">
        <f t="shared" ca="1" si="151"/>
        <v>4</v>
      </c>
      <c r="C4831">
        <f t="shared" ca="1" si="152"/>
        <v>8</v>
      </c>
    </row>
    <row r="4832" spans="1:3" x14ac:dyDescent="0.35">
      <c r="A4832">
        <f t="shared" ca="1" si="151"/>
        <v>3</v>
      </c>
      <c r="B4832">
        <f t="shared" ca="1" si="151"/>
        <v>4</v>
      </c>
      <c r="C4832">
        <f t="shared" ca="1" si="152"/>
        <v>7</v>
      </c>
    </row>
    <row r="4833" spans="1:3" x14ac:dyDescent="0.35">
      <c r="A4833">
        <f t="shared" ca="1" si="151"/>
        <v>3</v>
      </c>
      <c r="B4833">
        <f t="shared" ca="1" si="151"/>
        <v>5</v>
      </c>
      <c r="C4833">
        <f t="shared" ca="1" si="152"/>
        <v>8</v>
      </c>
    </row>
    <row r="4834" spans="1:3" x14ac:dyDescent="0.35">
      <c r="A4834">
        <f t="shared" ca="1" si="151"/>
        <v>3</v>
      </c>
      <c r="B4834">
        <f t="shared" ca="1" si="151"/>
        <v>4</v>
      </c>
      <c r="C4834">
        <f t="shared" ca="1" si="152"/>
        <v>7</v>
      </c>
    </row>
    <row r="4835" spans="1:3" x14ac:dyDescent="0.35">
      <c r="A4835">
        <f t="shared" ca="1" si="151"/>
        <v>3</v>
      </c>
      <c r="B4835">
        <f t="shared" ca="1" si="151"/>
        <v>4</v>
      </c>
      <c r="C4835">
        <f t="shared" ca="1" si="152"/>
        <v>7</v>
      </c>
    </row>
    <row r="4836" spans="1:3" x14ac:dyDescent="0.35">
      <c r="A4836">
        <f t="shared" ca="1" si="151"/>
        <v>1</v>
      </c>
      <c r="B4836">
        <f t="shared" ca="1" si="151"/>
        <v>5</v>
      </c>
      <c r="C4836">
        <f t="shared" ca="1" si="152"/>
        <v>6</v>
      </c>
    </row>
    <row r="4837" spans="1:3" x14ac:dyDescent="0.35">
      <c r="A4837">
        <f t="shared" ca="1" si="151"/>
        <v>1</v>
      </c>
      <c r="B4837">
        <f t="shared" ca="1" si="151"/>
        <v>5</v>
      </c>
      <c r="C4837">
        <f t="shared" ca="1" si="152"/>
        <v>6</v>
      </c>
    </row>
    <row r="4838" spans="1:3" x14ac:dyDescent="0.35">
      <c r="A4838">
        <f t="shared" ca="1" si="151"/>
        <v>6</v>
      </c>
      <c r="B4838">
        <f t="shared" ca="1" si="151"/>
        <v>2</v>
      </c>
      <c r="C4838">
        <f t="shared" ca="1" si="152"/>
        <v>8</v>
      </c>
    </row>
    <row r="4839" spans="1:3" x14ac:dyDescent="0.35">
      <c r="A4839">
        <f t="shared" ca="1" si="151"/>
        <v>2</v>
      </c>
      <c r="B4839">
        <f t="shared" ca="1" si="151"/>
        <v>5</v>
      </c>
      <c r="C4839">
        <f t="shared" ca="1" si="152"/>
        <v>7</v>
      </c>
    </row>
    <row r="4840" spans="1:3" x14ac:dyDescent="0.35">
      <c r="A4840">
        <f t="shared" ca="1" si="151"/>
        <v>6</v>
      </c>
      <c r="B4840">
        <f t="shared" ca="1" si="151"/>
        <v>3</v>
      </c>
      <c r="C4840">
        <f t="shared" ca="1" si="152"/>
        <v>9</v>
      </c>
    </row>
    <row r="4841" spans="1:3" x14ac:dyDescent="0.35">
      <c r="A4841">
        <f t="shared" ca="1" si="151"/>
        <v>3</v>
      </c>
      <c r="B4841">
        <f t="shared" ca="1" si="151"/>
        <v>4</v>
      </c>
      <c r="C4841">
        <f t="shared" ca="1" si="152"/>
        <v>7</v>
      </c>
    </row>
    <row r="4842" spans="1:3" x14ac:dyDescent="0.35">
      <c r="A4842">
        <f t="shared" ca="1" si="151"/>
        <v>1</v>
      </c>
      <c r="B4842">
        <f t="shared" ca="1" si="151"/>
        <v>5</v>
      </c>
      <c r="C4842">
        <f t="shared" ca="1" si="152"/>
        <v>6</v>
      </c>
    </row>
    <row r="4843" spans="1:3" x14ac:dyDescent="0.35">
      <c r="A4843">
        <f t="shared" ca="1" si="151"/>
        <v>5</v>
      </c>
      <c r="B4843">
        <f t="shared" ca="1" si="151"/>
        <v>3</v>
      </c>
      <c r="C4843">
        <f t="shared" ca="1" si="152"/>
        <v>8</v>
      </c>
    </row>
    <row r="4844" spans="1:3" x14ac:dyDescent="0.35">
      <c r="A4844">
        <f t="shared" ca="1" si="151"/>
        <v>6</v>
      </c>
      <c r="B4844">
        <f t="shared" ca="1" si="151"/>
        <v>5</v>
      </c>
      <c r="C4844">
        <f t="shared" ca="1" si="152"/>
        <v>11</v>
      </c>
    </row>
    <row r="4845" spans="1:3" x14ac:dyDescent="0.35">
      <c r="A4845">
        <f t="shared" ca="1" si="151"/>
        <v>5</v>
      </c>
      <c r="B4845">
        <f t="shared" ca="1" si="151"/>
        <v>5</v>
      </c>
      <c r="C4845">
        <f t="shared" ca="1" si="152"/>
        <v>10</v>
      </c>
    </row>
    <row r="4846" spans="1:3" x14ac:dyDescent="0.35">
      <c r="A4846">
        <f t="shared" ca="1" si="151"/>
        <v>1</v>
      </c>
      <c r="B4846">
        <f t="shared" ca="1" si="151"/>
        <v>1</v>
      </c>
      <c r="C4846">
        <f t="shared" ca="1" si="152"/>
        <v>2</v>
      </c>
    </row>
    <row r="4847" spans="1:3" x14ac:dyDescent="0.35">
      <c r="A4847">
        <f t="shared" ca="1" si="151"/>
        <v>1</v>
      </c>
      <c r="B4847">
        <f t="shared" ca="1" si="151"/>
        <v>5</v>
      </c>
      <c r="C4847">
        <f t="shared" ca="1" si="152"/>
        <v>6</v>
      </c>
    </row>
    <row r="4848" spans="1:3" x14ac:dyDescent="0.35">
      <c r="A4848">
        <f t="shared" ca="1" si="151"/>
        <v>1</v>
      </c>
      <c r="B4848">
        <f t="shared" ca="1" si="151"/>
        <v>2</v>
      </c>
      <c r="C4848">
        <f t="shared" ca="1" si="152"/>
        <v>3</v>
      </c>
    </row>
    <row r="4849" spans="1:3" x14ac:dyDescent="0.35">
      <c r="A4849">
        <f t="shared" ca="1" si="151"/>
        <v>5</v>
      </c>
      <c r="B4849">
        <f t="shared" ca="1" si="151"/>
        <v>5</v>
      </c>
      <c r="C4849">
        <f t="shared" ca="1" si="152"/>
        <v>10</v>
      </c>
    </row>
    <row r="4850" spans="1:3" x14ac:dyDescent="0.35">
      <c r="A4850">
        <f t="shared" ca="1" si="151"/>
        <v>2</v>
      </c>
      <c r="B4850">
        <f t="shared" ca="1" si="151"/>
        <v>1</v>
      </c>
      <c r="C4850">
        <f t="shared" ca="1" si="152"/>
        <v>3</v>
      </c>
    </row>
    <row r="4851" spans="1:3" x14ac:dyDescent="0.35">
      <c r="A4851">
        <f t="shared" ca="1" si="151"/>
        <v>4</v>
      </c>
      <c r="B4851">
        <f t="shared" ca="1" si="151"/>
        <v>4</v>
      </c>
      <c r="C4851">
        <f t="shared" ca="1" si="152"/>
        <v>8</v>
      </c>
    </row>
    <row r="4852" spans="1:3" x14ac:dyDescent="0.35">
      <c r="A4852">
        <f t="shared" ca="1" si="151"/>
        <v>1</v>
      </c>
      <c r="B4852">
        <f t="shared" ca="1" si="151"/>
        <v>2</v>
      </c>
      <c r="C4852">
        <f t="shared" ca="1" si="152"/>
        <v>3</v>
      </c>
    </row>
    <row r="4853" spans="1:3" x14ac:dyDescent="0.35">
      <c r="A4853">
        <f t="shared" ca="1" si="151"/>
        <v>6</v>
      </c>
      <c r="B4853">
        <f t="shared" ca="1" si="151"/>
        <v>6</v>
      </c>
      <c r="C4853">
        <f t="shared" ca="1" si="152"/>
        <v>12</v>
      </c>
    </row>
    <row r="4854" spans="1:3" x14ac:dyDescent="0.35">
      <c r="A4854">
        <f t="shared" ca="1" si="151"/>
        <v>3</v>
      </c>
      <c r="B4854">
        <f t="shared" ca="1" si="151"/>
        <v>5</v>
      </c>
      <c r="C4854">
        <f t="shared" ca="1" si="152"/>
        <v>8</v>
      </c>
    </row>
    <row r="4855" spans="1:3" x14ac:dyDescent="0.35">
      <c r="A4855">
        <f t="shared" ca="1" si="151"/>
        <v>2</v>
      </c>
      <c r="B4855">
        <f t="shared" ca="1" si="151"/>
        <v>6</v>
      </c>
      <c r="C4855">
        <f t="shared" ca="1" si="152"/>
        <v>8</v>
      </c>
    </row>
    <row r="4856" spans="1:3" x14ac:dyDescent="0.35">
      <c r="A4856">
        <f t="shared" ca="1" si="151"/>
        <v>6</v>
      </c>
      <c r="B4856">
        <f t="shared" ca="1" si="151"/>
        <v>4</v>
      </c>
      <c r="C4856">
        <f t="shared" ca="1" si="152"/>
        <v>10</v>
      </c>
    </row>
    <row r="4857" spans="1:3" x14ac:dyDescent="0.35">
      <c r="A4857">
        <f t="shared" ca="1" si="151"/>
        <v>4</v>
      </c>
      <c r="B4857">
        <f t="shared" ca="1" si="151"/>
        <v>2</v>
      </c>
      <c r="C4857">
        <f t="shared" ca="1" si="152"/>
        <v>6</v>
      </c>
    </row>
    <row r="4858" spans="1:3" x14ac:dyDescent="0.35">
      <c r="A4858">
        <f t="shared" ca="1" si="151"/>
        <v>4</v>
      </c>
      <c r="B4858">
        <f t="shared" ca="1" si="151"/>
        <v>5</v>
      </c>
      <c r="C4858">
        <f t="shared" ca="1" si="152"/>
        <v>9</v>
      </c>
    </row>
    <row r="4859" spans="1:3" x14ac:dyDescent="0.35">
      <c r="A4859">
        <f t="shared" ca="1" si="151"/>
        <v>5</v>
      </c>
      <c r="B4859">
        <f t="shared" ca="1" si="151"/>
        <v>4</v>
      </c>
      <c r="C4859">
        <f t="shared" ca="1" si="152"/>
        <v>9</v>
      </c>
    </row>
    <row r="4860" spans="1:3" x14ac:dyDescent="0.35">
      <c r="A4860">
        <f t="shared" ca="1" si="151"/>
        <v>5</v>
      </c>
      <c r="B4860">
        <f t="shared" ca="1" si="151"/>
        <v>6</v>
      </c>
      <c r="C4860">
        <f t="shared" ca="1" si="152"/>
        <v>11</v>
      </c>
    </row>
    <row r="4861" spans="1:3" x14ac:dyDescent="0.35">
      <c r="A4861">
        <f t="shared" ca="1" si="151"/>
        <v>1</v>
      </c>
      <c r="B4861">
        <f t="shared" ca="1" si="151"/>
        <v>6</v>
      </c>
      <c r="C4861">
        <f t="shared" ca="1" si="152"/>
        <v>7</v>
      </c>
    </row>
    <row r="4862" spans="1:3" x14ac:dyDescent="0.35">
      <c r="A4862">
        <f t="shared" ca="1" si="151"/>
        <v>3</v>
      </c>
      <c r="B4862">
        <f t="shared" ca="1" si="151"/>
        <v>3</v>
      </c>
      <c r="C4862">
        <f t="shared" ca="1" si="152"/>
        <v>6</v>
      </c>
    </row>
    <row r="4863" spans="1:3" x14ac:dyDescent="0.35">
      <c r="A4863">
        <f t="shared" ca="1" si="151"/>
        <v>3</v>
      </c>
      <c r="B4863">
        <f t="shared" ca="1" si="151"/>
        <v>3</v>
      </c>
      <c r="C4863">
        <f t="shared" ca="1" si="152"/>
        <v>6</v>
      </c>
    </row>
    <row r="4864" spans="1:3" x14ac:dyDescent="0.35">
      <c r="A4864">
        <f t="shared" ca="1" si="151"/>
        <v>6</v>
      </c>
      <c r="B4864">
        <f t="shared" ca="1" si="151"/>
        <v>4</v>
      </c>
      <c r="C4864">
        <f t="shared" ca="1" si="152"/>
        <v>10</v>
      </c>
    </row>
    <row r="4865" spans="1:3" x14ac:dyDescent="0.35">
      <c r="A4865">
        <f t="shared" ca="1" si="151"/>
        <v>5</v>
      </c>
      <c r="B4865">
        <f t="shared" ca="1" si="151"/>
        <v>5</v>
      </c>
      <c r="C4865">
        <f t="shared" ca="1" si="152"/>
        <v>10</v>
      </c>
    </row>
    <row r="4866" spans="1:3" x14ac:dyDescent="0.35">
      <c r="A4866">
        <f t="shared" ca="1" si="151"/>
        <v>4</v>
      </c>
      <c r="B4866">
        <f t="shared" ca="1" si="151"/>
        <v>1</v>
      </c>
      <c r="C4866">
        <f t="shared" ca="1" si="152"/>
        <v>5</v>
      </c>
    </row>
    <row r="4867" spans="1:3" x14ac:dyDescent="0.35">
      <c r="A4867">
        <f t="shared" ref="A4867:B4930" ca="1" si="153">RANDBETWEEN(1,6)</f>
        <v>1</v>
      </c>
      <c r="B4867">
        <f t="shared" ca="1" si="153"/>
        <v>3</v>
      </c>
      <c r="C4867">
        <f t="shared" ref="C4867:C4930" ca="1" si="154">A4867+B4867</f>
        <v>4</v>
      </c>
    </row>
    <row r="4868" spans="1:3" x14ac:dyDescent="0.35">
      <c r="A4868">
        <f t="shared" ca="1" si="153"/>
        <v>3</v>
      </c>
      <c r="B4868">
        <f t="shared" ca="1" si="153"/>
        <v>6</v>
      </c>
      <c r="C4868">
        <f t="shared" ca="1" si="154"/>
        <v>9</v>
      </c>
    </row>
    <row r="4869" spans="1:3" x14ac:dyDescent="0.35">
      <c r="A4869">
        <f t="shared" ca="1" si="153"/>
        <v>6</v>
      </c>
      <c r="B4869">
        <f t="shared" ca="1" si="153"/>
        <v>4</v>
      </c>
      <c r="C4869">
        <f t="shared" ca="1" si="154"/>
        <v>10</v>
      </c>
    </row>
    <row r="4870" spans="1:3" x14ac:dyDescent="0.35">
      <c r="A4870">
        <f t="shared" ca="1" si="153"/>
        <v>2</v>
      </c>
      <c r="B4870">
        <f t="shared" ca="1" si="153"/>
        <v>4</v>
      </c>
      <c r="C4870">
        <f t="shared" ca="1" si="154"/>
        <v>6</v>
      </c>
    </row>
    <row r="4871" spans="1:3" x14ac:dyDescent="0.35">
      <c r="A4871">
        <f t="shared" ca="1" si="153"/>
        <v>3</v>
      </c>
      <c r="B4871">
        <f t="shared" ca="1" si="153"/>
        <v>2</v>
      </c>
      <c r="C4871">
        <f t="shared" ca="1" si="154"/>
        <v>5</v>
      </c>
    </row>
    <row r="4872" spans="1:3" x14ac:dyDescent="0.35">
      <c r="A4872">
        <f t="shared" ca="1" si="153"/>
        <v>3</v>
      </c>
      <c r="B4872">
        <f t="shared" ca="1" si="153"/>
        <v>4</v>
      </c>
      <c r="C4872">
        <f t="shared" ca="1" si="154"/>
        <v>7</v>
      </c>
    </row>
    <row r="4873" spans="1:3" x14ac:dyDescent="0.35">
      <c r="A4873">
        <f t="shared" ca="1" si="153"/>
        <v>3</v>
      </c>
      <c r="B4873">
        <f t="shared" ca="1" si="153"/>
        <v>4</v>
      </c>
      <c r="C4873">
        <f t="shared" ca="1" si="154"/>
        <v>7</v>
      </c>
    </row>
    <row r="4874" spans="1:3" x14ac:dyDescent="0.35">
      <c r="A4874">
        <f t="shared" ca="1" si="153"/>
        <v>6</v>
      </c>
      <c r="B4874">
        <f t="shared" ca="1" si="153"/>
        <v>5</v>
      </c>
      <c r="C4874">
        <f t="shared" ca="1" si="154"/>
        <v>11</v>
      </c>
    </row>
    <row r="4875" spans="1:3" x14ac:dyDescent="0.35">
      <c r="A4875">
        <f t="shared" ca="1" si="153"/>
        <v>5</v>
      </c>
      <c r="B4875">
        <f t="shared" ca="1" si="153"/>
        <v>5</v>
      </c>
      <c r="C4875">
        <f t="shared" ca="1" si="154"/>
        <v>10</v>
      </c>
    </row>
    <row r="4876" spans="1:3" x14ac:dyDescent="0.35">
      <c r="A4876">
        <f t="shared" ca="1" si="153"/>
        <v>1</v>
      </c>
      <c r="B4876">
        <f t="shared" ca="1" si="153"/>
        <v>5</v>
      </c>
      <c r="C4876">
        <f t="shared" ca="1" si="154"/>
        <v>6</v>
      </c>
    </row>
    <row r="4877" spans="1:3" x14ac:dyDescent="0.35">
      <c r="A4877">
        <f t="shared" ca="1" si="153"/>
        <v>4</v>
      </c>
      <c r="B4877">
        <f t="shared" ca="1" si="153"/>
        <v>5</v>
      </c>
      <c r="C4877">
        <f t="shared" ca="1" si="154"/>
        <v>9</v>
      </c>
    </row>
    <row r="4878" spans="1:3" x14ac:dyDescent="0.35">
      <c r="A4878">
        <f t="shared" ca="1" si="153"/>
        <v>3</v>
      </c>
      <c r="B4878">
        <f t="shared" ca="1" si="153"/>
        <v>5</v>
      </c>
      <c r="C4878">
        <f t="shared" ca="1" si="154"/>
        <v>8</v>
      </c>
    </row>
    <row r="4879" spans="1:3" x14ac:dyDescent="0.35">
      <c r="A4879">
        <f t="shared" ca="1" si="153"/>
        <v>6</v>
      </c>
      <c r="B4879">
        <f t="shared" ca="1" si="153"/>
        <v>5</v>
      </c>
      <c r="C4879">
        <f t="shared" ca="1" si="154"/>
        <v>11</v>
      </c>
    </row>
    <row r="4880" spans="1:3" x14ac:dyDescent="0.35">
      <c r="A4880">
        <f t="shared" ca="1" si="153"/>
        <v>6</v>
      </c>
      <c r="B4880">
        <f t="shared" ca="1" si="153"/>
        <v>2</v>
      </c>
      <c r="C4880">
        <f t="shared" ca="1" si="154"/>
        <v>8</v>
      </c>
    </row>
    <row r="4881" spans="1:3" x14ac:dyDescent="0.35">
      <c r="A4881">
        <f t="shared" ca="1" si="153"/>
        <v>1</v>
      </c>
      <c r="B4881">
        <f t="shared" ca="1" si="153"/>
        <v>6</v>
      </c>
      <c r="C4881">
        <f t="shared" ca="1" si="154"/>
        <v>7</v>
      </c>
    </row>
    <row r="4882" spans="1:3" x14ac:dyDescent="0.35">
      <c r="A4882">
        <f t="shared" ca="1" si="153"/>
        <v>2</v>
      </c>
      <c r="B4882">
        <f t="shared" ca="1" si="153"/>
        <v>1</v>
      </c>
      <c r="C4882">
        <f t="shared" ca="1" si="154"/>
        <v>3</v>
      </c>
    </row>
    <row r="4883" spans="1:3" x14ac:dyDescent="0.35">
      <c r="A4883">
        <f t="shared" ca="1" si="153"/>
        <v>4</v>
      </c>
      <c r="B4883">
        <f t="shared" ca="1" si="153"/>
        <v>4</v>
      </c>
      <c r="C4883">
        <f t="shared" ca="1" si="154"/>
        <v>8</v>
      </c>
    </row>
    <row r="4884" spans="1:3" x14ac:dyDescent="0.35">
      <c r="A4884">
        <f t="shared" ca="1" si="153"/>
        <v>6</v>
      </c>
      <c r="B4884">
        <f t="shared" ca="1" si="153"/>
        <v>2</v>
      </c>
      <c r="C4884">
        <f t="shared" ca="1" si="154"/>
        <v>8</v>
      </c>
    </row>
    <row r="4885" spans="1:3" x14ac:dyDescent="0.35">
      <c r="A4885">
        <f t="shared" ca="1" si="153"/>
        <v>2</v>
      </c>
      <c r="B4885">
        <f t="shared" ca="1" si="153"/>
        <v>6</v>
      </c>
      <c r="C4885">
        <f t="shared" ca="1" si="154"/>
        <v>8</v>
      </c>
    </row>
    <row r="4886" spans="1:3" x14ac:dyDescent="0.35">
      <c r="A4886">
        <f t="shared" ca="1" si="153"/>
        <v>5</v>
      </c>
      <c r="B4886">
        <f t="shared" ca="1" si="153"/>
        <v>2</v>
      </c>
      <c r="C4886">
        <f t="shared" ca="1" si="154"/>
        <v>7</v>
      </c>
    </row>
    <row r="4887" spans="1:3" x14ac:dyDescent="0.35">
      <c r="A4887">
        <f t="shared" ca="1" si="153"/>
        <v>2</v>
      </c>
      <c r="B4887">
        <f t="shared" ca="1" si="153"/>
        <v>3</v>
      </c>
      <c r="C4887">
        <f t="shared" ca="1" si="154"/>
        <v>5</v>
      </c>
    </row>
    <row r="4888" spans="1:3" x14ac:dyDescent="0.35">
      <c r="A4888">
        <f t="shared" ca="1" si="153"/>
        <v>6</v>
      </c>
      <c r="B4888">
        <f t="shared" ca="1" si="153"/>
        <v>6</v>
      </c>
      <c r="C4888">
        <f t="shared" ca="1" si="154"/>
        <v>12</v>
      </c>
    </row>
    <row r="4889" spans="1:3" x14ac:dyDescent="0.35">
      <c r="A4889">
        <f t="shared" ca="1" si="153"/>
        <v>1</v>
      </c>
      <c r="B4889">
        <f t="shared" ca="1" si="153"/>
        <v>5</v>
      </c>
      <c r="C4889">
        <f t="shared" ca="1" si="154"/>
        <v>6</v>
      </c>
    </row>
    <row r="4890" spans="1:3" x14ac:dyDescent="0.35">
      <c r="A4890">
        <f t="shared" ca="1" si="153"/>
        <v>1</v>
      </c>
      <c r="B4890">
        <f t="shared" ca="1" si="153"/>
        <v>1</v>
      </c>
      <c r="C4890">
        <f t="shared" ca="1" si="154"/>
        <v>2</v>
      </c>
    </row>
    <row r="4891" spans="1:3" x14ac:dyDescent="0.35">
      <c r="A4891">
        <f t="shared" ca="1" si="153"/>
        <v>3</v>
      </c>
      <c r="B4891">
        <f t="shared" ca="1" si="153"/>
        <v>4</v>
      </c>
      <c r="C4891">
        <f t="shared" ca="1" si="154"/>
        <v>7</v>
      </c>
    </row>
    <row r="4892" spans="1:3" x14ac:dyDescent="0.35">
      <c r="A4892">
        <f t="shared" ca="1" si="153"/>
        <v>6</v>
      </c>
      <c r="B4892">
        <f t="shared" ca="1" si="153"/>
        <v>2</v>
      </c>
      <c r="C4892">
        <f t="shared" ca="1" si="154"/>
        <v>8</v>
      </c>
    </row>
    <row r="4893" spans="1:3" x14ac:dyDescent="0.35">
      <c r="A4893">
        <f t="shared" ca="1" si="153"/>
        <v>1</v>
      </c>
      <c r="B4893">
        <f t="shared" ca="1" si="153"/>
        <v>5</v>
      </c>
      <c r="C4893">
        <f t="shared" ca="1" si="154"/>
        <v>6</v>
      </c>
    </row>
    <row r="4894" spans="1:3" x14ac:dyDescent="0.35">
      <c r="A4894">
        <f t="shared" ca="1" si="153"/>
        <v>4</v>
      </c>
      <c r="B4894">
        <f t="shared" ca="1" si="153"/>
        <v>6</v>
      </c>
      <c r="C4894">
        <f t="shared" ca="1" si="154"/>
        <v>10</v>
      </c>
    </row>
    <row r="4895" spans="1:3" x14ac:dyDescent="0.35">
      <c r="A4895">
        <f t="shared" ca="1" si="153"/>
        <v>4</v>
      </c>
      <c r="B4895">
        <f t="shared" ca="1" si="153"/>
        <v>5</v>
      </c>
      <c r="C4895">
        <f t="shared" ca="1" si="154"/>
        <v>9</v>
      </c>
    </row>
    <row r="4896" spans="1:3" x14ac:dyDescent="0.35">
      <c r="A4896">
        <f t="shared" ca="1" si="153"/>
        <v>1</v>
      </c>
      <c r="B4896">
        <f t="shared" ca="1" si="153"/>
        <v>4</v>
      </c>
      <c r="C4896">
        <f t="shared" ca="1" si="154"/>
        <v>5</v>
      </c>
    </row>
    <row r="4897" spans="1:3" x14ac:dyDescent="0.35">
      <c r="A4897">
        <f t="shared" ca="1" si="153"/>
        <v>6</v>
      </c>
      <c r="B4897">
        <f t="shared" ca="1" si="153"/>
        <v>4</v>
      </c>
      <c r="C4897">
        <f t="shared" ca="1" si="154"/>
        <v>10</v>
      </c>
    </row>
    <row r="4898" spans="1:3" x14ac:dyDescent="0.35">
      <c r="A4898">
        <f t="shared" ca="1" si="153"/>
        <v>1</v>
      </c>
      <c r="B4898">
        <f t="shared" ca="1" si="153"/>
        <v>5</v>
      </c>
      <c r="C4898">
        <f t="shared" ca="1" si="154"/>
        <v>6</v>
      </c>
    </row>
    <row r="4899" spans="1:3" x14ac:dyDescent="0.35">
      <c r="A4899">
        <f t="shared" ca="1" si="153"/>
        <v>2</v>
      </c>
      <c r="B4899">
        <f t="shared" ca="1" si="153"/>
        <v>3</v>
      </c>
      <c r="C4899">
        <f t="shared" ca="1" si="154"/>
        <v>5</v>
      </c>
    </row>
    <row r="4900" spans="1:3" x14ac:dyDescent="0.35">
      <c r="A4900">
        <f t="shared" ca="1" si="153"/>
        <v>6</v>
      </c>
      <c r="B4900">
        <f t="shared" ca="1" si="153"/>
        <v>3</v>
      </c>
      <c r="C4900">
        <f t="shared" ca="1" si="154"/>
        <v>9</v>
      </c>
    </row>
    <row r="4901" spans="1:3" x14ac:dyDescent="0.35">
      <c r="A4901">
        <f t="shared" ca="1" si="153"/>
        <v>6</v>
      </c>
      <c r="B4901">
        <f t="shared" ca="1" si="153"/>
        <v>5</v>
      </c>
      <c r="C4901">
        <f t="shared" ca="1" si="154"/>
        <v>11</v>
      </c>
    </row>
    <row r="4902" spans="1:3" x14ac:dyDescent="0.35">
      <c r="A4902">
        <f t="shared" ca="1" si="153"/>
        <v>5</v>
      </c>
      <c r="B4902">
        <f t="shared" ca="1" si="153"/>
        <v>5</v>
      </c>
      <c r="C4902">
        <f t="shared" ca="1" si="154"/>
        <v>10</v>
      </c>
    </row>
    <row r="4903" spans="1:3" x14ac:dyDescent="0.35">
      <c r="A4903">
        <f t="shared" ca="1" si="153"/>
        <v>5</v>
      </c>
      <c r="B4903">
        <f t="shared" ca="1" si="153"/>
        <v>2</v>
      </c>
      <c r="C4903">
        <f t="shared" ca="1" si="154"/>
        <v>7</v>
      </c>
    </row>
    <row r="4904" spans="1:3" x14ac:dyDescent="0.35">
      <c r="A4904">
        <f t="shared" ca="1" si="153"/>
        <v>4</v>
      </c>
      <c r="B4904">
        <f t="shared" ca="1" si="153"/>
        <v>6</v>
      </c>
      <c r="C4904">
        <f t="shared" ca="1" si="154"/>
        <v>10</v>
      </c>
    </row>
    <row r="4905" spans="1:3" x14ac:dyDescent="0.35">
      <c r="A4905">
        <f t="shared" ca="1" si="153"/>
        <v>6</v>
      </c>
      <c r="B4905">
        <f t="shared" ca="1" si="153"/>
        <v>1</v>
      </c>
      <c r="C4905">
        <f t="shared" ca="1" si="154"/>
        <v>7</v>
      </c>
    </row>
    <row r="4906" spans="1:3" x14ac:dyDescent="0.35">
      <c r="A4906">
        <f t="shared" ca="1" si="153"/>
        <v>3</v>
      </c>
      <c r="B4906">
        <f t="shared" ca="1" si="153"/>
        <v>4</v>
      </c>
      <c r="C4906">
        <f t="shared" ca="1" si="154"/>
        <v>7</v>
      </c>
    </row>
    <row r="4907" spans="1:3" x14ac:dyDescent="0.35">
      <c r="A4907">
        <f t="shared" ca="1" si="153"/>
        <v>1</v>
      </c>
      <c r="B4907">
        <f t="shared" ca="1" si="153"/>
        <v>2</v>
      </c>
      <c r="C4907">
        <f t="shared" ca="1" si="154"/>
        <v>3</v>
      </c>
    </row>
    <row r="4908" spans="1:3" x14ac:dyDescent="0.35">
      <c r="A4908">
        <f t="shared" ca="1" si="153"/>
        <v>3</v>
      </c>
      <c r="B4908">
        <f t="shared" ca="1" si="153"/>
        <v>4</v>
      </c>
      <c r="C4908">
        <f t="shared" ca="1" si="154"/>
        <v>7</v>
      </c>
    </row>
    <row r="4909" spans="1:3" x14ac:dyDescent="0.35">
      <c r="A4909">
        <f t="shared" ca="1" si="153"/>
        <v>6</v>
      </c>
      <c r="B4909">
        <f t="shared" ca="1" si="153"/>
        <v>6</v>
      </c>
      <c r="C4909">
        <f t="shared" ca="1" si="154"/>
        <v>12</v>
      </c>
    </row>
    <row r="4910" spans="1:3" x14ac:dyDescent="0.35">
      <c r="A4910">
        <f t="shared" ca="1" si="153"/>
        <v>4</v>
      </c>
      <c r="B4910">
        <f t="shared" ca="1" si="153"/>
        <v>1</v>
      </c>
      <c r="C4910">
        <f t="shared" ca="1" si="154"/>
        <v>5</v>
      </c>
    </row>
    <row r="4911" spans="1:3" x14ac:dyDescent="0.35">
      <c r="A4911">
        <f t="shared" ca="1" si="153"/>
        <v>3</v>
      </c>
      <c r="B4911">
        <f t="shared" ca="1" si="153"/>
        <v>1</v>
      </c>
      <c r="C4911">
        <f t="shared" ca="1" si="154"/>
        <v>4</v>
      </c>
    </row>
    <row r="4912" spans="1:3" x14ac:dyDescent="0.35">
      <c r="A4912">
        <f t="shared" ca="1" si="153"/>
        <v>6</v>
      </c>
      <c r="B4912">
        <f t="shared" ca="1" si="153"/>
        <v>6</v>
      </c>
      <c r="C4912">
        <f t="shared" ca="1" si="154"/>
        <v>12</v>
      </c>
    </row>
    <row r="4913" spans="1:3" x14ac:dyDescent="0.35">
      <c r="A4913">
        <f t="shared" ca="1" si="153"/>
        <v>4</v>
      </c>
      <c r="B4913">
        <f t="shared" ca="1" si="153"/>
        <v>4</v>
      </c>
      <c r="C4913">
        <f t="shared" ca="1" si="154"/>
        <v>8</v>
      </c>
    </row>
    <row r="4914" spans="1:3" x14ac:dyDescent="0.35">
      <c r="A4914">
        <f t="shared" ca="1" si="153"/>
        <v>2</v>
      </c>
      <c r="B4914">
        <f t="shared" ca="1" si="153"/>
        <v>5</v>
      </c>
      <c r="C4914">
        <f t="shared" ca="1" si="154"/>
        <v>7</v>
      </c>
    </row>
    <row r="4915" spans="1:3" x14ac:dyDescent="0.35">
      <c r="A4915">
        <f t="shared" ca="1" si="153"/>
        <v>3</v>
      </c>
      <c r="B4915">
        <f t="shared" ca="1" si="153"/>
        <v>6</v>
      </c>
      <c r="C4915">
        <f t="shared" ca="1" si="154"/>
        <v>9</v>
      </c>
    </row>
    <row r="4916" spans="1:3" x14ac:dyDescent="0.35">
      <c r="A4916">
        <f t="shared" ca="1" si="153"/>
        <v>3</v>
      </c>
      <c r="B4916">
        <f t="shared" ca="1" si="153"/>
        <v>2</v>
      </c>
      <c r="C4916">
        <f t="shared" ca="1" si="154"/>
        <v>5</v>
      </c>
    </row>
    <row r="4917" spans="1:3" x14ac:dyDescent="0.35">
      <c r="A4917">
        <f t="shared" ca="1" si="153"/>
        <v>4</v>
      </c>
      <c r="B4917">
        <f t="shared" ca="1" si="153"/>
        <v>4</v>
      </c>
      <c r="C4917">
        <f t="shared" ca="1" si="154"/>
        <v>8</v>
      </c>
    </row>
    <row r="4918" spans="1:3" x14ac:dyDescent="0.35">
      <c r="A4918">
        <f t="shared" ca="1" si="153"/>
        <v>6</v>
      </c>
      <c r="B4918">
        <f t="shared" ca="1" si="153"/>
        <v>3</v>
      </c>
      <c r="C4918">
        <f t="shared" ca="1" si="154"/>
        <v>9</v>
      </c>
    </row>
    <row r="4919" spans="1:3" x14ac:dyDescent="0.35">
      <c r="A4919">
        <f t="shared" ca="1" si="153"/>
        <v>1</v>
      </c>
      <c r="B4919">
        <f t="shared" ca="1" si="153"/>
        <v>6</v>
      </c>
      <c r="C4919">
        <f t="shared" ca="1" si="154"/>
        <v>7</v>
      </c>
    </row>
    <row r="4920" spans="1:3" x14ac:dyDescent="0.35">
      <c r="A4920">
        <f t="shared" ca="1" si="153"/>
        <v>6</v>
      </c>
      <c r="B4920">
        <f t="shared" ca="1" si="153"/>
        <v>4</v>
      </c>
      <c r="C4920">
        <f t="shared" ca="1" si="154"/>
        <v>10</v>
      </c>
    </row>
    <row r="4921" spans="1:3" x14ac:dyDescent="0.35">
      <c r="A4921">
        <f t="shared" ca="1" si="153"/>
        <v>1</v>
      </c>
      <c r="B4921">
        <f t="shared" ca="1" si="153"/>
        <v>6</v>
      </c>
      <c r="C4921">
        <f t="shared" ca="1" si="154"/>
        <v>7</v>
      </c>
    </row>
    <row r="4922" spans="1:3" x14ac:dyDescent="0.35">
      <c r="A4922">
        <f t="shared" ca="1" si="153"/>
        <v>1</v>
      </c>
      <c r="B4922">
        <f t="shared" ca="1" si="153"/>
        <v>6</v>
      </c>
      <c r="C4922">
        <f t="shared" ca="1" si="154"/>
        <v>7</v>
      </c>
    </row>
    <row r="4923" spans="1:3" x14ac:dyDescent="0.35">
      <c r="A4923">
        <f t="shared" ca="1" si="153"/>
        <v>6</v>
      </c>
      <c r="B4923">
        <f t="shared" ca="1" si="153"/>
        <v>2</v>
      </c>
      <c r="C4923">
        <f t="shared" ca="1" si="154"/>
        <v>8</v>
      </c>
    </row>
    <row r="4924" spans="1:3" x14ac:dyDescent="0.35">
      <c r="A4924">
        <f t="shared" ca="1" si="153"/>
        <v>6</v>
      </c>
      <c r="B4924">
        <f t="shared" ca="1" si="153"/>
        <v>6</v>
      </c>
      <c r="C4924">
        <f t="shared" ca="1" si="154"/>
        <v>12</v>
      </c>
    </row>
    <row r="4925" spans="1:3" x14ac:dyDescent="0.35">
      <c r="A4925">
        <f t="shared" ca="1" si="153"/>
        <v>3</v>
      </c>
      <c r="B4925">
        <f t="shared" ca="1" si="153"/>
        <v>6</v>
      </c>
      <c r="C4925">
        <f t="shared" ca="1" si="154"/>
        <v>9</v>
      </c>
    </row>
    <row r="4926" spans="1:3" x14ac:dyDescent="0.35">
      <c r="A4926">
        <f t="shared" ca="1" si="153"/>
        <v>2</v>
      </c>
      <c r="B4926">
        <f t="shared" ca="1" si="153"/>
        <v>1</v>
      </c>
      <c r="C4926">
        <f t="shared" ca="1" si="154"/>
        <v>3</v>
      </c>
    </row>
    <row r="4927" spans="1:3" x14ac:dyDescent="0.35">
      <c r="A4927">
        <f t="shared" ca="1" si="153"/>
        <v>3</v>
      </c>
      <c r="B4927">
        <f t="shared" ca="1" si="153"/>
        <v>4</v>
      </c>
      <c r="C4927">
        <f t="shared" ca="1" si="154"/>
        <v>7</v>
      </c>
    </row>
    <row r="4928" spans="1:3" x14ac:dyDescent="0.35">
      <c r="A4928">
        <f t="shared" ca="1" si="153"/>
        <v>6</v>
      </c>
      <c r="B4928">
        <f t="shared" ca="1" si="153"/>
        <v>1</v>
      </c>
      <c r="C4928">
        <f t="shared" ca="1" si="154"/>
        <v>7</v>
      </c>
    </row>
    <row r="4929" spans="1:3" x14ac:dyDescent="0.35">
      <c r="A4929">
        <f t="shared" ca="1" si="153"/>
        <v>4</v>
      </c>
      <c r="B4929">
        <f t="shared" ca="1" si="153"/>
        <v>5</v>
      </c>
      <c r="C4929">
        <f t="shared" ca="1" si="154"/>
        <v>9</v>
      </c>
    </row>
    <row r="4930" spans="1:3" x14ac:dyDescent="0.35">
      <c r="A4930">
        <f t="shared" ca="1" si="153"/>
        <v>1</v>
      </c>
      <c r="B4930">
        <f t="shared" ca="1" si="153"/>
        <v>6</v>
      </c>
      <c r="C4930">
        <f t="shared" ca="1" si="154"/>
        <v>7</v>
      </c>
    </row>
    <row r="4931" spans="1:3" x14ac:dyDescent="0.35">
      <c r="A4931">
        <f t="shared" ref="A4931:B4994" ca="1" si="155">RANDBETWEEN(1,6)</f>
        <v>3</v>
      </c>
      <c r="B4931">
        <f t="shared" ca="1" si="155"/>
        <v>1</v>
      </c>
      <c r="C4931">
        <f t="shared" ref="C4931:C4994" ca="1" si="156">A4931+B4931</f>
        <v>4</v>
      </c>
    </row>
    <row r="4932" spans="1:3" x14ac:dyDescent="0.35">
      <c r="A4932">
        <f t="shared" ca="1" si="155"/>
        <v>1</v>
      </c>
      <c r="B4932">
        <f t="shared" ca="1" si="155"/>
        <v>1</v>
      </c>
      <c r="C4932">
        <f t="shared" ca="1" si="156"/>
        <v>2</v>
      </c>
    </row>
    <row r="4933" spans="1:3" x14ac:dyDescent="0.35">
      <c r="A4933">
        <f t="shared" ca="1" si="155"/>
        <v>2</v>
      </c>
      <c r="B4933">
        <f t="shared" ca="1" si="155"/>
        <v>6</v>
      </c>
      <c r="C4933">
        <f t="shared" ca="1" si="156"/>
        <v>8</v>
      </c>
    </row>
    <row r="4934" spans="1:3" x14ac:dyDescent="0.35">
      <c r="A4934">
        <f t="shared" ca="1" si="155"/>
        <v>6</v>
      </c>
      <c r="B4934">
        <f t="shared" ca="1" si="155"/>
        <v>3</v>
      </c>
      <c r="C4934">
        <f t="shared" ca="1" si="156"/>
        <v>9</v>
      </c>
    </row>
    <row r="4935" spans="1:3" x14ac:dyDescent="0.35">
      <c r="A4935">
        <f t="shared" ca="1" si="155"/>
        <v>3</v>
      </c>
      <c r="B4935">
        <f t="shared" ca="1" si="155"/>
        <v>2</v>
      </c>
      <c r="C4935">
        <f t="shared" ca="1" si="156"/>
        <v>5</v>
      </c>
    </row>
    <row r="4936" spans="1:3" x14ac:dyDescent="0.35">
      <c r="A4936">
        <f t="shared" ca="1" si="155"/>
        <v>1</v>
      </c>
      <c r="B4936">
        <f t="shared" ca="1" si="155"/>
        <v>3</v>
      </c>
      <c r="C4936">
        <f t="shared" ca="1" si="156"/>
        <v>4</v>
      </c>
    </row>
    <row r="4937" spans="1:3" x14ac:dyDescent="0.35">
      <c r="A4937">
        <f t="shared" ca="1" si="155"/>
        <v>6</v>
      </c>
      <c r="B4937">
        <f t="shared" ca="1" si="155"/>
        <v>6</v>
      </c>
      <c r="C4937">
        <f t="shared" ca="1" si="156"/>
        <v>12</v>
      </c>
    </row>
    <row r="4938" spans="1:3" x14ac:dyDescent="0.35">
      <c r="A4938">
        <f t="shared" ca="1" si="155"/>
        <v>5</v>
      </c>
      <c r="B4938">
        <f t="shared" ca="1" si="155"/>
        <v>2</v>
      </c>
      <c r="C4938">
        <f t="shared" ca="1" si="156"/>
        <v>7</v>
      </c>
    </row>
    <row r="4939" spans="1:3" x14ac:dyDescent="0.35">
      <c r="A4939">
        <f t="shared" ca="1" si="155"/>
        <v>3</v>
      </c>
      <c r="B4939">
        <f t="shared" ca="1" si="155"/>
        <v>1</v>
      </c>
      <c r="C4939">
        <f t="shared" ca="1" si="156"/>
        <v>4</v>
      </c>
    </row>
    <row r="4940" spans="1:3" x14ac:dyDescent="0.35">
      <c r="A4940">
        <f t="shared" ca="1" si="155"/>
        <v>5</v>
      </c>
      <c r="B4940">
        <f t="shared" ca="1" si="155"/>
        <v>4</v>
      </c>
      <c r="C4940">
        <f t="shared" ca="1" si="156"/>
        <v>9</v>
      </c>
    </row>
    <row r="4941" spans="1:3" x14ac:dyDescent="0.35">
      <c r="A4941">
        <f t="shared" ca="1" si="155"/>
        <v>5</v>
      </c>
      <c r="B4941">
        <f t="shared" ca="1" si="155"/>
        <v>5</v>
      </c>
      <c r="C4941">
        <f t="shared" ca="1" si="156"/>
        <v>10</v>
      </c>
    </row>
    <row r="4942" spans="1:3" x14ac:dyDescent="0.35">
      <c r="A4942">
        <f t="shared" ca="1" si="155"/>
        <v>2</v>
      </c>
      <c r="B4942">
        <f t="shared" ca="1" si="155"/>
        <v>4</v>
      </c>
      <c r="C4942">
        <f t="shared" ca="1" si="156"/>
        <v>6</v>
      </c>
    </row>
    <row r="4943" spans="1:3" x14ac:dyDescent="0.35">
      <c r="A4943">
        <f t="shared" ca="1" si="155"/>
        <v>3</v>
      </c>
      <c r="B4943">
        <f t="shared" ca="1" si="155"/>
        <v>1</v>
      </c>
      <c r="C4943">
        <f t="shared" ca="1" si="156"/>
        <v>4</v>
      </c>
    </row>
    <row r="4944" spans="1:3" x14ac:dyDescent="0.35">
      <c r="A4944">
        <f t="shared" ca="1" si="155"/>
        <v>6</v>
      </c>
      <c r="B4944">
        <f t="shared" ca="1" si="155"/>
        <v>4</v>
      </c>
      <c r="C4944">
        <f t="shared" ca="1" si="156"/>
        <v>10</v>
      </c>
    </row>
    <row r="4945" spans="1:3" x14ac:dyDescent="0.35">
      <c r="A4945">
        <f t="shared" ca="1" si="155"/>
        <v>6</v>
      </c>
      <c r="B4945">
        <f t="shared" ca="1" si="155"/>
        <v>3</v>
      </c>
      <c r="C4945">
        <f t="shared" ca="1" si="156"/>
        <v>9</v>
      </c>
    </row>
    <row r="4946" spans="1:3" x14ac:dyDescent="0.35">
      <c r="A4946">
        <f t="shared" ca="1" si="155"/>
        <v>5</v>
      </c>
      <c r="B4946">
        <f t="shared" ca="1" si="155"/>
        <v>3</v>
      </c>
      <c r="C4946">
        <f t="shared" ca="1" si="156"/>
        <v>8</v>
      </c>
    </row>
    <row r="4947" spans="1:3" x14ac:dyDescent="0.35">
      <c r="A4947">
        <f t="shared" ca="1" si="155"/>
        <v>5</v>
      </c>
      <c r="B4947">
        <f t="shared" ca="1" si="155"/>
        <v>6</v>
      </c>
      <c r="C4947">
        <f t="shared" ca="1" si="156"/>
        <v>11</v>
      </c>
    </row>
    <row r="4948" spans="1:3" x14ac:dyDescent="0.35">
      <c r="A4948">
        <f t="shared" ca="1" si="155"/>
        <v>6</v>
      </c>
      <c r="B4948">
        <f t="shared" ca="1" si="155"/>
        <v>3</v>
      </c>
      <c r="C4948">
        <f t="shared" ca="1" si="156"/>
        <v>9</v>
      </c>
    </row>
    <row r="4949" spans="1:3" x14ac:dyDescent="0.35">
      <c r="A4949">
        <f t="shared" ca="1" si="155"/>
        <v>6</v>
      </c>
      <c r="B4949">
        <f t="shared" ca="1" si="155"/>
        <v>5</v>
      </c>
      <c r="C4949">
        <f t="shared" ca="1" si="156"/>
        <v>11</v>
      </c>
    </row>
    <row r="4950" spans="1:3" x14ac:dyDescent="0.35">
      <c r="A4950">
        <f t="shared" ca="1" si="155"/>
        <v>1</v>
      </c>
      <c r="B4950">
        <f t="shared" ca="1" si="155"/>
        <v>2</v>
      </c>
      <c r="C4950">
        <f t="shared" ca="1" si="156"/>
        <v>3</v>
      </c>
    </row>
    <row r="4951" spans="1:3" x14ac:dyDescent="0.35">
      <c r="A4951">
        <f t="shared" ca="1" si="155"/>
        <v>5</v>
      </c>
      <c r="B4951">
        <f t="shared" ca="1" si="155"/>
        <v>1</v>
      </c>
      <c r="C4951">
        <f t="shared" ca="1" si="156"/>
        <v>6</v>
      </c>
    </row>
    <row r="4952" spans="1:3" x14ac:dyDescent="0.35">
      <c r="A4952">
        <f t="shared" ca="1" si="155"/>
        <v>2</v>
      </c>
      <c r="B4952">
        <f t="shared" ca="1" si="155"/>
        <v>4</v>
      </c>
      <c r="C4952">
        <f t="shared" ca="1" si="156"/>
        <v>6</v>
      </c>
    </row>
    <row r="4953" spans="1:3" x14ac:dyDescent="0.35">
      <c r="A4953">
        <f t="shared" ca="1" si="155"/>
        <v>5</v>
      </c>
      <c r="B4953">
        <f t="shared" ca="1" si="155"/>
        <v>5</v>
      </c>
      <c r="C4953">
        <f t="shared" ca="1" si="156"/>
        <v>10</v>
      </c>
    </row>
    <row r="4954" spans="1:3" x14ac:dyDescent="0.35">
      <c r="A4954">
        <f t="shared" ca="1" si="155"/>
        <v>4</v>
      </c>
      <c r="B4954">
        <f t="shared" ca="1" si="155"/>
        <v>4</v>
      </c>
      <c r="C4954">
        <f t="shared" ca="1" si="156"/>
        <v>8</v>
      </c>
    </row>
    <row r="4955" spans="1:3" x14ac:dyDescent="0.35">
      <c r="A4955">
        <f t="shared" ca="1" si="155"/>
        <v>1</v>
      </c>
      <c r="B4955">
        <f t="shared" ca="1" si="155"/>
        <v>6</v>
      </c>
      <c r="C4955">
        <f t="shared" ca="1" si="156"/>
        <v>7</v>
      </c>
    </row>
    <row r="4956" spans="1:3" x14ac:dyDescent="0.35">
      <c r="A4956">
        <f t="shared" ca="1" si="155"/>
        <v>3</v>
      </c>
      <c r="B4956">
        <f t="shared" ca="1" si="155"/>
        <v>1</v>
      </c>
      <c r="C4956">
        <f t="shared" ca="1" si="156"/>
        <v>4</v>
      </c>
    </row>
    <row r="4957" spans="1:3" x14ac:dyDescent="0.35">
      <c r="A4957">
        <f t="shared" ca="1" si="155"/>
        <v>5</v>
      </c>
      <c r="B4957">
        <f t="shared" ca="1" si="155"/>
        <v>4</v>
      </c>
      <c r="C4957">
        <f t="shared" ca="1" si="156"/>
        <v>9</v>
      </c>
    </row>
    <row r="4958" spans="1:3" x14ac:dyDescent="0.35">
      <c r="A4958">
        <f t="shared" ca="1" si="155"/>
        <v>3</v>
      </c>
      <c r="B4958">
        <f t="shared" ca="1" si="155"/>
        <v>3</v>
      </c>
      <c r="C4958">
        <f t="shared" ca="1" si="156"/>
        <v>6</v>
      </c>
    </row>
    <row r="4959" spans="1:3" x14ac:dyDescent="0.35">
      <c r="A4959">
        <f t="shared" ca="1" si="155"/>
        <v>1</v>
      </c>
      <c r="B4959">
        <f t="shared" ca="1" si="155"/>
        <v>2</v>
      </c>
      <c r="C4959">
        <f t="shared" ca="1" si="156"/>
        <v>3</v>
      </c>
    </row>
    <row r="4960" spans="1:3" x14ac:dyDescent="0.35">
      <c r="A4960">
        <f t="shared" ca="1" si="155"/>
        <v>4</v>
      </c>
      <c r="B4960">
        <f t="shared" ca="1" si="155"/>
        <v>1</v>
      </c>
      <c r="C4960">
        <f t="shared" ca="1" si="156"/>
        <v>5</v>
      </c>
    </row>
    <row r="4961" spans="1:3" x14ac:dyDescent="0.35">
      <c r="A4961">
        <f t="shared" ca="1" si="155"/>
        <v>6</v>
      </c>
      <c r="B4961">
        <f t="shared" ca="1" si="155"/>
        <v>6</v>
      </c>
      <c r="C4961">
        <f t="shared" ca="1" si="156"/>
        <v>12</v>
      </c>
    </row>
    <row r="4962" spans="1:3" x14ac:dyDescent="0.35">
      <c r="A4962">
        <f t="shared" ca="1" si="155"/>
        <v>3</v>
      </c>
      <c r="B4962">
        <f t="shared" ca="1" si="155"/>
        <v>4</v>
      </c>
      <c r="C4962">
        <f t="shared" ca="1" si="156"/>
        <v>7</v>
      </c>
    </row>
    <row r="4963" spans="1:3" x14ac:dyDescent="0.35">
      <c r="A4963">
        <f t="shared" ca="1" si="155"/>
        <v>6</v>
      </c>
      <c r="B4963">
        <f t="shared" ca="1" si="155"/>
        <v>4</v>
      </c>
      <c r="C4963">
        <f t="shared" ca="1" si="156"/>
        <v>10</v>
      </c>
    </row>
    <row r="4964" spans="1:3" x14ac:dyDescent="0.35">
      <c r="A4964">
        <f t="shared" ca="1" si="155"/>
        <v>5</v>
      </c>
      <c r="B4964">
        <f t="shared" ca="1" si="155"/>
        <v>2</v>
      </c>
      <c r="C4964">
        <f t="shared" ca="1" si="156"/>
        <v>7</v>
      </c>
    </row>
    <row r="4965" spans="1:3" x14ac:dyDescent="0.35">
      <c r="A4965">
        <f t="shared" ca="1" si="155"/>
        <v>6</v>
      </c>
      <c r="B4965">
        <f t="shared" ca="1" si="155"/>
        <v>4</v>
      </c>
      <c r="C4965">
        <f t="shared" ca="1" si="156"/>
        <v>10</v>
      </c>
    </row>
    <row r="4966" spans="1:3" x14ac:dyDescent="0.35">
      <c r="A4966">
        <f t="shared" ca="1" si="155"/>
        <v>4</v>
      </c>
      <c r="B4966">
        <f t="shared" ca="1" si="155"/>
        <v>6</v>
      </c>
      <c r="C4966">
        <f t="shared" ca="1" si="156"/>
        <v>10</v>
      </c>
    </row>
    <row r="4967" spans="1:3" x14ac:dyDescent="0.35">
      <c r="A4967">
        <f t="shared" ca="1" si="155"/>
        <v>6</v>
      </c>
      <c r="B4967">
        <f t="shared" ca="1" si="155"/>
        <v>1</v>
      </c>
      <c r="C4967">
        <f t="shared" ca="1" si="156"/>
        <v>7</v>
      </c>
    </row>
    <row r="4968" spans="1:3" x14ac:dyDescent="0.35">
      <c r="A4968">
        <f t="shared" ca="1" si="155"/>
        <v>1</v>
      </c>
      <c r="B4968">
        <f t="shared" ca="1" si="155"/>
        <v>5</v>
      </c>
      <c r="C4968">
        <f t="shared" ca="1" si="156"/>
        <v>6</v>
      </c>
    </row>
    <row r="4969" spans="1:3" x14ac:dyDescent="0.35">
      <c r="A4969">
        <f t="shared" ca="1" si="155"/>
        <v>3</v>
      </c>
      <c r="B4969">
        <f t="shared" ca="1" si="155"/>
        <v>2</v>
      </c>
      <c r="C4969">
        <f t="shared" ca="1" si="156"/>
        <v>5</v>
      </c>
    </row>
    <row r="4970" spans="1:3" x14ac:dyDescent="0.35">
      <c r="A4970">
        <f t="shared" ca="1" si="155"/>
        <v>6</v>
      </c>
      <c r="B4970">
        <f t="shared" ca="1" si="155"/>
        <v>2</v>
      </c>
      <c r="C4970">
        <f t="shared" ca="1" si="156"/>
        <v>8</v>
      </c>
    </row>
    <row r="4971" spans="1:3" x14ac:dyDescent="0.35">
      <c r="A4971">
        <f t="shared" ca="1" si="155"/>
        <v>3</v>
      </c>
      <c r="B4971">
        <f t="shared" ca="1" si="155"/>
        <v>1</v>
      </c>
      <c r="C4971">
        <f t="shared" ca="1" si="156"/>
        <v>4</v>
      </c>
    </row>
    <row r="4972" spans="1:3" x14ac:dyDescent="0.35">
      <c r="A4972">
        <f t="shared" ca="1" si="155"/>
        <v>5</v>
      </c>
      <c r="B4972">
        <f t="shared" ca="1" si="155"/>
        <v>5</v>
      </c>
      <c r="C4972">
        <f t="shared" ca="1" si="156"/>
        <v>10</v>
      </c>
    </row>
    <row r="4973" spans="1:3" x14ac:dyDescent="0.35">
      <c r="A4973">
        <f t="shared" ca="1" si="155"/>
        <v>5</v>
      </c>
      <c r="B4973">
        <f t="shared" ca="1" si="155"/>
        <v>1</v>
      </c>
      <c r="C4973">
        <f t="shared" ca="1" si="156"/>
        <v>6</v>
      </c>
    </row>
    <row r="4974" spans="1:3" x14ac:dyDescent="0.35">
      <c r="A4974">
        <f t="shared" ca="1" si="155"/>
        <v>5</v>
      </c>
      <c r="B4974">
        <f t="shared" ca="1" si="155"/>
        <v>2</v>
      </c>
      <c r="C4974">
        <f t="shared" ca="1" si="156"/>
        <v>7</v>
      </c>
    </row>
    <row r="4975" spans="1:3" x14ac:dyDescent="0.35">
      <c r="A4975">
        <f t="shared" ca="1" si="155"/>
        <v>3</v>
      </c>
      <c r="B4975">
        <f t="shared" ca="1" si="155"/>
        <v>5</v>
      </c>
      <c r="C4975">
        <f t="shared" ca="1" si="156"/>
        <v>8</v>
      </c>
    </row>
    <row r="4976" spans="1:3" x14ac:dyDescent="0.35">
      <c r="A4976">
        <f t="shared" ca="1" si="155"/>
        <v>1</v>
      </c>
      <c r="B4976">
        <f t="shared" ca="1" si="155"/>
        <v>5</v>
      </c>
      <c r="C4976">
        <f t="shared" ca="1" si="156"/>
        <v>6</v>
      </c>
    </row>
    <row r="4977" spans="1:3" x14ac:dyDescent="0.35">
      <c r="A4977">
        <f t="shared" ca="1" si="155"/>
        <v>6</v>
      </c>
      <c r="B4977">
        <f t="shared" ca="1" si="155"/>
        <v>4</v>
      </c>
      <c r="C4977">
        <f t="shared" ca="1" si="156"/>
        <v>10</v>
      </c>
    </row>
    <row r="4978" spans="1:3" x14ac:dyDescent="0.35">
      <c r="A4978">
        <f t="shared" ca="1" si="155"/>
        <v>5</v>
      </c>
      <c r="B4978">
        <f t="shared" ca="1" si="155"/>
        <v>3</v>
      </c>
      <c r="C4978">
        <f t="shared" ca="1" si="156"/>
        <v>8</v>
      </c>
    </row>
    <row r="4979" spans="1:3" x14ac:dyDescent="0.35">
      <c r="A4979">
        <f t="shared" ca="1" si="155"/>
        <v>3</v>
      </c>
      <c r="B4979">
        <f t="shared" ca="1" si="155"/>
        <v>2</v>
      </c>
      <c r="C4979">
        <f t="shared" ca="1" si="156"/>
        <v>5</v>
      </c>
    </row>
    <row r="4980" spans="1:3" x14ac:dyDescent="0.35">
      <c r="A4980">
        <f t="shared" ca="1" si="155"/>
        <v>3</v>
      </c>
      <c r="B4980">
        <f t="shared" ca="1" si="155"/>
        <v>5</v>
      </c>
      <c r="C4980">
        <f t="shared" ca="1" si="156"/>
        <v>8</v>
      </c>
    </row>
    <row r="4981" spans="1:3" x14ac:dyDescent="0.35">
      <c r="A4981">
        <f t="shared" ca="1" si="155"/>
        <v>6</v>
      </c>
      <c r="B4981">
        <f t="shared" ca="1" si="155"/>
        <v>1</v>
      </c>
      <c r="C4981">
        <f t="shared" ca="1" si="156"/>
        <v>7</v>
      </c>
    </row>
    <row r="4982" spans="1:3" x14ac:dyDescent="0.35">
      <c r="A4982">
        <f t="shared" ca="1" si="155"/>
        <v>5</v>
      </c>
      <c r="B4982">
        <f t="shared" ca="1" si="155"/>
        <v>6</v>
      </c>
      <c r="C4982">
        <f t="shared" ca="1" si="156"/>
        <v>11</v>
      </c>
    </row>
    <row r="4983" spans="1:3" x14ac:dyDescent="0.35">
      <c r="A4983">
        <f t="shared" ca="1" si="155"/>
        <v>4</v>
      </c>
      <c r="B4983">
        <f t="shared" ca="1" si="155"/>
        <v>2</v>
      </c>
      <c r="C4983">
        <f t="shared" ca="1" si="156"/>
        <v>6</v>
      </c>
    </row>
    <row r="4984" spans="1:3" x14ac:dyDescent="0.35">
      <c r="A4984">
        <f t="shared" ca="1" si="155"/>
        <v>3</v>
      </c>
      <c r="B4984">
        <f t="shared" ca="1" si="155"/>
        <v>2</v>
      </c>
      <c r="C4984">
        <f t="shared" ca="1" si="156"/>
        <v>5</v>
      </c>
    </row>
    <row r="4985" spans="1:3" x14ac:dyDescent="0.35">
      <c r="A4985">
        <f t="shared" ca="1" si="155"/>
        <v>2</v>
      </c>
      <c r="B4985">
        <f t="shared" ca="1" si="155"/>
        <v>2</v>
      </c>
      <c r="C4985">
        <f t="shared" ca="1" si="156"/>
        <v>4</v>
      </c>
    </row>
    <row r="4986" spans="1:3" x14ac:dyDescent="0.35">
      <c r="A4986">
        <f t="shared" ca="1" si="155"/>
        <v>2</v>
      </c>
      <c r="B4986">
        <f t="shared" ca="1" si="155"/>
        <v>1</v>
      </c>
      <c r="C4986">
        <f t="shared" ca="1" si="156"/>
        <v>3</v>
      </c>
    </row>
    <row r="4987" spans="1:3" x14ac:dyDescent="0.35">
      <c r="A4987">
        <f t="shared" ca="1" si="155"/>
        <v>4</v>
      </c>
      <c r="B4987">
        <f t="shared" ca="1" si="155"/>
        <v>6</v>
      </c>
      <c r="C4987">
        <f t="shared" ca="1" si="156"/>
        <v>10</v>
      </c>
    </row>
    <row r="4988" spans="1:3" x14ac:dyDescent="0.35">
      <c r="A4988">
        <f t="shared" ca="1" si="155"/>
        <v>3</v>
      </c>
      <c r="B4988">
        <f t="shared" ca="1" si="155"/>
        <v>5</v>
      </c>
      <c r="C4988">
        <f t="shared" ca="1" si="156"/>
        <v>8</v>
      </c>
    </row>
    <row r="4989" spans="1:3" x14ac:dyDescent="0.35">
      <c r="A4989">
        <f t="shared" ca="1" si="155"/>
        <v>3</v>
      </c>
      <c r="B4989">
        <f t="shared" ca="1" si="155"/>
        <v>4</v>
      </c>
      <c r="C4989">
        <f t="shared" ca="1" si="156"/>
        <v>7</v>
      </c>
    </row>
    <row r="4990" spans="1:3" x14ac:dyDescent="0.35">
      <c r="A4990">
        <f t="shared" ca="1" si="155"/>
        <v>6</v>
      </c>
      <c r="B4990">
        <f t="shared" ca="1" si="155"/>
        <v>6</v>
      </c>
      <c r="C4990">
        <f t="shared" ca="1" si="156"/>
        <v>12</v>
      </c>
    </row>
    <row r="4991" spans="1:3" x14ac:dyDescent="0.35">
      <c r="A4991">
        <f t="shared" ca="1" si="155"/>
        <v>4</v>
      </c>
      <c r="B4991">
        <f t="shared" ca="1" si="155"/>
        <v>5</v>
      </c>
      <c r="C4991">
        <f t="shared" ca="1" si="156"/>
        <v>9</v>
      </c>
    </row>
    <row r="4992" spans="1:3" x14ac:dyDescent="0.35">
      <c r="A4992">
        <f t="shared" ca="1" si="155"/>
        <v>2</v>
      </c>
      <c r="B4992">
        <f t="shared" ca="1" si="155"/>
        <v>3</v>
      </c>
      <c r="C4992">
        <f t="shared" ca="1" si="156"/>
        <v>5</v>
      </c>
    </row>
    <row r="4993" spans="1:3" x14ac:dyDescent="0.35">
      <c r="A4993">
        <f t="shared" ca="1" si="155"/>
        <v>6</v>
      </c>
      <c r="B4993">
        <f t="shared" ca="1" si="155"/>
        <v>2</v>
      </c>
      <c r="C4993">
        <f t="shared" ca="1" si="156"/>
        <v>8</v>
      </c>
    </row>
    <row r="4994" spans="1:3" x14ac:dyDescent="0.35">
      <c r="A4994">
        <f t="shared" ca="1" si="155"/>
        <v>1</v>
      </c>
      <c r="B4994">
        <f t="shared" ca="1" si="155"/>
        <v>3</v>
      </c>
      <c r="C4994">
        <f t="shared" ca="1" si="156"/>
        <v>4</v>
      </c>
    </row>
    <row r="4995" spans="1:3" x14ac:dyDescent="0.35">
      <c r="A4995">
        <f t="shared" ref="A4995:B5058" ca="1" si="157">RANDBETWEEN(1,6)</f>
        <v>1</v>
      </c>
      <c r="B4995">
        <f t="shared" ca="1" si="157"/>
        <v>3</v>
      </c>
      <c r="C4995">
        <f t="shared" ref="C4995:C5058" ca="1" si="158">A4995+B4995</f>
        <v>4</v>
      </c>
    </row>
    <row r="4996" spans="1:3" x14ac:dyDescent="0.35">
      <c r="A4996">
        <f t="shared" ca="1" si="157"/>
        <v>2</v>
      </c>
      <c r="B4996">
        <f t="shared" ca="1" si="157"/>
        <v>5</v>
      </c>
      <c r="C4996">
        <f t="shared" ca="1" si="158"/>
        <v>7</v>
      </c>
    </row>
    <row r="4997" spans="1:3" x14ac:dyDescent="0.35">
      <c r="A4997">
        <f t="shared" ca="1" si="157"/>
        <v>2</v>
      </c>
      <c r="B4997">
        <f t="shared" ca="1" si="157"/>
        <v>6</v>
      </c>
      <c r="C4997">
        <f t="shared" ca="1" si="158"/>
        <v>8</v>
      </c>
    </row>
    <row r="4998" spans="1:3" x14ac:dyDescent="0.35">
      <c r="A4998">
        <f t="shared" ca="1" si="157"/>
        <v>6</v>
      </c>
      <c r="B4998">
        <f t="shared" ca="1" si="157"/>
        <v>2</v>
      </c>
      <c r="C4998">
        <f t="shared" ca="1" si="158"/>
        <v>8</v>
      </c>
    </row>
    <row r="4999" spans="1:3" x14ac:dyDescent="0.35">
      <c r="A4999">
        <f t="shared" ca="1" si="157"/>
        <v>6</v>
      </c>
      <c r="B4999">
        <f t="shared" ca="1" si="157"/>
        <v>1</v>
      </c>
      <c r="C4999">
        <f t="shared" ca="1" si="158"/>
        <v>7</v>
      </c>
    </row>
    <row r="5000" spans="1:3" x14ac:dyDescent="0.35">
      <c r="A5000">
        <f t="shared" ca="1" si="157"/>
        <v>2</v>
      </c>
      <c r="B5000">
        <f t="shared" ca="1" si="157"/>
        <v>5</v>
      </c>
      <c r="C5000">
        <f t="shared" ca="1" si="158"/>
        <v>7</v>
      </c>
    </row>
    <row r="5001" spans="1:3" x14ac:dyDescent="0.35">
      <c r="A5001">
        <f t="shared" ca="1" si="157"/>
        <v>5</v>
      </c>
      <c r="B5001">
        <f t="shared" ca="1" si="157"/>
        <v>3</v>
      </c>
      <c r="C5001">
        <f t="shared" ca="1" si="158"/>
        <v>8</v>
      </c>
    </row>
    <row r="5002" spans="1:3" x14ac:dyDescent="0.35">
      <c r="A5002">
        <f t="shared" ca="1" si="157"/>
        <v>5</v>
      </c>
      <c r="B5002">
        <f t="shared" ca="1" si="157"/>
        <v>1</v>
      </c>
      <c r="C5002">
        <f t="shared" ca="1" si="158"/>
        <v>6</v>
      </c>
    </row>
    <row r="5003" spans="1:3" x14ac:dyDescent="0.35">
      <c r="A5003">
        <f t="shared" ca="1" si="157"/>
        <v>1</v>
      </c>
      <c r="B5003">
        <f t="shared" ca="1" si="157"/>
        <v>3</v>
      </c>
      <c r="C5003">
        <f t="shared" ca="1" si="158"/>
        <v>4</v>
      </c>
    </row>
    <row r="5004" spans="1:3" x14ac:dyDescent="0.35">
      <c r="A5004">
        <f t="shared" ca="1" si="157"/>
        <v>4</v>
      </c>
      <c r="B5004">
        <f t="shared" ca="1" si="157"/>
        <v>4</v>
      </c>
      <c r="C5004">
        <f t="shared" ca="1" si="158"/>
        <v>8</v>
      </c>
    </row>
    <row r="5005" spans="1:3" x14ac:dyDescent="0.35">
      <c r="A5005">
        <f t="shared" ca="1" si="157"/>
        <v>2</v>
      </c>
      <c r="B5005">
        <f t="shared" ca="1" si="157"/>
        <v>1</v>
      </c>
      <c r="C5005">
        <f t="shared" ca="1" si="158"/>
        <v>3</v>
      </c>
    </row>
    <row r="5006" spans="1:3" x14ac:dyDescent="0.35">
      <c r="A5006">
        <f t="shared" ca="1" si="157"/>
        <v>1</v>
      </c>
      <c r="B5006">
        <f t="shared" ca="1" si="157"/>
        <v>5</v>
      </c>
      <c r="C5006">
        <f t="shared" ca="1" si="158"/>
        <v>6</v>
      </c>
    </row>
    <row r="5007" spans="1:3" x14ac:dyDescent="0.35">
      <c r="A5007">
        <f t="shared" ca="1" si="157"/>
        <v>2</v>
      </c>
      <c r="B5007">
        <f t="shared" ca="1" si="157"/>
        <v>4</v>
      </c>
      <c r="C5007">
        <f t="shared" ca="1" si="158"/>
        <v>6</v>
      </c>
    </row>
    <row r="5008" spans="1:3" x14ac:dyDescent="0.35">
      <c r="A5008">
        <f t="shared" ca="1" si="157"/>
        <v>6</v>
      </c>
      <c r="B5008">
        <f t="shared" ca="1" si="157"/>
        <v>3</v>
      </c>
      <c r="C5008">
        <f t="shared" ca="1" si="158"/>
        <v>9</v>
      </c>
    </row>
    <row r="5009" spans="1:3" x14ac:dyDescent="0.35">
      <c r="A5009">
        <f t="shared" ca="1" si="157"/>
        <v>1</v>
      </c>
      <c r="B5009">
        <f t="shared" ca="1" si="157"/>
        <v>5</v>
      </c>
      <c r="C5009">
        <f t="shared" ca="1" si="158"/>
        <v>6</v>
      </c>
    </row>
    <row r="5010" spans="1:3" x14ac:dyDescent="0.35">
      <c r="A5010">
        <f t="shared" ca="1" si="157"/>
        <v>1</v>
      </c>
      <c r="B5010">
        <f t="shared" ca="1" si="157"/>
        <v>1</v>
      </c>
      <c r="C5010">
        <f t="shared" ca="1" si="158"/>
        <v>2</v>
      </c>
    </row>
    <row r="5011" spans="1:3" x14ac:dyDescent="0.35">
      <c r="A5011">
        <f t="shared" ca="1" si="157"/>
        <v>4</v>
      </c>
      <c r="B5011">
        <f t="shared" ca="1" si="157"/>
        <v>3</v>
      </c>
      <c r="C5011">
        <f t="shared" ca="1" si="158"/>
        <v>7</v>
      </c>
    </row>
    <row r="5012" spans="1:3" x14ac:dyDescent="0.35">
      <c r="A5012">
        <f t="shared" ca="1" si="157"/>
        <v>6</v>
      </c>
      <c r="B5012">
        <f t="shared" ca="1" si="157"/>
        <v>6</v>
      </c>
      <c r="C5012">
        <f t="shared" ca="1" si="158"/>
        <v>12</v>
      </c>
    </row>
    <row r="5013" spans="1:3" x14ac:dyDescent="0.35">
      <c r="A5013">
        <f t="shared" ca="1" si="157"/>
        <v>3</v>
      </c>
      <c r="B5013">
        <f t="shared" ca="1" si="157"/>
        <v>6</v>
      </c>
      <c r="C5013">
        <f t="shared" ca="1" si="158"/>
        <v>9</v>
      </c>
    </row>
    <row r="5014" spans="1:3" x14ac:dyDescent="0.35">
      <c r="A5014">
        <f t="shared" ca="1" si="157"/>
        <v>5</v>
      </c>
      <c r="B5014">
        <f t="shared" ca="1" si="157"/>
        <v>6</v>
      </c>
      <c r="C5014">
        <f t="shared" ca="1" si="158"/>
        <v>11</v>
      </c>
    </row>
    <row r="5015" spans="1:3" x14ac:dyDescent="0.35">
      <c r="A5015">
        <f t="shared" ca="1" si="157"/>
        <v>4</v>
      </c>
      <c r="B5015">
        <f t="shared" ca="1" si="157"/>
        <v>1</v>
      </c>
      <c r="C5015">
        <f t="shared" ca="1" si="158"/>
        <v>5</v>
      </c>
    </row>
    <row r="5016" spans="1:3" x14ac:dyDescent="0.35">
      <c r="A5016">
        <f t="shared" ca="1" si="157"/>
        <v>1</v>
      </c>
      <c r="B5016">
        <f t="shared" ca="1" si="157"/>
        <v>5</v>
      </c>
      <c r="C5016">
        <f t="shared" ca="1" si="158"/>
        <v>6</v>
      </c>
    </row>
    <row r="5017" spans="1:3" x14ac:dyDescent="0.35">
      <c r="A5017">
        <f t="shared" ca="1" si="157"/>
        <v>6</v>
      </c>
      <c r="B5017">
        <f t="shared" ca="1" si="157"/>
        <v>1</v>
      </c>
      <c r="C5017">
        <f t="shared" ca="1" si="158"/>
        <v>7</v>
      </c>
    </row>
    <row r="5018" spans="1:3" x14ac:dyDescent="0.35">
      <c r="A5018">
        <f t="shared" ca="1" si="157"/>
        <v>3</v>
      </c>
      <c r="B5018">
        <f t="shared" ca="1" si="157"/>
        <v>3</v>
      </c>
      <c r="C5018">
        <f t="shared" ca="1" si="158"/>
        <v>6</v>
      </c>
    </row>
    <row r="5019" spans="1:3" x14ac:dyDescent="0.35">
      <c r="A5019">
        <f t="shared" ca="1" si="157"/>
        <v>6</v>
      </c>
      <c r="B5019">
        <f t="shared" ca="1" si="157"/>
        <v>2</v>
      </c>
      <c r="C5019">
        <f t="shared" ca="1" si="158"/>
        <v>8</v>
      </c>
    </row>
    <row r="5020" spans="1:3" x14ac:dyDescent="0.35">
      <c r="A5020">
        <f t="shared" ca="1" si="157"/>
        <v>6</v>
      </c>
      <c r="B5020">
        <f t="shared" ca="1" si="157"/>
        <v>4</v>
      </c>
      <c r="C5020">
        <f t="shared" ca="1" si="158"/>
        <v>10</v>
      </c>
    </row>
    <row r="5021" spans="1:3" x14ac:dyDescent="0.35">
      <c r="A5021">
        <f t="shared" ca="1" si="157"/>
        <v>6</v>
      </c>
      <c r="B5021">
        <f t="shared" ca="1" si="157"/>
        <v>1</v>
      </c>
      <c r="C5021">
        <f t="shared" ca="1" si="158"/>
        <v>7</v>
      </c>
    </row>
    <row r="5022" spans="1:3" x14ac:dyDescent="0.35">
      <c r="A5022">
        <f t="shared" ca="1" si="157"/>
        <v>2</v>
      </c>
      <c r="B5022">
        <f t="shared" ca="1" si="157"/>
        <v>6</v>
      </c>
      <c r="C5022">
        <f t="shared" ca="1" si="158"/>
        <v>8</v>
      </c>
    </row>
    <row r="5023" spans="1:3" x14ac:dyDescent="0.35">
      <c r="A5023">
        <f t="shared" ca="1" si="157"/>
        <v>5</v>
      </c>
      <c r="B5023">
        <f t="shared" ca="1" si="157"/>
        <v>2</v>
      </c>
      <c r="C5023">
        <f t="shared" ca="1" si="158"/>
        <v>7</v>
      </c>
    </row>
    <row r="5024" spans="1:3" x14ac:dyDescent="0.35">
      <c r="A5024">
        <f t="shared" ca="1" si="157"/>
        <v>3</v>
      </c>
      <c r="B5024">
        <f t="shared" ca="1" si="157"/>
        <v>6</v>
      </c>
      <c r="C5024">
        <f t="shared" ca="1" si="158"/>
        <v>9</v>
      </c>
    </row>
    <row r="5025" spans="1:3" x14ac:dyDescent="0.35">
      <c r="A5025">
        <f t="shared" ca="1" si="157"/>
        <v>5</v>
      </c>
      <c r="B5025">
        <f t="shared" ca="1" si="157"/>
        <v>1</v>
      </c>
      <c r="C5025">
        <f t="shared" ca="1" si="158"/>
        <v>6</v>
      </c>
    </row>
    <row r="5026" spans="1:3" x14ac:dyDescent="0.35">
      <c r="A5026">
        <f t="shared" ca="1" si="157"/>
        <v>4</v>
      </c>
      <c r="B5026">
        <f t="shared" ca="1" si="157"/>
        <v>3</v>
      </c>
      <c r="C5026">
        <f t="shared" ca="1" si="158"/>
        <v>7</v>
      </c>
    </row>
    <row r="5027" spans="1:3" x14ac:dyDescent="0.35">
      <c r="A5027">
        <f t="shared" ca="1" si="157"/>
        <v>5</v>
      </c>
      <c r="B5027">
        <f t="shared" ca="1" si="157"/>
        <v>6</v>
      </c>
      <c r="C5027">
        <f t="shared" ca="1" si="158"/>
        <v>11</v>
      </c>
    </row>
    <row r="5028" spans="1:3" x14ac:dyDescent="0.35">
      <c r="A5028">
        <f t="shared" ca="1" si="157"/>
        <v>6</v>
      </c>
      <c r="B5028">
        <f t="shared" ca="1" si="157"/>
        <v>4</v>
      </c>
      <c r="C5028">
        <f t="shared" ca="1" si="158"/>
        <v>10</v>
      </c>
    </row>
    <row r="5029" spans="1:3" x14ac:dyDescent="0.35">
      <c r="A5029">
        <f t="shared" ca="1" si="157"/>
        <v>3</v>
      </c>
      <c r="B5029">
        <f t="shared" ca="1" si="157"/>
        <v>5</v>
      </c>
      <c r="C5029">
        <f t="shared" ca="1" si="158"/>
        <v>8</v>
      </c>
    </row>
    <row r="5030" spans="1:3" x14ac:dyDescent="0.35">
      <c r="A5030">
        <f t="shared" ca="1" si="157"/>
        <v>6</v>
      </c>
      <c r="B5030">
        <f t="shared" ca="1" si="157"/>
        <v>6</v>
      </c>
      <c r="C5030">
        <f t="shared" ca="1" si="158"/>
        <v>12</v>
      </c>
    </row>
    <row r="5031" spans="1:3" x14ac:dyDescent="0.35">
      <c r="A5031">
        <f t="shared" ca="1" si="157"/>
        <v>3</v>
      </c>
      <c r="B5031">
        <f t="shared" ca="1" si="157"/>
        <v>5</v>
      </c>
      <c r="C5031">
        <f t="shared" ca="1" si="158"/>
        <v>8</v>
      </c>
    </row>
    <row r="5032" spans="1:3" x14ac:dyDescent="0.35">
      <c r="A5032">
        <f t="shared" ca="1" si="157"/>
        <v>3</v>
      </c>
      <c r="B5032">
        <f t="shared" ca="1" si="157"/>
        <v>5</v>
      </c>
      <c r="C5032">
        <f t="shared" ca="1" si="158"/>
        <v>8</v>
      </c>
    </row>
    <row r="5033" spans="1:3" x14ac:dyDescent="0.35">
      <c r="A5033">
        <f t="shared" ca="1" si="157"/>
        <v>2</v>
      </c>
      <c r="B5033">
        <f t="shared" ca="1" si="157"/>
        <v>3</v>
      </c>
      <c r="C5033">
        <f t="shared" ca="1" si="158"/>
        <v>5</v>
      </c>
    </row>
    <row r="5034" spans="1:3" x14ac:dyDescent="0.35">
      <c r="A5034">
        <f t="shared" ca="1" si="157"/>
        <v>4</v>
      </c>
      <c r="B5034">
        <f t="shared" ca="1" si="157"/>
        <v>4</v>
      </c>
      <c r="C5034">
        <f t="shared" ca="1" si="158"/>
        <v>8</v>
      </c>
    </row>
    <row r="5035" spans="1:3" x14ac:dyDescent="0.35">
      <c r="A5035">
        <f t="shared" ca="1" si="157"/>
        <v>1</v>
      </c>
      <c r="B5035">
        <f t="shared" ca="1" si="157"/>
        <v>3</v>
      </c>
      <c r="C5035">
        <f t="shared" ca="1" si="158"/>
        <v>4</v>
      </c>
    </row>
    <row r="5036" spans="1:3" x14ac:dyDescent="0.35">
      <c r="A5036">
        <f t="shared" ca="1" si="157"/>
        <v>4</v>
      </c>
      <c r="B5036">
        <f t="shared" ca="1" si="157"/>
        <v>6</v>
      </c>
      <c r="C5036">
        <f t="shared" ca="1" si="158"/>
        <v>10</v>
      </c>
    </row>
    <row r="5037" spans="1:3" x14ac:dyDescent="0.35">
      <c r="A5037">
        <f t="shared" ca="1" si="157"/>
        <v>1</v>
      </c>
      <c r="B5037">
        <f t="shared" ca="1" si="157"/>
        <v>3</v>
      </c>
      <c r="C5037">
        <f t="shared" ca="1" si="158"/>
        <v>4</v>
      </c>
    </row>
    <row r="5038" spans="1:3" x14ac:dyDescent="0.35">
      <c r="A5038">
        <f t="shared" ca="1" si="157"/>
        <v>4</v>
      </c>
      <c r="B5038">
        <f t="shared" ca="1" si="157"/>
        <v>3</v>
      </c>
      <c r="C5038">
        <f t="shared" ca="1" si="158"/>
        <v>7</v>
      </c>
    </row>
    <row r="5039" spans="1:3" x14ac:dyDescent="0.35">
      <c r="A5039">
        <f t="shared" ca="1" si="157"/>
        <v>5</v>
      </c>
      <c r="B5039">
        <f t="shared" ca="1" si="157"/>
        <v>1</v>
      </c>
      <c r="C5039">
        <f t="shared" ca="1" si="158"/>
        <v>6</v>
      </c>
    </row>
    <row r="5040" spans="1:3" x14ac:dyDescent="0.35">
      <c r="A5040">
        <f t="shared" ca="1" si="157"/>
        <v>3</v>
      </c>
      <c r="B5040">
        <f t="shared" ca="1" si="157"/>
        <v>1</v>
      </c>
      <c r="C5040">
        <f t="shared" ca="1" si="158"/>
        <v>4</v>
      </c>
    </row>
    <row r="5041" spans="1:3" x14ac:dyDescent="0.35">
      <c r="A5041">
        <f t="shared" ca="1" si="157"/>
        <v>2</v>
      </c>
      <c r="B5041">
        <f t="shared" ca="1" si="157"/>
        <v>1</v>
      </c>
      <c r="C5041">
        <f t="shared" ca="1" si="158"/>
        <v>3</v>
      </c>
    </row>
    <row r="5042" spans="1:3" x14ac:dyDescent="0.35">
      <c r="A5042">
        <f t="shared" ca="1" si="157"/>
        <v>2</v>
      </c>
      <c r="B5042">
        <f t="shared" ca="1" si="157"/>
        <v>2</v>
      </c>
      <c r="C5042">
        <f t="shared" ca="1" si="158"/>
        <v>4</v>
      </c>
    </row>
    <row r="5043" spans="1:3" x14ac:dyDescent="0.35">
      <c r="A5043">
        <f t="shared" ca="1" si="157"/>
        <v>1</v>
      </c>
      <c r="B5043">
        <f t="shared" ca="1" si="157"/>
        <v>3</v>
      </c>
      <c r="C5043">
        <f t="shared" ca="1" si="158"/>
        <v>4</v>
      </c>
    </row>
    <row r="5044" spans="1:3" x14ac:dyDescent="0.35">
      <c r="A5044">
        <f t="shared" ca="1" si="157"/>
        <v>6</v>
      </c>
      <c r="B5044">
        <f t="shared" ca="1" si="157"/>
        <v>6</v>
      </c>
      <c r="C5044">
        <f t="shared" ca="1" si="158"/>
        <v>12</v>
      </c>
    </row>
    <row r="5045" spans="1:3" x14ac:dyDescent="0.35">
      <c r="A5045">
        <f t="shared" ca="1" si="157"/>
        <v>1</v>
      </c>
      <c r="B5045">
        <f t="shared" ca="1" si="157"/>
        <v>3</v>
      </c>
      <c r="C5045">
        <f t="shared" ca="1" si="158"/>
        <v>4</v>
      </c>
    </row>
    <row r="5046" spans="1:3" x14ac:dyDescent="0.35">
      <c r="A5046">
        <f t="shared" ca="1" si="157"/>
        <v>1</v>
      </c>
      <c r="B5046">
        <f t="shared" ca="1" si="157"/>
        <v>3</v>
      </c>
      <c r="C5046">
        <f t="shared" ca="1" si="158"/>
        <v>4</v>
      </c>
    </row>
    <row r="5047" spans="1:3" x14ac:dyDescent="0.35">
      <c r="A5047">
        <f t="shared" ca="1" si="157"/>
        <v>2</v>
      </c>
      <c r="B5047">
        <f t="shared" ca="1" si="157"/>
        <v>4</v>
      </c>
      <c r="C5047">
        <f t="shared" ca="1" si="158"/>
        <v>6</v>
      </c>
    </row>
    <row r="5048" spans="1:3" x14ac:dyDescent="0.35">
      <c r="A5048">
        <f t="shared" ca="1" si="157"/>
        <v>1</v>
      </c>
      <c r="B5048">
        <f t="shared" ca="1" si="157"/>
        <v>4</v>
      </c>
      <c r="C5048">
        <f t="shared" ca="1" si="158"/>
        <v>5</v>
      </c>
    </row>
    <row r="5049" spans="1:3" x14ac:dyDescent="0.35">
      <c r="A5049">
        <f t="shared" ca="1" si="157"/>
        <v>1</v>
      </c>
      <c r="B5049">
        <f t="shared" ca="1" si="157"/>
        <v>5</v>
      </c>
      <c r="C5049">
        <f t="shared" ca="1" si="158"/>
        <v>6</v>
      </c>
    </row>
    <row r="5050" spans="1:3" x14ac:dyDescent="0.35">
      <c r="A5050">
        <f t="shared" ca="1" si="157"/>
        <v>2</v>
      </c>
      <c r="B5050">
        <f t="shared" ca="1" si="157"/>
        <v>4</v>
      </c>
      <c r="C5050">
        <f t="shared" ca="1" si="158"/>
        <v>6</v>
      </c>
    </row>
    <row r="5051" spans="1:3" x14ac:dyDescent="0.35">
      <c r="A5051">
        <f t="shared" ca="1" si="157"/>
        <v>4</v>
      </c>
      <c r="B5051">
        <f t="shared" ca="1" si="157"/>
        <v>2</v>
      </c>
      <c r="C5051">
        <f t="shared" ca="1" si="158"/>
        <v>6</v>
      </c>
    </row>
    <row r="5052" spans="1:3" x14ac:dyDescent="0.35">
      <c r="A5052">
        <f t="shared" ca="1" si="157"/>
        <v>6</v>
      </c>
      <c r="B5052">
        <f t="shared" ca="1" si="157"/>
        <v>6</v>
      </c>
      <c r="C5052">
        <f t="shared" ca="1" si="158"/>
        <v>12</v>
      </c>
    </row>
    <row r="5053" spans="1:3" x14ac:dyDescent="0.35">
      <c r="A5053">
        <f t="shared" ca="1" si="157"/>
        <v>4</v>
      </c>
      <c r="B5053">
        <f t="shared" ca="1" si="157"/>
        <v>4</v>
      </c>
      <c r="C5053">
        <f t="shared" ca="1" si="158"/>
        <v>8</v>
      </c>
    </row>
    <row r="5054" spans="1:3" x14ac:dyDescent="0.35">
      <c r="A5054">
        <f t="shared" ca="1" si="157"/>
        <v>3</v>
      </c>
      <c r="B5054">
        <f t="shared" ca="1" si="157"/>
        <v>5</v>
      </c>
      <c r="C5054">
        <f t="shared" ca="1" si="158"/>
        <v>8</v>
      </c>
    </row>
    <row r="5055" spans="1:3" x14ac:dyDescent="0.35">
      <c r="A5055">
        <f t="shared" ca="1" si="157"/>
        <v>5</v>
      </c>
      <c r="B5055">
        <f t="shared" ca="1" si="157"/>
        <v>4</v>
      </c>
      <c r="C5055">
        <f t="shared" ca="1" si="158"/>
        <v>9</v>
      </c>
    </row>
    <row r="5056" spans="1:3" x14ac:dyDescent="0.35">
      <c r="A5056">
        <f t="shared" ca="1" si="157"/>
        <v>3</v>
      </c>
      <c r="B5056">
        <f t="shared" ca="1" si="157"/>
        <v>5</v>
      </c>
      <c r="C5056">
        <f t="shared" ca="1" si="158"/>
        <v>8</v>
      </c>
    </row>
    <row r="5057" spans="1:3" x14ac:dyDescent="0.35">
      <c r="A5057">
        <f t="shared" ca="1" si="157"/>
        <v>6</v>
      </c>
      <c r="B5057">
        <f t="shared" ca="1" si="157"/>
        <v>5</v>
      </c>
      <c r="C5057">
        <f t="shared" ca="1" si="158"/>
        <v>11</v>
      </c>
    </row>
    <row r="5058" spans="1:3" x14ac:dyDescent="0.35">
      <c r="A5058">
        <f t="shared" ca="1" si="157"/>
        <v>2</v>
      </c>
      <c r="B5058">
        <f t="shared" ca="1" si="157"/>
        <v>6</v>
      </c>
      <c r="C5058">
        <f t="shared" ca="1" si="158"/>
        <v>8</v>
      </c>
    </row>
    <row r="5059" spans="1:3" x14ac:dyDescent="0.35">
      <c r="A5059">
        <f t="shared" ref="A5059:B5122" ca="1" si="159">RANDBETWEEN(1,6)</f>
        <v>3</v>
      </c>
      <c r="B5059">
        <f t="shared" ca="1" si="159"/>
        <v>5</v>
      </c>
      <c r="C5059">
        <f t="shared" ref="C5059:C5122" ca="1" si="160">A5059+B5059</f>
        <v>8</v>
      </c>
    </row>
    <row r="5060" spans="1:3" x14ac:dyDescent="0.35">
      <c r="A5060">
        <f t="shared" ca="1" si="159"/>
        <v>2</v>
      </c>
      <c r="B5060">
        <f t="shared" ca="1" si="159"/>
        <v>2</v>
      </c>
      <c r="C5060">
        <f t="shared" ca="1" si="160"/>
        <v>4</v>
      </c>
    </row>
    <row r="5061" spans="1:3" x14ac:dyDescent="0.35">
      <c r="A5061">
        <f t="shared" ca="1" si="159"/>
        <v>1</v>
      </c>
      <c r="B5061">
        <f t="shared" ca="1" si="159"/>
        <v>4</v>
      </c>
      <c r="C5061">
        <f t="shared" ca="1" si="160"/>
        <v>5</v>
      </c>
    </row>
    <row r="5062" spans="1:3" x14ac:dyDescent="0.35">
      <c r="A5062">
        <f t="shared" ca="1" si="159"/>
        <v>6</v>
      </c>
      <c r="B5062">
        <f t="shared" ca="1" si="159"/>
        <v>1</v>
      </c>
      <c r="C5062">
        <f t="shared" ca="1" si="160"/>
        <v>7</v>
      </c>
    </row>
    <row r="5063" spans="1:3" x14ac:dyDescent="0.35">
      <c r="A5063">
        <f t="shared" ca="1" si="159"/>
        <v>4</v>
      </c>
      <c r="B5063">
        <f t="shared" ca="1" si="159"/>
        <v>5</v>
      </c>
      <c r="C5063">
        <f t="shared" ca="1" si="160"/>
        <v>9</v>
      </c>
    </row>
    <row r="5064" spans="1:3" x14ac:dyDescent="0.35">
      <c r="A5064">
        <f t="shared" ca="1" si="159"/>
        <v>1</v>
      </c>
      <c r="B5064">
        <f t="shared" ca="1" si="159"/>
        <v>5</v>
      </c>
      <c r="C5064">
        <f t="shared" ca="1" si="160"/>
        <v>6</v>
      </c>
    </row>
    <row r="5065" spans="1:3" x14ac:dyDescent="0.35">
      <c r="A5065">
        <f t="shared" ca="1" si="159"/>
        <v>5</v>
      </c>
      <c r="B5065">
        <f t="shared" ca="1" si="159"/>
        <v>1</v>
      </c>
      <c r="C5065">
        <f t="shared" ca="1" si="160"/>
        <v>6</v>
      </c>
    </row>
    <row r="5066" spans="1:3" x14ac:dyDescent="0.35">
      <c r="A5066">
        <f t="shared" ca="1" si="159"/>
        <v>4</v>
      </c>
      <c r="B5066">
        <f t="shared" ca="1" si="159"/>
        <v>6</v>
      </c>
      <c r="C5066">
        <f t="shared" ca="1" si="160"/>
        <v>10</v>
      </c>
    </row>
    <row r="5067" spans="1:3" x14ac:dyDescent="0.35">
      <c r="A5067">
        <f t="shared" ca="1" si="159"/>
        <v>4</v>
      </c>
      <c r="B5067">
        <f t="shared" ca="1" si="159"/>
        <v>3</v>
      </c>
      <c r="C5067">
        <f t="shared" ca="1" si="160"/>
        <v>7</v>
      </c>
    </row>
    <row r="5068" spans="1:3" x14ac:dyDescent="0.35">
      <c r="A5068">
        <f t="shared" ca="1" si="159"/>
        <v>1</v>
      </c>
      <c r="B5068">
        <f t="shared" ca="1" si="159"/>
        <v>2</v>
      </c>
      <c r="C5068">
        <f t="shared" ca="1" si="160"/>
        <v>3</v>
      </c>
    </row>
    <row r="5069" spans="1:3" x14ac:dyDescent="0.35">
      <c r="A5069">
        <f t="shared" ca="1" si="159"/>
        <v>6</v>
      </c>
      <c r="B5069">
        <f t="shared" ca="1" si="159"/>
        <v>5</v>
      </c>
      <c r="C5069">
        <f t="shared" ca="1" si="160"/>
        <v>11</v>
      </c>
    </row>
    <row r="5070" spans="1:3" x14ac:dyDescent="0.35">
      <c r="A5070">
        <f t="shared" ca="1" si="159"/>
        <v>3</v>
      </c>
      <c r="B5070">
        <f t="shared" ca="1" si="159"/>
        <v>3</v>
      </c>
      <c r="C5070">
        <f t="shared" ca="1" si="160"/>
        <v>6</v>
      </c>
    </row>
    <row r="5071" spans="1:3" x14ac:dyDescent="0.35">
      <c r="A5071">
        <f t="shared" ca="1" si="159"/>
        <v>2</v>
      </c>
      <c r="B5071">
        <f t="shared" ca="1" si="159"/>
        <v>3</v>
      </c>
      <c r="C5071">
        <f t="shared" ca="1" si="160"/>
        <v>5</v>
      </c>
    </row>
    <row r="5072" spans="1:3" x14ac:dyDescent="0.35">
      <c r="A5072">
        <f t="shared" ca="1" si="159"/>
        <v>1</v>
      </c>
      <c r="B5072">
        <f t="shared" ca="1" si="159"/>
        <v>3</v>
      </c>
      <c r="C5072">
        <f t="shared" ca="1" si="160"/>
        <v>4</v>
      </c>
    </row>
    <row r="5073" spans="1:3" x14ac:dyDescent="0.35">
      <c r="A5073">
        <f t="shared" ca="1" si="159"/>
        <v>3</v>
      </c>
      <c r="B5073">
        <f t="shared" ca="1" si="159"/>
        <v>1</v>
      </c>
      <c r="C5073">
        <f t="shared" ca="1" si="160"/>
        <v>4</v>
      </c>
    </row>
    <row r="5074" spans="1:3" x14ac:dyDescent="0.35">
      <c r="A5074">
        <f t="shared" ca="1" si="159"/>
        <v>6</v>
      </c>
      <c r="B5074">
        <f t="shared" ca="1" si="159"/>
        <v>1</v>
      </c>
      <c r="C5074">
        <f t="shared" ca="1" si="160"/>
        <v>7</v>
      </c>
    </row>
    <row r="5075" spans="1:3" x14ac:dyDescent="0.35">
      <c r="A5075">
        <f t="shared" ca="1" si="159"/>
        <v>3</v>
      </c>
      <c r="B5075">
        <f t="shared" ca="1" si="159"/>
        <v>4</v>
      </c>
      <c r="C5075">
        <f t="shared" ca="1" si="160"/>
        <v>7</v>
      </c>
    </row>
    <row r="5076" spans="1:3" x14ac:dyDescent="0.35">
      <c r="A5076">
        <f t="shared" ca="1" si="159"/>
        <v>6</v>
      </c>
      <c r="B5076">
        <f t="shared" ca="1" si="159"/>
        <v>3</v>
      </c>
      <c r="C5076">
        <f t="shared" ca="1" si="160"/>
        <v>9</v>
      </c>
    </row>
    <row r="5077" spans="1:3" x14ac:dyDescent="0.35">
      <c r="A5077">
        <f t="shared" ca="1" si="159"/>
        <v>5</v>
      </c>
      <c r="B5077">
        <f t="shared" ca="1" si="159"/>
        <v>4</v>
      </c>
      <c r="C5077">
        <f t="shared" ca="1" si="160"/>
        <v>9</v>
      </c>
    </row>
    <row r="5078" spans="1:3" x14ac:dyDescent="0.35">
      <c r="A5078">
        <f t="shared" ca="1" si="159"/>
        <v>2</v>
      </c>
      <c r="B5078">
        <f t="shared" ca="1" si="159"/>
        <v>6</v>
      </c>
      <c r="C5078">
        <f t="shared" ca="1" si="160"/>
        <v>8</v>
      </c>
    </row>
    <row r="5079" spans="1:3" x14ac:dyDescent="0.35">
      <c r="A5079">
        <f t="shared" ca="1" si="159"/>
        <v>5</v>
      </c>
      <c r="B5079">
        <f t="shared" ca="1" si="159"/>
        <v>3</v>
      </c>
      <c r="C5079">
        <f t="shared" ca="1" si="160"/>
        <v>8</v>
      </c>
    </row>
    <row r="5080" spans="1:3" x14ac:dyDescent="0.35">
      <c r="A5080">
        <f t="shared" ca="1" si="159"/>
        <v>3</v>
      </c>
      <c r="B5080">
        <f t="shared" ca="1" si="159"/>
        <v>1</v>
      </c>
      <c r="C5080">
        <f t="shared" ca="1" si="160"/>
        <v>4</v>
      </c>
    </row>
    <row r="5081" spans="1:3" x14ac:dyDescent="0.35">
      <c r="A5081">
        <f t="shared" ca="1" si="159"/>
        <v>1</v>
      </c>
      <c r="B5081">
        <f t="shared" ca="1" si="159"/>
        <v>5</v>
      </c>
      <c r="C5081">
        <f t="shared" ca="1" si="160"/>
        <v>6</v>
      </c>
    </row>
    <row r="5082" spans="1:3" x14ac:dyDescent="0.35">
      <c r="A5082">
        <f t="shared" ca="1" si="159"/>
        <v>6</v>
      </c>
      <c r="B5082">
        <f t="shared" ca="1" si="159"/>
        <v>5</v>
      </c>
      <c r="C5082">
        <f t="shared" ca="1" si="160"/>
        <v>11</v>
      </c>
    </row>
    <row r="5083" spans="1:3" x14ac:dyDescent="0.35">
      <c r="A5083">
        <f t="shared" ca="1" si="159"/>
        <v>2</v>
      </c>
      <c r="B5083">
        <f t="shared" ca="1" si="159"/>
        <v>3</v>
      </c>
      <c r="C5083">
        <f t="shared" ca="1" si="160"/>
        <v>5</v>
      </c>
    </row>
    <row r="5084" spans="1:3" x14ac:dyDescent="0.35">
      <c r="A5084">
        <f t="shared" ca="1" si="159"/>
        <v>1</v>
      </c>
      <c r="B5084">
        <f t="shared" ca="1" si="159"/>
        <v>2</v>
      </c>
      <c r="C5084">
        <f t="shared" ca="1" si="160"/>
        <v>3</v>
      </c>
    </row>
    <row r="5085" spans="1:3" x14ac:dyDescent="0.35">
      <c r="A5085">
        <f t="shared" ca="1" si="159"/>
        <v>5</v>
      </c>
      <c r="B5085">
        <f t="shared" ca="1" si="159"/>
        <v>4</v>
      </c>
      <c r="C5085">
        <f t="shared" ca="1" si="160"/>
        <v>9</v>
      </c>
    </row>
    <row r="5086" spans="1:3" x14ac:dyDescent="0.35">
      <c r="A5086">
        <f t="shared" ca="1" si="159"/>
        <v>3</v>
      </c>
      <c r="B5086">
        <f t="shared" ca="1" si="159"/>
        <v>5</v>
      </c>
      <c r="C5086">
        <f t="shared" ca="1" si="160"/>
        <v>8</v>
      </c>
    </row>
    <row r="5087" spans="1:3" x14ac:dyDescent="0.35">
      <c r="A5087">
        <f t="shared" ca="1" si="159"/>
        <v>3</v>
      </c>
      <c r="B5087">
        <f t="shared" ca="1" si="159"/>
        <v>5</v>
      </c>
      <c r="C5087">
        <f t="shared" ca="1" si="160"/>
        <v>8</v>
      </c>
    </row>
    <row r="5088" spans="1:3" x14ac:dyDescent="0.35">
      <c r="A5088">
        <f t="shared" ca="1" si="159"/>
        <v>3</v>
      </c>
      <c r="B5088">
        <f t="shared" ca="1" si="159"/>
        <v>3</v>
      </c>
      <c r="C5088">
        <f t="shared" ca="1" si="160"/>
        <v>6</v>
      </c>
    </row>
    <row r="5089" spans="1:3" x14ac:dyDescent="0.35">
      <c r="A5089">
        <f t="shared" ca="1" si="159"/>
        <v>4</v>
      </c>
      <c r="B5089">
        <f t="shared" ca="1" si="159"/>
        <v>6</v>
      </c>
      <c r="C5089">
        <f t="shared" ca="1" si="160"/>
        <v>10</v>
      </c>
    </row>
    <row r="5090" spans="1:3" x14ac:dyDescent="0.35">
      <c r="A5090">
        <f t="shared" ca="1" si="159"/>
        <v>5</v>
      </c>
      <c r="B5090">
        <f t="shared" ca="1" si="159"/>
        <v>4</v>
      </c>
      <c r="C5090">
        <f t="shared" ca="1" si="160"/>
        <v>9</v>
      </c>
    </row>
    <row r="5091" spans="1:3" x14ac:dyDescent="0.35">
      <c r="A5091">
        <f t="shared" ca="1" si="159"/>
        <v>4</v>
      </c>
      <c r="B5091">
        <f t="shared" ca="1" si="159"/>
        <v>2</v>
      </c>
      <c r="C5091">
        <f t="shared" ca="1" si="160"/>
        <v>6</v>
      </c>
    </row>
    <row r="5092" spans="1:3" x14ac:dyDescent="0.35">
      <c r="A5092">
        <f t="shared" ca="1" si="159"/>
        <v>3</v>
      </c>
      <c r="B5092">
        <f t="shared" ca="1" si="159"/>
        <v>5</v>
      </c>
      <c r="C5092">
        <f t="shared" ca="1" si="160"/>
        <v>8</v>
      </c>
    </row>
    <row r="5093" spans="1:3" x14ac:dyDescent="0.35">
      <c r="A5093">
        <f t="shared" ca="1" si="159"/>
        <v>2</v>
      </c>
      <c r="B5093">
        <f t="shared" ca="1" si="159"/>
        <v>2</v>
      </c>
      <c r="C5093">
        <f t="shared" ca="1" si="160"/>
        <v>4</v>
      </c>
    </row>
    <row r="5094" spans="1:3" x14ac:dyDescent="0.35">
      <c r="A5094">
        <f t="shared" ca="1" si="159"/>
        <v>1</v>
      </c>
      <c r="B5094">
        <f t="shared" ca="1" si="159"/>
        <v>5</v>
      </c>
      <c r="C5094">
        <f t="shared" ca="1" si="160"/>
        <v>6</v>
      </c>
    </row>
    <row r="5095" spans="1:3" x14ac:dyDescent="0.35">
      <c r="A5095">
        <f t="shared" ca="1" si="159"/>
        <v>4</v>
      </c>
      <c r="B5095">
        <f t="shared" ca="1" si="159"/>
        <v>1</v>
      </c>
      <c r="C5095">
        <f t="shared" ca="1" si="160"/>
        <v>5</v>
      </c>
    </row>
    <row r="5096" spans="1:3" x14ac:dyDescent="0.35">
      <c r="A5096">
        <f t="shared" ca="1" si="159"/>
        <v>4</v>
      </c>
      <c r="B5096">
        <f t="shared" ca="1" si="159"/>
        <v>2</v>
      </c>
      <c r="C5096">
        <f t="shared" ca="1" si="160"/>
        <v>6</v>
      </c>
    </row>
    <row r="5097" spans="1:3" x14ac:dyDescent="0.35">
      <c r="A5097">
        <f t="shared" ca="1" si="159"/>
        <v>2</v>
      </c>
      <c r="B5097">
        <f t="shared" ca="1" si="159"/>
        <v>1</v>
      </c>
      <c r="C5097">
        <f t="shared" ca="1" si="160"/>
        <v>3</v>
      </c>
    </row>
    <row r="5098" spans="1:3" x14ac:dyDescent="0.35">
      <c r="A5098">
        <f t="shared" ca="1" si="159"/>
        <v>4</v>
      </c>
      <c r="B5098">
        <f t="shared" ca="1" si="159"/>
        <v>5</v>
      </c>
      <c r="C5098">
        <f t="shared" ca="1" si="160"/>
        <v>9</v>
      </c>
    </row>
    <row r="5099" spans="1:3" x14ac:dyDescent="0.35">
      <c r="A5099">
        <f t="shared" ca="1" si="159"/>
        <v>4</v>
      </c>
      <c r="B5099">
        <f t="shared" ca="1" si="159"/>
        <v>5</v>
      </c>
      <c r="C5099">
        <f t="shared" ca="1" si="160"/>
        <v>9</v>
      </c>
    </row>
    <row r="5100" spans="1:3" x14ac:dyDescent="0.35">
      <c r="A5100">
        <f t="shared" ca="1" si="159"/>
        <v>2</v>
      </c>
      <c r="B5100">
        <f t="shared" ca="1" si="159"/>
        <v>3</v>
      </c>
      <c r="C5100">
        <f t="shared" ca="1" si="160"/>
        <v>5</v>
      </c>
    </row>
    <row r="5101" spans="1:3" x14ac:dyDescent="0.35">
      <c r="A5101">
        <f t="shared" ca="1" si="159"/>
        <v>3</v>
      </c>
      <c r="B5101">
        <f t="shared" ca="1" si="159"/>
        <v>2</v>
      </c>
      <c r="C5101">
        <f t="shared" ca="1" si="160"/>
        <v>5</v>
      </c>
    </row>
    <row r="5102" spans="1:3" x14ac:dyDescent="0.35">
      <c r="A5102">
        <f t="shared" ca="1" si="159"/>
        <v>4</v>
      </c>
      <c r="B5102">
        <f t="shared" ca="1" si="159"/>
        <v>4</v>
      </c>
      <c r="C5102">
        <f t="shared" ca="1" si="160"/>
        <v>8</v>
      </c>
    </row>
    <row r="5103" spans="1:3" x14ac:dyDescent="0.35">
      <c r="A5103">
        <f t="shared" ca="1" si="159"/>
        <v>1</v>
      </c>
      <c r="B5103">
        <f t="shared" ca="1" si="159"/>
        <v>5</v>
      </c>
      <c r="C5103">
        <f t="shared" ca="1" si="160"/>
        <v>6</v>
      </c>
    </row>
    <row r="5104" spans="1:3" x14ac:dyDescent="0.35">
      <c r="A5104">
        <f t="shared" ca="1" si="159"/>
        <v>2</v>
      </c>
      <c r="B5104">
        <f t="shared" ca="1" si="159"/>
        <v>6</v>
      </c>
      <c r="C5104">
        <f t="shared" ca="1" si="160"/>
        <v>8</v>
      </c>
    </row>
    <row r="5105" spans="1:3" x14ac:dyDescent="0.35">
      <c r="A5105">
        <f t="shared" ca="1" si="159"/>
        <v>3</v>
      </c>
      <c r="B5105">
        <f t="shared" ca="1" si="159"/>
        <v>5</v>
      </c>
      <c r="C5105">
        <f t="shared" ca="1" si="160"/>
        <v>8</v>
      </c>
    </row>
    <row r="5106" spans="1:3" x14ac:dyDescent="0.35">
      <c r="A5106">
        <f t="shared" ca="1" si="159"/>
        <v>6</v>
      </c>
      <c r="B5106">
        <f t="shared" ca="1" si="159"/>
        <v>6</v>
      </c>
      <c r="C5106">
        <f t="shared" ca="1" si="160"/>
        <v>12</v>
      </c>
    </row>
    <row r="5107" spans="1:3" x14ac:dyDescent="0.35">
      <c r="A5107">
        <f t="shared" ca="1" si="159"/>
        <v>4</v>
      </c>
      <c r="B5107">
        <f t="shared" ca="1" si="159"/>
        <v>5</v>
      </c>
      <c r="C5107">
        <f t="shared" ca="1" si="160"/>
        <v>9</v>
      </c>
    </row>
    <row r="5108" spans="1:3" x14ac:dyDescent="0.35">
      <c r="A5108">
        <f t="shared" ca="1" si="159"/>
        <v>4</v>
      </c>
      <c r="B5108">
        <f t="shared" ca="1" si="159"/>
        <v>1</v>
      </c>
      <c r="C5108">
        <f t="shared" ca="1" si="160"/>
        <v>5</v>
      </c>
    </row>
    <row r="5109" spans="1:3" x14ac:dyDescent="0.35">
      <c r="A5109">
        <f t="shared" ca="1" si="159"/>
        <v>2</v>
      </c>
      <c r="B5109">
        <f t="shared" ca="1" si="159"/>
        <v>1</v>
      </c>
      <c r="C5109">
        <f t="shared" ca="1" si="160"/>
        <v>3</v>
      </c>
    </row>
    <row r="5110" spans="1:3" x14ac:dyDescent="0.35">
      <c r="A5110">
        <f t="shared" ca="1" si="159"/>
        <v>5</v>
      </c>
      <c r="B5110">
        <f t="shared" ca="1" si="159"/>
        <v>4</v>
      </c>
      <c r="C5110">
        <f t="shared" ca="1" si="160"/>
        <v>9</v>
      </c>
    </row>
    <row r="5111" spans="1:3" x14ac:dyDescent="0.35">
      <c r="A5111">
        <f t="shared" ca="1" si="159"/>
        <v>1</v>
      </c>
      <c r="B5111">
        <f t="shared" ca="1" si="159"/>
        <v>4</v>
      </c>
      <c r="C5111">
        <f t="shared" ca="1" si="160"/>
        <v>5</v>
      </c>
    </row>
    <row r="5112" spans="1:3" x14ac:dyDescent="0.35">
      <c r="A5112">
        <f t="shared" ca="1" si="159"/>
        <v>5</v>
      </c>
      <c r="B5112">
        <f t="shared" ca="1" si="159"/>
        <v>3</v>
      </c>
      <c r="C5112">
        <f t="shared" ca="1" si="160"/>
        <v>8</v>
      </c>
    </row>
    <row r="5113" spans="1:3" x14ac:dyDescent="0.35">
      <c r="A5113">
        <f t="shared" ca="1" si="159"/>
        <v>6</v>
      </c>
      <c r="B5113">
        <f t="shared" ca="1" si="159"/>
        <v>3</v>
      </c>
      <c r="C5113">
        <f t="shared" ca="1" si="160"/>
        <v>9</v>
      </c>
    </row>
    <row r="5114" spans="1:3" x14ac:dyDescent="0.35">
      <c r="A5114">
        <f t="shared" ca="1" si="159"/>
        <v>6</v>
      </c>
      <c r="B5114">
        <f t="shared" ca="1" si="159"/>
        <v>3</v>
      </c>
      <c r="C5114">
        <f t="shared" ca="1" si="160"/>
        <v>9</v>
      </c>
    </row>
    <row r="5115" spans="1:3" x14ac:dyDescent="0.35">
      <c r="A5115">
        <f t="shared" ca="1" si="159"/>
        <v>4</v>
      </c>
      <c r="B5115">
        <f t="shared" ca="1" si="159"/>
        <v>5</v>
      </c>
      <c r="C5115">
        <f t="shared" ca="1" si="160"/>
        <v>9</v>
      </c>
    </row>
    <row r="5116" spans="1:3" x14ac:dyDescent="0.35">
      <c r="A5116">
        <f t="shared" ca="1" si="159"/>
        <v>1</v>
      </c>
      <c r="B5116">
        <f t="shared" ca="1" si="159"/>
        <v>1</v>
      </c>
      <c r="C5116">
        <f t="shared" ca="1" si="160"/>
        <v>2</v>
      </c>
    </row>
    <row r="5117" spans="1:3" x14ac:dyDescent="0.35">
      <c r="A5117">
        <f t="shared" ca="1" si="159"/>
        <v>5</v>
      </c>
      <c r="B5117">
        <f t="shared" ca="1" si="159"/>
        <v>4</v>
      </c>
      <c r="C5117">
        <f t="shared" ca="1" si="160"/>
        <v>9</v>
      </c>
    </row>
    <row r="5118" spans="1:3" x14ac:dyDescent="0.35">
      <c r="A5118">
        <f t="shared" ca="1" si="159"/>
        <v>6</v>
      </c>
      <c r="B5118">
        <f t="shared" ca="1" si="159"/>
        <v>1</v>
      </c>
      <c r="C5118">
        <f t="shared" ca="1" si="160"/>
        <v>7</v>
      </c>
    </row>
    <row r="5119" spans="1:3" x14ac:dyDescent="0.35">
      <c r="A5119">
        <f t="shared" ca="1" si="159"/>
        <v>2</v>
      </c>
      <c r="B5119">
        <f t="shared" ca="1" si="159"/>
        <v>2</v>
      </c>
      <c r="C5119">
        <f t="shared" ca="1" si="160"/>
        <v>4</v>
      </c>
    </row>
    <row r="5120" spans="1:3" x14ac:dyDescent="0.35">
      <c r="A5120">
        <f t="shared" ca="1" si="159"/>
        <v>3</v>
      </c>
      <c r="B5120">
        <f t="shared" ca="1" si="159"/>
        <v>1</v>
      </c>
      <c r="C5120">
        <f t="shared" ca="1" si="160"/>
        <v>4</v>
      </c>
    </row>
    <row r="5121" spans="1:3" x14ac:dyDescent="0.35">
      <c r="A5121">
        <f t="shared" ca="1" si="159"/>
        <v>5</v>
      </c>
      <c r="B5121">
        <f t="shared" ca="1" si="159"/>
        <v>1</v>
      </c>
      <c r="C5121">
        <f t="shared" ca="1" si="160"/>
        <v>6</v>
      </c>
    </row>
    <row r="5122" spans="1:3" x14ac:dyDescent="0.35">
      <c r="A5122">
        <f t="shared" ca="1" si="159"/>
        <v>6</v>
      </c>
      <c r="B5122">
        <f t="shared" ca="1" si="159"/>
        <v>4</v>
      </c>
      <c r="C5122">
        <f t="shared" ca="1" si="160"/>
        <v>10</v>
      </c>
    </row>
    <row r="5123" spans="1:3" x14ac:dyDescent="0.35">
      <c r="A5123">
        <f t="shared" ref="A5123:B5186" ca="1" si="161">RANDBETWEEN(1,6)</f>
        <v>6</v>
      </c>
      <c r="B5123">
        <f t="shared" ca="1" si="161"/>
        <v>3</v>
      </c>
      <c r="C5123">
        <f t="shared" ref="C5123:C5186" ca="1" si="162">A5123+B5123</f>
        <v>9</v>
      </c>
    </row>
    <row r="5124" spans="1:3" x14ac:dyDescent="0.35">
      <c r="A5124">
        <f t="shared" ca="1" si="161"/>
        <v>2</v>
      </c>
      <c r="B5124">
        <f t="shared" ca="1" si="161"/>
        <v>2</v>
      </c>
      <c r="C5124">
        <f t="shared" ca="1" si="162"/>
        <v>4</v>
      </c>
    </row>
    <row r="5125" spans="1:3" x14ac:dyDescent="0.35">
      <c r="A5125">
        <f t="shared" ca="1" si="161"/>
        <v>6</v>
      </c>
      <c r="B5125">
        <f t="shared" ca="1" si="161"/>
        <v>6</v>
      </c>
      <c r="C5125">
        <f t="shared" ca="1" si="162"/>
        <v>12</v>
      </c>
    </row>
    <row r="5126" spans="1:3" x14ac:dyDescent="0.35">
      <c r="A5126">
        <f t="shared" ca="1" si="161"/>
        <v>4</v>
      </c>
      <c r="B5126">
        <f t="shared" ca="1" si="161"/>
        <v>1</v>
      </c>
      <c r="C5126">
        <f t="shared" ca="1" si="162"/>
        <v>5</v>
      </c>
    </row>
    <row r="5127" spans="1:3" x14ac:dyDescent="0.35">
      <c r="A5127">
        <f t="shared" ca="1" si="161"/>
        <v>4</v>
      </c>
      <c r="B5127">
        <f t="shared" ca="1" si="161"/>
        <v>1</v>
      </c>
      <c r="C5127">
        <f t="shared" ca="1" si="162"/>
        <v>5</v>
      </c>
    </row>
    <row r="5128" spans="1:3" x14ac:dyDescent="0.35">
      <c r="A5128">
        <f t="shared" ca="1" si="161"/>
        <v>5</v>
      </c>
      <c r="B5128">
        <f t="shared" ca="1" si="161"/>
        <v>1</v>
      </c>
      <c r="C5128">
        <f t="shared" ca="1" si="162"/>
        <v>6</v>
      </c>
    </row>
    <row r="5129" spans="1:3" x14ac:dyDescent="0.35">
      <c r="A5129">
        <f t="shared" ca="1" si="161"/>
        <v>6</v>
      </c>
      <c r="B5129">
        <f t="shared" ca="1" si="161"/>
        <v>4</v>
      </c>
      <c r="C5129">
        <f t="shared" ca="1" si="162"/>
        <v>10</v>
      </c>
    </row>
    <row r="5130" spans="1:3" x14ac:dyDescent="0.35">
      <c r="A5130">
        <f t="shared" ca="1" si="161"/>
        <v>5</v>
      </c>
      <c r="B5130">
        <f t="shared" ca="1" si="161"/>
        <v>1</v>
      </c>
      <c r="C5130">
        <f t="shared" ca="1" si="162"/>
        <v>6</v>
      </c>
    </row>
    <row r="5131" spans="1:3" x14ac:dyDescent="0.35">
      <c r="A5131">
        <f t="shared" ca="1" si="161"/>
        <v>1</v>
      </c>
      <c r="B5131">
        <f t="shared" ca="1" si="161"/>
        <v>3</v>
      </c>
      <c r="C5131">
        <f t="shared" ca="1" si="162"/>
        <v>4</v>
      </c>
    </row>
    <row r="5132" spans="1:3" x14ac:dyDescent="0.35">
      <c r="A5132">
        <f t="shared" ca="1" si="161"/>
        <v>6</v>
      </c>
      <c r="B5132">
        <f t="shared" ca="1" si="161"/>
        <v>4</v>
      </c>
      <c r="C5132">
        <f t="shared" ca="1" si="162"/>
        <v>10</v>
      </c>
    </row>
    <row r="5133" spans="1:3" x14ac:dyDescent="0.35">
      <c r="A5133">
        <f t="shared" ca="1" si="161"/>
        <v>4</v>
      </c>
      <c r="B5133">
        <f t="shared" ca="1" si="161"/>
        <v>6</v>
      </c>
      <c r="C5133">
        <f t="shared" ca="1" si="162"/>
        <v>10</v>
      </c>
    </row>
    <row r="5134" spans="1:3" x14ac:dyDescent="0.35">
      <c r="A5134">
        <f t="shared" ca="1" si="161"/>
        <v>4</v>
      </c>
      <c r="B5134">
        <f t="shared" ca="1" si="161"/>
        <v>6</v>
      </c>
      <c r="C5134">
        <f t="shared" ca="1" si="162"/>
        <v>10</v>
      </c>
    </row>
    <row r="5135" spans="1:3" x14ac:dyDescent="0.35">
      <c r="A5135">
        <f t="shared" ca="1" si="161"/>
        <v>5</v>
      </c>
      <c r="B5135">
        <f t="shared" ca="1" si="161"/>
        <v>4</v>
      </c>
      <c r="C5135">
        <f t="shared" ca="1" si="162"/>
        <v>9</v>
      </c>
    </row>
    <row r="5136" spans="1:3" x14ac:dyDescent="0.35">
      <c r="A5136">
        <f t="shared" ca="1" si="161"/>
        <v>6</v>
      </c>
      <c r="B5136">
        <f t="shared" ca="1" si="161"/>
        <v>3</v>
      </c>
      <c r="C5136">
        <f t="shared" ca="1" si="162"/>
        <v>9</v>
      </c>
    </row>
    <row r="5137" spans="1:3" x14ac:dyDescent="0.35">
      <c r="A5137">
        <f t="shared" ca="1" si="161"/>
        <v>1</v>
      </c>
      <c r="B5137">
        <f t="shared" ca="1" si="161"/>
        <v>1</v>
      </c>
      <c r="C5137">
        <f t="shared" ca="1" si="162"/>
        <v>2</v>
      </c>
    </row>
    <row r="5138" spans="1:3" x14ac:dyDescent="0.35">
      <c r="A5138">
        <f t="shared" ca="1" si="161"/>
        <v>2</v>
      </c>
      <c r="B5138">
        <f t="shared" ca="1" si="161"/>
        <v>4</v>
      </c>
      <c r="C5138">
        <f t="shared" ca="1" si="162"/>
        <v>6</v>
      </c>
    </row>
    <row r="5139" spans="1:3" x14ac:dyDescent="0.35">
      <c r="A5139">
        <f t="shared" ca="1" si="161"/>
        <v>3</v>
      </c>
      <c r="B5139">
        <f t="shared" ca="1" si="161"/>
        <v>1</v>
      </c>
      <c r="C5139">
        <f t="shared" ca="1" si="162"/>
        <v>4</v>
      </c>
    </row>
    <row r="5140" spans="1:3" x14ac:dyDescent="0.35">
      <c r="A5140">
        <f t="shared" ca="1" si="161"/>
        <v>2</v>
      </c>
      <c r="B5140">
        <f t="shared" ca="1" si="161"/>
        <v>4</v>
      </c>
      <c r="C5140">
        <f t="shared" ca="1" si="162"/>
        <v>6</v>
      </c>
    </row>
    <row r="5141" spans="1:3" x14ac:dyDescent="0.35">
      <c r="A5141">
        <f t="shared" ca="1" si="161"/>
        <v>3</v>
      </c>
      <c r="B5141">
        <f t="shared" ca="1" si="161"/>
        <v>4</v>
      </c>
      <c r="C5141">
        <f t="shared" ca="1" si="162"/>
        <v>7</v>
      </c>
    </row>
    <row r="5142" spans="1:3" x14ac:dyDescent="0.35">
      <c r="A5142">
        <f t="shared" ca="1" si="161"/>
        <v>1</v>
      </c>
      <c r="B5142">
        <f t="shared" ca="1" si="161"/>
        <v>2</v>
      </c>
      <c r="C5142">
        <f t="shared" ca="1" si="162"/>
        <v>3</v>
      </c>
    </row>
    <row r="5143" spans="1:3" x14ac:dyDescent="0.35">
      <c r="A5143">
        <f t="shared" ca="1" si="161"/>
        <v>6</v>
      </c>
      <c r="B5143">
        <f t="shared" ca="1" si="161"/>
        <v>2</v>
      </c>
      <c r="C5143">
        <f t="shared" ca="1" si="162"/>
        <v>8</v>
      </c>
    </row>
    <row r="5144" spans="1:3" x14ac:dyDescent="0.35">
      <c r="A5144">
        <f t="shared" ca="1" si="161"/>
        <v>4</v>
      </c>
      <c r="B5144">
        <f t="shared" ca="1" si="161"/>
        <v>1</v>
      </c>
      <c r="C5144">
        <f t="shared" ca="1" si="162"/>
        <v>5</v>
      </c>
    </row>
    <row r="5145" spans="1:3" x14ac:dyDescent="0.35">
      <c r="A5145">
        <f t="shared" ca="1" si="161"/>
        <v>6</v>
      </c>
      <c r="B5145">
        <f t="shared" ca="1" si="161"/>
        <v>1</v>
      </c>
      <c r="C5145">
        <f t="shared" ca="1" si="162"/>
        <v>7</v>
      </c>
    </row>
    <row r="5146" spans="1:3" x14ac:dyDescent="0.35">
      <c r="A5146">
        <f t="shared" ca="1" si="161"/>
        <v>2</v>
      </c>
      <c r="B5146">
        <f t="shared" ca="1" si="161"/>
        <v>5</v>
      </c>
      <c r="C5146">
        <f t="shared" ca="1" si="162"/>
        <v>7</v>
      </c>
    </row>
    <row r="5147" spans="1:3" x14ac:dyDescent="0.35">
      <c r="A5147">
        <f t="shared" ca="1" si="161"/>
        <v>3</v>
      </c>
      <c r="B5147">
        <f t="shared" ca="1" si="161"/>
        <v>2</v>
      </c>
      <c r="C5147">
        <f t="shared" ca="1" si="162"/>
        <v>5</v>
      </c>
    </row>
    <row r="5148" spans="1:3" x14ac:dyDescent="0.35">
      <c r="A5148">
        <f t="shared" ca="1" si="161"/>
        <v>2</v>
      </c>
      <c r="B5148">
        <f t="shared" ca="1" si="161"/>
        <v>2</v>
      </c>
      <c r="C5148">
        <f t="shared" ca="1" si="162"/>
        <v>4</v>
      </c>
    </row>
    <row r="5149" spans="1:3" x14ac:dyDescent="0.35">
      <c r="A5149">
        <f t="shared" ca="1" si="161"/>
        <v>2</v>
      </c>
      <c r="B5149">
        <f t="shared" ca="1" si="161"/>
        <v>4</v>
      </c>
      <c r="C5149">
        <f t="shared" ca="1" si="162"/>
        <v>6</v>
      </c>
    </row>
    <row r="5150" spans="1:3" x14ac:dyDescent="0.35">
      <c r="A5150">
        <f t="shared" ca="1" si="161"/>
        <v>2</v>
      </c>
      <c r="B5150">
        <f t="shared" ca="1" si="161"/>
        <v>4</v>
      </c>
      <c r="C5150">
        <f t="shared" ca="1" si="162"/>
        <v>6</v>
      </c>
    </row>
    <row r="5151" spans="1:3" x14ac:dyDescent="0.35">
      <c r="A5151">
        <f t="shared" ca="1" si="161"/>
        <v>1</v>
      </c>
      <c r="B5151">
        <f t="shared" ca="1" si="161"/>
        <v>3</v>
      </c>
      <c r="C5151">
        <f t="shared" ca="1" si="162"/>
        <v>4</v>
      </c>
    </row>
    <row r="5152" spans="1:3" x14ac:dyDescent="0.35">
      <c r="A5152">
        <f t="shared" ca="1" si="161"/>
        <v>1</v>
      </c>
      <c r="B5152">
        <f t="shared" ca="1" si="161"/>
        <v>3</v>
      </c>
      <c r="C5152">
        <f t="shared" ca="1" si="162"/>
        <v>4</v>
      </c>
    </row>
    <row r="5153" spans="1:3" x14ac:dyDescent="0.35">
      <c r="A5153">
        <f t="shared" ca="1" si="161"/>
        <v>3</v>
      </c>
      <c r="B5153">
        <f t="shared" ca="1" si="161"/>
        <v>1</v>
      </c>
      <c r="C5153">
        <f t="shared" ca="1" si="162"/>
        <v>4</v>
      </c>
    </row>
    <row r="5154" spans="1:3" x14ac:dyDescent="0.35">
      <c r="A5154">
        <f t="shared" ca="1" si="161"/>
        <v>1</v>
      </c>
      <c r="B5154">
        <f t="shared" ca="1" si="161"/>
        <v>4</v>
      </c>
      <c r="C5154">
        <f t="shared" ca="1" si="162"/>
        <v>5</v>
      </c>
    </row>
    <row r="5155" spans="1:3" x14ac:dyDescent="0.35">
      <c r="A5155">
        <f t="shared" ca="1" si="161"/>
        <v>4</v>
      </c>
      <c r="B5155">
        <f t="shared" ca="1" si="161"/>
        <v>3</v>
      </c>
      <c r="C5155">
        <f t="shared" ca="1" si="162"/>
        <v>7</v>
      </c>
    </row>
    <row r="5156" spans="1:3" x14ac:dyDescent="0.35">
      <c r="A5156">
        <f t="shared" ca="1" si="161"/>
        <v>5</v>
      </c>
      <c r="B5156">
        <f t="shared" ca="1" si="161"/>
        <v>6</v>
      </c>
      <c r="C5156">
        <f t="shared" ca="1" si="162"/>
        <v>11</v>
      </c>
    </row>
    <row r="5157" spans="1:3" x14ac:dyDescent="0.35">
      <c r="A5157">
        <f t="shared" ca="1" si="161"/>
        <v>3</v>
      </c>
      <c r="B5157">
        <f t="shared" ca="1" si="161"/>
        <v>1</v>
      </c>
      <c r="C5157">
        <f t="shared" ca="1" si="162"/>
        <v>4</v>
      </c>
    </row>
    <row r="5158" spans="1:3" x14ac:dyDescent="0.35">
      <c r="A5158">
        <f t="shared" ca="1" si="161"/>
        <v>3</v>
      </c>
      <c r="B5158">
        <f t="shared" ca="1" si="161"/>
        <v>2</v>
      </c>
      <c r="C5158">
        <f t="shared" ca="1" si="162"/>
        <v>5</v>
      </c>
    </row>
    <row r="5159" spans="1:3" x14ac:dyDescent="0.35">
      <c r="A5159">
        <f t="shared" ca="1" si="161"/>
        <v>1</v>
      </c>
      <c r="B5159">
        <f t="shared" ca="1" si="161"/>
        <v>6</v>
      </c>
      <c r="C5159">
        <f t="shared" ca="1" si="162"/>
        <v>7</v>
      </c>
    </row>
    <row r="5160" spans="1:3" x14ac:dyDescent="0.35">
      <c r="A5160">
        <f t="shared" ca="1" si="161"/>
        <v>2</v>
      </c>
      <c r="B5160">
        <f t="shared" ca="1" si="161"/>
        <v>4</v>
      </c>
      <c r="C5160">
        <f t="shared" ca="1" si="162"/>
        <v>6</v>
      </c>
    </row>
    <row r="5161" spans="1:3" x14ac:dyDescent="0.35">
      <c r="A5161">
        <f t="shared" ca="1" si="161"/>
        <v>3</v>
      </c>
      <c r="B5161">
        <f t="shared" ca="1" si="161"/>
        <v>3</v>
      </c>
      <c r="C5161">
        <f t="shared" ca="1" si="162"/>
        <v>6</v>
      </c>
    </row>
    <row r="5162" spans="1:3" x14ac:dyDescent="0.35">
      <c r="A5162">
        <f t="shared" ca="1" si="161"/>
        <v>6</v>
      </c>
      <c r="B5162">
        <f t="shared" ca="1" si="161"/>
        <v>6</v>
      </c>
      <c r="C5162">
        <f t="shared" ca="1" si="162"/>
        <v>12</v>
      </c>
    </row>
    <row r="5163" spans="1:3" x14ac:dyDescent="0.35">
      <c r="A5163">
        <f t="shared" ca="1" si="161"/>
        <v>6</v>
      </c>
      <c r="B5163">
        <f t="shared" ca="1" si="161"/>
        <v>1</v>
      </c>
      <c r="C5163">
        <f t="shared" ca="1" si="162"/>
        <v>7</v>
      </c>
    </row>
    <row r="5164" spans="1:3" x14ac:dyDescent="0.35">
      <c r="A5164">
        <f t="shared" ca="1" si="161"/>
        <v>1</v>
      </c>
      <c r="B5164">
        <f t="shared" ca="1" si="161"/>
        <v>1</v>
      </c>
      <c r="C5164">
        <f t="shared" ca="1" si="162"/>
        <v>2</v>
      </c>
    </row>
    <row r="5165" spans="1:3" x14ac:dyDescent="0.35">
      <c r="A5165">
        <f t="shared" ca="1" si="161"/>
        <v>2</v>
      </c>
      <c r="B5165">
        <f t="shared" ca="1" si="161"/>
        <v>5</v>
      </c>
      <c r="C5165">
        <f t="shared" ca="1" si="162"/>
        <v>7</v>
      </c>
    </row>
    <row r="5166" spans="1:3" x14ac:dyDescent="0.35">
      <c r="A5166">
        <f t="shared" ca="1" si="161"/>
        <v>5</v>
      </c>
      <c r="B5166">
        <f t="shared" ca="1" si="161"/>
        <v>5</v>
      </c>
      <c r="C5166">
        <f t="shared" ca="1" si="162"/>
        <v>10</v>
      </c>
    </row>
    <row r="5167" spans="1:3" x14ac:dyDescent="0.35">
      <c r="A5167">
        <f t="shared" ca="1" si="161"/>
        <v>5</v>
      </c>
      <c r="B5167">
        <f t="shared" ca="1" si="161"/>
        <v>3</v>
      </c>
      <c r="C5167">
        <f t="shared" ca="1" si="162"/>
        <v>8</v>
      </c>
    </row>
    <row r="5168" spans="1:3" x14ac:dyDescent="0.35">
      <c r="A5168">
        <f t="shared" ca="1" si="161"/>
        <v>1</v>
      </c>
      <c r="B5168">
        <f t="shared" ca="1" si="161"/>
        <v>5</v>
      </c>
      <c r="C5168">
        <f t="shared" ca="1" si="162"/>
        <v>6</v>
      </c>
    </row>
    <row r="5169" spans="1:3" x14ac:dyDescent="0.35">
      <c r="A5169">
        <f t="shared" ca="1" si="161"/>
        <v>3</v>
      </c>
      <c r="B5169">
        <f t="shared" ca="1" si="161"/>
        <v>3</v>
      </c>
      <c r="C5169">
        <f t="shared" ca="1" si="162"/>
        <v>6</v>
      </c>
    </row>
    <row r="5170" spans="1:3" x14ac:dyDescent="0.35">
      <c r="A5170">
        <f t="shared" ca="1" si="161"/>
        <v>1</v>
      </c>
      <c r="B5170">
        <f t="shared" ca="1" si="161"/>
        <v>1</v>
      </c>
      <c r="C5170">
        <f t="shared" ca="1" si="162"/>
        <v>2</v>
      </c>
    </row>
    <row r="5171" spans="1:3" x14ac:dyDescent="0.35">
      <c r="A5171">
        <f t="shared" ca="1" si="161"/>
        <v>4</v>
      </c>
      <c r="B5171">
        <f t="shared" ca="1" si="161"/>
        <v>4</v>
      </c>
      <c r="C5171">
        <f t="shared" ca="1" si="162"/>
        <v>8</v>
      </c>
    </row>
    <row r="5172" spans="1:3" x14ac:dyDescent="0.35">
      <c r="A5172">
        <f t="shared" ca="1" si="161"/>
        <v>5</v>
      </c>
      <c r="B5172">
        <f t="shared" ca="1" si="161"/>
        <v>4</v>
      </c>
      <c r="C5172">
        <f t="shared" ca="1" si="162"/>
        <v>9</v>
      </c>
    </row>
    <row r="5173" spans="1:3" x14ac:dyDescent="0.35">
      <c r="A5173">
        <f t="shared" ca="1" si="161"/>
        <v>2</v>
      </c>
      <c r="B5173">
        <f t="shared" ca="1" si="161"/>
        <v>4</v>
      </c>
      <c r="C5173">
        <f t="shared" ca="1" si="162"/>
        <v>6</v>
      </c>
    </row>
    <row r="5174" spans="1:3" x14ac:dyDescent="0.35">
      <c r="A5174">
        <f t="shared" ca="1" si="161"/>
        <v>3</v>
      </c>
      <c r="B5174">
        <f t="shared" ca="1" si="161"/>
        <v>3</v>
      </c>
      <c r="C5174">
        <f t="shared" ca="1" si="162"/>
        <v>6</v>
      </c>
    </row>
    <row r="5175" spans="1:3" x14ac:dyDescent="0.35">
      <c r="A5175">
        <f t="shared" ca="1" si="161"/>
        <v>2</v>
      </c>
      <c r="B5175">
        <f t="shared" ca="1" si="161"/>
        <v>1</v>
      </c>
      <c r="C5175">
        <f t="shared" ca="1" si="162"/>
        <v>3</v>
      </c>
    </row>
    <row r="5176" spans="1:3" x14ac:dyDescent="0.35">
      <c r="A5176">
        <f t="shared" ca="1" si="161"/>
        <v>5</v>
      </c>
      <c r="B5176">
        <f t="shared" ca="1" si="161"/>
        <v>3</v>
      </c>
      <c r="C5176">
        <f t="shared" ca="1" si="162"/>
        <v>8</v>
      </c>
    </row>
    <row r="5177" spans="1:3" x14ac:dyDescent="0.35">
      <c r="A5177">
        <f t="shared" ca="1" si="161"/>
        <v>6</v>
      </c>
      <c r="B5177">
        <f t="shared" ca="1" si="161"/>
        <v>1</v>
      </c>
      <c r="C5177">
        <f t="shared" ca="1" si="162"/>
        <v>7</v>
      </c>
    </row>
    <row r="5178" spans="1:3" x14ac:dyDescent="0.35">
      <c r="A5178">
        <f t="shared" ca="1" si="161"/>
        <v>5</v>
      </c>
      <c r="B5178">
        <f t="shared" ca="1" si="161"/>
        <v>2</v>
      </c>
      <c r="C5178">
        <f t="shared" ca="1" si="162"/>
        <v>7</v>
      </c>
    </row>
    <row r="5179" spans="1:3" x14ac:dyDescent="0.35">
      <c r="A5179">
        <f t="shared" ca="1" si="161"/>
        <v>3</v>
      </c>
      <c r="B5179">
        <f t="shared" ca="1" si="161"/>
        <v>1</v>
      </c>
      <c r="C5179">
        <f t="shared" ca="1" si="162"/>
        <v>4</v>
      </c>
    </row>
    <row r="5180" spans="1:3" x14ac:dyDescent="0.35">
      <c r="A5180">
        <f t="shared" ca="1" si="161"/>
        <v>5</v>
      </c>
      <c r="B5180">
        <f t="shared" ca="1" si="161"/>
        <v>6</v>
      </c>
      <c r="C5180">
        <f t="shared" ca="1" si="162"/>
        <v>11</v>
      </c>
    </row>
    <row r="5181" spans="1:3" x14ac:dyDescent="0.35">
      <c r="A5181">
        <f t="shared" ca="1" si="161"/>
        <v>6</v>
      </c>
      <c r="B5181">
        <f t="shared" ca="1" si="161"/>
        <v>6</v>
      </c>
      <c r="C5181">
        <f t="shared" ca="1" si="162"/>
        <v>12</v>
      </c>
    </row>
    <row r="5182" spans="1:3" x14ac:dyDescent="0.35">
      <c r="A5182">
        <f t="shared" ca="1" si="161"/>
        <v>3</v>
      </c>
      <c r="B5182">
        <f t="shared" ca="1" si="161"/>
        <v>5</v>
      </c>
      <c r="C5182">
        <f t="shared" ca="1" si="162"/>
        <v>8</v>
      </c>
    </row>
    <row r="5183" spans="1:3" x14ac:dyDescent="0.35">
      <c r="A5183">
        <f t="shared" ca="1" si="161"/>
        <v>4</v>
      </c>
      <c r="B5183">
        <f t="shared" ca="1" si="161"/>
        <v>6</v>
      </c>
      <c r="C5183">
        <f t="shared" ca="1" si="162"/>
        <v>10</v>
      </c>
    </row>
    <row r="5184" spans="1:3" x14ac:dyDescent="0.35">
      <c r="A5184">
        <f t="shared" ca="1" si="161"/>
        <v>4</v>
      </c>
      <c r="B5184">
        <f t="shared" ca="1" si="161"/>
        <v>6</v>
      </c>
      <c r="C5184">
        <f t="shared" ca="1" si="162"/>
        <v>10</v>
      </c>
    </row>
    <row r="5185" spans="1:3" x14ac:dyDescent="0.35">
      <c r="A5185">
        <f t="shared" ca="1" si="161"/>
        <v>5</v>
      </c>
      <c r="B5185">
        <f t="shared" ca="1" si="161"/>
        <v>6</v>
      </c>
      <c r="C5185">
        <f t="shared" ca="1" si="162"/>
        <v>11</v>
      </c>
    </row>
    <row r="5186" spans="1:3" x14ac:dyDescent="0.35">
      <c r="A5186">
        <f t="shared" ca="1" si="161"/>
        <v>6</v>
      </c>
      <c r="B5186">
        <f t="shared" ca="1" si="161"/>
        <v>2</v>
      </c>
      <c r="C5186">
        <f t="shared" ca="1" si="162"/>
        <v>8</v>
      </c>
    </row>
    <row r="5187" spans="1:3" x14ac:dyDescent="0.35">
      <c r="A5187">
        <f t="shared" ref="A5187:B5250" ca="1" si="163">RANDBETWEEN(1,6)</f>
        <v>1</v>
      </c>
      <c r="B5187">
        <f t="shared" ca="1" si="163"/>
        <v>5</v>
      </c>
      <c r="C5187">
        <f t="shared" ref="C5187:C5250" ca="1" si="164">A5187+B5187</f>
        <v>6</v>
      </c>
    </row>
    <row r="5188" spans="1:3" x14ac:dyDescent="0.35">
      <c r="A5188">
        <f t="shared" ca="1" si="163"/>
        <v>1</v>
      </c>
      <c r="B5188">
        <f t="shared" ca="1" si="163"/>
        <v>3</v>
      </c>
      <c r="C5188">
        <f t="shared" ca="1" si="164"/>
        <v>4</v>
      </c>
    </row>
    <row r="5189" spans="1:3" x14ac:dyDescent="0.35">
      <c r="A5189">
        <f t="shared" ca="1" si="163"/>
        <v>6</v>
      </c>
      <c r="B5189">
        <f t="shared" ca="1" si="163"/>
        <v>4</v>
      </c>
      <c r="C5189">
        <f t="shared" ca="1" si="164"/>
        <v>10</v>
      </c>
    </row>
    <row r="5190" spans="1:3" x14ac:dyDescent="0.35">
      <c r="A5190">
        <f t="shared" ca="1" si="163"/>
        <v>2</v>
      </c>
      <c r="B5190">
        <f t="shared" ca="1" si="163"/>
        <v>4</v>
      </c>
      <c r="C5190">
        <f t="shared" ca="1" si="164"/>
        <v>6</v>
      </c>
    </row>
    <row r="5191" spans="1:3" x14ac:dyDescent="0.35">
      <c r="A5191">
        <f t="shared" ca="1" si="163"/>
        <v>4</v>
      </c>
      <c r="B5191">
        <f t="shared" ca="1" si="163"/>
        <v>2</v>
      </c>
      <c r="C5191">
        <f t="shared" ca="1" si="164"/>
        <v>6</v>
      </c>
    </row>
    <row r="5192" spans="1:3" x14ac:dyDescent="0.35">
      <c r="A5192">
        <f t="shared" ca="1" si="163"/>
        <v>6</v>
      </c>
      <c r="B5192">
        <f t="shared" ca="1" si="163"/>
        <v>4</v>
      </c>
      <c r="C5192">
        <f t="shared" ca="1" si="164"/>
        <v>10</v>
      </c>
    </row>
    <row r="5193" spans="1:3" x14ac:dyDescent="0.35">
      <c r="A5193">
        <f t="shared" ca="1" si="163"/>
        <v>2</v>
      </c>
      <c r="B5193">
        <f t="shared" ca="1" si="163"/>
        <v>4</v>
      </c>
      <c r="C5193">
        <f t="shared" ca="1" si="164"/>
        <v>6</v>
      </c>
    </row>
    <row r="5194" spans="1:3" x14ac:dyDescent="0.35">
      <c r="A5194">
        <f t="shared" ca="1" si="163"/>
        <v>5</v>
      </c>
      <c r="B5194">
        <f t="shared" ca="1" si="163"/>
        <v>6</v>
      </c>
      <c r="C5194">
        <f t="shared" ca="1" si="164"/>
        <v>11</v>
      </c>
    </row>
    <row r="5195" spans="1:3" x14ac:dyDescent="0.35">
      <c r="A5195">
        <f t="shared" ca="1" si="163"/>
        <v>2</v>
      </c>
      <c r="B5195">
        <f t="shared" ca="1" si="163"/>
        <v>6</v>
      </c>
      <c r="C5195">
        <f t="shared" ca="1" si="164"/>
        <v>8</v>
      </c>
    </row>
    <row r="5196" spans="1:3" x14ac:dyDescent="0.35">
      <c r="A5196">
        <f t="shared" ca="1" si="163"/>
        <v>3</v>
      </c>
      <c r="B5196">
        <f t="shared" ca="1" si="163"/>
        <v>2</v>
      </c>
      <c r="C5196">
        <f t="shared" ca="1" si="164"/>
        <v>5</v>
      </c>
    </row>
    <row r="5197" spans="1:3" x14ac:dyDescent="0.35">
      <c r="A5197">
        <f t="shared" ca="1" si="163"/>
        <v>3</v>
      </c>
      <c r="B5197">
        <f t="shared" ca="1" si="163"/>
        <v>3</v>
      </c>
      <c r="C5197">
        <f t="shared" ca="1" si="164"/>
        <v>6</v>
      </c>
    </row>
    <row r="5198" spans="1:3" x14ac:dyDescent="0.35">
      <c r="A5198">
        <f t="shared" ca="1" si="163"/>
        <v>4</v>
      </c>
      <c r="B5198">
        <f t="shared" ca="1" si="163"/>
        <v>4</v>
      </c>
      <c r="C5198">
        <f t="shared" ca="1" si="164"/>
        <v>8</v>
      </c>
    </row>
    <row r="5199" spans="1:3" x14ac:dyDescent="0.35">
      <c r="A5199">
        <f t="shared" ca="1" si="163"/>
        <v>4</v>
      </c>
      <c r="B5199">
        <f t="shared" ca="1" si="163"/>
        <v>2</v>
      </c>
      <c r="C5199">
        <f t="shared" ca="1" si="164"/>
        <v>6</v>
      </c>
    </row>
    <row r="5200" spans="1:3" x14ac:dyDescent="0.35">
      <c r="A5200">
        <f t="shared" ca="1" si="163"/>
        <v>4</v>
      </c>
      <c r="B5200">
        <f t="shared" ca="1" si="163"/>
        <v>6</v>
      </c>
      <c r="C5200">
        <f t="shared" ca="1" si="164"/>
        <v>10</v>
      </c>
    </row>
    <row r="5201" spans="1:3" x14ac:dyDescent="0.35">
      <c r="A5201">
        <f t="shared" ca="1" si="163"/>
        <v>1</v>
      </c>
      <c r="B5201">
        <f t="shared" ca="1" si="163"/>
        <v>3</v>
      </c>
      <c r="C5201">
        <f t="shared" ca="1" si="164"/>
        <v>4</v>
      </c>
    </row>
    <row r="5202" spans="1:3" x14ac:dyDescent="0.35">
      <c r="A5202">
        <f t="shared" ca="1" si="163"/>
        <v>5</v>
      </c>
      <c r="B5202">
        <f t="shared" ca="1" si="163"/>
        <v>4</v>
      </c>
      <c r="C5202">
        <f t="shared" ca="1" si="164"/>
        <v>9</v>
      </c>
    </row>
    <row r="5203" spans="1:3" x14ac:dyDescent="0.35">
      <c r="A5203">
        <f t="shared" ca="1" si="163"/>
        <v>5</v>
      </c>
      <c r="B5203">
        <f t="shared" ca="1" si="163"/>
        <v>5</v>
      </c>
      <c r="C5203">
        <f t="shared" ca="1" si="164"/>
        <v>10</v>
      </c>
    </row>
    <row r="5204" spans="1:3" x14ac:dyDescent="0.35">
      <c r="A5204">
        <f t="shared" ca="1" si="163"/>
        <v>4</v>
      </c>
      <c r="B5204">
        <f t="shared" ca="1" si="163"/>
        <v>1</v>
      </c>
      <c r="C5204">
        <f t="shared" ca="1" si="164"/>
        <v>5</v>
      </c>
    </row>
    <row r="5205" spans="1:3" x14ac:dyDescent="0.35">
      <c r="A5205">
        <f t="shared" ca="1" si="163"/>
        <v>4</v>
      </c>
      <c r="B5205">
        <f t="shared" ca="1" si="163"/>
        <v>6</v>
      </c>
      <c r="C5205">
        <f t="shared" ca="1" si="164"/>
        <v>10</v>
      </c>
    </row>
    <row r="5206" spans="1:3" x14ac:dyDescent="0.35">
      <c r="A5206">
        <f t="shared" ca="1" si="163"/>
        <v>4</v>
      </c>
      <c r="B5206">
        <f t="shared" ca="1" si="163"/>
        <v>6</v>
      </c>
      <c r="C5206">
        <f t="shared" ca="1" si="164"/>
        <v>10</v>
      </c>
    </row>
    <row r="5207" spans="1:3" x14ac:dyDescent="0.35">
      <c r="A5207">
        <f t="shared" ca="1" si="163"/>
        <v>1</v>
      </c>
      <c r="B5207">
        <f t="shared" ca="1" si="163"/>
        <v>3</v>
      </c>
      <c r="C5207">
        <f t="shared" ca="1" si="164"/>
        <v>4</v>
      </c>
    </row>
    <row r="5208" spans="1:3" x14ac:dyDescent="0.35">
      <c r="A5208">
        <f t="shared" ca="1" si="163"/>
        <v>4</v>
      </c>
      <c r="B5208">
        <f t="shared" ca="1" si="163"/>
        <v>6</v>
      </c>
      <c r="C5208">
        <f t="shared" ca="1" si="164"/>
        <v>10</v>
      </c>
    </row>
    <row r="5209" spans="1:3" x14ac:dyDescent="0.35">
      <c r="A5209">
        <f t="shared" ca="1" si="163"/>
        <v>1</v>
      </c>
      <c r="B5209">
        <f t="shared" ca="1" si="163"/>
        <v>6</v>
      </c>
      <c r="C5209">
        <f t="shared" ca="1" si="164"/>
        <v>7</v>
      </c>
    </row>
    <row r="5210" spans="1:3" x14ac:dyDescent="0.35">
      <c r="A5210">
        <f t="shared" ca="1" si="163"/>
        <v>5</v>
      </c>
      <c r="B5210">
        <f t="shared" ca="1" si="163"/>
        <v>6</v>
      </c>
      <c r="C5210">
        <f t="shared" ca="1" si="164"/>
        <v>11</v>
      </c>
    </row>
    <row r="5211" spans="1:3" x14ac:dyDescent="0.35">
      <c r="A5211">
        <f t="shared" ca="1" si="163"/>
        <v>4</v>
      </c>
      <c r="B5211">
        <f t="shared" ca="1" si="163"/>
        <v>4</v>
      </c>
      <c r="C5211">
        <f t="shared" ca="1" si="164"/>
        <v>8</v>
      </c>
    </row>
    <row r="5212" spans="1:3" x14ac:dyDescent="0.35">
      <c r="A5212">
        <f t="shared" ca="1" si="163"/>
        <v>5</v>
      </c>
      <c r="B5212">
        <f t="shared" ca="1" si="163"/>
        <v>3</v>
      </c>
      <c r="C5212">
        <f t="shared" ca="1" si="164"/>
        <v>8</v>
      </c>
    </row>
    <row r="5213" spans="1:3" x14ac:dyDescent="0.35">
      <c r="A5213">
        <f t="shared" ca="1" si="163"/>
        <v>4</v>
      </c>
      <c r="B5213">
        <f t="shared" ca="1" si="163"/>
        <v>6</v>
      </c>
      <c r="C5213">
        <f t="shared" ca="1" si="164"/>
        <v>10</v>
      </c>
    </row>
    <row r="5214" spans="1:3" x14ac:dyDescent="0.35">
      <c r="A5214">
        <f t="shared" ca="1" si="163"/>
        <v>6</v>
      </c>
      <c r="B5214">
        <f t="shared" ca="1" si="163"/>
        <v>6</v>
      </c>
      <c r="C5214">
        <f t="shared" ca="1" si="164"/>
        <v>12</v>
      </c>
    </row>
    <row r="5215" spans="1:3" x14ac:dyDescent="0.35">
      <c r="A5215">
        <f t="shared" ca="1" si="163"/>
        <v>1</v>
      </c>
      <c r="B5215">
        <f t="shared" ca="1" si="163"/>
        <v>1</v>
      </c>
      <c r="C5215">
        <f t="shared" ca="1" si="164"/>
        <v>2</v>
      </c>
    </row>
    <row r="5216" spans="1:3" x14ac:dyDescent="0.35">
      <c r="A5216">
        <f t="shared" ca="1" si="163"/>
        <v>6</v>
      </c>
      <c r="B5216">
        <f t="shared" ca="1" si="163"/>
        <v>5</v>
      </c>
      <c r="C5216">
        <f t="shared" ca="1" si="164"/>
        <v>11</v>
      </c>
    </row>
    <row r="5217" spans="1:3" x14ac:dyDescent="0.35">
      <c r="A5217">
        <f t="shared" ca="1" si="163"/>
        <v>3</v>
      </c>
      <c r="B5217">
        <f t="shared" ca="1" si="163"/>
        <v>2</v>
      </c>
      <c r="C5217">
        <f t="shared" ca="1" si="164"/>
        <v>5</v>
      </c>
    </row>
    <row r="5218" spans="1:3" x14ac:dyDescent="0.35">
      <c r="A5218">
        <f t="shared" ca="1" si="163"/>
        <v>3</v>
      </c>
      <c r="B5218">
        <f t="shared" ca="1" si="163"/>
        <v>3</v>
      </c>
      <c r="C5218">
        <f t="shared" ca="1" si="164"/>
        <v>6</v>
      </c>
    </row>
    <row r="5219" spans="1:3" x14ac:dyDescent="0.35">
      <c r="A5219">
        <f t="shared" ca="1" si="163"/>
        <v>6</v>
      </c>
      <c r="B5219">
        <f t="shared" ca="1" si="163"/>
        <v>3</v>
      </c>
      <c r="C5219">
        <f t="shared" ca="1" si="164"/>
        <v>9</v>
      </c>
    </row>
    <row r="5220" spans="1:3" x14ac:dyDescent="0.35">
      <c r="A5220">
        <f t="shared" ca="1" si="163"/>
        <v>6</v>
      </c>
      <c r="B5220">
        <f t="shared" ca="1" si="163"/>
        <v>6</v>
      </c>
      <c r="C5220">
        <f t="shared" ca="1" si="164"/>
        <v>12</v>
      </c>
    </row>
    <row r="5221" spans="1:3" x14ac:dyDescent="0.35">
      <c r="A5221">
        <f t="shared" ca="1" si="163"/>
        <v>3</v>
      </c>
      <c r="B5221">
        <f t="shared" ca="1" si="163"/>
        <v>2</v>
      </c>
      <c r="C5221">
        <f t="shared" ca="1" si="164"/>
        <v>5</v>
      </c>
    </row>
    <row r="5222" spans="1:3" x14ac:dyDescent="0.35">
      <c r="A5222">
        <f t="shared" ca="1" si="163"/>
        <v>5</v>
      </c>
      <c r="B5222">
        <f t="shared" ca="1" si="163"/>
        <v>5</v>
      </c>
      <c r="C5222">
        <f t="shared" ca="1" si="164"/>
        <v>10</v>
      </c>
    </row>
    <row r="5223" spans="1:3" x14ac:dyDescent="0.35">
      <c r="A5223">
        <f t="shared" ca="1" si="163"/>
        <v>5</v>
      </c>
      <c r="B5223">
        <f t="shared" ca="1" si="163"/>
        <v>4</v>
      </c>
      <c r="C5223">
        <f t="shared" ca="1" si="164"/>
        <v>9</v>
      </c>
    </row>
    <row r="5224" spans="1:3" x14ac:dyDescent="0.35">
      <c r="A5224">
        <f t="shared" ca="1" si="163"/>
        <v>5</v>
      </c>
      <c r="B5224">
        <f t="shared" ca="1" si="163"/>
        <v>1</v>
      </c>
      <c r="C5224">
        <f t="shared" ca="1" si="164"/>
        <v>6</v>
      </c>
    </row>
    <row r="5225" spans="1:3" x14ac:dyDescent="0.35">
      <c r="A5225">
        <f t="shared" ca="1" si="163"/>
        <v>1</v>
      </c>
      <c r="B5225">
        <f t="shared" ca="1" si="163"/>
        <v>4</v>
      </c>
      <c r="C5225">
        <f t="shared" ca="1" si="164"/>
        <v>5</v>
      </c>
    </row>
    <row r="5226" spans="1:3" x14ac:dyDescent="0.35">
      <c r="A5226">
        <f t="shared" ca="1" si="163"/>
        <v>5</v>
      </c>
      <c r="B5226">
        <f t="shared" ca="1" si="163"/>
        <v>4</v>
      </c>
      <c r="C5226">
        <f t="shared" ca="1" si="164"/>
        <v>9</v>
      </c>
    </row>
    <row r="5227" spans="1:3" x14ac:dyDescent="0.35">
      <c r="A5227">
        <f t="shared" ca="1" si="163"/>
        <v>1</v>
      </c>
      <c r="B5227">
        <f t="shared" ca="1" si="163"/>
        <v>1</v>
      </c>
      <c r="C5227">
        <f t="shared" ca="1" si="164"/>
        <v>2</v>
      </c>
    </row>
    <row r="5228" spans="1:3" x14ac:dyDescent="0.35">
      <c r="A5228">
        <f t="shared" ca="1" si="163"/>
        <v>3</v>
      </c>
      <c r="B5228">
        <f t="shared" ca="1" si="163"/>
        <v>2</v>
      </c>
      <c r="C5228">
        <f t="shared" ca="1" si="164"/>
        <v>5</v>
      </c>
    </row>
    <row r="5229" spans="1:3" x14ac:dyDescent="0.35">
      <c r="A5229">
        <f t="shared" ca="1" si="163"/>
        <v>3</v>
      </c>
      <c r="B5229">
        <f t="shared" ca="1" si="163"/>
        <v>6</v>
      </c>
      <c r="C5229">
        <f t="shared" ca="1" si="164"/>
        <v>9</v>
      </c>
    </row>
    <row r="5230" spans="1:3" x14ac:dyDescent="0.35">
      <c r="A5230">
        <f t="shared" ca="1" si="163"/>
        <v>3</v>
      </c>
      <c r="B5230">
        <f t="shared" ca="1" si="163"/>
        <v>4</v>
      </c>
      <c r="C5230">
        <f t="shared" ca="1" si="164"/>
        <v>7</v>
      </c>
    </row>
    <row r="5231" spans="1:3" x14ac:dyDescent="0.35">
      <c r="A5231">
        <f t="shared" ca="1" si="163"/>
        <v>6</v>
      </c>
      <c r="B5231">
        <f t="shared" ca="1" si="163"/>
        <v>2</v>
      </c>
      <c r="C5231">
        <f t="shared" ca="1" si="164"/>
        <v>8</v>
      </c>
    </row>
    <row r="5232" spans="1:3" x14ac:dyDescent="0.35">
      <c r="A5232">
        <f t="shared" ca="1" si="163"/>
        <v>4</v>
      </c>
      <c r="B5232">
        <f t="shared" ca="1" si="163"/>
        <v>2</v>
      </c>
      <c r="C5232">
        <f t="shared" ca="1" si="164"/>
        <v>6</v>
      </c>
    </row>
    <row r="5233" spans="1:3" x14ac:dyDescent="0.35">
      <c r="A5233">
        <f t="shared" ca="1" si="163"/>
        <v>2</v>
      </c>
      <c r="B5233">
        <f t="shared" ca="1" si="163"/>
        <v>4</v>
      </c>
      <c r="C5233">
        <f t="shared" ca="1" si="164"/>
        <v>6</v>
      </c>
    </row>
    <row r="5234" spans="1:3" x14ac:dyDescent="0.35">
      <c r="A5234">
        <f t="shared" ca="1" si="163"/>
        <v>3</v>
      </c>
      <c r="B5234">
        <f t="shared" ca="1" si="163"/>
        <v>2</v>
      </c>
      <c r="C5234">
        <f t="shared" ca="1" si="164"/>
        <v>5</v>
      </c>
    </row>
    <row r="5235" spans="1:3" x14ac:dyDescent="0.35">
      <c r="A5235">
        <f t="shared" ca="1" si="163"/>
        <v>3</v>
      </c>
      <c r="B5235">
        <f t="shared" ca="1" si="163"/>
        <v>6</v>
      </c>
      <c r="C5235">
        <f t="shared" ca="1" si="164"/>
        <v>9</v>
      </c>
    </row>
    <row r="5236" spans="1:3" x14ac:dyDescent="0.35">
      <c r="A5236">
        <f t="shared" ca="1" si="163"/>
        <v>1</v>
      </c>
      <c r="B5236">
        <f t="shared" ca="1" si="163"/>
        <v>5</v>
      </c>
      <c r="C5236">
        <f t="shared" ca="1" si="164"/>
        <v>6</v>
      </c>
    </row>
    <row r="5237" spans="1:3" x14ac:dyDescent="0.35">
      <c r="A5237">
        <f t="shared" ca="1" si="163"/>
        <v>1</v>
      </c>
      <c r="B5237">
        <f t="shared" ca="1" si="163"/>
        <v>5</v>
      </c>
      <c r="C5237">
        <f t="shared" ca="1" si="164"/>
        <v>6</v>
      </c>
    </row>
    <row r="5238" spans="1:3" x14ac:dyDescent="0.35">
      <c r="A5238">
        <f t="shared" ca="1" si="163"/>
        <v>5</v>
      </c>
      <c r="B5238">
        <f t="shared" ca="1" si="163"/>
        <v>4</v>
      </c>
      <c r="C5238">
        <f t="shared" ca="1" si="164"/>
        <v>9</v>
      </c>
    </row>
    <row r="5239" spans="1:3" x14ac:dyDescent="0.35">
      <c r="A5239">
        <f t="shared" ca="1" si="163"/>
        <v>3</v>
      </c>
      <c r="B5239">
        <f t="shared" ca="1" si="163"/>
        <v>6</v>
      </c>
      <c r="C5239">
        <f t="shared" ca="1" si="164"/>
        <v>9</v>
      </c>
    </row>
    <row r="5240" spans="1:3" x14ac:dyDescent="0.35">
      <c r="A5240">
        <f t="shared" ca="1" si="163"/>
        <v>2</v>
      </c>
      <c r="B5240">
        <f t="shared" ca="1" si="163"/>
        <v>5</v>
      </c>
      <c r="C5240">
        <f t="shared" ca="1" si="164"/>
        <v>7</v>
      </c>
    </row>
    <row r="5241" spans="1:3" x14ac:dyDescent="0.35">
      <c r="A5241">
        <f t="shared" ca="1" si="163"/>
        <v>4</v>
      </c>
      <c r="B5241">
        <f t="shared" ca="1" si="163"/>
        <v>3</v>
      </c>
      <c r="C5241">
        <f t="shared" ca="1" si="164"/>
        <v>7</v>
      </c>
    </row>
    <row r="5242" spans="1:3" x14ac:dyDescent="0.35">
      <c r="A5242">
        <f t="shared" ca="1" si="163"/>
        <v>4</v>
      </c>
      <c r="B5242">
        <f t="shared" ca="1" si="163"/>
        <v>1</v>
      </c>
      <c r="C5242">
        <f t="shared" ca="1" si="164"/>
        <v>5</v>
      </c>
    </row>
    <row r="5243" spans="1:3" x14ac:dyDescent="0.35">
      <c r="A5243">
        <f t="shared" ca="1" si="163"/>
        <v>1</v>
      </c>
      <c r="B5243">
        <f t="shared" ca="1" si="163"/>
        <v>5</v>
      </c>
      <c r="C5243">
        <f t="shared" ca="1" si="164"/>
        <v>6</v>
      </c>
    </row>
    <row r="5244" spans="1:3" x14ac:dyDescent="0.35">
      <c r="A5244">
        <f t="shared" ca="1" si="163"/>
        <v>4</v>
      </c>
      <c r="B5244">
        <f t="shared" ca="1" si="163"/>
        <v>1</v>
      </c>
      <c r="C5244">
        <f t="shared" ca="1" si="164"/>
        <v>5</v>
      </c>
    </row>
    <row r="5245" spans="1:3" x14ac:dyDescent="0.35">
      <c r="A5245">
        <f t="shared" ca="1" si="163"/>
        <v>5</v>
      </c>
      <c r="B5245">
        <f t="shared" ca="1" si="163"/>
        <v>5</v>
      </c>
      <c r="C5245">
        <f t="shared" ca="1" si="164"/>
        <v>10</v>
      </c>
    </row>
    <row r="5246" spans="1:3" x14ac:dyDescent="0.35">
      <c r="A5246">
        <f t="shared" ca="1" si="163"/>
        <v>3</v>
      </c>
      <c r="B5246">
        <f t="shared" ca="1" si="163"/>
        <v>5</v>
      </c>
      <c r="C5246">
        <f t="shared" ca="1" si="164"/>
        <v>8</v>
      </c>
    </row>
    <row r="5247" spans="1:3" x14ac:dyDescent="0.35">
      <c r="A5247">
        <f t="shared" ca="1" si="163"/>
        <v>6</v>
      </c>
      <c r="B5247">
        <f t="shared" ca="1" si="163"/>
        <v>2</v>
      </c>
      <c r="C5247">
        <f t="shared" ca="1" si="164"/>
        <v>8</v>
      </c>
    </row>
    <row r="5248" spans="1:3" x14ac:dyDescent="0.35">
      <c r="A5248">
        <f t="shared" ca="1" si="163"/>
        <v>4</v>
      </c>
      <c r="B5248">
        <f t="shared" ca="1" si="163"/>
        <v>3</v>
      </c>
      <c r="C5248">
        <f t="shared" ca="1" si="164"/>
        <v>7</v>
      </c>
    </row>
    <row r="5249" spans="1:3" x14ac:dyDescent="0.35">
      <c r="A5249">
        <f t="shared" ca="1" si="163"/>
        <v>4</v>
      </c>
      <c r="B5249">
        <f t="shared" ca="1" si="163"/>
        <v>3</v>
      </c>
      <c r="C5249">
        <f t="shared" ca="1" si="164"/>
        <v>7</v>
      </c>
    </row>
    <row r="5250" spans="1:3" x14ac:dyDescent="0.35">
      <c r="A5250">
        <f t="shared" ca="1" si="163"/>
        <v>4</v>
      </c>
      <c r="B5250">
        <f t="shared" ca="1" si="163"/>
        <v>6</v>
      </c>
      <c r="C5250">
        <f t="shared" ca="1" si="164"/>
        <v>10</v>
      </c>
    </row>
    <row r="5251" spans="1:3" x14ac:dyDescent="0.35">
      <c r="A5251">
        <f t="shared" ref="A5251:B5314" ca="1" si="165">RANDBETWEEN(1,6)</f>
        <v>4</v>
      </c>
      <c r="B5251">
        <f t="shared" ca="1" si="165"/>
        <v>1</v>
      </c>
      <c r="C5251">
        <f t="shared" ref="C5251:C5314" ca="1" si="166">A5251+B5251</f>
        <v>5</v>
      </c>
    </row>
    <row r="5252" spans="1:3" x14ac:dyDescent="0.35">
      <c r="A5252">
        <f t="shared" ca="1" si="165"/>
        <v>4</v>
      </c>
      <c r="B5252">
        <f t="shared" ca="1" si="165"/>
        <v>5</v>
      </c>
      <c r="C5252">
        <f t="shared" ca="1" si="166"/>
        <v>9</v>
      </c>
    </row>
    <row r="5253" spans="1:3" x14ac:dyDescent="0.35">
      <c r="A5253">
        <f t="shared" ca="1" si="165"/>
        <v>4</v>
      </c>
      <c r="B5253">
        <f t="shared" ca="1" si="165"/>
        <v>6</v>
      </c>
      <c r="C5253">
        <f t="shared" ca="1" si="166"/>
        <v>10</v>
      </c>
    </row>
    <row r="5254" spans="1:3" x14ac:dyDescent="0.35">
      <c r="A5254">
        <f t="shared" ca="1" si="165"/>
        <v>5</v>
      </c>
      <c r="B5254">
        <f t="shared" ca="1" si="165"/>
        <v>4</v>
      </c>
      <c r="C5254">
        <f t="shared" ca="1" si="166"/>
        <v>9</v>
      </c>
    </row>
    <row r="5255" spans="1:3" x14ac:dyDescent="0.35">
      <c r="A5255">
        <f t="shared" ca="1" si="165"/>
        <v>6</v>
      </c>
      <c r="B5255">
        <f t="shared" ca="1" si="165"/>
        <v>2</v>
      </c>
      <c r="C5255">
        <f t="shared" ca="1" si="166"/>
        <v>8</v>
      </c>
    </row>
    <row r="5256" spans="1:3" x14ac:dyDescent="0.35">
      <c r="A5256">
        <f t="shared" ca="1" si="165"/>
        <v>2</v>
      </c>
      <c r="B5256">
        <f t="shared" ca="1" si="165"/>
        <v>5</v>
      </c>
      <c r="C5256">
        <f t="shared" ca="1" si="166"/>
        <v>7</v>
      </c>
    </row>
    <row r="5257" spans="1:3" x14ac:dyDescent="0.35">
      <c r="A5257">
        <f t="shared" ca="1" si="165"/>
        <v>3</v>
      </c>
      <c r="B5257">
        <f t="shared" ca="1" si="165"/>
        <v>5</v>
      </c>
      <c r="C5257">
        <f t="shared" ca="1" si="166"/>
        <v>8</v>
      </c>
    </row>
    <row r="5258" spans="1:3" x14ac:dyDescent="0.35">
      <c r="A5258">
        <f t="shared" ca="1" si="165"/>
        <v>6</v>
      </c>
      <c r="B5258">
        <f t="shared" ca="1" si="165"/>
        <v>2</v>
      </c>
      <c r="C5258">
        <f t="shared" ca="1" si="166"/>
        <v>8</v>
      </c>
    </row>
    <row r="5259" spans="1:3" x14ac:dyDescent="0.35">
      <c r="A5259">
        <f t="shared" ca="1" si="165"/>
        <v>6</v>
      </c>
      <c r="B5259">
        <f t="shared" ca="1" si="165"/>
        <v>5</v>
      </c>
      <c r="C5259">
        <f t="shared" ca="1" si="166"/>
        <v>11</v>
      </c>
    </row>
    <row r="5260" spans="1:3" x14ac:dyDescent="0.35">
      <c r="A5260">
        <f t="shared" ca="1" si="165"/>
        <v>2</v>
      </c>
      <c r="B5260">
        <f t="shared" ca="1" si="165"/>
        <v>5</v>
      </c>
      <c r="C5260">
        <f t="shared" ca="1" si="166"/>
        <v>7</v>
      </c>
    </row>
    <row r="5261" spans="1:3" x14ac:dyDescent="0.35">
      <c r="A5261">
        <f t="shared" ca="1" si="165"/>
        <v>2</v>
      </c>
      <c r="B5261">
        <f t="shared" ca="1" si="165"/>
        <v>6</v>
      </c>
      <c r="C5261">
        <f t="shared" ca="1" si="166"/>
        <v>8</v>
      </c>
    </row>
    <row r="5262" spans="1:3" x14ac:dyDescent="0.35">
      <c r="A5262">
        <f t="shared" ca="1" si="165"/>
        <v>5</v>
      </c>
      <c r="B5262">
        <f t="shared" ca="1" si="165"/>
        <v>5</v>
      </c>
      <c r="C5262">
        <f t="shared" ca="1" si="166"/>
        <v>10</v>
      </c>
    </row>
    <row r="5263" spans="1:3" x14ac:dyDescent="0.35">
      <c r="A5263">
        <f t="shared" ca="1" si="165"/>
        <v>5</v>
      </c>
      <c r="B5263">
        <f t="shared" ca="1" si="165"/>
        <v>1</v>
      </c>
      <c r="C5263">
        <f t="shared" ca="1" si="166"/>
        <v>6</v>
      </c>
    </row>
    <row r="5264" spans="1:3" x14ac:dyDescent="0.35">
      <c r="A5264">
        <f t="shared" ca="1" si="165"/>
        <v>2</v>
      </c>
      <c r="B5264">
        <f t="shared" ca="1" si="165"/>
        <v>3</v>
      </c>
      <c r="C5264">
        <f t="shared" ca="1" si="166"/>
        <v>5</v>
      </c>
    </row>
    <row r="5265" spans="1:3" x14ac:dyDescent="0.35">
      <c r="A5265">
        <f t="shared" ca="1" si="165"/>
        <v>1</v>
      </c>
      <c r="B5265">
        <f t="shared" ca="1" si="165"/>
        <v>3</v>
      </c>
      <c r="C5265">
        <f t="shared" ca="1" si="166"/>
        <v>4</v>
      </c>
    </row>
    <row r="5266" spans="1:3" x14ac:dyDescent="0.35">
      <c r="A5266">
        <f t="shared" ca="1" si="165"/>
        <v>2</v>
      </c>
      <c r="B5266">
        <f t="shared" ca="1" si="165"/>
        <v>4</v>
      </c>
      <c r="C5266">
        <f t="shared" ca="1" si="166"/>
        <v>6</v>
      </c>
    </row>
    <row r="5267" spans="1:3" x14ac:dyDescent="0.35">
      <c r="A5267">
        <f t="shared" ca="1" si="165"/>
        <v>3</v>
      </c>
      <c r="B5267">
        <f t="shared" ca="1" si="165"/>
        <v>5</v>
      </c>
      <c r="C5267">
        <f t="shared" ca="1" si="166"/>
        <v>8</v>
      </c>
    </row>
    <row r="5268" spans="1:3" x14ac:dyDescent="0.35">
      <c r="A5268">
        <f t="shared" ca="1" si="165"/>
        <v>2</v>
      </c>
      <c r="B5268">
        <f t="shared" ca="1" si="165"/>
        <v>4</v>
      </c>
      <c r="C5268">
        <f t="shared" ca="1" si="166"/>
        <v>6</v>
      </c>
    </row>
    <row r="5269" spans="1:3" x14ac:dyDescent="0.35">
      <c r="A5269">
        <f t="shared" ca="1" si="165"/>
        <v>5</v>
      </c>
      <c r="B5269">
        <f t="shared" ca="1" si="165"/>
        <v>2</v>
      </c>
      <c r="C5269">
        <f t="shared" ca="1" si="166"/>
        <v>7</v>
      </c>
    </row>
    <row r="5270" spans="1:3" x14ac:dyDescent="0.35">
      <c r="A5270">
        <f t="shared" ca="1" si="165"/>
        <v>1</v>
      </c>
      <c r="B5270">
        <f t="shared" ca="1" si="165"/>
        <v>2</v>
      </c>
      <c r="C5270">
        <f t="shared" ca="1" si="166"/>
        <v>3</v>
      </c>
    </row>
    <row r="5271" spans="1:3" x14ac:dyDescent="0.35">
      <c r="A5271">
        <f t="shared" ca="1" si="165"/>
        <v>2</v>
      </c>
      <c r="B5271">
        <f t="shared" ca="1" si="165"/>
        <v>2</v>
      </c>
      <c r="C5271">
        <f t="shared" ca="1" si="166"/>
        <v>4</v>
      </c>
    </row>
    <row r="5272" spans="1:3" x14ac:dyDescent="0.35">
      <c r="A5272">
        <f t="shared" ca="1" si="165"/>
        <v>2</v>
      </c>
      <c r="B5272">
        <f t="shared" ca="1" si="165"/>
        <v>4</v>
      </c>
      <c r="C5272">
        <f t="shared" ca="1" si="166"/>
        <v>6</v>
      </c>
    </row>
    <row r="5273" spans="1:3" x14ac:dyDescent="0.35">
      <c r="A5273">
        <f t="shared" ca="1" si="165"/>
        <v>5</v>
      </c>
      <c r="B5273">
        <f t="shared" ca="1" si="165"/>
        <v>2</v>
      </c>
      <c r="C5273">
        <f t="shared" ca="1" si="166"/>
        <v>7</v>
      </c>
    </row>
    <row r="5274" spans="1:3" x14ac:dyDescent="0.35">
      <c r="A5274">
        <f t="shared" ca="1" si="165"/>
        <v>4</v>
      </c>
      <c r="B5274">
        <f t="shared" ca="1" si="165"/>
        <v>5</v>
      </c>
      <c r="C5274">
        <f t="shared" ca="1" si="166"/>
        <v>9</v>
      </c>
    </row>
    <row r="5275" spans="1:3" x14ac:dyDescent="0.35">
      <c r="A5275">
        <f t="shared" ca="1" si="165"/>
        <v>2</v>
      </c>
      <c r="B5275">
        <f t="shared" ca="1" si="165"/>
        <v>4</v>
      </c>
      <c r="C5275">
        <f t="shared" ca="1" si="166"/>
        <v>6</v>
      </c>
    </row>
    <row r="5276" spans="1:3" x14ac:dyDescent="0.35">
      <c r="A5276">
        <f t="shared" ca="1" si="165"/>
        <v>1</v>
      </c>
      <c r="B5276">
        <f t="shared" ca="1" si="165"/>
        <v>2</v>
      </c>
      <c r="C5276">
        <f t="shared" ca="1" si="166"/>
        <v>3</v>
      </c>
    </row>
    <row r="5277" spans="1:3" x14ac:dyDescent="0.35">
      <c r="A5277">
        <f t="shared" ca="1" si="165"/>
        <v>6</v>
      </c>
      <c r="B5277">
        <f t="shared" ca="1" si="165"/>
        <v>3</v>
      </c>
      <c r="C5277">
        <f t="shared" ca="1" si="166"/>
        <v>9</v>
      </c>
    </row>
    <row r="5278" spans="1:3" x14ac:dyDescent="0.35">
      <c r="A5278">
        <f t="shared" ca="1" si="165"/>
        <v>4</v>
      </c>
      <c r="B5278">
        <f t="shared" ca="1" si="165"/>
        <v>3</v>
      </c>
      <c r="C5278">
        <f t="shared" ca="1" si="166"/>
        <v>7</v>
      </c>
    </row>
    <row r="5279" spans="1:3" x14ac:dyDescent="0.35">
      <c r="A5279">
        <f t="shared" ca="1" si="165"/>
        <v>6</v>
      </c>
      <c r="B5279">
        <f t="shared" ca="1" si="165"/>
        <v>1</v>
      </c>
      <c r="C5279">
        <f t="shared" ca="1" si="166"/>
        <v>7</v>
      </c>
    </row>
    <row r="5280" spans="1:3" x14ac:dyDescent="0.35">
      <c r="A5280">
        <f t="shared" ca="1" si="165"/>
        <v>1</v>
      </c>
      <c r="B5280">
        <f t="shared" ca="1" si="165"/>
        <v>1</v>
      </c>
      <c r="C5280">
        <f t="shared" ca="1" si="166"/>
        <v>2</v>
      </c>
    </row>
    <row r="5281" spans="1:3" x14ac:dyDescent="0.35">
      <c r="A5281">
        <f t="shared" ca="1" si="165"/>
        <v>4</v>
      </c>
      <c r="B5281">
        <f t="shared" ca="1" si="165"/>
        <v>3</v>
      </c>
      <c r="C5281">
        <f t="shared" ca="1" si="166"/>
        <v>7</v>
      </c>
    </row>
    <row r="5282" spans="1:3" x14ac:dyDescent="0.35">
      <c r="A5282">
        <f t="shared" ca="1" si="165"/>
        <v>1</v>
      </c>
      <c r="B5282">
        <f t="shared" ca="1" si="165"/>
        <v>5</v>
      </c>
      <c r="C5282">
        <f t="shared" ca="1" si="166"/>
        <v>6</v>
      </c>
    </row>
    <row r="5283" spans="1:3" x14ac:dyDescent="0.35">
      <c r="A5283">
        <f t="shared" ca="1" si="165"/>
        <v>2</v>
      </c>
      <c r="B5283">
        <f t="shared" ca="1" si="165"/>
        <v>1</v>
      </c>
      <c r="C5283">
        <f t="shared" ca="1" si="166"/>
        <v>3</v>
      </c>
    </row>
    <row r="5284" spans="1:3" x14ac:dyDescent="0.35">
      <c r="A5284">
        <f t="shared" ca="1" si="165"/>
        <v>5</v>
      </c>
      <c r="B5284">
        <f t="shared" ca="1" si="165"/>
        <v>1</v>
      </c>
      <c r="C5284">
        <f t="shared" ca="1" si="166"/>
        <v>6</v>
      </c>
    </row>
    <row r="5285" spans="1:3" x14ac:dyDescent="0.35">
      <c r="A5285">
        <f t="shared" ca="1" si="165"/>
        <v>3</v>
      </c>
      <c r="B5285">
        <f t="shared" ca="1" si="165"/>
        <v>6</v>
      </c>
      <c r="C5285">
        <f t="shared" ca="1" si="166"/>
        <v>9</v>
      </c>
    </row>
    <row r="5286" spans="1:3" x14ac:dyDescent="0.35">
      <c r="A5286">
        <f t="shared" ca="1" si="165"/>
        <v>6</v>
      </c>
      <c r="B5286">
        <f t="shared" ca="1" si="165"/>
        <v>2</v>
      </c>
      <c r="C5286">
        <f t="shared" ca="1" si="166"/>
        <v>8</v>
      </c>
    </row>
    <row r="5287" spans="1:3" x14ac:dyDescent="0.35">
      <c r="A5287">
        <f t="shared" ca="1" si="165"/>
        <v>5</v>
      </c>
      <c r="B5287">
        <f t="shared" ca="1" si="165"/>
        <v>2</v>
      </c>
      <c r="C5287">
        <f t="shared" ca="1" si="166"/>
        <v>7</v>
      </c>
    </row>
    <row r="5288" spans="1:3" x14ac:dyDescent="0.35">
      <c r="A5288">
        <f t="shared" ca="1" si="165"/>
        <v>2</v>
      </c>
      <c r="B5288">
        <f t="shared" ca="1" si="165"/>
        <v>4</v>
      </c>
      <c r="C5288">
        <f t="shared" ca="1" si="166"/>
        <v>6</v>
      </c>
    </row>
    <row r="5289" spans="1:3" x14ac:dyDescent="0.35">
      <c r="A5289">
        <f t="shared" ca="1" si="165"/>
        <v>2</v>
      </c>
      <c r="B5289">
        <f t="shared" ca="1" si="165"/>
        <v>6</v>
      </c>
      <c r="C5289">
        <f t="shared" ca="1" si="166"/>
        <v>8</v>
      </c>
    </row>
    <row r="5290" spans="1:3" x14ac:dyDescent="0.35">
      <c r="A5290">
        <f t="shared" ca="1" si="165"/>
        <v>5</v>
      </c>
      <c r="B5290">
        <f t="shared" ca="1" si="165"/>
        <v>4</v>
      </c>
      <c r="C5290">
        <f t="shared" ca="1" si="166"/>
        <v>9</v>
      </c>
    </row>
    <row r="5291" spans="1:3" x14ac:dyDescent="0.35">
      <c r="A5291">
        <f t="shared" ca="1" si="165"/>
        <v>6</v>
      </c>
      <c r="B5291">
        <f t="shared" ca="1" si="165"/>
        <v>2</v>
      </c>
      <c r="C5291">
        <f t="shared" ca="1" si="166"/>
        <v>8</v>
      </c>
    </row>
    <row r="5292" spans="1:3" x14ac:dyDescent="0.35">
      <c r="A5292">
        <f t="shared" ca="1" si="165"/>
        <v>2</v>
      </c>
      <c r="B5292">
        <f t="shared" ca="1" si="165"/>
        <v>3</v>
      </c>
      <c r="C5292">
        <f t="shared" ca="1" si="166"/>
        <v>5</v>
      </c>
    </row>
    <row r="5293" spans="1:3" x14ac:dyDescent="0.35">
      <c r="A5293">
        <f t="shared" ca="1" si="165"/>
        <v>1</v>
      </c>
      <c r="B5293">
        <f t="shared" ca="1" si="165"/>
        <v>1</v>
      </c>
      <c r="C5293">
        <f t="shared" ca="1" si="166"/>
        <v>2</v>
      </c>
    </row>
    <row r="5294" spans="1:3" x14ac:dyDescent="0.35">
      <c r="A5294">
        <f t="shared" ca="1" si="165"/>
        <v>5</v>
      </c>
      <c r="B5294">
        <f t="shared" ca="1" si="165"/>
        <v>6</v>
      </c>
      <c r="C5294">
        <f t="shared" ca="1" si="166"/>
        <v>11</v>
      </c>
    </row>
    <row r="5295" spans="1:3" x14ac:dyDescent="0.35">
      <c r="A5295">
        <f t="shared" ca="1" si="165"/>
        <v>3</v>
      </c>
      <c r="B5295">
        <f t="shared" ca="1" si="165"/>
        <v>2</v>
      </c>
      <c r="C5295">
        <f t="shared" ca="1" si="166"/>
        <v>5</v>
      </c>
    </row>
    <row r="5296" spans="1:3" x14ac:dyDescent="0.35">
      <c r="A5296">
        <f t="shared" ca="1" si="165"/>
        <v>1</v>
      </c>
      <c r="B5296">
        <f t="shared" ca="1" si="165"/>
        <v>1</v>
      </c>
      <c r="C5296">
        <f t="shared" ca="1" si="166"/>
        <v>2</v>
      </c>
    </row>
    <row r="5297" spans="1:3" x14ac:dyDescent="0.35">
      <c r="A5297">
        <f t="shared" ca="1" si="165"/>
        <v>2</v>
      </c>
      <c r="B5297">
        <f t="shared" ca="1" si="165"/>
        <v>2</v>
      </c>
      <c r="C5297">
        <f t="shared" ca="1" si="166"/>
        <v>4</v>
      </c>
    </row>
    <row r="5298" spans="1:3" x14ac:dyDescent="0.35">
      <c r="A5298">
        <f t="shared" ca="1" si="165"/>
        <v>1</v>
      </c>
      <c r="B5298">
        <f t="shared" ca="1" si="165"/>
        <v>6</v>
      </c>
      <c r="C5298">
        <f t="shared" ca="1" si="166"/>
        <v>7</v>
      </c>
    </row>
    <row r="5299" spans="1:3" x14ac:dyDescent="0.35">
      <c r="A5299">
        <f t="shared" ca="1" si="165"/>
        <v>3</v>
      </c>
      <c r="B5299">
        <f t="shared" ca="1" si="165"/>
        <v>2</v>
      </c>
      <c r="C5299">
        <f t="shared" ca="1" si="166"/>
        <v>5</v>
      </c>
    </row>
    <row r="5300" spans="1:3" x14ac:dyDescent="0.35">
      <c r="A5300">
        <f t="shared" ca="1" si="165"/>
        <v>1</v>
      </c>
      <c r="B5300">
        <f t="shared" ca="1" si="165"/>
        <v>6</v>
      </c>
      <c r="C5300">
        <f t="shared" ca="1" si="166"/>
        <v>7</v>
      </c>
    </row>
    <row r="5301" spans="1:3" x14ac:dyDescent="0.35">
      <c r="A5301">
        <f t="shared" ca="1" si="165"/>
        <v>6</v>
      </c>
      <c r="B5301">
        <f t="shared" ca="1" si="165"/>
        <v>2</v>
      </c>
      <c r="C5301">
        <f t="shared" ca="1" si="166"/>
        <v>8</v>
      </c>
    </row>
    <row r="5302" spans="1:3" x14ac:dyDescent="0.35">
      <c r="A5302">
        <f t="shared" ca="1" si="165"/>
        <v>5</v>
      </c>
      <c r="B5302">
        <f t="shared" ca="1" si="165"/>
        <v>6</v>
      </c>
      <c r="C5302">
        <f t="shared" ca="1" si="166"/>
        <v>11</v>
      </c>
    </row>
    <row r="5303" spans="1:3" x14ac:dyDescent="0.35">
      <c r="A5303">
        <f t="shared" ca="1" si="165"/>
        <v>4</v>
      </c>
      <c r="B5303">
        <f t="shared" ca="1" si="165"/>
        <v>5</v>
      </c>
      <c r="C5303">
        <f t="shared" ca="1" si="166"/>
        <v>9</v>
      </c>
    </row>
    <row r="5304" spans="1:3" x14ac:dyDescent="0.35">
      <c r="A5304">
        <f t="shared" ca="1" si="165"/>
        <v>3</v>
      </c>
      <c r="B5304">
        <f t="shared" ca="1" si="165"/>
        <v>4</v>
      </c>
      <c r="C5304">
        <f t="shared" ca="1" si="166"/>
        <v>7</v>
      </c>
    </row>
    <row r="5305" spans="1:3" x14ac:dyDescent="0.35">
      <c r="A5305">
        <f t="shared" ca="1" si="165"/>
        <v>2</v>
      </c>
      <c r="B5305">
        <f t="shared" ca="1" si="165"/>
        <v>5</v>
      </c>
      <c r="C5305">
        <f t="shared" ca="1" si="166"/>
        <v>7</v>
      </c>
    </row>
    <row r="5306" spans="1:3" x14ac:dyDescent="0.35">
      <c r="A5306">
        <f t="shared" ca="1" si="165"/>
        <v>6</v>
      </c>
      <c r="B5306">
        <f t="shared" ca="1" si="165"/>
        <v>5</v>
      </c>
      <c r="C5306">
        <f t="shared" ca="1" si="166"/>
        <v>11</v>
      </c>
    </row>
    <row r="5307" spans="1:3" x14ac:dyDescent="0.35">
      <c r="A5307">
        <f t="shared" ca="1" si="165"/>
        <v>4</v>
      </c>
      <c r="B5307">
        <f t="shared" ca="1" si="165"/>
        <v>2</v>
      </c>
      <c r="C5307">
        <f t="shared" ca="1" si="166"/>
        <v>6</v>
      </c>
    </row>
    <row r="5308" spans="1:3" x14ac:dyDescent="0.35">
      <c r="A5308">
        <f t="shared" ca="1" si="165"/>
        <v>2</v>
      </c>
      <c r="B5308">
        <f t="shared" ca="1" si="165"/>
        <v>6</v>
      </c>
      <c r="C5308">
        <f t="shared" ca="1" si="166"/>
        <v>8</v>
      </c>
    </row>
    <row r="5309" spans="1:3" x14ac:dyDescent="0.35">
      <c r="A5309">
        <f t="shared" ca="1" si="165"/>
        <v>4</v>
      </c>
      <c r="B5309">
        <f t="shared" ca="1" si="165"/>
        <v>6</v>
      </c>
      <c r="C5309">
        <f t="shared" ca="1" si="166"/>
        <v>10</v>
      </c>
    </row>
    <row r="5310" spans="1:3" x14ac:dyDescent="0.35">
      <c r="A5310">
        <f t="shared" ca="1" si="165"/>
        <v>6</v>
      </c>
      <c r="B5310">
        <f t="shared" ca="1" si="165"/>
        <v>5</v>
      </c>
      <c r="C5310">
        <f t="shared" ca="1" si="166"/>
        <v>11</v>
      </c>
    </row>
    <row r="5311" spans="1:3" x14ac:dyDescent="0.35">
      <c r="A5311">
        <f t="shared" ca="1" si="165"/>
        <v>2</v>
      </c>
      <c r="B5311">
        <f t="shared" ca="1" si="165"/>
        <v>5</v>
      </c>
      <c r="C5311">
        <f t="shared" ca="1" si="166"/>
        <v>7</v>
      </c>
    </row>
    <row r="5312" spans="1:3" x14ac:dyDescent="0.35">
      <c r="A5312">
        <f t="shared" ca="1" si="165"/>
        <v>5</v>
      </c>
      <c r="B5312">
        <f t="shared" ca="1" si="165"/>
        <v>2</v>
      </c>
      <c r="C5312">
        <f t="shared" ca="1" si="166"/>
        <v>7</v>
      </c>
    </row>
    <row r="5313" spans="1:3" x14ac:dyDescent="0.35">
      <c r="A5313">
        <f t="shared" ca="1" si="165"/>
        <v>6</v>
      </c>
      <c r="B5313">
        <f t="shared" ca="1" si="165"/>
        <v>5</v>
      </c>
      <c r="C5313">
        <f t="shared" ca="1" si="166"/>
        <v>11</v>
      </c>
    </row>
    <row r="5314" spans="1:3" x14ac:dyDescent="0.35">
      <c r="A5314">
        <f t="shared" ca="1" si="165"/>
        <v>1</v>
      </c>
      <c r="B5314">
        <f t="shared" ca="1" si="165"/>
        <v>5</v>
      </c>
      <c r="C5314">
        <f t="shared" ca="1" si="166"/>
        <v>6</v>
      </c>
    </row>
    <row r="5315" spans="1:3" x14ac:dyDescent="0.35">
      <c r="A5315">
        <f t="shared" ref="A5315:B5378" ca="1" si="167">RANDBETWEEN(1,6)</f>
        <v>2</v>
      </c>
      <c r="B5315">
        <f t="shared" ca="1" si="167"/>
        <v>2</v>
      </c>
      <c r="C5315">
        <f t="shared" ref="C5315:C5378" ca="1" si="168">A5315+B5315</f>
        <v>4</v>
      </c>
    </row>
    <row r="5316" spans="1:3" x14ac:dyDescent="0.35">
      <c r="A5316">
        <f t="shared" ca="1" si="167"/>
        <v>6</v>
      </c>
      <c r="B5316">
        <f t="shared" ca="1" si="167"/>
        <v>5</v>
      </c>
      <c r="C5316">
        <f t="shared" ca="1" si="168"/>
        <v>11</v>
      </c>
    </row>
    <row r="5317" spans="1:3" x14ac:dyDescent="0.35">
      <c r="A5317">
        <f t="shared" ca="1" si="167"/>
        <v>3</v>
      </c>
      <c r="B5317">
        <f t="shared" ca="1" si="167"/>
        <v>1</v>
      </c>
      <c r="C5317">
        <f t="shared" ca="1" si="168"/>
        <v>4</v>
      </c>
    </row>
    <row r="5318" spans="1:3" x14ac:dyDescent="0.35">
      <c r="A5318">
        <f t="shared" ca="1" si="167"/>
        <v>1</v>
      </c>
      <c r="B5318">
        <f t="shared" ca="1" si="167"/>
        <v>1</v>
      </c>
      <c r="C5318">
        <f t="shared" ca="1" si="168"/>
        <v>2</v>
      </c>
    </row>
    <row r="5319" spans="1:3" x14ac:dyDescent="0.35">
      <c r="A5319">
        <f t="shared" ca="1" si="167"/>
        <v>5</v>
      </c>
      <c r="B5319">
        <f t="shared" ca="1" si="167"/>
        <v>1</v>
      </c>
      <c r="C5319">
        <f t="shared" ca="1" si="168"/>
        <v>6</v>
      </c>
    </row>
    <row r="5320" spans="1:3" x14ac:dyDescent="0.35">
      <c r="A5320">
        <f t="shared" ca="1" si="167"/>
        <v>5</v>
      </c>
      <c r="B5320">
        <f t="shared" ca="1" si="167"/>
        <v>6</v>
      </c>
      <c r="C5320">
        <f t="shared" ca="1" si="168"/>
        <v>11</v>
      </c>
    </row>
    <row r="5321" spans="1:3" x14ac:dyDescent="0.35">
      <c r="A5321">
        <f t="shared" ca="1" si="167"/>
        <v>6</v>
      </c>
      <c r="B5321">
        <f t="shared" ca="1" si="167"/>
        <v>2</v>
      </c>
      <c r="C5321">
        <f t="shared" ca="1" si="168"/>
        <v>8</v>
      </c>
    </row>
    <row r="5322" spans="1:3" x14ac:dyDescent="0.35">
      <c r="A5322">
        <f t="shared" ca="1" si="167"/>
        <v>4</v>
      </c>
      <c r="B5322">
        <f t="shared" ca="1" si="167"/>
        <v>3</v>
      </c>
      <c r="C5322">
        <f t="shared" ca="1" si="168"/>
        <v>7</v>
      </c>
    </row>
    <row r="5323" spans="1:3" x14ac:dyDescent="0.35">
      <c r="A5323">
        <f t="shared" ca="1" si="167"/>
        <v>2</v>
      </c>
      <c r="B5323">
        <f t="shared" ca="1" si="167"/>
        <v>1</v>
      </c>
      <c r="C5323">
        <f t="shared" ca="1" si="168"/>
        <v>3</v>
      </c>
    </row>
    <row r="5324" spans="1:3" x14ac:dyDescent="0.35">
      <c r="A5324">
        <f t="shared" ca="1" si="167"/>
        <v>5</v>
      </c>
      <c r="B5324">
        <f t="shared" ca="1" si="167"/>
        <v>5</v>
      </c>
      <c r="C5324">
        <f t="shared" ca="1" si="168"/>
        <v>10</v>
      </c>
    </row>
    <row r="5325" spans="1:3" x14ac:dyDescent="0.35">
      <c r="A5325">
        <f t="shared" ca="1" si="167"/>
        <v>5</v>
      </c>
      <c r="B5325">
        <f t="shared" ca="1" si="167"/>
        <v>2</v>
      </c>
      <c r="C5325">
        <f t="shared" ca="1" si="168"/>
        <v>7</v>
      </c>
    </row>
    <row r="5326" spans="1:3" x14ac:dyDescent="0.35">
      <c r="A5326">
        <f t="shared" ca="1" si="167"/>
        <v>2</v>
      </c>
      <c r="B5326">
        <f t="shared" ca="1" si="167"/>
        <v>4</v>
      </c>
      <c r="C5326">
        <f t="shared" ca="1" si="168"/>
        <v>6</v>
      </c>
    </row>
    <row r="5327" spans="1:3" x14ac:dyDescent="0.35">
      <c r="A5327">
        <f t="shared" ca="1" si="167"/>
        <v>3</v>
      </c>
      <c r="B5327">
        <f t="shared" ca="1" si="167"/>
        <v>6</v>
      </c>
      <c r="C5327">
        <f t="shared" ca="1" si="168"/>
        <v>9</v>
      </c>
    </row>
    <row r="5328" spans="1:3" x14ac:dyDescent="0.35">
      <c r="A5328">
        <f t="shared" ca="1" si="167"/>
        <v>3</v>
      </c>
      <c r="B5328">
        <f t="shared" ca="1" si="167"/>
        <v>1</v>
      </c>
      <c r="C5328">
        <f t="shared" ca="1" si="168"/>
        <v>4</v>
      </c>
    </row>
    <row r="5329" spans="1:3" x14ac:dyDescent="0.35">
      <c r="A5329">
        <f t="shared" ca="1" si="167"/>
        <v>3</v>
      </c>
      <c r="B5329">
        <f t="shared" ca="1" si="167"/>
        <v>6</v>
      </c>
      <c r="C5329">
        <f t="shared" ca="1" si="168"/>
        <v>9</v>
      </c>
    </row>
    <row r="5330" spans="1:3" x14ac:dyDescent="0.35">
      <c r="A5330">
        <f t="shared" ca="1" si="167"/>
        <v>4</v>
      </c>
      <c r="B5330">
        <f t="shared" ca="1" si="167"/>
        <v>4</v>
      </c>
      <c r="C5330">
        <f t="shared" ca="1" si="168"/>
        <v>8</v>
      </c>
    </row>
    <row r="5331" spans="1:3" x14ac:dyDescent="0.35">
      <c r="A5331">
        <f t="shared" ca="1" si="167"/>
        <v>2</v>
      </c>
      <c r="B5331">
        <f t="shared" ca="1" si="167"/>
        <v>3</v>
      </c>
      <c r="C5331">
        <f t="shared" ca="1" si="168"/>
        <v>5</v>
      </c>
    </row>
    <row r="5332" spans="1:3" x14ac:dyDescent="0.35">
      <c r="A5332">
        <f t="shared" ca="1" si="167"/>
        <v>5</v>
      </c>
      <c r="B5332">
        <f t="shared" ca="1" si="167"/>
        <v>3</v>
      </c>
      <c r="C5332">
        <f t="shared" ca="1" si="168"/>
        <v>8</v>
      </c>
    </row>
    <row r="5333" spans="1:3" x14ac:dyDescent="0.35">
      <c r="A5333">
        <f t="shared" ca="1" si="167"/>
        <v>2</v>
      </c>
      <c r="B5333">
        <f t="shared" ca="1" si="167"/>
        <v>1</v>
      </c>
      <c r="C5333">
        <f t="shared" ca="1" si="168"/>
        <v>3</v>
      </c>
    </row>
    <row r="5334" spans="1:3" x14ac:dyDescent="0.35">
      <c r="A5334">
        <f t="shared" ca="1" si="167"/>
        <v>4</v>
      </c>
      <c r="B5334">
        <f t="shared" ca="1" si="167"/>
        <v>2</v>
      </c>
      <c r="C5334">
        <f t="shared" ca="1" si="168"/>
        <v>6</v>
      </c>
    </row>
    <row r="5335" spans="1:3" x14ac:dyDescent="0.35">
      <c r="A5335">
        <f t="shared" ca="1" si="167"/>
        <v>5</v>
      </c>
      <c r="B5335">
        <f t="shared" ca="1" si="167"/>
        <v>3</v>
      </c>
      <c r="C5335">
        <f t="shared" ca="1" si="168"/>
        <v>8</v>
      </c>
    </row>
    <row r="5336" spans="1:3" x14ac:dyDescent="0.35">
      <c r="A5336">
        <f t="shared" ca="1" si="167"/>
        <v>2</v>
      </c>
      <c r="B5336">
        <f t="shared" ca="1" si="167"/>
        <v>3</v>
      </c>
      <c r="C5336">
        <f t="shared" ca="1" si="168"/>
        <v>5</v>
      </c>
    </row>
    <row r="5337" spans="1:3" x14ac:dyDescent="0.35">
      <c r="A5337">
        <f t="shared" ca="1" si="167"/>
        <v>1</v>
      </c>
      <c r="B5337">
        <f t="shared" ca="1" si="167"/>
        <v>5</v>
      </c>
      <c r="C5337">
        <f t="shared" ca="1" si="168"/>
        <v>6</v>
      </c>
    </row>
    <row r="5338" spans="1:3" x14ac:dyDescent="0.35">
      <c r="A5338">
        <f t="shared" ca="1" si="167"/>
        <v>2</v>
      </c>
      <c r="B5338">
        <f t="shared" ca="1" si="167"/>
        <v>3</v>
      </c>
      <c r="C5338">
        <f t="shared" ca="1" si="168"/>
        <v>5</v>
      </c>
    </row>
    <row r="5339" spans="1:3" x14ac:dyDescent="0.35">
      <c r="A5339">
        <f t="shared" ca="1" si="167"/>
        <v>6</v>
      </c>
      <c r="B5339">
        <f t="shared" ca="1" si="167"/>
        <v>2</v>
      </c>
      <c r="C5339">
        <f t="shared" ca="1" si="168"/>
        <v>8</v>
      </c>
    </row>
    <row r="5340" spans="1:3" x14ac:dyDescent="0.35">
      <c r="A5340">
        <f t="shared" ca="1" si="167"/>
        <v>6</v>
      </c>
      <c r="B5340">
        <f t="shared" ca="1" si="167"/>
        <v>4</v>
      </c>
      <c r="C5340">
        <f t="shared" ca="1" si="168"/>
        <v>10</v>
      </c>
    </row>
    <row r="5341" spans="1:3" x14ac:dyDescent="0.35">
      <c r="A5341">
        <f t="shared" ca="1" si="167"/>
        <v>2</v>
      </c>
      <c r="B5341">
        <f t="shared" ca="1" si="167"/>
        <v>3</v>
      </c>
      <c r="C5341">
        <f t="shared" ca="1" si="168"/>
        <v>5</v>
      </c>
    </row>
    <row r="5342" spans="1:3" x14ac:dyDescent="0.35">
      <c r="A5342">
        <f t="shared" ca="1" si="167"/>
        <v>2</v>
      </c>
      <c r="B5342">
        <f t="shared" ca="1" si="167"/>
        <v>2</v>
      </c>
      <c r="C5342">
        <f t="shared" ca="1" si="168"/>
        <v>4</v>
      </c>
    </row>
    <row r="5343" spans="1:3" x14ac:dyDescent="0.35">
      <c r="A5343">
        <f t="shared" ca="1" si="167"/>
        <v>6</v>
      </c>
      <c r="B5343">
        <f t="shared" ca="1" si="167"/>
        <v>6</v>
      </c>
      <c r="C5343">
        <f t="shared" ca="1" si="168"/>
        <v>12</v>
      </c>
    </row>
    <row r="5344" spans="1:3" x14ac:dyDescent="0.35">
      <c r="A5344">
        <f t="shared" ca="1" si="167"/>
        <v>3</v>
      </c>
      <c r="B5344">
        <f t="shared" ca="1" si="167"/>
        <v>1</v>
      </c>
      <c r="C5344">
        <f t="shared" ca="1" si="168"/>
        <v>4</v>
      </c>
    </row>
    <row r="5345" spans="1:3" x14ac:dyDescent="0.35">
      <c r="A5345">
        <f t="shared" ca="1" si="167"/>
        <v>1</v>
      </c>
      <c r="B5345">
        <f t="shared" ca="1" si="167"/>
        <v>5</v>
      </c>
      <c r="C5345">
        <f t="shared" ca="1" si="168"/>
        <v>6</v>
      </c>
    </row>
    <row r="5346" spans="1:3" x14ac:dyDescent="0.35">
      <c r="A5346">
        <f t="shared" ca="1" si="167"/>
        <v>6</v>
      </c>
      <c r="B5346">
        <f t="shared" ca="1" si="167"/>
        <v>5</v>
      </c>
      <c r="C5346">
        <f t="shared" ca="1" si="168"/>
        <v>11</v>
      </c>
    </row>
    <row r="5347" spans="1:3" x14ac:dyDescent="0.35">
      <c r="A5347">
        <f t="shared" ca="1" si="167"/>
        <v>1</v>
      </c>
      <c r="B5347">
        <f t="shared" ca="1" si="167"/>
        <v>5</v>
      </c>
      <c r="C5347">
        <f t="shared" ca="1" si="168"/>
        <v>6</v>
      </c>
    </row>
    <row r="5348" spans="1:3" x14ac:dyDescent="0.35">
      <c r="A5348">
        <f t="shared" ca="1" si="167"/>
        <v>2</v>
      </c>
      <c r="B5348">
        <f t="shared" ca="1" si="167"/>
        <v>5</v>
      </c>
      <c r="C5348">
        <f t="shared" ca="1" si="168"/>
        <v>7</v>
      </c>
    </row>
    <row r="5349" spans="1:3" x14ac:dyDescent="0.35">
      <c r="A5349">
        <f t="shared" ca="1" si="167"/>
        <v>2</v>
      </c>
      <c r="B5349">
        <f t="shared" ca="1" si="167"/>
        <v>4</v>
      </c>
      <c r="C5349">
        <f t="shared" ca="1" si="168"/>
        <v>6</v>
      </c>
    </row>
    <row r="5350" spans="1:3" x14ac:dyDescent="0.35">
      <c r="A5350">
        <f t="shared" ca="1" si="167"/>
        <v>6</v>
      </c>
      <c r="B5350">
        <f t="shared" ca="1" si="167"/>
        <v>2</v>
      </c>
      <c r="C5350">
        <f t="shared" ca="1" si="168"/>
        <v>8</v>
      </c>
    </row>
    <row r="5351" spans="1:3" x14ac:dyDescent="0.35">
      <c r="A5351">
        <f t="shared" ca="1" si="167"/>
        <v>1</v>
      </c>
      <c r="B5351">
        <f t="shared" ca="1" si="167"/>
        <v>3</v>
      </c>
      <c r="C5351">
        <f t="shared" ca="1" si="168"/>
        <v>4</v>
      </c>
    </row>
    <row r="5352" spans="1:3" x14ac:dyDescent="0.35">
      <c r="A5352">
        <f t="shared" ca="1" si="167"/>
        <v>3</v>
      </c>
      <c r="B5352">
        <f t="shared" ca="1" si="167"/>
        <v>3</v>
      </c>
      <c r="C5352">
        <f t="shared" ca="1" si="168"/>
        <v>6</v>
      </c>
    </row>
    <row r="5353" spans="1:3" x14ac:dyDescent="0.35">
      <c r="A5353">
        <f t="shared" ca="1" si="167"/>
        <v>5</v>
      </c>
      <c r="B5353">
        <f t="shared" ca="1" si="167"/>
        <v>6</v>
      </c>
      <c r="C5353">
        <f t="shared" ca="1" si="168"/>
        <v>11</v>
      </c>
    </row>
    <row r="5354" spans="1:3" x14ac:dyDescent="0.35">
      <c r="A5354">
        <f t="shared" ca="1" si="167"/>
        <v>4</v>
      </c>
      <c r="B5354">
        <f t="shared" ca="1" si="167"/>
        <v>4</v>
      </c>
      <c r="C5354">
        <f t="shared" ca="1" si="168"/>
        <v>8</v>
      </c>
    </row>
    <row r="5355" spans="1:3" x14ac:dyDescent="0.35">
      <c r="A5355">
        <f t="shared" ca="1" si="167"/>
        <v>2</v>
      </c>
      <c r="B5355">
        <f t="shared" ca="1" si="167"/>
        <v>6</v>
      </c>
      <c r="C5355">
        <f t="shared" ca="1" si="168"/>
        <v>8</v>
      </c>
    </row>
    <row r="5356" spans="1:3" x14ac:dyDescent="0.35">
      <c r="A5356">
        <f t="shared" ca="1" si="167"/>
        <v>4</v>
      </c>
      <c r="B5356">
        <f t="shared" ca="1" si="167"/>
        <v>6</v>
      </c>
      <c r="C5356">
        <f t="shared" ca="1" si="168"/>
        <v>10</v>
      </c>
    </row>
    <row r="5357" spans="1:3" x14ac:dyDescent="0.35">
      <c r="A5357">
        <f t="shared" ca="1" si="167"/>
        <v>2</v>
      </c>
      <c r="B5357">
        <f t="shared" ca="1" si="167"/>
        <v>5</v>
      </c>
      <c r="C5357">
        <f t="shared" ca="1" si="168"/>
        <v>7</v>
      </c>
    </row>
    <row r="5358" spans="1:3" x14ac:dyDescent="0.35">
      <c r="A5358">
        <f t="shared" ca="1" si="167"/>
        <v>5</v>
      </c>
      <c r="B5358">
        <f t="shared" ca="1" si="167"/>
        <v>2</v>
      </c>
      <c r="C5358">
        <f t="shared" ca="1" si="168"/>
        <v>7</v>
      </c>
    </row>
    <row r="5359" spans="1:3" x14ac:dyDescent="0.35">
      <c r="A5359">
        <f t="shared" ca="1" si="167"/>
        <v>1</v>
      </c>
      <c r="B5359">
        <f t="shared" ca="1" si="167"/>
        <v>4</v>
      </c>
      <c r="C5359">
        <f t="shared" ca="1" si="168"/>
        <v>5</v>
      </c>
    </row>
    <row r="5360" spans="1:3" x14ac:dyDescent="0.35">
      <c r="A5360">
        <f t="shared" ca="1" si="167"/>
        <v>4</v>
      </c>
      <c r="B5360">
        <f t="shared" ca="1" si="167"/>
        <v>6</v>
      </c>
      <c r="C5360">
        <f t="shared" ca="1" si="168"/>
        <v>10</v>
      </c>
    </row>
    <row r="5361" spans="1:3" x14ac:dyDescent="0.35">
      <c r="A5361">
        <f t="shared" ca="1" si="167"/>
        <v>2</v>
      </c>
      <c r="B5361">
        <f t="shared" ca="1" si="167"/>
        <v>6</v>
      </c>
      <c r="C5361">
        <f t="shared" ca="1" si="168"/>
        <v>8</v>
      </c>
    </row>
    <row r="5362" spans="1:3" x14ac:dyDescent="0.35">
      <c r="A5362">
        <f t="shared" ca="1" si="167"/>
        <v>5</v>
      </c>
      <c r="B5362">
        <f t="shared" ca="1" si="167"/>
        <v>5</v>
      </c>
      <c r="C5362">
        <f t="shared" ca="1" si="168"/>
        <v>10</v>
      </c>
    </row>
    <row r="5363" spans="1:3" x14ac:dyDescent="0.35">
      <c r="A5363">
        <f t="shared" ca="1" si="167"/>
        <v>1</v>
      </c>
      <c r="B5363">
        <f t="shared" ca="1" si="167"/>
        <v>6</v>
      </c>
      <c r="C5363">
        <f t="shared" ca="1" si="168"/>
        <v>7</v>
      </c>
    </row>
    <row r="5364" spans="1:3" x14ac:dyDescent="0.35">
      <c r="A5364">
        <f t="shared" ca="1" si="167"/>
        <v>3</v>
      </c>
      <c r="B5364">
        <f t="shared" ca="1" si="167"/>
        <v>5</v>
      </c>
      <c r="C5364">
        <f t="shared" ca="1" si="168"/>
        <v>8</v>
      </c>
    </row>
    <row r="5365" spans="1:3" x14ac:dyDescent="0.35">
      <c r="A5365">
        <f t="shared" ca="1" si="167"/>
        <v>1</v>
      </c>
      <c r="B5365">
        <f t="shared" ca="1" si="167"/>
        <v>3</v>
      </c>
      <c r="C5365">
        <f t="shared" ca="1" si="168"/>
        <v>4</v>
      </c>
    </row>
    <row r="5366" spans="1:3" x14ac:dyDescent="0.35">
      <c r="A5366">
        <f t="shared" ca="1" si="167"/>
        <v>1</v>
      </c>
      <c r="B5366">
        <f t="shared" ca="1" si="167"/>
        <v>2</v>
      </c>
      <c r="C5366">
        <f t="shared" ca="1" si="168"/>
        <v>3</v>
      </c>
    </row>
    <row r="5367" spans="1:3" x14ac:dyDescent="0.35">
      <c r="A5367">
        <f t="shared" ca="1" si="167"/>
        <v>4</v>
      </c>
      <c r="B5367">
        <f t="shared" ca="1" si="167"/>
        <v>3</v>
      </c>
      <c r="C5367">
        <f t="shared" ca="1" si="168"/>
        <v>7</v>
      </c>
    </row>
    <row r="5368" spans="1:3" x14ac:dyDescent="0.35">
      <c r="A5368">
        <f t="shared" ca="1" si="167"/>
        <v>5</v>
      </c>
      <c r="B5368">
        <f t="shared" ca="1" si="167"/>
        <v>6</v>
      </c>
      <c r="C5368">
        <f t="shared" ca="1" si="168"/>
        <v>11</v>
      </c>
    </row>
    <row r="5369" spans="1:3" x14ac:dyDescent="0.35">
      <c r="A5369">
        <f t="shared" ca="1" si="167"/>
        <v>5</v>
      </c>
      <c r="B5369">
        <f t="shared" ca="1" si="167"/>
        <v>4</v>
      </c>
      <c r="C5369">
        <f t="shared" ca="1" si="168"/>
        <v>9</v>
      </c>
    </row>
    <row r="5370" spans="1:3" x14ac:dyDescent="0.35">
      <c r="A5370">
        <f t="shared" ca="1" si="167"/>
        <v>3</v>
      </c>
      <c r="B5370">
        <f t="shared" ca="1" si="167"/>
        <v>3</v>
      </c>
      <c r="C5370">
        <f t="shared" ca="1" si="168"/>
        <v>6</v>
      </c>
    </row>
    <row r="5371" spans="1:3" x14ac:dyDescent="0.35">
      <c r="A5371">
        <f t="shared" ca="1" si="167"/>
        <v>4</v>
      </c>
      <c r="B5371">
        <f t="shared" ca="1" si="167"/>
        <v>4</v>
      </c>
      <c r="C5371">
        <f t="shared" ca="1" si="168"/>
        <v>8</v>
      </c>
    </row>
    <row r="5372" spans="1:3" x14ac:dyDescent="0.35">
      <c r="A5372">
        <f t="shared" ca="1" si="167"/>
        <v>5</v>
      </c>
      <c r="B5372">
        <f t="shared" ca="1" si="167"/>
        <v>4</v>
      </c>
      <c r="C5372">
        <f t="shared" ca="1" si="168"/>
        <v>9</v>
      </c>
    </row>
    <row r="5373" spans="1:3" x14ac:dyDescent="0.35">
      <c r="A5373">
        <f t="shared" ca="1" si="167"/>
        <v>6</v>
      </c>
      <c r="B5373">
        <f t="shared" ca="1" si="167"/>
        <v>2</v>
      </c>
      <c r="C5373">
        <f t="shared" ca="1" si="168"/>
        <v>8</v>
      </c>
    </row>
    <row r="5374" spans="1:3" x14ac:dyDescent="0.35">
      <c r="A5374">
        <f t="shared" ca="1" si="167"/>
        <v>5</v>
      </c>
      <c r="B5374">
        <f t="shared" ca="1" si="167"/>
        <v>2</v>
      </c>
      <c r="C5374">
        <f t="shared" ca="1" si="168"/>
        <v>7</v>
      </c>
    </row>
    <row r="5375" spans="1:3" x14ac:dyDescent="0.35">
      <c r="A5375">
        <f t="shared" ca="1" si="167"/>
        <v>4</v>
      </c>
      <c r="B5375">
        <f t="shared" ca="1" si="167"/>
        <v>4</v>
      </c>
      <c r="C5375">
        <f t="shared" ca="1" si="168"/>
        <v>8</v>
      </c>
    </row>
    <row r="5376" spans="1:3" x14ac:dyDescent="0.35">
      <c r="A5376">
        <f t="shared" ca="1" si="167"/>
        <v>1</v>
      </c>
      <c r="B5376">
        <f t="shared" ca="1" si="167"/>
        <v>2</v>
      </c>
      <c r="C5376">
        <f t="shared" ca="1" si="168"/>
        <v>3</v>
      </c>
    </row>
    <row r="5377" spans="1:3" x14ac:dyDescent="0.35">
      <c r="A5377">
        <f t="shared" ca="1" si="167"/>
        <v>5</v>
      </c>
      <c r="B5377">
        <f t="shared" ca="1" si="167"/>
        <v>5</v>
      </c>
      <c r="C5377">
        <f t="shared" ca="1" si="168"/>
        <v>10</v>
      </c>
    </row>
    <row r="5378" spans="1:3" x14ac:dyDescent="0.35">
      <c r="A5378">
        <f t="shared" ca="1" si="167"/>
        <v>1</v>
      </c>
      <c r="B5378">
        <f t="shared" ca="1" si="167"/>
        <v>6</v>
      </c>
      <c r="C5378">
        <f t="shared" ca="1" si="168"/>
        <v>7</v>
      </c>
    </row>
    <row r="5379" spans="1:3" x14ac:dyDescent="0.35">
      <c r="A5379">
        <f t="shared" ref="A5379:B5442" ca="1" si="169">RANDBETWEEN(1,6)</f>
        <v>3</v>
      </c>
      <c r="B5379">
        <f t="shared" ca="1" si="169"/>
        <v>3</v>
      </c>
      <c r="C5379">
        <f t="shared" ref="C5379:C5442" ca="1" si="170">A5379+B5379</f>
        <v>6</v>
      </c>
    </row>
    <row r="5380" spans="1:3" x14ac:dyDescent="0.35">
      <c r="A5380">
        <f t="shared" ca="1" si="169"/>
        <v>5</v>
      </c>
      <c r="B5380">
        <f t="shared" ca="1" si="169"/>
        <v>5</v>
      </c>
      <c r="C5380">
        <f t="shared" ca="1" si="170"/>
        <v>10</v>
      </c>
    </row>
    <row r="5381" spans="1:3" x14ac:dyDescent="0.35">
      <c r="A5381">
        <f t="shared" ca="1" si="169"/>
        <v>5</v>
      </c>
      <c r="B5381">
        <f t="shared" ca="1" si="169"/>
        <v>3</v>
      </c>
      <c r="C5381">
        <f t="shared" ca="1" si="170"/>
        <v>8</v>
      </c>
    </row>
    <row r="5382" spans="1:3" x14ac:dyDescent="0.35">
      <c r="A5382">
        <f t="shared" ca="1" si="169"/>
        <v>5</v>
      </c>
      <c r="B5382">
        <f t="shared" ca="1" si="169"/>
        <v>1</v>
      </c>
      <c r="C5382">
        <f t="shared" ca="1" si="170"/>
        <v>6</v>
      </c>
    </row>
    <row r="5383" spans="1:3" x14ac:dyDescent="0.35">
      <c r="A5383">
        <f t="shared" ca="1" si="169"/>
        <v>1</v>
      </c>
      <c r="B5383">
        <f t="shared" ca="1" si="169"/>
        <v>5</v>
      </c>
      <c r="C5383">
        <f t="shared" ca="1" si="170"/>
        <v>6</v>
      </c>
    </row>
    <row r="5384" spans="1:3" x14ac:dyDescent="0.35">
      <c r="A5384">
        <f t="shared" ca="1" si="169"/>
        <v>3</v>
      </c>
      <c r="B5384">
        <f t="shared" ca="1" si="169"/>
        <v>6</v>
      </c>
      <c r="C5384">
        <f t="shared" ca="1" si="170"/>
        <v>9</v>
      </c>
    </row>
    <row r="5385" spans="1:3" x14ac:dyDescent="0.35">
      <c r="A5385">
        <f t="shared" ca="1" si="169"/>
        <v>1</v>
      </c>
      <c r="B5385">
        <f t="shared" ca="1" si="169"/>
        <v>2</v>
      </c>
      <c r="C5385">
        <f t="shared" ca="1" si="170"/>
        <v>3</v>
      </c>
    </row>
    <row r="5386" spans="1:3" x14ac:dyDescent="0.35">
      <c r="A5386">
        <f t="shared" ca="1" si="169"/>
        <v>2</v>
      </c>
      <c r="B5386">
        <f t="shared" ca="1" si="169"/>
        <v>6</v>
      </c>
      <c r="C5386">
        <f t="shared" ca="1" si="170"/>
        <v>8</v>
      </c>
    </row>
    <row r="5387" spans="1:3" x14ac:dyDescent="0.35">
      <c r="A5387">
        <f t="shared" ca="1" si="169"/>
        <v>6</v>
      </c>
      <c r="B5387">
        <f t="shared" ca="1" si="169"/>
        <v>6</v>
      </c>
      <c r="C5387">
        <f t="shared" ca="1" si="170"/>
        <v>12</v>
      </c>
    </row>
    <row r="5388" spans="1:3" x14ac:dyDescent="0.35">
      <c r="A5388">
        <f t="shared" ca="1" si="169"/>
        <v>1</v>
      </c>
      <c r="B5388">
        <f t="shared" ca="1" si="169"/>
        <v>2</v>
      </c>
      <c r="C5388">
        <f t="shared" ca="1" si="170"/>
        <v>3</v>
      </c>
    </row>
    <row r="5389" spans="1:3" x14ac:dyDescent="0.35">
      <c r="A5389">
        <f t="shared" ca="1" si="169"/>
        <v>4</v>
      </c>
      <c r="B5389">
        <f t="shared" ca="1" si="169"/>
        <v>3</v>
      </c>
      <c r="C5389">
        <f t="shared" ca="1" si="170"/>
        <v>7</v>
      </c>
    </row>
    <row r="5390" spans="1:3" x14ac:dyDescent="0.35">
      <c r="A5390">
        <f t="shared" ca="1" si="169"/>
        <v>5</v>
      </c>
      <c r="B5390">
        <f t="shared" ca="1" si="169"/>
        <v>2</v>
      </c>
      <c r="C5390">
        <f t="shared" ca="1" si="170"/>
        <v>7</v>
      </c>
    </row>
    <row r="5391" spans="1:3" x14ac:dyDescent="0.35">
      <c r="A5391">
        <f t="shared" ca="1" si="169"/>
        <v>6</v>
      </c>
      <c r="B5391">
        <f t="shared" ca="1" si="169"/>
        <v>6</v>
      </c>
      <c r="C5391">
        <f t="shared" ca="1" si="170"/>
        <v>12</v>
      </c>
    </row>
    <row r="5392" spans="1:3" x14ac:dyDescent="0.35">
      <c r="A5392">
        <f t="shared" ca="1" si="169"/>
        <v>2</v>
      </c>
      <c r="B5392">
        <f t="shared" ca="1" si="169"/>
        <v>1</v>
      </c>
      <c r="C5392">
        <f t="shared" ca="1" si="170"/>
        <v>3</v>
      </c>
    </row>
    <row r="5393" spans="1:3" x14ac:dyDescent="0.35">
      <c r="A5393">
        <f t="shared" ca="1" si="169"/>
        <v>3</v>
      </c>
      <c r="B5393">
        <f t="shared" ca="1" si="169"/>
        <v>2</v>
      </c>
      <c r="C5393">
        <f t="shared" ca="1" si="170"/>
        <v>5</v>
      </c>
    </row>
    <row r="5394" spans="1:3" x14ac:dyDescent="0.35">
      <c r="A5394">
        <f t="shared" ca="1" si="169"/>
        <v>4</v>
      </c>
      <c r="B5394">
        <f t="shared" ca="1" si="169"/>
        <v>4</v>
      </c>
      <c r="C5394">
        <f t="shared" ca="1" si="170"/>
        <v>8</v>
      </c>
    </row>
    <row r="5395" spans="1:3" x14ac:dyDescent="0.35">
      <c r="A5395">
        <f t="shared" ca="1" si="169"/>
        <v>6</v>
      </c>
      <c r="B5395">
        <f t="shared" ca="1" si="169"/>
        <v>4</v>
      </c>
      <c r="C5395">
        <f t="shared" ca="1" si="170"/>
        <v>10</v>
      </c>
    </row>
    <row r="5396" spans="1:3" x14ac:dyDescent="0.35">
      <c r="A5396">
        <f t="shared" ca="1" si="169"/>
        <v>5</v>
      </c>
      <c r="B5396">
        <f t="shared" ca="1" si="169"/>
        <v>1</v>
      </c>
      <c r="C5396">
        <f t="shared" ca="1" si="170"/>
        <v>6</v>
      </c>
    </row>
    <row r="5397" spans="1:3" x14ac:dyDescent="0.35">
      <c r="A5397">
        <f t="shared" ca="1" si="169"/>
        <v>1</v>
      </c>
      <c r="B5397">
        <f t="shared" ca="1" si="169"/>
        <v>5</v>
      </c>
      <c r="C5397">
        <f t="shared" ca="1" si="170"/>
        <v>6</v>
      </c>
    </row>
    <row r="5398" spans="1:3" x14ac:dyDescent="0.35">
      <c r="A5398">
        <f t="shared" ca="1" si="169"/>
        <v>2</v>
      </c>
      <c r="B5398">
        <f t="shared" ca="1" si="169"/>
        <v>5</v>
      </c>
      <c r="C5398">
        <f t="shared" ca="1" si="170"/>
        <v>7</v>
      </c>
    </row>
    <row r="5399" spans="1:3" x14ac:dyDescent="0.35">
      <c r="A5399">
        <f t="shared" ca="1" si="169"/>
        <v>3</v>
      </c>
      <c r="B5399">
        <f t="shared" ca="1" si="169"/>
        <v>5</v>
      </c>
      <c r="C5399">
        <f t="shared" ca="1" si="170"/>
        <v>8</v>
      </c>
    </row>
    <row r="5400" spans="1:3" x14ac:dyDescent="0.35">
      <c r="A5400">
        <f t="shared" ca="1" si="169"/>
        <v>2</v>
      </c>
      <c r="B5400">
        <f t="shared" ca="1" si="169"/>
        <v>2</v>
      </c>
      <c r="C5400">
        <f t="shared" ca="1" si="170"/>
        <v>4</v>
      </c>
    </row>
    <row r="5401" spans="1:3" x14ac:dyDescent="0.35">
      <c r="A5401">
        <f t="shared" ca="1" si="169"/>
        <v>3</v>
      </c>
      <c r="B5401">
        <f t="shared" ca="1" si="169"/>
        <v>3</v>
      </c>
      <c r="C5401">
        <f t="shared" ca="1" si="170"/>
        <v>6</v>
      </c>
    </row>
    <row r="5402" spans="1:3" x14ac:dyDescent="0.35">
      <c r="A5402">
        <f t="shared" ca="1" si="169"/>
        <v>6</v>
      </c>
      <c r="B5402">
        <f t="shared" ca="1" si="169"/>
        <v>5</v>
      </c>
      <c r="C5402">
        <f t="shared" ca="1" si="170"/>
        <v>11</v>
      </c>
    </row>
    <row r="5403" spans="1:3" x14ac:dyDescent="0.35">
      <c r="A5403">
        <f t="shared" ca="1" si="169"/>
        <v>2</v>
      </c>
      <c r="B5403">
        <f t="shared" ca="1" si="169"/>
        <v>4</v>
      </c>
      <c r="C5403">
        <f t="shared" ca="1" si="170"/>
        <v>6</v>
      </c>
    </row>
    <row r="5404" spans="1:3" x14ac:dyDescent="0.35">
      <c r="A5404">
        <f t="shared" ca="1" si="169"/>
        <v>4</v>
      </c>
      <c r="B5404">
        <f t="shared" ca="1" si="169"/>
        <v>4</v>
      </c>
      <c r="C5404">
        <f t="shared" ca="1" si="170"/>
        <v>8</v>
      </c>
    </row>
    <row r="5405" spans="1:3" x14ac:dyDescent="0.35">
      <c r="A5405">
        <f t="shared" ca="1" si="169"/>
        <v>4</v>
      </c>
      <c r="B5405">
        <f t="shared" ca="1" si="169"/>
        <v>6</v>
      </c>
      <c r="C5405">
        <f t="shared" ca="1" si="170"/>
        <v>10</v>
      </c>
    </row>
    <row r="5406" spans="1:3" x14ac:dyDescent="0.35">
      <c r="A5406">
        <f t="shared" ca="1" si="169"/>
        <v>4</v>
      </c>
      <c r="B5406">
        <f t="shared" ca="1" si="169"/>
        <v>3</v>
      </c>
      <c r="C5406">
        <f t="shared" ca="1" si="170"/>
        <v>7</v>
      </c>
    </row>
    <row r="5407" spans="1:3" x14ac:dyDescent="0.35">
      <c r="A5407">
        <f t="shared" ca="1" si="169"/>
        <v>2</v>
      </c>
      <c r="B5407">
        <f t="shared" ca="1" si="169"/>
        <v>2</v>
      </c>
      <c r="C5407">
        <f t="shared" ca="1" si="170"/>
        <v>4</v>
      </c>
    </row>
    <row r="5408" spans="1:3" x14ac:dyDescent="0.35">
      <c r="A5408">
        <f t="shared" ca="1" si="169"/>
        <v>5</v>
      </c>
      <c r="B5408">
        <f t="shared" ca="1" si="169"/>
        <v>2</v>
      </c>
      <c r="C5408">
        <f t="shared" ca="1" si="170"/>
        <v>7</v>
      </c>
    </row>
    <row r="5409" spans="1:3" x14ac:dyDescent="0.35">
      <c r="A5409">
        <f t="shared" ca="1" si="169"/>
        <v>1</v>
      </c>
      <c r="B5409">
        <f t="shared" ca="1" si="169"/>
        <v>4</v>
      </c>
      <c r="C5409">
        <f t="shared" ca="1" si="170"/>
        <v>5</v>
      </c>
    </row>
    <row r="5410" spans="1:3" x14ac:dyDescent="0.35">
      <c r="A5410">
        <f t="shared" ca="1" si="169"/>
        <v>5</v>
      </c>
      <c r="B5410">
        <f t="shared" ca="1" si="169"/>
        <v>4</v>
      </c>
      <c r="C5410">
        <f t="shared" ca="1" si="170"/>
        <v>9</v>
      </c>
    </row>
    <row r="5411" spans="1:3" x14ac:dyDescent="0.35">
      <c r="A5411">
        <f t="shared" ca="1" si="169"/>
        <v>5</v>
      </c>
      <c r="B5411">
        <f t="shared" ca="1" si="169"/>
        <v>6</v>
      </c>
      <c r="C5411">
        <f t="shared" ca="1" si="170"/>
        <v>11</v>
      </c>
    </row>
    <row r="5412" spans="1:3" x14ac:dyDescent="0.35">
      <c r="A5412">
        <f t="shared" ca="1" si="169"/>
        <v>2</v>
      </c>
      <c r="B5412">
        <f t="shared" ca="1" si="169"/>
        <v>4</v>
      </c>
      <c r="C5412">
        <f t="shared" ca="1" si="170"/>
        <v>6</v>
      </c>
    </row>
    <row r="5413" spans="1:3" x14ac:dyDescent="0.35">
      <c r="A5413">
        <f t="shared" ca="1" si="169"/>
        <v>6</v>
      </c>
      <c r="B5413">
        <f t="shared" ca="1" si="169"/>
        <v>2</v>
      </c>
      <c r="C5413">
        <f t="shared" ca="1" si="170"/>
        <v>8</v>
      </c>
    </row>
    <row r="5414" spans="1:3" x14ac:dyDescent="0.35">
      <c r="A5414">
        <f t="shared" ca="1" si="169"/>
        <v>1</v>
      </c>
      <c r="B5414">
        <f t="shared" ca="1" si="169"/>
        <v>5</v>
      </c>
      <c r="C5414">
        <f t="shared" ca="1" si="170"/>
        <v>6</v>
      </c>
    </row>
    <row r="5415" spans="1:3" x14ac:dyDescent="0.35">
      <c r="A5415">
        <f t="shared" ca="1" si="169"/>
        <v>6</v>
      </c>
      <c r="B5415">
        <f t="shared" ca="1" si="169"/>
        <v>3</v>
      </c>
      <c r="C5415">
        <f t="shared" ca="1" si="170"/>
        <v>9</v>
      </c>
    </row>
    <row r="5416" spans="1:3" x14ac:dyDescent="0.35">
      <c r="A5416">
        <f t="shared" ca="1" si="169"/>
        <v>1</v>
      </c>
      <c r="B5416">
        <f t="shared" ca="1" si="169"/>
        <v>5</v>
      </c>
      <c r="C5416">
        <f t="shared" ca="1" si="170"/>
        <v>6</v>
      </c>
    </row>
    <row r="5417" spans="1:3" x14ac:dyDescent="0.35">
      <c r="A5417">
        <f t="shared" ca="1" si="169"/>
        <v>1</v>
      </c>
      <c r="B5417">
        <f t="shared" ca="1" si="169"/>
        <v>2</v>
      </c>
      <c r="C5417">
        <f t="shared" ca="1" si="170"/>
        <v>3</v>
      </c>
    </row>
    <row r="5418" spans="1:3" x14ac:dyDescent="0.35">
      <c r="A5418">
        <f t="shared" ca="1" si="169"/>
        <v>3</v>
      </c>
      <c r="B5418">
        <f t="shared" ca="1" si="169"/>
        <v>4</v>
      </c>
      <c r="C5418">
        <f t="shared" ca="1" si="170"/>
        <v>7</v>
      </c>
    </row>
    <row r="5419" spans="1:3" x14ac:dyDescent="0.35">
      <c r="A5419">
        <f t="shared" ca="1" si="169"/>
        <v>4</v>
      </c>
      <c r="B5419">
        <f t="shared" ca="1" si="169"/>
        <v>4</v>
      </c>
      <c r="C5419">
        <f t="shared" ca="1" si="170"/>
        <v>8</v>
      </c>
    </row>
    <row r="5420" spans="1:3" x14ac:dyDescent="0.35">
      <c r="A5420">
        <f t="shared" ca="1" si="169"/>
        <v>6</v>
      </c>
      <c r="B5420">
        <f t="shared" ca="1" si="169"/>
        <v>5</v>
      </c>
      <c r="C5420">
        <f t="shared" ca="1" si="170"/>
        <v>11</v>
      </c>
    </row>
    <row r="5421" spans="1:3" x14ac:dyDescent="0.35">
      <c r="A5421">
        <f t="shared" ca="1" si="169"/>
        <v>1</v>
      </c>
      <c r="B5421">
        <f t="shared" ca="1" si="169"/>
        <v>4</v>
      </c>
      <c r="C5421">
        <f t="shared" ca="1" si="170"/>
        <v>5</v>
      </c>
    </row>
    <row r="5422" spans="1:3" x14ac:dyDescent="0.35">
      <c r="A5422">
        <f t="shared" ca="1" si="169"/>
        <v>6</v>
      </c>
      <c r="B5422">
        <f t="shared" ca="1" si="169"/>
        <v>6</v>
      </c>
      <c r="C5422">
        <f t="shared" ca="1" si="170"/>
        <v>12</v>
      </c>
    </row>
    <row r="5423" spans="1:3" x14ac:dyDescent="0.35">
      <c r="A5423">
        <f t="shared" ca="1" si="169"/>
        <v>2</v>
      </c>
      <c r="B5423">
        <f t="shared" ca="1" si="169"/>
        <v>4</v>
      </c>
      <c r="C5423">
        <f t="shared" ca="1" si="170"/>
        <v>6</v>
      </c>
    </row>
    <row r="5424" spans="1:3" x14ac:dyDescent="0.35">
      <c r="A5424">
        <f t="shared" ca="1" si="169"/>
        <v>6</v>
      </c>
      <c r="B5424">
        <f t="shared" ca="1" si="169"/>
        <v>4</v>
      </c>
      <c r="C5424">
        <f t="shared" ca="1" si="170"/>
        <v>10</v>
      </c>
    </row>
    <row r="5425" spans="1:3" x14ac:dyDescent="0.35">
      <c r="A5425">
        <f t="shared" ca="1" si="169"/>
        <v>6</v>
      </c>
      <c r="B5425">
        <f t="shared" ca="1" si="169"/>
        <v>1</v>
      </c>
      <c r="C5425">
        <f t="shared" ca="1" si="170"/>
        <v>7</v>
      </c>
    </row>
    <row r="5426" spans="1:3" x14ac:dyDescent="0.35">
      <c r="A5426">
        <f t="shared" ca="1" si="169"/>
        <v>3</v>
      </c>
      <c r="B5426">
        <f t="shared" ca="1" si="169"/>
        <v>2</v>
      </c>
      <c r="C5426">
        <f t="shared" ca="1" si="170"/>
        <v>5</v>
      </c>
    </row>
    <row r="5427" spans="1:3" x14ac:dyDescent="0.35">
      <c r="A5427">
        <f t="shared" ca="1" si="169"/>
        <v>4</v>
      </c>
      <c r="B5427">
        <f t="shared" ca="1" si="169"/>
        <v>3</v>
      </c>
      <c r="C5427">
        <f t="shared" ca="1" si="170"/>
        <v>7</v>
      </c>
    </row>
    <row r="5428" spans="1:3" x14ac:dyDescent="0.35">
      <c r="A5428">
        <f t="shared" ca="1" si="169"/>
        <v>6</v>
      </c>
      <c r="B5428">
        <f t="shared" ca="1" si="169"/>
        <v>4</v>
      </c>
      <c r="C5428">
        <f t="shared" ca="1" si="170"/>
        <v>10</v>
      </c>
    </row>
    <row r="5429" spans="1:3" x14ac:dyDescent="0.35">
      <c r="A5429">
        <f t="shared" ca="1" si="169"/>
        <v>2</v>
      </c>
      <c r="B5429">
        <f t="shared" ca="1" si="169"/>
        <v>4</v>
      </c>
      <c r="C5429">
        <f t="shared" ca="1" si="170"/>
        <v>6</v>
      </c>
    </row>
    <row r="5430" spans="1:3" x14ac:dyDescent="0.35">
      <c r="A5430">
        <f t="shared" ca="1" si="169"/>
        <v>2</v>
      </c>
      <c r="B5430">
        <f t="shared" ca="1" si="169"/>
        <v>4</v>
      </c>
      <c r="C5430">
        <f t="shared" ca="1" si="170"/>
        <v>6</v>
      </c>
    </row>
    <row r="5431" spans="1:3" x14ac:dyDescent="0.35">
      <c r="A5431">
        <f t="shared" ca="1" si="169"/>
        <v>3</v>
      </c>
      <c r="B5431">
        <f t="shared" ca="1" si="169"/>
        <v>5</v>
      </c>
      <c r="C5431">
        <f t="shared" ca="1" si="170"/>
        <v>8</v>
      </c>
    </row>
    <row r="5432" spans="1:3" x14ac:dyDescent="0.35">
      <c r="A5432">
        <f t="shared" ca="1" si="169"/>
        <v>3</v>
      </c>
      <c r="B5432">
        <f t="shared" ca="1" si="169"/>
        <v>1</v>
      </c>
      <c r="C5432">
        <f t="shared" ca="1" si="170"/>
        <v>4</v>
      </c>
    </row>
    <row r="5433" spans="1:3" x14ac:dyDescent="0.35">
      <c r="A5433">
        <f t="shared" ca="1" si="169"/>
        <v>5</v>
      </c>
      <c r="B5433">
        <f t="shared" ca="1" si="169"/>
        <v>2</v>
      </c>
      <c r="C5433">
        <f t="shared" ca="1" si="170"/>
        <v>7</v>
      </c>
    </row>
    <row r="5434" spans="1:3" x14ac:dyDescent="0.35">
      <c r="A5434">
        <f t="shared" ca="1" si="169"/>
        <v>3</v>
      </c>
      <c r="B5434">
        <f t="shared" ca="1" si="169"/>
        <v>4</v>
      </c>
      <c r="C5434">
        <f t="shared" ca="1" si="170"/>
        <v>7</v>
      </c>
    </row>
    <row r="5435" spans="1:3" x14ac:dyDescent="0.35">
      <c r="A5435">
        <f t="shared" ca="1" si="169"/>
        <v>2</v>
      </c>
      <c r="B5435">
        <f t="shared" ca="1" si="169"/>
        <v>4</v>
      </c>
      <c r="C5435">
        <f t="shared" ca="1" si="170"/>
        <v>6</v>
      </c>
    </row>
    <row r="5436" spans="1:3" x14ac:dyDescent="0.35">
      <c r="A5436">
        <f t="shared" ca="1" si="169"/>
        <v>4</v>
      </c>
      <c r="B5436">
        <f t="shared" ca="1" si="169"/>
        <v>3</v>
      </c>
      <c r="C5436">
        <f t="shared" ca="1" si="170"/>
        <v>7</v>
      </c>
    </row>
    <row r="5437" spans="1:3" x14ac:dyDescent="0.35">
      <c r="A5437">
        <f t="shared" ca="1" si="169"/>
        <v>6</v>
      </c>
      <c r="B5437">
        <f t="shared" ca="1" si="169"/>
        <v>2</v>
      </c>
      <c r="C5437">
        <f t="shared" ca="1" si="170"/>
        <v>8</v>
      </c>
    </row>
    <row r="5438" spans="1:3" x14ac:dyDescent="0.35">
      <c r="A5438">
        <f t="shared" ca="1" si="169"/>
        <v>4</v>
      </c>
      <c r="B5438">
        <f t="shared" ca="1" si="169"/>
        <v>3</v>
      </c>
      <c r="C5438">
        <f t="shared" ca="1" si="170"/>
        <v>7</v>
      </c>
    </row>
    <row r="5439" spans="1:3" x14ac:dyDescent="0.35">
      <c r="A5439">
        <f t="shared" ca="1" si="169"/>
        <v>2</v>
      </c>
      <c r="B5439">
        <f t="shared" ca="1" si="169"/>
        <v>4</v>
      </c>
      <c r="C5439">
        <f t="shared" ca="1" si="170"/>
        <v>6</v>
      </c>
    </row>
    <row r="5440" spans="1:3" x14ac:dyDescent="0.35">
      <c r="A5440">
        <f t="shared" ca="1" si="169"/>
        <v>5</v>
      </c>
      <c r="B5440">
        <f t="shared" ca="1" si="169"/>
        <v>5</v>
      </c>
      <c r="C5440">
        <f t="shared" ca="1" si="170"/>
        <v>10</v>
      </c>
    </row>
    <row r="5441" spans="1:3" x14ac:dyDescent="0.35">
      <c r="A5441">
        <f t="shared" ca="1" si="169"/>
        <v>3</v>
      </c>
      <c r="B5441">
        <f t="shared" ca="1" si="169"/>
        <v>1</v>
      </c>
      <c r="C5441">
        <f t="shared" ca="1" si="170"/>
        <v>4</v>
      </c>
    </row>
    <row r="5442" spans="1:3" x14ac:dyDescent="0.35">
      <c r="A5442">
        <f t="shared" ca="1" si="169"/>
        <v>1</v>
      </c>
      <c r="B5442">
        <f t="shared" ca="1" si="169"/>
        <v>5</v>
      </c>
      <c r="C5442">
        <f t="shared" ca="1" si="170"/>
        <v>6</v>
      </c>
    </row>
    <row r="5443" spans="1:3" x14ac:dyDescent="0.35">
      <c r="A5443">
        <f t="shared" ref="A5443:B5506" ca="1" si="171">RANDBETWEEN(1,6)</f>
        <v>4</v>
      </c>
      <c r="B5443">
        <f t="shared" ca="1" si="171"/>
        <v>6</v>
      </c>
      <c r="C5443">
        <f t="shared" ref="C5443:C5506" ca="1" si="172">A5443+B5443</f>
        <v>10</v>
      </c>
    </row>
    <row r="5444" spans="1:3" x14ac:dyDescent="0.35">
      <c r="A5444">
        <f t="shared" ca="1" si="171"/>
        <v>3</v>
      </c>
      <c r="B5444">
        <f t="shared" ca="1" si="171"/>
        <v>5</v>
      </c>
      <c r="C5444">
        <f t="shared" ca="1" si="172"/>
        <v>8</v>
      </c>
    </row>
    <row r="5445" spans="1:3" x14ac:dyDescent="0.35">
      <c r="A5445">
        <f t="shared" ca="1" si="171"/>
        <v>4</v>
      </c>
      <c r="B5445">
        <f t="shared" ca="1" si="171"/>
        <v>5</v>
      </c>
      <c r="C5445">
        <f t="shared" ca="1" si="172"/>
        <v>9</v>
      </c>
    </row>
    <row r="5446" spans="1:3" x14ac:dyDescent="0.35">
      <c r="A5446">
        <f t="shared" ca="1" si="171"/>
        <v>3</v>
      </c>
      <c r="B5446">
        <f t="shared" ca="1" si="171"/>
        <v>5</v>
      </c>
      <c r="C5446">
        <f t="shared" ca="1" si="172"/>
        <v>8</v>
      </c>
    </row>
    <row r="5447" spans="1:3" x14ac:dyDescent="0.35">
      <c r="A5447">
        <f t="shared" ca="1" si="171"/>
        <v>6</v>
      </c>
      <c r="B5447">
        <f t="shared" ca="1" si="171"/>
        <v>3</v>
      </c>
      <c r="C5447">
        <f t="shared" ca="1" si="172"/>
        <v>9</v>
      </c>
    </row>
    <row r="5448" spans="1:3" x14ac:dyDescent="0.35">
      <c r="A5448">
        <f t="shared" ca="1" si="171"/>
        <v>2</v>
      </c>
      <c r="B5448">
        <f t="shared" ca="1" si="171"/>
        <v>2</v>
      </c>
      <c r="C5448">
        <f t="shared" ca="1" si="172"/>
        <v>4</v>
      </c>
    </row>
    <row r="5449" spans="1:3" x14ac:dyDescent="0.35">
      <c r="A5449">
        <f t="shared" ca="1" si="171"/>
        <v>2</v>
      </c>
      <c r="B5449">
        <f t="shared" ca="1" si="171"/>
        <v>2</v>
      </c>
      <c r="C5449">
        <f t="shared" ca="1" si="172"/>
        <v>4</v>
      </c>
    </row>
    <row r="5450" spans="1:3" x14ac:dyDescent="0.35">
      <c r="A5450">
        <f t="shared" ca="1" si="171"/>
        <v>3</v>
      </c>
      <c r="B5450">
        <f t="shared" ca="1" si="171"/>
        <v>1</v>
      </c>
      <c r="C5450">
        <f t="shared" ca="1" si="172"/>
        <v>4</v>
      </c>
    </row>
    <row r="5451" spans="1:3" x14ac:dyDescent="0.35">
      <c r="A5451">
        <f t="shared" ca="1" si="171"/>
        <v>1</v>
      </c>
      <c r="B5451">
        <f t="shared" ca="1" si="171"/>
        <v>3</v>
      </c>
      <c r="C5451">
        <f t="shared" ca="1" si="172"/>
        <v>4</v>
      </c>
    </row>
    <row r="5452" spans="1:3" x14ac:dyDescent="0.35">
      <c r="A5452">
        <f t="shared" ca="1" si="171"/>
        <v>1</v>
      </c>
      <c r="B5452">
        <f t="shared" ca="1" si="171"/>
        <v>3</v>
      </c>
      <c r="C5452">
        <f t="shared" ca="1" si="172"/>
        <v>4</v>
      </c>
    </row>
    <row r="5453" spans="1:3" x14ac:dyDescent="0.35">
      <c r="A5453">
        <f t="shared" ca="1" si="171"/>
        <v>4</v>
      </c>
      <c r="B5453">
        <f t="shared" ca="1" si="171"/>
        <v>2</v>
      </c>
      <c r="C5453">
        <f t="shared" ca="1" si="172"/>
        <v>6</v>
      </c>
    </row>
    <row r="5454" spans="1:3" x14ac:dyDescent="0.35">
      <c r="A5454">
        <f t="shared" ca="1" si="171"/>
        <v>2</v>
      </c>
      <c r="B5454">
        <f t="shared" ca="1" si="171"/>
        <v>6</v>
      </c>
      <c r="C5454">
        <f t="shared" ca="1" si="172"/>
        <v>8</v>
      </c>
    </row>
    <row r="5455" spans="1:3" x14ac:dyDescent="0.35">
      <c r="A5455">
        <f t="shared" ca="1" si="171"/>
        <v>1</v>
      </c>
      <c r="B5455">
        <f t="shared" ca="1" si="171"/>
        <v>1</v>
      </c>
      <c r="C5455">
        <f t="shared" ca="1" si="172"/>
        <v>2</v>
      </c>
    </row>
    <row r="5456" spans="1:3" x14ac:dyDescent="0.35">
      <c r="A5456">
        <f t="shared" ca="1" si="171"/>
        <v>2</v>
      </c>
      <c r="B5456">
        <f t="shared" ca="1" si="171"/>
        <v>6</v>
      </c>
      <c r="C5456">
        <f t="shared" ca="1" si="172"/>
        <v>8</v>
      </c>
    </row>
    <row r="5457" spans="1:3" x14ac:dyDescent="0.35">
      <c r="A5457">
        <f t="shared" ca="1" si="171"/>
        <v>4</v>
      </c>
      <c r="B5457">
        <f t="shared" ca="1" si="171"/>
        <v>4</v>
      </c>
      <c r="C5457">
        <f t="shared" ca="1" si="172"/>
        <v>8</v>
      </c>
    </row>
    <row r="5458" spans="1:3" x14ac:dyDescent="0.35">
      <c r="A5458">
        <f t="shared" ca="1" si="171"/>
        <v>5</v>
      </c>
      <c r="B5458">
        <f t="shared" ca="1" si="171"/>
        <v>4</v>
      </c>
      <c r="C5458">
        <f t="shared" ca="1" si="172"/>
        <v>9</v>
      </c>
    </row>
    <row r="5459" spans="1:3" x14ac:dyDescent="0.35">
      <c r="A5459">
        <f t="shared" ca="1" si="171"/>
        <v>2</v>
      </c>
      <c r="B5459">
        <f t="shared" ca="1" si="171"/>
        <v>5</v>
      </c>
      <c r="C5459">
        <f t="shared" ca="1" si="172"/>
        <v>7</v>
      </c>
    </row>
    <row r="5460" spans="1:3" x14ac:dyDescent="0.35">
      <c r="A5460">
        <f t="shared" ca="1" si="171"/>
        <v>5</v>
      </c>
      <c r="B5460">
        <f t="shared" ca="1" si="171"/>
        <v>5</v>
      </c>
      <c r="C5460">
        <f t="shared" ca="1" si="172"/>
        <v>10</v>
      </c>
    </row>
    <row r="5461" spans="1:3" x14ac:dyDescent="0.35">
      <c r="A5461">
        <f t="shared" ca="1" si="171"/>
        <v>2</v>
      </c>
      <c r="B5461">
        <f t="shared" ca="1" si="171"/>
        <v>4</v>
      </c>
      <c r="C5461">
        <f t="shared" ca="1" si="172"/>
        <v>6</v>
      </c>
    </row>
    <row r="5462" spans="1:3" x14ac:dyDescent="0.35">
      <c r="A5462">
        <f t="shared" ca="1" si="171"/>
        <v>6</v>
      </c>
      <c r="B5462">
        <f t="shared" ca="1" si="171"/>
        <v>5</v>
      </c>
      <c r="C5462">
        <f t="shared" ca="1" si="172"/>
        <v>11</v>
      </c>
    </row>
    <row r="5463" spans="1:3" x14ac:dyDescent="0.35">
      <c r="A5463">
        <f t="shared" ca="1" si="171"/>
        <v>3</v>
      </c>
      <c r="B5463">
        <f t="shared" ca="1" si="171"/>
        <v>3</v>
      </c>
      <c r="C5463">
        <f t="shared" ca="1" si="172"/>
        <v>6</v>
      </c>
    </row>
    <row r="5464" spans="1:3" x14ac:dyDescent="0.35">
      <c r="A5464">
        <f t="shared" ca="1" si="171"/>
        <v>3</v>
      </c>
      <c r="B5464">
        <f t="shared" ca="1" si="171"/>
        <v>1</v>
      </c>
      <c r="C5464">
        <f t="shared" ca="1" si="172"/>
        <v>4</v>
      </c>
    </row>
    <row r="5465" spans="1:3" x14ac:dyDescent="0.35">
      <c r="A5465">
        <f t="shared" ca="1" si="171"/>
        <v>2</v>
      </c>
      <c r="B5465">
        <f t="shared" ca="1" si="171"/>
        <v>2</v>
      </c>
      <c r="C5465">
        <f t="shared" ca="1" si="172"/>
        <v>4</v>
      </c>
    </row>
    <row r="5466" spans="1:3" x14ac:dyDescent="0.35">
      <c r="A5466">
        <f t="shared" ca="1" si="171"/>
        <v>5</v>
      </c>
      <c r="B5466">
        <f t="shared" ca="1" si="171"/>
        <v>2</v>
      </c>
      <c r="C5466">
        <f t="shared" ca="1" si="172"/>
        <v>7</v>
      </c>
    </row>
    <row r="5467" spans="1:3" x14ac:dyDescent="0.35">
      <c r="A5467">
        <f t="shared" ca="1" si="171"/>
        <v>3</v>
      </c>
      <c r="B5467">
        <f t="shared" ca="1" si="171"/>
        <v>1</v>
      </c>
      <c r="C5467">
        <f t="shared" ca="1" si="172"/>
        <v>4</v>
      </c>
    </row>
    <row r="5468" spans="1:3" x14ac:dyDescent="0.35">
      <c r="A5468">
        <f t="shared" ca="1" si="171"/>
        <v>6</v>
      </c>
      <c r="B5468">
        <f t="shared" ca="1" si="171"/>
        <v>6</v>
      </c>
      <c r="C5468">
        <f t="shared" ca="1" si="172"/>
        <v>12</v>
      </c>
    </row>
    <row r="5469" spans="1:3" x14ac:dyDescent="0.35">
      <c r="A5469">
        <f t="shared" ca="1" si="171"/>
        <v>2</v>
      </c>
      <c r="B5469">
        <f t="shared" ca="1" si="171"/>
        <v>6</v>
      </c>
      <c r="C5469">
        <f t="shared" ca="1" si="172"/>
        <v>8</v>
      </c>
    </row>
    <row r="5470" spans="1:3" x14ac:dyDescent="0.35">
      <c r="A5470">
        <f t="shared" ca="1" si="171"/>
        <v>1</v>
      </c>
      <c r="B5470">
        <f t="shared" ca="1" si="171"/>
        <v>3</v>
      </c>
      <c r="C5470">
        <f t="shared" ca="1" si="172"/>
        <v>4</v>
      </c>
    </row>
    <row r="5471" spans="1:3" x14ac:dyDescent="0.35">
      <c r="A5471">
        <f t="shared" ca="1" si="171"/>
        <v>5</v>
      </c>
      <c r="B5471">
        <f t="shared" ca="1" si="171"/>
        <v>6</v>
      </c>
      <c r="C5471">
        <f t="shared" ca="1" si="172"/>
        <v>11</v>
      </c>
    </row>
    <row r="5472" spans="1:3" x14ac:dyDescent="0.35">
      <c r="A5472">
        <f t="shared" ca="1" si="171"/>
        <v>4</v>
      </c>
      <c r="B5472">
        <f t="shared" ca="1" si="171"/>
        <v>5</v>
      </c>
      <c r="C5472">
        <f t="shared" ca="1" si="172"/>
        <v>9</v>
      </c>
    </row>
    <row r="5473" spans="1:3" x14ac:dyDescent="0.35">
      <c r="A5473">
        <f t="shared" ca="1" si="171"/>
        <v>1</v>
      </c>
      <c r="B5473">
        <f t="shared" ca="1" si="171"/>
        <v>4</v>
      </c>
      <c r="C5473">
        <f t="shared" ca="1" si="172"/>
        <v>5</v>
      </c>
    </row>
    <row r="5474" spans="1:3" x14ac:dyDescent="0.35">
      <c r="A5474">
        <f t="shared" ca="1" si="171"/>
        <v>5</v>
      </c>
      <c r="B5474">
        <f t="shared" ca="1" si="171"/>
        <v>2</v>
      </c>
      <c r="C5474">
        <f t="shared" ca="1" si="172"/>
        <v>7</v>
      </c>
    </row>
    <row r="5475" spans="1:3" x14ac:dyDescent="0.35">
      <c r="A5475">
        <f t="shared" ca="1" si="171"/>
        <v>4</v>
      </c>
      <c r="B5475">
        <f t="shared" ca="1" si="171"/>
        <v>3</v>
      </c>
      <c r="C5475">
        <f t="shared" ca="1" si="172"/>
        <v>7</v>
      </c>
    </row>
    <row r="5476" spans="1:3" x14ac:dyDescent="0.35">
      <c r="A5476">
        <f t="shared" ca="1" si="171"/>
        <v>1</v>
      </c>
      <c r="B5476">
        <f t="shared" ca="1" si="171"/>
        <v>4</v>
      </c>
      <c r="C5476">
        <f t="shared" ca="1" si="172"/>
        <v>5</v>
      </c>
    </row>
    <row r="5477" spans="1:3" x14ac:dyDescent="0.35">
      <c r="A5477">
        <f t="shared" ca="1" si="171"/>
        <v>4</v>
      </c>
      <c r="B5477">
        <f t="shared" ca="1" si="171"/>
        <v>3</v>
      </c>
      <c r="C5477">
        <f t="shared" ca="1" si="172"/>
        <v>7</v>
      </c>
    </row>
    <row r="5478" spans="1:3" x14ac:dyDescent="0.35">
      <c r="A5478">
        <f t="shared" ca="1" si="171"/>
        <v>5</v>
      </c>
      <c r="B5478">
        <f t="shared" ca="1" si="171"/>
        <v>6</v>
      </c>
      <c r="C5478">
        <f t="shared" ca="1" si="172"/>
        <v>11</v>
      </c>
    </row>
    <row r="5479" spans="1:3" x14ac:dyDescent="0.35">
      <c r="A5479">
        <f t="shared" ca="1" si="171"/>
        <v>5</v>
      </c>
      <c r="B5479">
        <f t="shared" ca="1" si="171"/>
        <v>2</v>
      </c>
      <c r="C5479">
        <f t="shared" ca="1" si="172"/>
        <v>7</v>
      </c>
    </row>
    <row r="5480" spans="1:3" x14ac:dyDescent="0.35">
      <c r="A5480">
        <f t="shared" ca="1" si="171"/>
        <v>4</v>
      </c>
      <c r="B5480">
        <f t="shared" ca="1" si="171"/>
        <v>6</v>
      </c>
      <c r="C5480">
        <f t="shared" ca="1" si="172"/>
        <v>10</v>
      </c>
    </row>
    <row r="5481" spans="1:3" x14ac:dyDescent="0.35">
      <c r="A5481">
        <f t="shared" ca="1" si="171"/>
        <v>2</v>
      </c>
      <c r="B5481">
        <f t="shared" ca="1" si="171"/>
        <v>4</v>
      </c>
      <c r="C5481">
        <f t="shared" ca="1" si="172"/>
        <v>6</v>
      </c>
    </row>
    <row r="5482" spans="1:3" x14ac:dyDescent="0.35">
      <c r="A5482">
        <f t="shared" ca="1" si="171"/>
        <v>6</v>
      </c>
      <c r="B5482">
        <f t="shared" ca="1" si="171"/>
        <v>2</v>
      </c>
      <c r="C5482">
        <f t="shared" ca="1" si="172"/>
        <v>8</v>
      </c>
    </row>
    <row r="5483" spans="1:3" x14ac:dyDescent="0.35">
      <c r="A5483">
        <f t="shared" ca="1" si="171"/>
        <v>4</v>
      </c>
      <c r="B5483">
        <f t="shared" ca="1" si="171"/>
        <v>3</v>
      </c>
      <c r="C5483">
        <f t="shared" ca="1" si="172"/>
        <v>7</v>
      </c>
    </row>
    <row r="5484" spans="1:3" x14ac:dyDescent="0.35">
      <c r="A5484">
        <f t="shared" ca="1" si="171"/>
        <v>5</v>
      </c>
      <c r="B5484">
        <f t="shared" ca="1" si="171"/>
        <v>6</v>
      </c>
      <c r="C5484">
        <f t="shared" ca="1" si="172"/>
        <v>11</v>
      </c>
    </row>
    <row r="5485" spans="1:3" x14ac:dyDescent="0.35">
      <c r="A5485">
        <f t="shared" ca="1" si="171"/>
        <v>2</v>
      </c>
      <c r="B5485">
        <f t="shared" ca="1" si="171"/>
        <v>3</v>
      </c>
      <c r="C5485">
        <f t="shared" ca="1" si="172"/>
        <v>5</v>
      </c>
    </row>
    <row r="5486" spans="1:3" x14ac:dyDescent="0.35">
      <c r="A5486">
        <f t="shared" ca="1" si="171"/>
        <v>4</v>
      </c>
      <c r="B5486">
        <f t="shared" ca="1" si="171"/>
        <v>6</v>
      </c>
      <c r="C5486">
        <f t="shared" ca="1" si="172"/>
        <v>10</v>
      </c>
    </row>
    <row r="5487" spans="1:3" x14ac:dyDescent="0.35">
      <c r="A5487">
        <f t="shared" ca="1" si="171"/>
        <v>2</v>
      </c>
      <c r="B5487">
        <f t="shared" ca="1" si="171"/>
        <v>6</v>
      </c>
      <c r="C5487">
        <f t="shared" ca="1" si="172"/>
        <v>8</v>
      </c>
    </row>
    <row r="5488" spans="1:3" x14ac:dyDescent="0.35">
      <c r="A5488">
        <f t="shared" ca="1" si="171"/>
        <v>6</v>
      </c>
      <c r="B5488">
        <f t="shared" ca="1" si="171"/>
        <v>1</v>
      </c>
      <c r="C5488">
        <f t="shared" ca="1" si="172"/>
        <v>7</v>
      </c>
    </row>
    <row r="5489" spans="1:3" x14ac:dyDescent="0.35">
      <c r="A5489">
        <f t="shared" ca="1" si="171"/>
        <v>4</v>
      </c>
      <c r="B5489">
        <f t="shared" ca="1" si="171"/>
        <v>6</v>
      </c>
      <c r="C5489">
        <f t="shared" ca="1" si="172"/>
        <v>10</v>
      </c>
    </row>
    <row r="5490" spans="1:3" x14ac:dyDescent="0.35">
      <c r="A5490">
        <f t="shared" ca="1" si="171"/>
        <v>1</v>
      </c>
      <c r="B5490">
        <f t="shared" ca="1" si="171"/>
        <v>5</v>
      </c>
      <c r="C5490">
        <f t="shared" ca="1" si="172"/>
        <v>6</v>
      </c>
    </row>
    <row r="5491" spans="1:3" x14ac:dyDescent="0.35">
      <c r="A5491">
        <f t="shared" ca="1" si="171"/>
        <v>1</v>
      </c>
      <c r="B5491">
        <f t="shared" ca="1" si="171"/>
        <v>2</v>
      </c>
      <c r="C5491">
        <f t="shared" ca="1" si="172"/>
        <v>3</v>
      </c>
    </row>
    <row r="5492" spans="1:3" x14ac:dyDescent="0.35">
      <c r="A5492">
        <f t="shared" ca="1" si="171"/>
        <v>1</v>
      </c>
      <c r="B5492">
        <f t="shared" ca="1" si="171"/>
        <v>3</v>
      </c>
      <c r="C5492">
        <f t="shared" ca="1" si="172"/>
        <v>4</v>
      </c>
    </row>
    <row r="5493" spans="1:3" x14ac:dyDescent="0.35">
      <c r="A5493">
        <f t="shared" ca="1" si="171"/>
        <v>4</v>
      </c>
      <c r="B5493">
        <f t="shared" ca="1" si="171"/>
        <v>2</v>
      </c>
      <c r="C5493">
        <f t="shared" ca="1" si="172"/>
        <v>6</v>
      </c>
    </row>
    <row r="5494" spans="1:3" x14ac:dyDescent="0.35">
      <c r="A5494">
        <f t="shared" ca="1" si="171"/>
        <v>2</v>
      </c>
      <c r="B5494">
        <f t="shared" ca="1" si="171"/>
        <v>1</v>
      </c>
      <c r="C5494">
        <f t="shared" ca="1" si="172"/>
        <v>3</v>
      </c>
    </row>
    <row r="5495" spans="1:3" x14ac:dyDescent="0.35">
      <c r="A5495">
        <f t="shared" ca="1" si="171"/>
        <v>1</v>
      </c>
      <c r="B5495">
        <f t="shared" ca="1" si="171"/>
        <v>5</v>
      </c>
      <c r="C5495">
        <f t="shared" ca="1" si="172"/>
        <v>6</v>
      </c>
    </row>
    <row r="5496" spans="1:3" x14ac:dyDescent="0.35">
      <c r="A5496">
        <f t="shared" ca="1" si="171"/>
        <v>2</v>
      </c>
      <c r="B5496">
        <f t="shared" ca="1" si="171"/>
        <v>3</v>
      </c>
      <c r="C5496">
        <f t="shared" ca="1" si="172"/>
        <v>5</v>
      </c>
    </row>
    <row r="5497" spans="1:3" x14ac:dyDescent="0.35">
      <c r="A5497">
        <f t="shared" ca="1" si="171"/>
        <v>1</v>
      </c>
      <c r="B5497">
        <f t="shared" ca="1" si="171"/>
        <v>2</v>
      </c>
      <c r="C5497">
        <f t="shared" ca="1" si="172"/>
        <v>3</v>
      </c>
    </row>
    <row r="5498" spans="1:3" x14ac:dyDescent="0.35">
      <c r="A5498">
        <f t="shared" ca="1" si="171"/>
        <v>4</v>
      </c>
      <c r="B5498">
        <f t="shared" ca="1" si="171"/>
        <v>1</v>
      </c>
      <c r="C5498">
        <f t="shared" ca="1" si="172"/>
        <v>5</v>
      </c>
    </row>
    <row r="5499" spans="1:3" x14ac:dyDescent="0.35">
      <c r="A5499">
        <f t="shared" ca="1" si="171"/>
        <v>2</v>
      </c>
      <c r="B5499">
        <f t="shared" ca="1" si="171"/>
        <v>1</v>
      </c>
      <c r="C5499">
        <f t="shared" ca="1" si="172"/>
        <v>3</v>
      </c>
    </row>
    <row r="5500" spans="1:3" x14ac:dyDescent="0.35">
      <c r="A5500">
        <f t="shared" ca="1" si="171"/>
        <v>6</v>
      </c>
      <c r="B5500">
        <f t="shared" ca="1" si="171"/>
        <v>5</v>
      </c>
      <c r="C5500">
        <f t="shared" ca="1" si="172"/>
        <v>11</v>
      </c>
    </row>
    <row r="5501" spans="1:3" x14ac:dyDescent="0.35">
      <c r="A5501">
        <f t="shared" ca="1" si="171"/>
        <v>3</v>
      </c>
      <c r="B5501">
        <f t="shared" ca="1" si="171"/>
        <v>4</v>
      </c>
      <c r="C5501">
        <f t="shared" ca="1" si="172"/>
        <v>7</v>
      </c>
    </row>
    <row r="5502" spans="1:3" x14ac:dyDescent="0.35">
      <c r="A5502">
        <f t="shared" ca="1" si="171"/>
        <v>3</v>
      </c>
      <c r="B5502">
        <f t="shared" ca="1" si="171"/>
        <v>3</v>
      </c>
      <c r="C5502">
        <f t="shared" ca="1" si="172"/>
        <v>6</v>
      </c>
    </row>
    <row r="5503" spans="1:3" x14ac:dyDescent="0.35">
      <c r="A5503">
        <f t="shared" ca="1" si="171"/>
        <v>4</v>
      </c>
      <c r="B5503">
        <f t="shared" ca="1" si="171"/>
        <v>1</v>
      </c>
      <c r="C5503">
        <f t="shared" ca="1" si="172"/>
        <v>5</v>
      </c>
    </row>
    <row r="5504" spans="1:3" x14ac:dyDescent="0.35">
      <c r="A5504">
        <f t="shared" ca="1" si="171"/>
        <v>5</v>
      </c>
      <c r="B5504">
        <f t="shared" ca="1" si="171"/>
        <v>5</v>
      </c>
      <c r="C5504">
        <f t="shared" ca="1" si="172"/>
        <v>10</v>
      </c>
    </row>
    <row r="5505" spans="1:3" x14ac:dyDescent="0.35">
      <c r="A5505">
        <f t="shared" ca="1" si="171"/>
        <v>3</v>
      </c>
      <c r="B5505">
        <f t="shared" ca="1" si="171"/>
        <v>5</v>
      </c>
      <c r="C5505">
        <f t="shared" ca="1" si="172"/>
        <v>8</v>
      </c>
    </row>
    <row r="5506" spans="1:3" x14ac:dyDescent="0.35">
      <c r="A5506">
        <f t="shared" ca="1" si="171"/>
        <v>5</v>
      </c>
      <c r="B5506">
        <f t="shared" ca="1" si="171"/>
        <v>3</v>
      </c>
      <c r="C5506">
        <f t="shared" ca="1" si="172"/>
        <v>8</v>
      </c>
    </row>
    <row r="5507" spans="1:3" x14ac:dyDescent="0.35">
      <c r="A5507">
        <f t="shared" ref="A5507:B5570" ca="1" si="173">RANDBETWEEN(1,6)</f>
        <v>5</v>
      </c>
      <c r="B5507">
        <f t="shared" ca="1" si="173"/>
        <v>5</v>
      </c>
      <c r="C5507">
        <f t="shared" ref="C5507:C5570" ca="1" si="174">A5507+B5507</f>
        <v>10</v>
      </c>
    </row>
    <row r="5508" spans="1:3" x14ac:dyDescent="0.35">
      <c r="A5508">
        <f t="shared" ca="1" si="173"/>
        <v>1</v>
      </c>
      <c r="B5508">
        <f t="shared" ca="1" si="173"/>
        <v>5</v>
      </c>
      <c r="C5508">
        <f t="shared" ca="1" si="174"/>
        <v>6</v>
      </c>
    </row>
    <row r="5509" spans="1:3" x14ac:dyDescent="0.35">
      <c r="A5509">
        <f t="shared" ca="1" si="173"/>
        <v>2</v>
      </c>
      <c r="B5509">
        <f t="shared" ca="1" si="173"/>
        <v>6</v>
      </c>
      <c r="C5509">
        <f t="shared" ca="1" si="174"/>
        <v>8</v>
      </c>
    </row>
    <row r="5510" spans="1:3" x14ac:dyDescent="0.35">
      <c r="A5510">
        <f t="shared" ca="1" si="173"/>
        <v>3</v>
      </c>
      <c r="B5510">
        <f t="shared" ca="1" si="173"/>
        <v>3</v>
      </c>
      <c r="C5510">
        <f t="shared" ca="1" si="174"/>
        <v>6</v>
      </c>
    </row>
    <row r="5511" spans="1:3" x14ac:dyDescent="0.35">
      <c r="A5511">
        <f t="shared" ca="1" si="173"/>
        <v>2</v>
      </c>
      <c r="B5511">
        <f t="shared" ca="1" si="173"/>
        <v>5</v>
      </c>
      <c r="C5511">
        <f t="shared" ca="1" si="174"/>
        <v>7</v>
      </c>
    </row>
    <row r="5512" spans="1:3" x14ac:dyDescent="0.35">
      <c r="A5512">
        <f t="shared" ca="1" si="173"/>
        <v>4</v>
      </c>
      <c r="B5512">
        <f t="shared" ca="1" si="173"/>
        <v>3</v>
      </c>
      <c r="C5512">
        <f t="shared" ca="1" si="174"/>
        <v>7</v>
      </c>
    </row>
    <row r="5513" spans="1:3" x14ac:dyDescent="0.35">
      <c r="A5513">
        <f t="shared" ca="1" si="173"/>
        <v>2</v>
      </c>
      <c r="B5513">
        <f t="shared" ca="1" si="173"/>
        <v>5</v>
      </c>
      <c r="C5513">
        <f t="shared" ca="1" si="174"/>
        <v>7</v>
      </c>
    </row>
    <row r="5514" spans="1:3" x14ac:dyDescent="0.35">
      <c r="A5514">
        <f t="shared" ca="1" si="173"/>
        <v>4</v>
      </c>
      <c r="B5514">
        <f t="shared" ca="1" si="173"/>
        <v>4</v>
      </c>
      <c r="C5514">
        <f t="shared" ca="1" si="174"/>
        <v>8</v>
      </c>
    </row>
    <row r="5515" spans="1:3" x14ac:dyDescent="0.35">
      <c r="A5515">
        <f t="shared" ca="1" si="173"/>
        <v>5</v>
      </c>
      <c r="B5515">
        <f t="shared" ca="1" si="173"/>
        <v>1</v>
      </c>
      <c r="C5515">
        <f t="shared" ca="1" si="174"/>
        <v>6</v>
      </c>
    </row>
    <row r="5516" spans="1:3" x14ac:dyDescent="0.35">
      <c r="A5516">
        <f t="shared" ca="1" si="173"/>
        <v>4</v>
      </c>
      <c r="B5516">
        <f t="shared" ca="1" si="173"/>
        <v>3</v>
      </c>
      <c r="C5516">
        <f t="shared" ca="1" si="174"/>
        <v>7</v>
      </c>
    </row>
    <row r="5517" spans="1:3" x14ac:dyDescent="0.35">
      <c r="A5517">
        <f t="shared" ca="1" si="173"/>
        <v>5</v>
      </c>
      <c r="B5517">
        <f t="shared" ca="1" si="173"/>
        <v>5</v>
      </c>
      <c r="C5517">
        <f t="shared" ca="1" si="174"/>
        <v>10</v>
      </c>
    </row>
    <row r="5518" spans="1:3" x14ac:dyDescent="0.35">
      <c r="A5518">
        <f t="shared" ca="1" si="173"/>
        <v>6</v>
      </c>
      <c r="B5518">
        <f t="shared" ca="1" si="173"/>
        <v>3</v>
      </c>
      <c r="C5518">
        <f t="shared" ca="1" si="174"/>
        <v>9</v>
      </c>
    </row>
    <row r="5519" spans="1:3" x14ac:dyDescent="0.35">
      <c r="A5519">
        <f t="shared" ca="1" si="173"/>
        <v>4</v>
      </c>
      <c r="B5519">
        <f t="shared" ca="1" si="173"/>
        <v>2</v>
      </c>
      <c r="C5519">
        <f t="shared" ca="1" si="174"/>
        <v>6</v>
      </c>
    </row>
    <row r="5520" spans="1:3" x14ac:dyDescent="0.35">
      <c r="A5520">
        <f t="shared" ca="1" si="173"/>
        <v>3</v>
      </c>
      <c r="B5520">
        <f t="shared" ca="1" si="173"/>
        <v>1</v>
      </c>
      <c r="C5520">
        <f t="shared" ca="1" si="174"/>
        <v>4</v>
      </c>
    </row>
    <row r="5521" spans="1:3" x14ac:dyDescent="0.35">
      <c r="A5521">
        <f t="shared" ca="1" si="173"/>
        <v>4</v>
      </c>
      <c r="B5521">
        <f t="shared" ca="1" si="173"/>
        <v>6</v>
      </c>
      <c r="C5521">
        <f t="shared" ca="1" si="174"/>
        <v>10</v>
      </c>
    </row>
    <row r="5522" spans="1:3" x14ac:dyDescent="0.35">
      <c r="A5522">
        <f t="shared" ca="1" si="173"/>
        <v>6</v>
      </c>
      <c r="B5522">
        <f t="shared" ca="1" si="173"/>
        <v>2</v>
      </c>
      <c r="C5522">
        <f t="shared" ca="1" si="174"/>
        <v>8</v>
      </c>
    </row>
    <row r="5523" spans="1:3" x14ac:dyDescent="0.35">
      <c r="A5523">
        <f t="shared" ca="1" si="173"/>
        <v>4</v>
      </c>
      <c r="B5523">
        <f t="shared" ca="1" si="173"/>
        <v>5</v>
      </c>
      <c r="C5523">
        <f t="shared" ca="1" si="174"/>
        <v>9</v>
      </c>
    </row>
    <row r="5524" spans="1:3" x14ac:dyDescent="0.35">
      <c r="A5524">
        <f t="shared" ca="1" si="173"/>
        <v>1</v>
      </c>
      <c r="B5524">
        <f t="shared" ca="1" si="173"/>
        <v>1</v>
      </c>
      <c r="C5524">
        <f t="shared" ca="1" si="174"/>
        <v>2</v>
      </c>
    </row>
    <row r="5525" spans="1:3" x14ac:dyDescent="0.35">
      <c r="A5525">
        <f t="shared" ca="1" si="173"/>
        <v>3</v>
      </c>
      <c r="B5525">
        <f t="shared" ca="1" si="173"/>
        <v>3</v>
      </c>
      <c r="C5525">
        <f t="shared" ca="1" si="174"/>
        <v>6</v>
      </c>
    </row>
    <row r="5526" spans="1:3" x14ac:dyDescent="0.35">
      <c r="A5526">
        <f t="shared" ca="1" si="173"/>
        <v>5</v>
      </c>
      <c r="B5526">
        <f t="shared" ca="1" si="173"/>
        <v>5</v>
      </c>
      <c r="C5526">
        <f t="shared" ca="1" si="174"/>
        <v>10</v>
      </c>
    </row>
    <row r="5527" spans="1:3" x14ac:dyDescent="0.35">
      <c r="A5527">
        <f t="shared" ca="1" si="173"/>
        <v>2</v>
      </c>
      <c r="B5527">
        <f t="shared" ca="1" si="173"/>
        <v>6</v>
      </c>
      <c r="C5527">
        <f t="shared" ca="1" si="174"/>
        <v>8</v>
      </c>
    </row>
    <row r="5528" spans="1:3" x14ac:dyDescent="0.35">
      <c r="A5528">
        <f t="shared" ca="1" si="173"/>
        <v>2</v>
      </c>
      <c r="B5528">
        <f t="shared" ca="1" si="173"/>
        <v>2</v>
      </c>
      <c r="C5528">
        <f t="shared" ca="1" si="174"/>
        <v>4</v>
      </c>
    </row>
    <row r="5529" spans="1:3" x14ac:dyDescent="0.35">
      <c r="A5529">
        <f t="shared" ca="1" si="173"/>
        <v>1</v>
      </c>
      <c r="B5529">
        <f t="shared" ca="1" si="173"/>
        <v>1</v>
      </c>
      <c r="C5529">
        <f t="shared" ca="1" si="174"/>
        <v>2</v>
      </c>
    </row>
    <row r="5530" spans="1:3" x14ac:dyDescent="0.35">
      <c r="A5530">
        <f t="shared" ca="1" si="173"/>
        <v>1</v>
      </c>
      <c r="B5530">
        <f t="shared" ca="1" si="173"/>
        <v>1</v>
      </c>
      <c r="C5530">
        <f t="shared" ca="1" si="174"/>
        <v>2</v>
      </c>
    </row>
    <row r="5531" spans="1:3" x14ac:dyDescent="0.35">
      <c r="A5531">
        <f t="shared" ca="1" si="173"/>
        <v>1</v>
      </c>
      <c r="B5531">
        <f t="shared" ca="1" si="173"/>
        <v>1</v>
      </c>
      <c r="C5531">
        <f t="shared" ca="1" si="174"/>
        <v>2</v>
      </c>
    </row>
    <row r="5532" spans="1:3" x14ac:dyDescent="0.35">
      <c r="A5532">
        <f t="shared" ca="1" si="173"/>
        <v>3</v>
      </c>
      <c r="B5532">
        <f t="shared" ca="1" si="173"/>
        <v>4</v>
      </c>
      <c r="C5532">
        <f t="shared" ca="1" si="174"/>
        <v>7</v>
      </c>
    </row>
    <row r="5533" spans="1:3" x14ac:dyDescent="0.35">
      <c r="A5533">
        <f t="shared" ca="1" si="173"/>
        <v>3</v>
      </c>
      <c r="B5533">
        <f t="shared" ca="1" si="173"/>
        <v>3</v>
      </c>
      <c r="C5533">
        <f t="shared" ca="1" si="174"/>
        <v>6</v>
      </c>
    </row>
    <row r="5534" spans="1:3" x14ac:dyDescent="0.35">
      <c r="A5534">
        <f t="shared" ca="1" si="173"/>
        <v>6</v>
      </c>
      <c r="B5534">
        <f t="shared" ca="1" si="173"/>
        <v>6</v>
      </c>
      <c r="C5534">
        <f t="shared" ca="1" si="174"/>
        <v>12</v>
      </c>
    </row>
    <row r="5535" spans="1:3" x14ac:dyDescent="0.35">
      <c r="A5535">
        <f t="shared" ca="1" si="173"/>
        <v>3</v>
      </c>
      <c r="B5535">
        <f t="shared" ca="1" si="173"/>
        <v>2</v>
      </c>
      <c r="C5535">
        <f t="shared" ca="1" si="174"/>
        <v>5</v>
      </c>
    </row>
    <row r="5536" spans="1:3" x14ac:dyDescent="0.35">
      <c r="A5536">
        <f t="shared" ca="1" si="173"/>
        <v>3</v>
      </c>
      <c r="B5536">
        <f t="shared" ca="1" si="173"/>
        <v>2</v>
      </c>
      <c r="C5536">
        <f t="shared" ca="1" si="174"/>
        <v>5</v>
      </c>
    </row>
    <row r="5537" spans="1:3" x14ac:dyDescent="0.35">
      <c r="A5537">
        <f t="shared" ca="1" si="173"/>
        <v>2</v>
      </c>
      <c r="B5537">
        <f t="shared" ca="1" si="173"/>
        <v>6</v>
      </c>
      <c r="C5537">
        <f t="shared" ca="1" si="174"/>
        <v>8</v>
      </c>
    </row>
    <row r="5538" spans="1:3" x14ac:dyDescent="0.35">
      <c r="A5538">
        <f t="shared" ca="1" si="173"/>
        <v>5</v>
      </c>
      <c r="B5538">
        <f t="shared" ca="1" si="173"/>
        <v>4</v>
      </c>
      <c r="C5538">
        <f t="shared" ca="1" si="174"/>
        <v>9</v>
      </c>
    </row>
    <row r="5539" spans="1:3" x14ac:dyDescent="0.35">
      <c r="A5539">
        <f t="shared" ca="1" si="173"/>
        <v>5</v>
      </c>
      <c r="B5539">
        <f t="shared" ca="1" si="173"/>
        <v>6</v>
      </c>
      <c r="C5539">
        <f t="shared" ca="1" si="174"/>
        <v>11</v>
      </c>
    </row>
    <row r="5540" spans="1:3" x14ac:dyDescent="0.35">
      <c r="A5540">
        <f t="shared" ca="1" si="173"/>
        <v>4</v>
      </c>
      <c r="B5540">
        <f t="shared" ca="1" si="173"/>
        <v>5</v>
      </c>
      <c r="C5540">
        <f t="shared" ca="1" si="174"/>
        <v>9</v>
      </c>
    </row>
    <row r="5541" spans="1:3" x14ac:dyDescent="0.35">
      <c r="A5541">
        <f t="shared" ca="1" si="173"/>
        <v>4</v>
      </c>
      <c r="B5541">
        <f t="shared" ca="1" si="173"/>
        <v>3</v>
      </c>
      <c r="C5541">
        <f t="shared" ca="1" si="174"/>
        <v>7</v>
      </c>
    </row>
    <row r="5542" spans="1:3" x14ac:dyDescent="0.35">
      <c r="A5542">
        <f t="shared" ca="1" si="173"/>
        <v>2</v>
      </c>
      <c r="B5542">
        <f t="shared" ca="1" si="173"/>
        <v>4</v>
      </c>
      <c r="C5542">
        <f t="shared" ca="1" si="174"/>
        <v>6</v>
      </c>
    </row>
    <row r="5543" spans="1:3" x14ac:dyDescent="0.35">
      <c r="A5543">
        <f t="shared" ca="1" si="173"/>
        <v>4</v>
      </c>
      <c r="B5543">
        <f t="shared" ca="1" si="173"/>
        <v>6</v>
      </c>
      <c r="C5543">
        <f t="shared" ca="1" si="174"/>
        <v>10</v>
      </c>
    </row>
    <row r="5544" spans="1:3" x14ac:dyDescent="0.35">
      <c r="A5544">
        <f t="shared" ca="1" si="173"/>
        <v>6</v>
      </c>
      <c r="B5544">
        <f t="shared" ca="1" si="173"/>
        <v>1</v>
      </c>
      <c r="C5544">
        <f t="shared" ca="1" si="174"/>
        <v>7</v>
      </c>
    </row>
    <row r="5545" spans="1:3" x14ac:dyDescent="0.35">
      <c r="A5545">
        <f t="shared" ca="1" si="173"/>
        <v>1</v>
      </c>
      <c r="B5545">
        <f t="shared" ca="1" si="173"/>
        <v>4</v>
      </c>
      <c r="C5545">
        <f t="shared" ca="1" si="174"/>
        <v>5</v>
      </c>
    </row>
    <row r="5546" spans="1:3" x14ac:dyDescent="0.35">
      <c r="A5546">
        <f t="shared" ca="1" si="173"/>
        <v>1</v>
      </c>
      <c r="B5546">
        <f t="shared" ca="1" si="173"/>
        <v>1</v>
      </c>
      <c r="C5546">
        <f t="shared" ca="1" si="174"/>
        <v>2</v>
      </c>
    </row>
    <row r="5547" spans="1:3" x14ac:dyDescent="0.35">
      <c r="A5547">
        <f t="shared" ca="1" si="173"/>
        <v>4</v>
      </c>
      <c r="B5547">
        <f t="shared" ca="1" si="173"/>
        <v>5</v>
      </c>
      <c r="C5547">
        <f t="shared" ca="1" si="174"/>
        <v>9</v>
      </c>
    </row>
    <row r="5548" spans="1:3" x14ac:dyDescent="0.35">
      <c r="A5548">
        <f t="shared" ca="1" si="173"/>
        <v>5</v>
      </c>
      <c r="B5548">
        <f t="shared" ca="1" si="173"/>
        <v>4</v>
      </c>
      <c r="C5548">
        <f t="shared" ca="1" si="174"/>
        <v>9</v>
      </c>
    </row>
    <row r="5549" spans="1:3" x14ac:dyDescent="0.35">
      <c r="A5549">
        <f t="shared" ca="1" si="173"/>
        <v>1</v>
      </c>
      <c r="B5549">
        <f t="shared" ca="1" si="173"/>
        <v>2</v>
      </c>
      <c r="C5549">
        <f t="shared" ca="1" si="174"/>
        <v>3</v>
      </c>
    </row>
    <row r="5550" spans="1:3" x14ac:dyDescent="0.35">
      <c r="A5550">
        <f t="shared" ca="1" si="173"/>
        <v>3</v>
      </c>
      <c r="B5550">
        <f t="shared" ca="1" si="173"/>
        <v>2</v>
      </c>
      <c r="C5550">
        <f t="shared" ca="1" si="174"/>
        <v>5</v>
      </c>
    </row>
    <row r="5551" spans="1:3" x14ac:dyDescent="0.35">
      <c r="A5551">
        <f t="shared" ca="1" si="173"/>
        <v>5</v>
      </c>
      <c r="B5551">
        <f t="shared" ca="1" si="173"/>
        <v>3</v>
      </c>
      <c r="C5551">
        <f t="shared" ca="1" si="174"/>
        <v>8</v>
      </c>
    </row>
    <row r="5552" spans="1:3" x14ac:dyDescent="0.35">
      <c r="A5552">
        <f t="shared" ca="1" si="173"/>
        <v>4</v>
      </c>
      <c r="B5552">
        <f t="shared" ca="1" si="173"/>
        <v>6</v>
      </c>
      <c r="C5552">
        <f t="shared" ca="1" si="174"/>
        <v>10</v>
      </c>
    </row>
    <row r="5553" spans="1:3" x14ac:dyDescent="0.35">
      <c r="A5553">
        <f t="shared" ca="1" si="173"/>
        <v>2</v>
      </c>
      <c r="B5553">
        <f t="shared" ca="1" si="173"/>
        <v>5</v>
      </c>
      <c r="C5553">
        <f t="shared" ca="1" si="174"/>
        <v>7</v>
      </c>
    </row>
    <row r="5554" spans="1:3" x14ac:dyDescent="0.35">
      <c r="A5554">
        <f t="shared" ca="1" si="173"/>
        <v>3</v>
      </c>
      <c r="B5554">
        <f t="shared" ca="1" si="173"/>
        <v>1</v>
      </c>
      <c r="C5554">
        <f t="shared" ca="1" si="174"/>
        <v>4</v>
      </c>
    </row>
    <row r="5555" spans="1:3" x14ac:dyDescent="0.35">
      <c r="A5555">
        <f t="shared" ca="1" si="173"/>
        <v>1</v>
      </c>
      <c r="B5555">
        <f t="shared" ca="1" si="173"/>
        <v>6</v>
      </c>
      <c r="C5555">
        <f t="shared" ca="1" si="174"/>
        <v>7</v>
      </c>
    </row>
    <row r="5556" spans="1:3" x14ac:dyDescent="0.35">
      <c r="A5556">
        <f t="shared" ca="1" si="173"/>
        <v>6</v>
      </c>
      <c r="B5556">
        <f t="shared" ca="1" si="173"/>
        <v>4</v>
      </c>
      <c r="C5556">
        <f t="shared" ca="1" si="174"/>
        <v>10</v>
      </c>
    </row>
    <row r="5557" spans="1:3" x14ac:dyDescent="0.35">
      <c r="A5557">
        <f t="shared" ca="1" si="173"/>
        <v>3</v>
      </c>
      <c r="B5557">
        <f t="shared" ca="1" si="173"/>
        <v>3</v>
      </c>
      <c r="C5557">
        <f t="shared" ca="1" si="174"/>
        <v>6</v>
      </c>
    </row>
    <row r="5558" spans="1:3" x14ac:dyDescent="0.35">
      <c r="A5558">
        <f t="shared" ca="1" si="173"/>
        <v>5</v>
      </c>
      <c r="B5558">
        <f t="shared" ca="1" si="173"/>
        <v>2</v>
      </c>
      <c r="C5558">
        <f t="shared" ca="1" si="174"/>
        <v>7</v>
      </c>
    </row>
    <row r="5559" spans="1:3" x14ac:dyDescent="0.35">
      <c r="A5559">
        <f t="shared" ca="1" si="173"/>
        <v>1</v>
      </c>
      <c r="B5559">
        <f t="shared" ca="1" si="173"/>
        <v>4</v>
      </c>
      <c r="C5559">
        <f t="shared" ca="1" si="174"/>
        <v>5</v>
      </c>
    </row>
    <row r="5560" spans="1:3" x14ac:dyDescent="0.35">
      <c r="A5560">
        <f t="shared" ca="1" si="173"/>
        <v>2</v>
      </c>
      <c r="B5560">
        <f t="shared" ca="1" si="173"/>
        <v>6</v>
      </c>
      <c r="C5560">
        <f t="shared" ca="1" si="174"/>
        <v>8</v>
      </c>
    </row>
    <row r="5561" spans="1:3" x14ac:dyDescent="0.35">
      <c r="A5561">
        <f t="shared" ca="1" si="173"/>
        <v>3</v>
      </c>
      <c r="B5561">
        <f t="shared" ca="1" si="173"/>
        <v>4</v>
      </c>
      <c r="C5561">
        <f t="shared" ca="1" si="174"/>
        <v>7</v>
      </c>
    </row>
    <row r="5562" spans="1:3" x14ac:dyDescent="0.35">
      <c r="A5562">
        <f t="shared" ca="1" si="173"/>
        <v>2</v>
      </c>
      <c r="B5562">
        <f t="shared" ca="1" si="173"/>
        <v>1</v>
      </c>
      <c r="C5562">
        <f t="shared" ca="1" si="174"/>
        <v>3</v>
      </c>
    </row>
    <row r="5563" spans="1:3" x14ac:dyDescent="0.35">
      <c r="A5563">
        <f t="shared" ca="1" si="173"/>
        <v>5</v>
      </c>
      <c r="B5563">
        <f t="shared" ca="1" si="173"/>
        <v>2</v>
      </c>
      <c r="C5563">
        <f t="shared" ca="1" si="174"/>
        <v>7</v>
      </c>
    </row>
    <row r="5564" spans="1:3" x14ac:dyDescent="0.35">
      <c r="A5564">
        <f t="shared" ca="1" si="173"/>
        <v>2</v>
      </c>
      <c r="B5564">
        <f t="shared" ca="1" si="173"/>
        <v>3</v>
      </c>
      <c r="C5564">
        <f t="shared" ca="1" si="174"/>
        <v>5</v>
      </c>
    </row>
    <row r="5565" spans="1:3" x14ac:dyDescent="0.35">
      <c r="A5565">
        <f t="shared" ca="1" si="173"/>
        <v>1</v>
      </c>
      <c r="B5565">
        <f t="shared" ca="1" si="173"/>
        <v>3</v>
      </c>
      <c r="C5565">
        <f t="shared" ca="1" si="174"/>
        <v>4</v>
      </c>
    </row>
    <row r="5566" spans="1:3" x14ac:dyDescent="0.35">
      <c r="A5566">
        <f t="shared" ca="1" si="173"/>
        <v>6</v>
      </c>
      <c r="B5566">
        <f t="shared" ca="1" si="173"/>
        <v>4</v>
      </c>
      <c r="C5566">
        <f t="shared" ca="1" si="174"/>
        <v>10</v>
      </c>
    </row>
    <row r="5567" spans="1:3" x14ac:dyDescent="0.35">
      <c r="A5567">
        <f t="shared" ca="1" si="173"/>
        <v>6</v>
      </c>
      <c r="B5567">
        <f t="shared" ca="1" si="173"/>
        <v>6</v>
      </c>
      <c r="C5567">
        <f t="shared" ca="1" si="174"/>
        <v>12</v>
      </c>
    </row>
    <row r="5568" spans="1:3" x14ac:dyDescent="0.35">
      <c r="A5568">
        <f t="shared" ca="1" si="173"/>
        <v>3</v>
      </c>
      <c r="B5568">
        <f t="shared" ca="1" si="173"/>
        <v>5</v>
      </c>
      <c r="C5568">
        <f t="shared" ca="1" si="174"/>
        <v>8</v>
      </c>
    </row>
    <row r="5569" spans="1:3" x14ac:dyDescent="0.35">
      <c r="A5569">
        <f t="shared" ca="1" si="173"/>
        <v>1</v>
      </c>
      <c r="B5569">
        <f t="shared" ca="1" si="173"/>
        <v>6</v>
      </c>
      <c r="C5569">
        <f t="shared" ca="1" si="174"/>
        <v>7</v>
      </c>
    </row>
    <row r="5570" spans="1:3" x14ac:dyDescent="0.35">
      <c r="A5570">
        <f t="shared" ca="1" si="173"/>
        <v>4</v>
      </c>
      <c r="B5570">
        <f t="shared" ca="1" si="173"/>
        <v>1</v>
      </c>
      <c r="C5570">
        <f t="shared" ca="1" si="174"/>
        <v>5</v>
      </c>
    </row>
    <row r="5571" spans="1:3" x14ac:dyDescent="0.35">
      <c r="A5571">
        <f t="shared" ref="A5571:B5634" ca="1" si="175">RANDBETWEEN(1,6)</f>
        <v>2</v>
      </c>
      <c r="B5571">
        <f t="shared" ca="1" si="175"/>
        <v>3</v>
      </c>
      <c r="C5571">
        <f t="shared" ref="C5571:C5634" ca="1" si="176">A5571+B5571</f>
        <v>5</v>
      </c>
    </row>
    <row r="5572" spans="1:3" x14ac:dyDescent="0.35">
      <c r="A5572">
        <f t="shared" ca="1" si="175"/>
        <v>1</v>
      </c>
      <c r="B5572">
        <f t="shared" ca="1" si="175"/>
        <v>5</v>
      </c>
      <c r="C5572">
        <f t="shared" ca="1" si="176"/>
        <v>6</v>
      </c>
    </row>
    <row r="5573" spans="1:3" x14ac:dyDescent="0.35">
      <c r="A5573">
        <f t="shared" ca="1" si="175"/>
        <v>2</v>
      </c>
      <c r="B5573">
        <f t="shared" ca="1" si="175"/>
        <v>5</v>
      </c>
      <c r="C5573">
        <f t="shared" ca="1" si="176"/>
        <v>7</v>
      </c>
    </row>
    <row r="5574" spans="1:3" x14ac:dyDescent="0.35">
      <c r="A5574">
        <f t="shared" ca="1" si="175"/>
        <v>3</v>
      </c>
      <c r="B5574">
        <f t="shared" ca="1" si="175"/>
        <v>6</v>
      </c>
      <c r="C5574">
        <f t="shared" ca="1" si="176"/>
        <v>9</v>
      </c>
    </row>
    <row r="5575" spans="1:3" x14ac:dyDescent="0.35">
      <c r="A5575">
        <f t="shared" ca="1" si="175"/>
        <v>2</v>
      </c>
      <c r="B5575">
        <f t="shared" ca="1" si="175"/>
        <v>6</v>
      </c>
      <c r="C5575">
        <f t="shared" ca="1" si="176"/>
        <v>8</v>
      </c>
    </row>
    <row r="5576" spans="1:3" x14ac:dyDescent="0.35">
      <c r="A5576">
        <f t="shared" ca="1" si="175"/>
        <v>5</v>
      </c>
      <c r="B5576">
        <f t="shared" ca="1" si="175"/>
        <v>3</v>
      </c>
      <c r="C5576">
        <f t="shared" ca="1" si="176"/>
        <v>8</v>
      </c>
    </row>
    <row r="5577" spans="1:3" x14ac:dyDescent="0.35">
      <c r="A5577">
        <f t="shared" ca="1" si="175"/>
        <v>6</v>
      </c>
      <c r="B5577">
        <f t="shared" ca="1" si="175"/>
        <v>4</v>
      </c>
      <c r="C5577">
        <f t="shared" ca="1" si="176"/>
        <v>10</v>
      </c>
    </row>
    <row r="5578" spans="1:3" x14ac:dyDescent="0.35">
      <c r="A5578">
        <f t="shared" ca="1" si="175"/>
        <v>4</v>
      </c>
      <c r="B5578">
        <f t="shared" ca="1" si="175"/>
        <v>6</v>
      </c>
      <c r="C5578">
        <f t="shared" ca="1" si="176"/>
        <v>10</v>
      </c>
    </row>
    <row r="5579" spans="1:3" x14ac:dyDescent="0.35">
      <c r="A5579">
        <f t="shared" ca="1" si="175"/>
        <v>2</v>
      </c>
      <c r="B5579">
        <f t="shared" ca="1" si="175"/>
        <v>2</v>
      </c>
      <c r="C5579">
        <f t="shared" ca="1" si="176"/>
        <v>4</v>
      </c>
    </row>
    <row r="5580" spans="1:3" x14ac:dyDescent="0.35">
      <c r="A5580">
        <f t="shared" ca="1" si="175"/>
        <v>2</v>
      </c>
      <c r="B5580">
        <f t="shared" ca="1" si="175"/>
        <v>1</v>
      </c>
      <c r="C5580">
        <f t="shared" ca="1" si="176"/>
        <v>3</v>
      </c>
    </row>
    <row r="5581" spans="1:3" x14ac:dyDescent="0.35">
      <c r="A5581">
        <f t="shared" ca="1" si="175"/>
        <v>5</v>
      </c>
      <c r="B5581">
        <f t="shared" ca="1" si="175"/>
        <v>4</v>
      </c>
      <c r="C5581">
        <f t="shared" ca="1" si="176"/>
        <v>9</v>
      </c>
    </row>
    <row r="5582" spans="1:3" x14ac:dyDescent="0.35">
      <c r="A5582">
        <f t="shared" ca="1" si="175"/>
        <v>5</v>
      </c>
      <c r="B5582">
        <f t="shared" ca="1" si="175"/>
        <v>3</v>
      </c>
      <c r="C5582">
        <f t="shared" ca="1" si="176"/>
        <v>8</v>
      </c>
    </row>
    <row r="5583" spans="1:3" x14ac:dyDescent="0.35">
      <c r="A5583">
        <f t="shared" ca="1" si="175"/>
        <v>5</v>
      </c>
      <c r="B5583">
        <f t="shared" ca="1" si="175"/>
        <v>5</v>
      </c>
      <c r="C5583">
        <f t="shared" ca="1" si="176"/>
        <v>10</v>
      </c>
    </row>
    <row r="5584" spans="1:3" x14ac:dyDescent="0.35">
      <c r="A5584">
        <f t="shared" ca="1" si="175"/>
        <v>6</v>
      </c>
      <c r="B5584">
        <f t="shared" ca="1" si="175"/>
        <v>4</v>
      </c>
      <c r="C5584">
        <f t="shared" ca="1" si="176"/>
        <v>10</v>
      </c>
    </row>
    <row r="5585" spans="1:3" x14ac:dyDescent="0.35">
      <c r="A5585">
        <f t="shared" ca="1" si="175"/>
        <v>1</v>
      </c>
      <c r="B5585">
        <f t="shared" ca="1" si="175"/>
        <v>1</v>
      </c>
      <c r="C5585">
        <f t="shared" ca="1" si="176"/>
        <v>2</v>
      </c>
    </row>
    <row r="5586" spans="1:3" x14ac:dyDescent="0.35">
      <c r="A5586">
        <f t="shared" ca="1" si="175"/>
        <v>2</v>
      </c>
      <c r="B5586">
        <f t="shared" ca="1" si="175"/>
        <v>3</v>
      </c>
      <c r="C5586">
        <f t="shared" ca="1" si="176"/>
        <v>5</v>
      </c>
    </row>
    <row r="5587" spans="1:3" x14ac:dyDescent="0.35">
      <c r="A5587">
        <f t="shared" ca="1" si="175"/>
        <v>5</v>
      </c>
      <c r="B5587">
        <f t="shared" ca="1" si="175"/>
        <v>4</v>
      </c>
      <c r="C5587">
        <f t="shared" ca="1" si="176"/>
        <v>9</v>
      </c>
    </row>
    <row r="5588" spans="1:3" x14ac:dyDescent="0.35">
      <c r="A5588">
        <f t="shared" ca="1" si="175"/>
        <v>5</v>
      </c>
      <c r="B5588">
        <f t="shared" ca="1" si="175"/>
        <v>2</v>
      </c>
      <c r="C5588">
        <f t="shared" ca="1" si="176"/>
        <v>7</v>
      </c>
    </row>
    <row r="5589" spans="1:3" x14ac:dyDescent="0.35">
      <c r="A5589">
        <f t="shared" ca="1" si="175"/>
        <v>2</v>
      </c>
      <c r="B5589">
        <f t="shared" ca="1" si="175"/>
        <v>3</v>
      </c>
      <c r="C5589">
        <f t="shared" ca="1" si="176"/>
        <v>5</v>
      </c>
    </row>
    <row r="5590" spans="1:3" x14ac:dyDescent="0.35">
      <c r="A5590">
        <f t="shared" ca="1" si="175"/>
        <v>6</v>
      </c>
      <c r="B5590">
        <f t="shared" ca="1" si="175"/>
        <v>6</v>
      </c>
      <c r="C5590">
        <f t="shared" ca="1" si="176"/>
        <v>12</v>
      </c>
    </row>
    <row r="5591" spans="1:3" x14ac:dyDescent="0.35">
      <c r="A5591">
        <f t="shared" ca="1" si="175"/>
        <v>3</v>
      </c>
      <c r="B5591">
        <f t="shared" ca="1" si="175"/>
        <v>6</v>
      </c>
      <c r="C5591">
        <f t="shared" ca="1" si="176"/>
        <v>9</v>
      </c>
    </row>
    <row r="5592" spans="1:3" x14ac:dyDescent="0.35">
      <c r="A5592">
        <f t="shared" ca="1" si="175"/>
        <v>6</v>
      </c>
      <c r="B5592">
        <f t="shared" ca="1" si="175"/>
        <v>6</v>
      </c>
      <c r="C5592">
        <f t="shared" ca="1" si="176"/>
        <v>12</v>
      </c>
    </row>
    <row r="5593" spans="1:3" x14ac:dyDescent="0.35">
      <c r="A5593">
        <f t="shared" ca="1" si="175"/>
        <v>1</v>
      </c>
      <c r="B5593">
        <f t="shared" ca="1" si="175"/>
        <v>3</v>
      </c>
      <c r="C5593">
        <f t="shared" ca="1" si="176"/>
        <v>4</v>
      </c>
    </row>
    <row r="5594" spans="1:3" x14ac:dyDescent="0.35">
      <c r="A5594">
        <f t="shared" ca="1" si="175"/>
        <v>6</v>
      </c>
      <c r="B5594">
        <f t="shared" ca="1" si="175"/>
        <v>2</v>
      </c>
      <c r="C5594">
        <f t="shared" ca="1" si="176"/>
        <v>8</v>
      </c>
    </row>
    <row r="5595" spans="1:3" x14ac:dyDescent="0.35">
      <c r="A5595">
        <f t="shared" ca="1" si="175"/>
        <v>4</v>
      </c>
      <c r="B5595">
        <f t="shared" ca="1" si="175"/>
        <v>4</v>
      </c>
      <c r="C5595">
        <f t="shared" ca="1" si="176"/>
        <v>8</v>
      </c>
    </row>
    <row r="5596" spans="1:3" x14ac:dyDescent="0.35">
      <c r="A5596">
        <f t="shared" ca="1" si="175"/>
        <v>6</v>
      </c>
      <c r="B5596">
        <f t="shared" ca="1" si="175"/>
        <v>5</v>
      </c>
      <c r="C5596">
        <f t="shared" ca="1" si="176"/>
        <v>11</v>
      </c>
    </row>
    <row r="5597" spans="1:3" x14ac:dyDescent="0.35">
      <c r="A5597">
        <f t="shared" ca="1" si="175"/>
        <v>3</v>
      </c>
      <c r="B5597">
        <f t="shared" ca="1" si="175"/>
        <v>3</v>
      </c>
      <c r="C5597">
        <f t="shared" ca="1" si="176"/>
        <v>6</v>
      </c>
    </row>
    <row r="5598" spans="1:3" x14ac:dyDescent="0.35">
      <c r="A5598">
        <f t="shared" ca="1" si="175"/>
        <v>5</v>
      </c>
      <c r="B5598">
        <f t="shared" ca="1" si="175"/>
        <v>6</v>
      </c>
      <c r="C5598">
        <f t="shared" ca="1" si="176"/>
        <v>11</v>
      </c>
    </row>
    <row r="5599" spans="1:3" x14ac:dyDescent="0.35">
      <c r="A5599">
        <f t="shared" ca="1" si="175"/>
        <v>3</v>
      </c>
      <c r="B5599">
        <f t="shared" ca="1" si="175"/>
        <v>4</v>
      </c>
      <c r="C5599">
        <f t="shared" ca="1" si="176"/>
        <v>7</v>
      </c>
    </row>
    <row r="5600" spans="1:3" x14ac:dyDescent="0.35">
      <c r="A5600">
        <f t="shared" ca="1" si="175"/>
        <v>4</v>
      </c>
      <c r="B5600">
        <f t="shared" ca="1" si="175"/>
        <v>5</v>
      </c>
      <c r="C5600">
        <f t="shared" ca="1" si="176"/>
        <v>9</v>
      </c>
    </row>
    <row r="5601" spans="1:3" x14ac:dyDescent="0.35">
      <c r="A5601">
        <f t="shared" ca="1" si="175"/>
        <v>5</v>
      </c>
      <c r="B5601">
        <f t="shared" ca="1" si="175"/>
        <v>6</v>
      </c>
      <c r="C5601">
        <f t="shared" ca="1" si="176"/>
        <v>11</v>
      </c>
    </row>
    <row r="5602" spans="1:3" x14ac:dyDescent="0.35">
      <c r="A5602">
        <f t="shared" ca="1" si="175"/>
        <v>5</v>
      </c>
      <c r="B5602">
        <f t="shared" ca="1" si="175"/>
        <v>1</v>
      </c>
      <c r="C5602">
        <f t="shared" ca="1" si="176"/>
        <v>6</v>
      </c>
    </row>
    <row r="5603" spans="1:3" x14ac:dyDescent="0.35">
      <c r="A5603">
        <f t="shared" ca="1" si="175"/>
        <v>2</v>
      </c>
      <c r="B5603">
        <f t="shared" ca="1" si="175"/>
        <v>2</v>
      </c>
      <c r="C5603">
        <f t="shared" ca="1" si="176"/>
        <v>4</v>
      </c>
    </row>
    <row r="5604" spans="1:3" x14ac:dyDescent="0.35">
      <c r="A5604">
        <f t="shared" ca="1" si="175"/>
        <v>2</v>
      </c>
      <c r="B5604">
        <f t="shared" ca="1" si="175"/>
        <v>2</v>
      </c>
      <c r="C5604">
        <f t="shared" ca="1" si="176"/>
        <v>4</v>
      </c>
    </row>
    <row r="5605" spans="1:3" x14ac:dyDescent="0.35">
      <c r="A5605">
        <f t="shared" ca="1" si="175"/>
        <v>5</v>
      </c>
      <c r="B5605">
        <f t="shared" ca="1" si="175"/>
        <v>1</v>
      </c>
      <c r="C5605">
        <f t="shared" ca="1" si="176"/>
        <v>6</v>
      </c>
    </row>
    <row r="5606" spans="1:3" x14ac:dyDescent="0.35">
      <c r="A5606">
        <f t="shared" ca="1" si="175"/>
        <v>1</v>
      </c>
      <c r="B5606">
        <f t="shared" ca="1" si="175"/>
        <v>5</v>
      </c>
      <c r="C5606">
        <f t="shared" ca="1" si="176"/>
        <v>6</v>
      </c>
    </row>
    <row r="5607" spans="1:3" x14ac:dyDescent="0.35">
      <c r="A5607">
        <f t="shared" ca="1" si="175"/>
        <v>4</v>
      </c>
      <c r="B5607">
        <f t="shared" ca="1" si="175"/>
        <v>4</v>
      </c>
      <c r="C5607">
        <f t="shared" ca="1" si="176"/>
        <v>8</v>
      </c>
    </row>
    <row r="5608" spans="1:3" x14ac:dyDescent="0.35">
      <c r="A5608">
        <f t="shared" ca="1" si="175"/>
        <v>2</v>
      </c>
      <c r="B5608">
        <f t="shared" ca="1" si="175"/>
        <v>3</v>
      </c>
      <c r="C5608">
        <f t="shared" ca="1" si="176"/>
        <v>5</v>
      </c>
    </row>
    <row r="5609" spans="1:3" x14ac:dyDescent="0.35">
      <c r="A5609">
        <f t="shared" ca="1" si="175"/>
        <v>1</v>
      </c>
      <c r="B5609">
        <f t="shared" ca="1" si="175"/>
        <v>4</v>
      </c>
      <c r="C5609">
        <f t="shared" ca="1" si="176"/>
        <v>5</v>
      </c>
    </row>
    <row r="5610" spans="1:3" x14ac:dyDescent="0.35">
      <c r="A5610">
        <f t="shared" ca="1" si="175"/>
        <v>5</v>
      </c>
      <c r="B5610">
        <f t="shared" ca="1" si="175"/>
        <v>4</v>
      </c>
      <c r="C5610">
        <f t="shared" ca="1" si="176"/>
        <v>9</v>
      </c>
    </row>
    <row r="5611" spans="1:3" x14ac:dyDescent="0.35">
      <c r="A5611">
        <f t="shared" ca="1" si="175"/>
        <v>4</v>
      </c>
      <c r="B5611">
        <f t="shared" ca="1" si="175"/>
        <v>1</v>
      </c>
      <c r="C5611">
        <f t="shared" ca="1" si="176"/>
        <v>5</v>
      </c>
    </row>
    <row r="5612" spans="1:3" x14ac:dyDescent="0.35">
      <c r="A5612">
        <f t="shared" ca="1" si="175"/>
        <v>4</v>
      </c>
      <c r="B5612">
        <f t="shared" ca="1" si="175"/>
        <v>4</v>
      </c>
      <c r="C5612">
        <f t="shared" ca="1" si="176"/>
        <v>8</v>
      </c>
    </row>
    <row r="5613" spans="1:3" x14ac:dyDescent="0.35">
      <c r="A5613">
        <f t="shared" ca="1" si="175"/>
        <v>1</v>
      </c>
      <c r="B5613">
        <f t="shared" ca="1" si="175"/>
        <v>6</v>
      </c>
      <c r="C5613">
        <f t="shared" ca="1" si="176"/>
        <v>7</v>
      </c>
    </row>
    <row r="5614" spans="1:3" x14ac:dyDescent="0.35">
      <c r="A5614">
        <f t="shared" ca="1" si="175"/>
        <v>1</v>
      </c>
      <c r="B5614">
        <f t="shared" ca="1" si="175"/>
        <v>5</v>
      </c>
      <c r="C5614">
        <f t="shared" ca="1" si="176"/>
        <v>6</v>
      </c>
    </row>
    <row r="5615" spans="1:3" x14ac:dyDescent="0.35">
      <c r="A5615">
        <f t="shared" ca="1" si="175"/>
        <v>2</v>
      </c>
      <c r="B5615">
        <f t="shared" ca="1" si="175"/>
        <v>5</v>
      </c>
      <c r="C5615">
        <f t="shared" ca="1" si="176"/>
        <v>7</v>
      </c>
    </row>
    <row r="5616" spans="1:3" x14ac:dyDescent="0.35">
      <c r="A5616">
        <f t="shared" ca="1" si="175"/>
        <v>1</v>
      </c>
      <c r="B5616">
        <f t="shared" ca="1" si="175"/>
        <v>1</v>
      </c>
      <c r="C5616">
        <f t="shared" ca="1" si="176"/>
        <v>2</v>
      </c>
    </row>
    <row r="5617" spans="1:3" x14ac:dyDescent="0.35">
      <c r="A5617">
        <f t="shared" ca="1" si="175"/>
        <v>1</v>
      </c>
      <c r="B5617">
        <f t="shared" ca="1" si="175"/>
        <v>1</v>
      </c>
      <c r="C5617">
        <f t="shared" ca="1" si="176"/>
        <v>2</v>
      </c>
    </row>
    <row r="5618" spans="1:3" x14ac:dyDescent="0.35">
      <c r="A5618">
        <f t="shared" ca="1" si="175"/>
        <v>1</v>
      </c>
      <c r="B5618">
        <f t="shared" ca="1" si="175"/>
        <v>5</v>
      </c>
      <c r="C5618">
        <f t="shared" ca="1" si="176"/>
        <v>6</v>
      </c>
    </row>
    <row r="5619" spans="1:3" x14ac:dyDescent="0.35">
      <c r="A5619">
        <f t="shared" ca="1" si="175"/>
        <v>5</v>
      </c>
      <c r="B5619">
        <f t="shared" ca="1" si="175"/>
        <v>3</v>
      </c>
      <c r="C5619">
        <f t="shared" ca="1" si="176"/>
        <v>8</v>
      </c>
    </row>
    <row r="5620" spans="1:3" x14ac:dyDescent="0.35">
      <c r="A5620">
        <f t="shared" ca="1" si="175"/>
        <v>1</v>
      </c>
      <c r="B5620">
        <f t="shared" ca="1" si="175"/>
        <v>4</v>
      </c>
      <c r="C5620">
        <f t="shared" ca="1" si="176"/>
        <v>5</v>
      </c>
    </row>
    <row r="5621" spans="1:3" x14ac:dyDescent="0.35">
      <c r="A5621">
        <f t="shared" ca="1" si="175"/>
        <v>5</v>
      </c>
      <c r="B5621">
        <f t="shared" ca="1" si="175"/>
        <v>1</v>
      </c>
      <c r="C5621">
        <f t="shared" ca="1" si="176"/>
        <v>6</v>
      </c>
    </row>
    <row r="5622" spans="1:3" x14ac:dyDescent="0.35">
      <c r="A5622">
        <f t="shared" ca="1" si="175"/>
        <v>2</v>
      </c>
      <c r="B5622">
        <f t="shared" ca="1" si="175"/>
        <v>5</v>
      </c>
      <c r="C5622">
        <f t="shared" ca="1" si="176"/>
        <v>7</v>
      </c>
    </row>
    <row r="5623" spans="1:3" x14ac:dyDescent="0.35">
      <c r="A5623">
        <f t="shared" ca="1" si="175"/>
        <v>5</v>
      </c>
      <c r="B5623">
        <f t="shared" ca="1" si="175"/>
        <v>1</v>
      </c>
      <c r="C5623">
        <f t="shared" ca="1" si="176"/>
        <v>6</v>
      </c>
    </row>
    <row r="5624" spans="1:3" x14ac:dyDescent="0.35">
      <c r="A5624">
        <f t="shared" ca="1" si="175"/>
        <v>4</v>
      </c>
      <c r="B5624">
        <f t="shared" ca="1" si="175"/>
        <v>6</v>
      </c>
      <c r="C5624">
        <f t="shared" ca="1" si="176"/>
        <v>10</v>
      </c>
    </row>
    <row r="5625" spans="1:3" x14ac:dyDescent="0.35">
      <c r="A5625">
        <f t="shared" ca="1" si="175"/>
        <v>4</v>
      </c>
      <c r="B5625">
        <f t="shared" ca="1" si="175"/>
        <v>6</v>
      </c>
      <c r="C5625">
        <f t="shared" ca="1" si="176"/>
        <v>10</v>
      </c>
    </row>
    <row r="5626" spans="1:3" x14ac:dyDescent="0.35">
      <c r="A5626">
        <f t="shared" ca="1" si="175"/>
        <v>6</v>
      </c>
      <c r="B5626">
        <f t="shared" ca="1" si="175"/>
        <v>1</v>
      </c>
      <c r="C5626">
        <f t="shared" ca="1" si="176"/>
        <v>7</v>
      </c>
    </row>
    <row r="5627" spans="1:3" x14ac:dyDescent="0.35">
      <c r="A5627">
        <f t="shared" ca="1" si="175"/>
        <v>3</v>
      </c>
      <c r="B5627">
        <f t="shared" ca="1" si="175"/>
        <v>3</v>
      </c>
      <c r="C5627">
        <f t="shared" ca="1" si="176"/>
        <v>6</v>
      </c>
    </row>
    <row r="5628" spans="1:3" x14ac:dyDescent="0.35">
      <c r="A5628">
        <f t="shared" ca="1" si="175"/>
        <v>6</v>
      </c>
      <c r="B5628">
        <f t="shared" ca="1" si="175"/>
        <v>2</v>
      </c>
      <c r="C5628">
        <f t="shared" ca="1" si="176"/>
        <v>8</v>
      </c>
    </row>
    <row r="5629" spans="1:3" x14ac:dyDescent="0.35">
      <c r="A5629">
        <f t="shared" ca="1" si="175"/>
        <v>3</v>
      </c>
      <c r="B5629">
        <f t="shared" ca="1" si="175"/>
        <v>6</v>
      </c>
      <c r="C5629">
        <f t="shared" ca="1" si="176"/>
        <v>9</v>
      </c>
    </row>
    <row r="5630" spans="1:3" x14ac:dyDescent="0.35">
      <c r="A5630">
        <f t="shared" ca="1" si="175"/>
        <v>4</v>
      </c>
      <c r="B5630">
        <f t="shared" ca="1" si="175"/>
        <v>1</v>
      </c>
      <c r="C5630">
        <f t="shared" ca="1" si="176"/>
        <v>5</v>
      </c>
    </row>
    <row r="5631" spans="1:3" x14ac:dyDescent="0.35">
      <c r="A5631">
        <f t="shared" ca="1" si="175"/>
        <v>1</v>
      </c>
      <c r="B5631">
        <f t="shared" ca="1" si="175"/>
        <v>6</v>
      </c>
      <c r="C5631">
        <f t="shared" ca="1" si="176"/>
        <v>7</v>
      </c>
    </row>
    <row r="5632" spans="1:3" x14ac:dyDescent="0.35">
      <c r="A5632">
        <f t="shared" ca="1" si="175"/>
        <v>2</v>
      </c>
      <c r="B5632">
        <f t="shared" ca="1" si="175"/>
        <v>6</v>
      </c>
      <c r="C5632">
        <f t="shared" ca="1" si="176"/>
        <v>8</v>
      </c>
    </row>
    <row r="5633" spans="1:3" x14ac:dyDescent="0.35">
      <c r="A5633">
        <f t="shared" ca="1" si="175"/>
        <v>4</v>
      </c>
      <c r="B5633">
        <f t="shared" ca="1" si="175"/>
        <v>1</v>
      </c>
      <c r="C5633">
        <f t="shared" ca="1" si="176"/>
        <v>5</v>
      </c>
    </row>
    <row r="5634" spans="1:3" x14ac:dyDescent="0.35">
      <c r="A5634">
        <f t="shared" ca="1" si="175"/>
        <v>3</v>
      </c>
      <c r="B5634">
        <f t="shared" ca="1" si="175"/>
        <v>4</v>
      </c>
      <c r="C5634">
        <f t="shared" ca="1" si="176"/>
        <v>7</v>
      </c>
    </row>
    <row r="5635" spans="1:3" x14ac:dyDescent="0.35">
      <c r="A5635">
        <f t="shared" ref="A5635:B5698" ca="1" si="177">RANDBETWEEN(1,6)</f>
        <v>3</v>
      </c>
      <c r="B5635">
        <f t="shared" ca="1" si="177"/>
        <v>3</v>
      </c>
      <c r="C5635">
        <f t="shared" ref="C5635:C5698" ca="1" si="178">A5635+B5635</f>
        <v>6</v>
      </c>
    </row>
    <row r="5636" spans="1:3" x14ac:dyDescent="0.35">
      <c r="A5636">
        <f t="shared" ca="1" si="177"/>
        <v>2</v>
      </c>
      <c r="B5636">
        <f t="shared" ca="1" si="177"/>
        <v>1</v>
      </c>
      <c r="C5636">
        <f t="shared" ca="1" si="178"/>
        <v>3</v>
      </c>
    </row>
    <row r="5637" spans="1:3" x14ac:dyDescent="0.35">
      <c r="A5637">
        <f t="shared" ca="1" si="177"/>
        <v>3</v>
      </c>
      <c r="B5637">
        <f t="shared" ca="1" si="177"/>
        <v>1</v>
      </c>
      <c r="C5637">
        <f t="shared" ca="1" si="178"/>
        <v>4</v>
      </c>
    </row>
    <row r="5638" spans="1:3" x14ac:dyDescent="0.35">
      <c r="A5638">
        <f t="shared" ca="1" si="177"/>
        <v>2</v>
      </c>
      <c r="B5638">
        <f t="shared" ca="1" si="177"/>
        <v>5</v>
      </c>
      <c r="C5638">
        <f t="shared" ca="1" si="178"/>
        <v>7</v>
      </c>
    </row>
    <row r="5639" spans="1:3" x14ac:dyDescent="0.35">
      <c r="A5639">
        <f t="shared" ca="1" si="177"/>
        <v>5</v>
      </c>
      <c r="B5639">
        <f t="shared" ca="1" si="177"/>
        <v>4</v>
      </c>
      <c r="C5639">
        <f t="shared" ca="1" si="178"/>
        <v>9</v>
      </c>
    </row>
    <row r="5640" spans="1:3" x14ac:dyDescent="0.35">
      <c r="A5640">
        <f t="shared" ca="1" si="177"/>
        <v>1</v>
      </c>
      <c r="B5640">
        <f t="shared" ca="1" si="177"/>
        <v>4</v>
      </c>
      <c r="C5640">
        <f t="shared" ca="1" si="178"/>
        <v>5</v>
      </c>
    </row>
    <row r="5641" spans="1:3" x14ac:dyDescent="0.35">
      <c r="A5641">
        <f t="shared" ca="1" si="177"/>
        <v>3</v>
      </c>
      <c r="B5641">
        <f t="shared" ca="1" si="177"/>
        <v>1</v>
      </c>
      <c r="C5641">
        <f t="shared" ca="1" si="178"/>
        <v>4</v>
      </c>
    </row>
    <row r="5642" spans="1:3" x14ac:dyDescent="0.35">
      <c r="A5642">
        <f t="shared" ca="1" si="177"/>
        <v>6</v>
      </c>
      <c r="B5642">
        <f t="shared" ca="1" si="177"/>
        <v>6</v>
      </c>
      <c r="C5642">
        <f t="shared" ca="1" si="178"/>
        <v>12</v>
      </c>
    </row>
    <row r="5643" spans="1:3" x14ac:dyDescent="0.35">
      <c r="A5643">
        <f t="shared" ca="1" si="177"/>
        <v>2</v>
      </c>
      <c r="B5643">
        <f t="shared" ca="1" si="177"/>
        <v>4</v>
      </c>
      <c r="C5643">
        <f t="shared" ca="1" si="178"/>
        <v>6</v>
      </c>
    </row>
    <row r="5644" spans="1:3" x14ac:dyDescent="0.35">
      <c r="A5644">
        <f t="shared" ca="1" si="177"/>
        <v>3</v>
      </c>
      <c r="B5644">
        <f t="shared" ca="1" si="177"/>
        <v>1</v>
      </c>
      <c r="C5644">
        <f t="shared" ca="1" si="178"/>
        <v>4</v>
      </c>
    </row>
    <row r="5645" spans="1:3" x14ac:dyDescent="0.35">
      <c r="A5645">
        <f t="shared" ca="1" si="177"/>
        <v>2</v>
      </c>
      <c r="B5645">
        <f t="shared" ca="1" si="177"/>
        <v>2</v>
      </c>
      <c r="C5645">
        <f t="shared" ca="1" si="178"/>
        <v>4</v>
      </c>
    </row>
    <row r="5646" spans="1:3" x14ac:dyDescent="0.35">
      <c r="A5646">
        <f t="shared" ca="1" si="177"/>
        <v>4</v>
      </c>
      <c r="B5646">
        <f t="shared" ca="1" si="177"/>
        <v>2</v>
      </c>
      <c r="C5646">
        <f t="shared" ca="1" si="178"/>
        <v>6</v>
      </c>
    </row>
    <row r="5647" spans="1:3" x14ac:dyDescent="0.35">
      <c r="A5647">
        <f t="shared" ca="1" si="177"/>
        <v>6</v>
      </c>
      <c r="B5647">
        <f t="shared" ca="1" si="177"/>
        <v>6</v>
      </c>
      <c r="C5647">
        <f t="shared" ca="1" si="178"/>
        <v>12</v>
      </c>
    </row>
    <row r="5648" spans="1:3" x14ac:dyDescent="0.35">
      <c r="A5648">
        <f t="shared" ca="1" si="177"/>
        <v>5</v>
      </c>
      <c r="B5648">
        <f t="shared" ca="1" si="177"/>
        <v>3</v>
      </c>
      <c r="C5648">
        <f t="shared" ca="1" si="178"/>
        <v>8</v>
      </c>
    </row>
    <row r="5649" spans="1:3" x14ac:dyDescent="0.35">
      <c r="A5649">
        <f t="shared" ca="1" si="177"/>
        <v>4</v>
      </c>
      <c r="B5649">
        <f t="shared" ca="1" si="177"/>
        <v>4</v>
      </c>
      <c r="C5649">
        <f t="shared" ca="1" si="178"/>
        <v>8</v>
      </c>
    </row>
    <row r="5650" spans="1:3" x14ac:dyDescent="0.35">
      <c r="A5650">
        <f t="shared" ca="1" si="177"/>
        <v>4</v>
      </c>
      <c r="B5650">
        <f t="shared" ca="1" si="177"/>
        <v>3</v>
      </c>
      <c r="C5650">
        <f t="shared" ca="1" si="178"/>
        <v>7</v>
      </c>
    </row>
    <row r="5651" spans="1:3" x14ac:dyDescent="0.35">
      <c r="A5651">
        <f t="shared" ca="1" si="177"/>
        <v>6</v>
      </c>
      <c r="B5651">
        <f t="shared" ca="1" si="177"/>
        <v>1</v>
      </c>
      <c r="C5651">
        <f t="shared" ca="1" si="178"/>
        <v>7</v>
      </c>
    </row>
    <row r="5652" spans="1:3" x14ac:dyDescent="0.35">
      <c r="A5652">
        <f t="shared" ca="1" si="177"/>
        <v>5</v>
      </c>
      <c r="B5652">
        <f t="shared" ca="1" si="177"/>
        <v>6</v>
      </c>
      <c r="C5652">
        <f t="shared" ca="1" si="178"/>
        <v>11</v>
      </c>
    </row>
    <row r="5653" spans="1:3" x14ac:dyDescent="0.35">
      <c r="A5653">
        <f t="shared" ca="1" si="177"/>
        <v>4</v>
      </c>
      <c r="B5653">
        <f t="shared" ca="1" si="177"/>
        <v>4</v>
      </c>
      <c r="C5653">
        <f t="shared" ca="1" si="178"/>
        <v>8</v>
      </c>
    </row>
    <row r="5654" spans="1:3" x14ac:dyDescent="0.35">
      <c r="A5654">
        <f t="shared" ca="1" si="177"/>
        <v>1</v>
      </c>
      <c r="B5654">
        <f t="shared" ca="1" si="177"/>
        <v>4</v>
      </c>
      <c r="C5654">
        <f t="shared" ca="1" si="178"/>
        <v>5</v>
      </c>
    </row>
    <row r="5655" spans="1:3" x14ac:dyDescent="0.35">
      <c r="A5655">
        <f t="shared" ca="1" si="177"/>
        <v>3</v>
      </c>
      <c r="B5655">
        <f t="shared" ca="1" si="177"/>
        <v>6</v>
      </c>
      <c r="C5655">
        <f t="shared" ca="1" si="178"/>
        <v>9</v>
      </c>
    </row>
    <row r="5656" spans="1:3" x14ac:dyDescent="0.35">
      <c r="A5656">
        <f t="shared" ca="1" si="177"/>
        <v>2</v>
      </c>
      <c r="B5656">
        <f t="shared" ca="1" si="177"/>
        <v>4</v>
      </c>
      <c r="C5656">
        <f t="shared" ca="1" si="178"/>
        <v>6</v>
      </c>
    </row>
    <row r="5657" spans="1:3" x14ac:dyDescent="0.35">
      <c r="A5657">
        <f t="shared" ca="1" si="177"/>
        <v>1</v>
      </c>
      <c r="B5657">
        <f t="shared" ca="1" si="177"/>
        <v>6</v>
      </c>
      <c r="C5657">
        <f t="shared" ca="1" si="178"/>
        <v>7</v>
      </c>
    </row>
    <row r="5658" spans="1:3" x14ac:dyDescent="0.35">
      <c r="A5658">
        <f t="shared" ca="1" si="177"/>
        <v>3</v>
      </c>
      <c r="B5658">
        <f t="shared" ca="1" si="177"/>
        <v>4</v>
      </c>
      <c r="C5658">
        <f t="shared" ca="1" si="178"/>
        <v>7</v>
      </c>
    </row>
    <row r="5659" spans="1:3" x14ac:dyDescent="0.35">
      <c r="A5659">
        <f t="shared" ca="1" si="177"/>
        <v>4</v>
      </c>
      <c r="B5659">
        <f t="shared" ca="1" si="177"/>
        <v>3</v>
      </c>
      <c r="C5659">
        <f t="shared" ca="1" si="178"/>
        <v>7</v>
      </c>
    </row>
    <row r="5660" spans="1:3" x14ac:dyDescent="0.35">
      <c r="A5660">
        <f t="shared" ca="1" si="177"/>
        <v>4</v>
      </c>
      <c r="B5660">
        <f t="shared" ca="1" si="177"/>
        <v>5</v>
      </c>
      <c r="C5660">
        <f t="shared" ca="1" si="178"/>
        <v>9</v>
      </c>
    </row>
    <row r="5661" spans="1:3" x14ac:dyDescent="0.35">
      <c r="A5661">
        <f t="shared" ca="1" si="177"/>
        <v>2</v>
      </c>
      <c r="B5661">
        <f t="shared" ca="1" si="177"/>
        <v>3</v>
      </c>
      <c r="C5661">
        <f t="shared" ca="1" si="178"/>
        <v>5</v>
      </c>
    </row>
    <row r="5662" spans="1:3" x14ac:dyDescent="0.35">
      <c r="A5662">
        <f t="shared" ca="1" si="177"/>
        <v>5</v>
      </c>
      <c r="B5662">
        <f t="shared" ca="1" si="177"/>
        <v>1</v>
      </c>
      <c r="C5662">
        <f t="shared" ca="1" si="178"/>
        <v>6</v>
      </c>
    </row>
    <row r="5663" spans="1:3" x14ac:dyDescent="0.35">
      <c r="A5663">
        <f t="shared" ca="1" si="177"/>
        <v>3</v>
      </c>
      <c r="B5663">
        <f t="shared" ca="1" si="177"/>
        <v>3</v>
      </c>
      <c r="C5663">
        <f t="shared" ca="1" si="178"/>
        <v>6</v>
      </c>
    </row>
    <row r="5664" spans="1:3" x14ac:dyDescent="0.35">
      <c r="A5664">
        <f t="shared" ca="1" si="177"/>
        <v>4</v>
      </c>
      <c r="B5664">
        <f t="shared" ca="1" si="177"/>
        <v>6</v>
      </c>
      <c r="C5664">
        <f t="shared" ca="1" si="178"/>
        <v>10</v>
      </c>
    </row>
    <row r="5665" spans="1:3" x14ac:dyDescent="0.35">
      <c r="A5665">
        <f t="shared" ca="1" si="177"/>
        <v>1</v>
      </c>
      <c r="B5665">
        <f t="shared" ca="1" si="177"/>
        <v>4</v>
      </c>
      <c r="C5665">
        <f t="shared" ca="1" si="178"/>
        <v>5</v>
      </c>
    </row>
    <row r="5666" spans="1:3" x14ac:dyDescent="0.35">
      <c r="A5666">
        <f t="shared" ca="1" si="177"/>
        <v>4</v>
      </c>
      <c r="B5666">
        <f t="shared" ca="1" si="177"/>
        <v>4</v>
      </c>
      <c r="C5666">
        <f t="shared" ca="1" si="178"/>
        <v>8</v>
      </c>
    </row>
    <row r="5667" spans="1:3" x14ac:dyDescent="0.35">
      <c r="A5667">
        <f t="shared" ca="1" si="177"/>
        <v>2</v>
      </c>
      <c r="B5667">
        <f t="shared" ca="1" si="177"/>
        <v>2</v>
      </c>
      <c r="C5667">
        <f t="shared" ca="1" si="178"/>
        <v>4</v>
      </c>
    </row>
    <row r="5668" spans="1:3" x14ac:dyDescent="0.35">
      <c r="A5668">
        <f t="shared" ca="1" si="177"/>
        <v>3</v>
      </c>
      <c r="B5668">
        <f t="shared" ca="1" si="177"/>
        <v>2</v>
      </c>
      <c r="C5668">
        <f t="shared" ca="1" si="178"/>
        <v>5</v>
      </c>
    </row>
    <row r="5669" spans="1:3" x14ac:dyDescent="0.35">
      <c r="A5669">
        <f t="shared" ca="1" si="177"/>
        <v>5</v>
      </c>
      <c r="B5669">
        <f t="shared" ca="1" si="177"/>
        <v>4</v>
      </c>
      <c r="C5669">
        <f t="shared" ca="1" si="178"/>
        <v>9</v>
      </c>
    </row>
    <row r="5670" spans="1:3" x14ac:dyDescent="0.35">
      <c r="A5670">
        <f t="shared" ca="1" si="177"/>
        <v>4</v>
      </c>
      <c r="B5670">
        <f t="shared" ca="1" si="177"/>
        <v>4</v>
      </c>
      <c r="C5670">
        <f t="shared" ca="1" si="178"/>
        <v>8</v>
      </c>
    </row>
    <row r="5671" spans="1:3" x14ac:dyDescent="0.35">
      <c r="A5671">
        <f t="shared" ca="1" si="177"/>
        <v>5</v>
      </c>
      <c r="B5671">
        <f t="shared" ca="1" si="177"/>
        <v>2</v>
      </c>
      <c r="C5671">
        <f t="shared" ca="1" si="178"/>
        <v>7</v>
      </c>
    </row>
    <row r="5672" spans="1:3" x14ac:dyDescent="0.35">
      <c r="A5672">
        <f t="shared" ca="1" si="177"/>
        <v>1</v>
      </c>
      <c r="B5672">
        <f t="shared" ca="1" si="177"/>
        <v>2</v>
      </c>
      <c r="C5672">
        <f t="shared" ca="1" si="178"/>
        <v>3</v>
      </c>
    </row>
    <row r="5673" spans="1:3" x14ac:dyDescent="0.35">
      <c r="A5673">
        <f t="shared" ca="1" si="177"/>
        <v>2</v>
      </c>
      <c r="B5673">
        <f t="shared" ca="1" si="177"/>
        <v>1</v>
      </c>
      <c r="C5673">
        <f t="shared" ca="1" si="178"/>
        <v>3</v>
      </c>
    </row>
    <row r="5674" spans="1:3" x14ac:dyDescent="0.35">
      <c r="A5674">
        <f t="shared" ca="1" si="177"/>
        <v>4</v>
      </c>
      <c r="B5674">
        <f t="shared" ca="1" si="177"/>
        <v>3</v>
      </c>
      <c r="C5674">
        <f t="shared" ca="1" si="178"/>
        <v>7</v>
      </c>
    </row>
    <row r="5675" spans="1:3" x14ac:dyDescent="0.35">
      <c r="A5675">
        <f t="shared" ca="1" si="177"/>
        <v>2</v>
      </c>
      <c r="B5675">
        <f t="shared" ca="1" si="177"/>
        <v>6</v>
      </c>
      <c r="C5675">
        <f t="shared" ca="1" si="178"/>
        <v>8</v>
      </c>
    </row>
    <row r="5676" spans="1:3" x14ac:dyDescent="0.35">
      <c r="A5676">
        <f t="shared" ca="1" si="177"/>
        <v>2</v>
      </c>
      <c r="B5676">
        <f t="shared" ca="1" si="177"/>
        <v>2</v>
      </c>
      <c r="C5676">
        <f t="shared" ca="1" si="178"/>
        <v>4</v>
      </c>
    </row>
    <row r="5677" spans="1:3" x14ac:dyDescent="0.35">
      <c r="A5677">
        <f t="shared" ca="1" si="177"/>
        <v>3</v>
      </c>
      <c r="B5677">
        <f t="shared" ca="1" si="177"/>
        <v>4</v>
      </c>
      <c r="C5677">
        <f t="shared" ca="1" si="178"/>
        <v>7</v>
      </c>
    </row>
    <row r="5678" spans="1:3" x14ac:dyDescent="0.35">
      <c r="A5678">
        <f t="shared" ca="1" si="177"/>
        <v>2</v>
      </c>
      <c r="B5678">
        <f t="shared" ca="1" si="177"/>
        <v>5</v>
      </c>
      <c r="C5678">
        <f t="shared" ca="1" si="178"/>
        <v>7</v>
      </c>
    </row>
    <row r="5679" spans="1:3" x14ac:dyDescent="0.35">
      <c r="A5679">
        <f t="shared" ca="1" si="177"/>
        <v>6</v>
      </c>
      <c r="B5679">
        <f t="shared" ca="1" si="177"/>
        <v>4</v>
      </c>
      <c r="C5679">
        <f t="shared" ca="1" si="178"/>
        <v>10</v>
      </c>
    </row>
    <row r="5680" spans="1:3" x14ac:dyDescent="0.35">
      <c r="A5680">
        <f t="shared" ca="1" si="177"/>
        <v>4</v>
      </c>
      <c r="B5680">
        <f t="shared" ca="1" si="177"/>
        <v>6</v>
      </c>
      <c r="C5680">
        <f t="shared" ca="1" si="178"/>
        <v>10</v>
      </c>
    </row>
    <row r="5681" spans="1:3" x14ac:dyDescent="0.35">
      <c r="A5681">
        <f t="shared" ca="1" si="177"/>
        <v>4</v>
      </c>
      <c r="B5681">
        <f t="shared" ca="1" si="177"/>
        <v>5</v>
      </c>
      <c r="C5681">
        <f t="shared" ca="1" si="178"/>
        <v>9</v>
      </c>
    </row>
    <row r="5682" spans="1:3" x14ac:dyDescent="0.35">
      <c r="A5682">
        <f t="shared" ca="1" si="177"/>
        <v>4</v>
      </c>
      <c r="B5682">
        <f t="shared" ca="1" si="177"/>
        <v>1</v>
      </c>
      <c r="C5682">
        <f t="shared" ca="1" si="178"/>
        <v>5</v>
      </c>
    </row>
    <row r="5683" spans="1:3" x14ac:dyDescent="0.35">
      <c r="A5683">
        <f t="shared" ca="1" si="177"/>
        <v>5</v>
      </c>
      <c r="B5683">
        <f t="shared" ca="1" si="177"/>
        <v>6</v>
      </c>
      <c r="C5683">
        <f t="shared" ca="1" si="178"/>
        <v>11</v>
      </c>
    </row>
    <row r="5684" spans="1:3" x14ac:dyDescent="0.35">
      <c r="A5684">
        <f t="shared" ca="1" si="177"/>
        <v>1</v>
      </c>
      <c r="B5684">
        <f t="shared" ca="1" si="177"/>
        <v>3</v>
      </c>
      <c r="C5684">
        <f t="shared" ca="1" si="178"/>
        <v>4</v>
      </c>
    </row>
    <row r="5685" spans="1:3" x14ac:dyDescent="0.35">
      <c r="A5685">
        <f t="shared" ca="1" si="177"/>
        <v>2</v>
      </c>
      <c r="B5685">
        <f t="shared" ca="1" si="177"/>
        <v>4</v>
      </c>
      <c r="C5685">
        <f t="shared" ca="1" si="178"/>
        <v>6</v>
      </c>
    </row>
    <row r="5686" spans="1:3" x14ac:dyDescent="0.35">
      <c r="A5686">
        <f t="shared" ca="1" si="177"/>
        <v>4</v>
      </c>
      <c r="B5686">
        <f t="shared" ca="1" si="177"/>
        <v>2</v>
      </c>
      <c r="C5686">
        <f t="shared" ca="1" si="178"/>
        <v>6</v>
      </c>
    </row>
    <row r="5687" spans="1:3" x14ac:dyDescent="0.35">
      <c r="A5687">
        <f t="shared" ca="1" si="177"/>
        <v>6</v>
      </c>
      <c r="B5687">
        <f t="shared" ca="1" si="177"/>
        <v>3</v>
      </c>
      <c r="C5687">
        <f t="shared" ca="1" si="178"/>
        <v>9</v>
      </c>
    </row>
    <row r="5688" spans="1:3" x14ac:dyDescent="0.35">
      <c r="A5688">
        <f t="shared" ca="1" si="177"/>
        <v>3</v>
      </c>
      <c r="B5688">
        <f t="shared" ca="1" si="177"/>
        <v>6</v>
      </c>
      <c r="C5688">
        <f t="shared" ca="1" si="178"/>
        <v>9</v>
      </c>
    </row>
    <row r="5689" spans="1:3" x14ac:dyDescent="0.35">
      <c r="A5689">
        <f t="shared" ca="1" si="177"/>
        <v>2</v>
      </c>
      <c r="B5689">
        <f t="shared" ca="1" si="177"/>
        <v>5</v>
      </c>
      <c r="C5689">
        <f t="shared" ca="1" si="178"/>
        <v>7</v>
      </c>
    </row>
    <row r="5690" spans="1:3" x14ac:dyDescent="0.35">
      <c r="A5690">
        <f t="shared" ca="1" si="177"/>
        <v>6</v>
      </c>
      <c r="B5690">
        <f t="shared" ca="1" si="177"/>
        <v>1</v>
      </c>
      <c r="C5690">
        <f t="shared" ca="1" si="178"/>
        <v>7</v>
      </c>
    </row>
    <row r="5691" spans="1:3" x14ac:dyDescent="0.35">
      <c r="A5691">
        <f t="shared" ca="1" si="177"/>
        <v>4</v>
      </c>
      <c r="B5691">
        <f t="shared" ca="1" si="177"/>
        <v>4</v>
      </c>
      <c r="C5691">
        <f t="shared" ca="1" si="178"/>
        <v>8</v>
      </c>
    </row>
    <row r="5692" spans="1:3" x14ac:dyDescent="0.35">
      <c r="A5692">
        <f t="shared" ca="1" si="177"/>
        <v>2</v>
      </c>
      <c r="B5692">
        <f t="shared" ca="1" si="177"/>
        <v>3</v>
      </c>
      <c r="C5692">
        <f t="shared" ca="1" si="178"/>
        <v>5</v>
      </c>
    </row>
    <row r="5693" spans="1:3" x14ac:dyDescent="0.35">
      <c r="A5693">
        <f t="shared" ca="1" si="177"/>
        <v>2</v>
      </c>
      <c r="B5693">
        <f t="shared" ca="1" si="177"/>
        <v>6</v>
      </c>
      <c r="C5693">
        <f t="shared" ca="1" si="178"/>
        <v>8</v>
      </c>
    </row>
    <row r="5694" spans="1:3" x14ac:dyDescent="0.35">
      <c r="A5694">
        <f t="shared" ca="1" si="177"/>
        <v>1</v>
      </c>
      <c r="B5694">
        <f t="shared" ca="1" si="177"/>
        <v>3</v>
      </c>
      <c r="C5694">
        <f t="shared" ca="1" si="178"/>
        <v>4</v>
      </c>
    </row>
    <row r="5695" spans="1:3" x14ac:dyDescent="0.35">
      <c r="A5695">
        <f t="shared" ca="1" si="177"/>
        <v>3</v>
      </c>
      <c r="B5695">
        <f t="shared" ca="1" si="177"/>
        <v>2</v>
      </c>
      <c r="C5695">
        <f t="shared" ca="1" si="178"/>
        <v>5</v>
      </c>
    </row>
    <row r="5696" spans="1:3" x14ac:dyDescent="0.35">
      <c r="A5696">
        <f t="shared" ca="1" si="177"/>
        <v>3</v>
      </c>
      <c r="B5696">
        <f t="shared" ca="1" si="177"/>
        <v>5</v>
      </c>
      <c r="C5696">
        <f t="shared" ca="1" si="178"/>
        <v>8</v>
      </c>
    </row>
    <row r="5697" spans="1:3" x14ac:dyDescent="0.35">
      <c r="A5697">
        <f t="shared" ca="1" si="177"/>
        <v>2</v>
      </c>
      <c r="B5697">
        <f t="shared" ca="1" si="177"/>
        <v>6</v>
      </c>
      <c r="C5697">
        <f t="shared" ca="1" si="178"/>
        <v>8</v>
      </c>
    </row>
    <row r="5698" spans="1:3" x14ac:dyDescent="0.35">
      <c r="A5698">
        <f t="shared" ca="1" si="177"/>
        <v>6</v>
      </c>
      <c r="B5698">
        <f t="shared" ca="1" si="177"/>
        <v>3</v>
      </c>
      <c r="C5698">
        <f t="shared" ca="1" si="178"/>
        <v>9</v>
      </c>
    </row>
    <row r="5699" spans="1:3" x14ac:dyDescent="0.35">
      <c r="A5699">
        <f t="shared" ref="A5699:B5762" ca="1" si="179">RANDBETWEEN(1,6)</f>
        <v>6</v>
      </c>
      <c r="B5699">
        <f t="shared" ca="1" si="179"/>
        <v>5</v>
      </c>
      <c r="C5699">
        <f t="shared" ref="C5699:C5762" ca="1" si="180">A5699+B5699</f>
        <v>11</v>
      </c>
    </row>
    <row r="5700" spans="1:3" x14ac:dyDescent="0.35">
      <c r="A5700">
        <f t="shared" ca="1" si="179"/>
        <v>5</v>
      </c>
      <c r="B5700">
        <f t="shared" ca="1" si="179"/>
        <v>6</v>
      </c>
      <c r="C5700">
        <f t="shared" ca="1" si="180"/>
        <v>11</v>
      </c>
    </row>
    <row r="5701" spans="1:3" x14ac:dyDescent="0.35">
      <c r="A5701">
        <f t="shared" ca="1" si="179"/>
        <v>3</v>
      </c>
      <c r="B5701">
        <f t="shared" ca="1" si="179"/>
        <v>4</v>
      </c>
      <c r="C5701">
        <f t="shared" ca="1" si="180"/>
        <v>7</v>
      </c>
    </row>
    <row r="5702" spans="1:3" x14ac:dyDescent="0.35">
      <c r="A5702">
        <f t="shared" ca="1" si="179"/>
        <v>5</v>
      </c>
      <c r="B5702">
        <f t="shared" ca="1" si="179"/>
        <v>6</v>
      </c>
      <c r="C5702">
        <f t="shared" ca="1" si="180"/>
        <v>11</v>
      </c>
    </row>
    <row r="5703" spans="1:3" x14ac:dyDescent="0.35">
      <c r="A5703">
        <f t="shared" ca="1" si="179"/>
        <v>4</v>
      </c>
      <c r="B5703">
        <f t="shared" ca="1" si="179"/>
        <v>4</v>
      </c>
      <c r="C5703">
        <f t="shared" ca="1" si="180"/>
        <v>8</v>
      </c>
    </row>
    <row r="5704" spans="1:3" x14ac:dyDescent="0.35">
      <c r="A5704">
        <f t="shared" ca="1" si="179"/>
        <v>2</v>
      </c>
      <c r="B5704">
        <f t="shared" ca="1" si="179"/>
        <v>3</v>
      </c>
      <c r="C5704">
        <f t="shared" ca="1" si="180"/>
        <v>5</v>
      </c>
    </row>
    <row r="5705" spans="1:3" x14ac:dyDescent="0.35">
      <c r="A5705">
        <f t="shared" ca="1" si="179"/>
        <v>4</v>
      </c>
      <c r="B5705">
        <f t="shared" ca="1" si="179"/>
        <v>3</v>
      </c>
      <c r="C5705">
        <f t="shared" ca="1" si="180"/>
        <v>7</v>
      </c>
    </row>
    <row r="5706" spans="1:3" x14ac:dyDescent="0.35">
      <c r="A5706">
        <f t="shared" ca="1" si="179"/>
        <v>5</v>
      </c>
      <c r="B5706">
        <f t="shared" ca="1" si="179"/>
        <v>4</v>
      </c>
      <c r="C5706">
        <f t="shared" ca="1" si="180"/>
        <v>9</v>
      </c>
    </row>
    <row r="5707" spans="1:3" x14ac:dyDescent="0.35">
      <c r="A5707">
        <f t="shared" ca="1" si="179"/>
        <v>3</v>
      </c>
      <c r="B5707">
        <f t="shared" ca="1" si="179"/>
        <v>3</v>
      </c>
      <c r="C5707">
        <f t="shared" ca="1" si="180"/>
        <v>6</v>
      </c>
    </row>
    <row r="5708" spans="1:3" x14ac:dyDescent="0.35">
      <c r="A5708">
        <f t="shared" ca="1" si="179"/>
        <v>6</v>
      </c>
      <c r="B5708">
        <f t="shared" ca="1" si="179"/>
        <v>2</v>
      </c>
      <c r="C5708">
        <f t="shared" ca="1" si="180"/>
        <v>8</v>
      </c>
    </row>
    <row r="5709" spans="1:3" x14ac:dyDescent="0.35">
      <c r="A5709">
        <f t="shared" ca="1" si="179"/>
        <v>4</v>
      </c>
      <c r="B5709">
        <f t="shared" ca="1" si="179"/>
        <v>5</v>
      </c>
      <c r="C5709">
        <f t="shared" ca="1" si="180"/>
        <v>9</v>
      </c>
    </row>
    <row r="5710" spans="1:3" x14ac:dyDescent="0.35">
      <c r="A5710">
        <f t="shared" ca="1" si="179"/>
        <v>4</v>
      </c>
      <c r="B5710">
        <f t="shared" ca="1" si="179"/>
        <v>1</v>
      </c>
      <c r="C5710">
        <f t="shared" ca="1" si="180"/>
        <v>5</v>
      </c>
    </row>
    <row r="5711" spans="1:3" x14ac:dyDescent="0.35">
      <c r="A5711">
        <f t="shared" ca="1" si="179"/>
        <v>1</v>
      </c>
      <c r="B5711">
        <f t="shared" ca="1" si="179"/>
        <v>2</v>
      </c>
      <c r="C5711">
        <f t="shared" ca="1" si="180"/>
        <v>3</v>
      </c>
    </row>
    <row r="5712" spans="1:3" x14ac:dyDescent="0.35">
      <c r="A5712">
        <f t="shared" ca="1" si="179"/>
        <v>6</v>
      </c>
      <c r="B5712">
        <f t="shared" ca="1" si="179"/>
        <v>3</v>
      </c>
      <c r="C5712">
        <f t="shared" ca="1" si="180"/>
        <v>9</v>
      </c>
    </row>
    <row r="5713" spans="1:3" x14ac:dyDescent="0.35">
      <c r="A5713">
        <f t="shared" ca="1" si="179"/>
        <v>4</v>
      </c>
      <c r="B5713">
        <f t="shared" ca="1" si="179"/>
        <v>4</v>
      </c>
      <c r="C5713">
        <f t="shared" ca="1" si="180"/>
        <v>8</v>
      </c>
    </row>
    <row r="5714" spans="1:3" x14ac:dyDescent="0.35">
      <c r="A5714">
        <f t="shared" ca="1" si="179"/>
        <v>2</v>
      </c>
      <c r="B5714">
        <f t="shared" ca="1" si="179"/>
        <v>6</v>
      </c>
      <c r="C5714">
        <f t="shared" ca="1" si="180"/>
        <v>8</v>
      </c>
    </row>
    <row r="5715" spans="1:3" x14ac:dyDescent="0.35">
      <c r="A5715">
        <f t="shared" ca="1" si="179"/>
        <v>1</v>
      </c>
      <c r="B5715">
        <f t="shared" ca="1" si="179"/>
        <v>1</v>
      </c>
      <c r="C5715">
        <f t="shared" ca="1" si="180"/>
        <v>2</v>
      </c>
    </row>
    <row r="5716" spans="1:3" x14ac:dyDescent="0.35">
      <c r="A5716">
        <f t="shared" ca="1" si="179"/>
        <v>3</v>
      </c>
      <c r="B5716">
        <f t="shared" ca="1" si="179"/>
        <v>1</v>
      </c>
      <c r="C5716">
        <f t="shared" ca="1" si="180"/>
        <v>4</v>
      </c>
    </row>
    <row r="5717" spans="1:3" x14ac:dyDescent="0.35">
      <c r="A5717">
        <f t="shared" ca="1" si="179"/>
        <v>6</v>
      </c>
      <c r="B5717">
        <f t="shared" ca="1" si="179"/>
        <v>1</v>
      </c>
      <c r="C5717">
        <f t="shared" ca="1" si="180"/>
        <v>7</v>
      </c>
    </row>
    <row r="5718" spans="1:3" x14ac:dyDescent="0.35">
      <c r="A5718">
        <f t="shared" ca="1" si="179"/>
        <v>3</v>
      </c>
      <c r="B5718">
        <f t="shared" ca="1" si="179"/>
        <v>3</v>
      </c>
      <c r="C5718">
        <f t="shared" ca="1" si="180"/>
        <v>6</v>
      </c>
    </row>
    <row r="5719" spans="1:3" x14ac:dyDescent="0.35">
      <c r="A5719">
        <f t="shared" ca="1" si="179"/>
        <v>4</v>
      </c>
      <c r="B5719">
        <f t="shared" ca="1" si="179"/>
        <v>4</v>
      </c>
      <c r="C5719">
        <f t="shared" ca="1" si="180"/>
        <v>8</v>
      </c>
    </row>
    <row r="5720" spans="1:3" x14ac:dyDescent="0.35">
      <c r="A5720">
        <f t="shared" ca="1" si="179"/>
        <v>4</v>
      </c>
      <c r="B5720">
        <f t="shared" ca="1" si="179"/>
        <v>4</v>
      </c>
      <c r="C5720">
        <f t="shared" ca="1" si="180"/>
        <v>8</v>
      </c>
    </row>
    <row r="5721" spans="1:3" x14ac:dyDescent="0.35">
      <c r="A5721">
        <f t="shared" ca="1" si="179"/>
        <v>6</v>
      </c>
      <c r="B5721">
        <f t="shared" ca="1" si="179"/>
        <v>3</v>
      </c>
      <c r="C5721">
        <f t="shared" ca="1" si="180"/>
        <v>9</v>
      </c>
    </row>
    <row r="5722" spans="1:3" x14ac:dyDescent="0.35">
      <c r="A5722">
        <f t="shared" ca="1" si="179"/>
        <v>3</v>
      </c>
      <c r="B5722">
        <f t="shared" ca="1" si="179"/>
        <v>1</v>
      </c>
      <c r="C5722">
        <f t="shared" ca="1" si="180"/>
        <v>4</v>
      </c>
    </row>
    <row r="5723" spans="1:3" x14ac:dyDescent="0.35">
      <c r="A5723">
        <f t="shared" ca="1" si="179"/>
        <v>3</v>
      </c>
      <c r="B5723">
        <f t="shared" ca="1" si="179"/>
        <v>3</v>
      </c>
      <c r="C5723">
        <f t="shared" ca="1" si="180"/>
        <v>6</v>
      </c>
    </row>
    <row r="5724" spans="1:3" x14ac:dyDescent="0.35">
      <c r="A5724">
        <f t="shared" ca="1" si="179"/>
        <v>2</v>
      </c>
      <c r="B5724">
        <f t="shared" ca="1" si="179"/>
        <v>5</v>
      </c>
      <c r="C5724">
        <f t="shared" ca="1" si="180"/>
        <v>7</v>
      </c>
    </row>
    <row r="5725" spans="1:3" x14ac:dyDescent="0.35">
      <c r="A5725">
        <f t="shared" ca="1" si="179"/>
        <v>2</v>
      </c>
      <c r="B5725">
        <f t="shared" ca="1" si="179"/>
        <v>5</v>
      </c>
      <c r="C5725">
        <f t="shared" ca="1" si="180"/>
        <v>7</v>
      </c>
    </row>
    <row r="5726" spans="1:3" x14ac:dyDescent="0.35">
      <c r="A5726">
        <f t="shared" ca="1" si="179"/>
        <v>4</v>
      </c>
      <c r="B5726">
        <f t="shared" ca="1" si="179"/>
        <v>1</v>
      </c>
      <c r="C5726">
        <f t="shared" ca="1" si="180"/>
        <v>5</v>
      </c>
    </row>
    <row r="5727" spans="1:3" x14ac:dyDescent="0.35">
      <c r="A5727">
        <f t="shared" ca="1" si="179"/>
        <v>2</v>
      </c>
      <c r="B5727">
        <f t="shared" ca="1" si="179"/>
        <v>5</v>
      </c>
      <c r="C5727">
        <f t="shared" ca="1" si="180"/>
        <v>7</v>
      </c>
    </row>
    <row r="5728" spans="1:3" x14ac:dyDescent="0.35">
      <c r="A5728">
        <f t="shared" ca="1" si="179"/>
        <v>1</v>
      </c>
      <c r="B5728">
        <f t="shared" ca="1" si="179"/>
        <v>5</v>
      </c>
      <c r="C5728">
        <f t="shared" ca="1" si="180"/>
        <v>6</v>
      </c>
    </row>
    <row r="5729" spans="1:3" x14ac:dyDescent="0.35">
      <c r="A5729">
        <f t="shared" ca="1" si="179"/>
        <v>2</v>
      </c>
      <c r="B5729">
        <f t="shared" ca="1" si="179"/>
        <v>1</v>
      </c>
      <c r="C5729">
        <f t="shared" ca="1" si="180"/>
        <v>3</v>
      </c>
    </row>
    <row r="5730" spans="1:3" x14ac:dyDescent="0.35">
      <c r="A5730">
        <f t="shared" ca="1" si="179"/>
        <v>3</v>
      </c>
      <c r="B5730">
        <f t="shared" ca="1" si="179"/>
        <v>5</v>
      </c>
      <c r="C5730">
        <f t="shared" ca="1" si="180"/>
        <v>8</v>
      </c>
    </row>
    <row r="5731" spans="1:3" x14ac:dyDescent="0.35">
      <c r="A5731">
        <f t="shared" ca="1" si="179"/>
        <v>6</v>
      </c>
      <c r="B5731">
        <f t="shared" ca="1" si="179"/>
        <v>2</v>
      </c>
      <c r="C5731">
        <f t="shared" ca="1" si="180"/>
        <v>8</v>
      </c>
    </row>
    <row r="5732" spans="1:3" x14ac:dyDescent="0.35">
      <c r="A5732">
        <f t="shared" ca="1" si="179"/>
        <v>2</v>
      </c>
      <c r="B5732">
        <f t="shared" ca="1" si="179"/>
        <v>6</v>
      </c>
      <c r="C5732">
        <f t="shared" ca="1" si="180"/>
        <v>8</v>
      </c>
    </row>
    <row r="5733" spans="1:3" x14ac:dyDescent="0.35">
      <c r="A5733">
        <f t="shared" ca="1" si="179"/>
        <v>1</v>
      </c>
      <c r="B5733">
        <f t="shared" ca="1" si="179"/>
        <v>6</v>
      </c>
      <c r="C5733">
        <f t="shared" ca="1" si="180"/>
        <v>7</v>
      </c>
    </row>
    <row r="5734" spans="1:3" x14ac:dyDescent="0.35">
      <c r="A5734">
        <f t="shared" ca="1" si="179"/>
        <v>1</v>
      </c>
      <c r="B5734">
        <f t="shared" ca="1" si="179"/>
        <v>4</v>
      </c>
      <c r="C5734">
        <f t="shared" ca="1" si="180"/>
        <v>5</v>
      </c>
    </row>
    <row r="5735" spans="1:3" x14ac:dyDescent="0.35">
      <c r="A5735">
        <f t="shared" ca="1" si="179"/>
        <v>5</v>
      </c>
      <c r="B5735">
        <f t="shared" ca="1" si="179"/>
        <v>1</v>
      </c>
      <c r="C5735">
        <f t="shared" ca="1" si="180"/>
        <v>6</v>
      </c>
    </row>
    <row r="5736" spans="1:3" x14ac:dyDescent="0.35">
      <c r="A5736">
        <f t="shared" ca="1" si="179"/>
        <v>5</v>
      </c>
      <c r="B5736">
        <f t="shared" ca="1" si="179"/>
        <v>5</v>
      </c>
      <c r="C5736">
        <f t="shared" ca="1" si="180"/>
        <v>10</v>
      </c>
    </row>
    <row r="5737" spans="1:3" x14ac:dyDescent="0.35">
      <c r="A5737">
        <f t="shared" ca="1" si="179"/>
        <v>3</v>
      </c>
      <c r="B5737">
        <f t="shared" ca="1" si="179"/>
        <v>4</v>
      </c>
      <c r="C5737">
        <f t="shared" ca="1" si="180"/>
        <v>7</v>
      </c>
    </row>
    <row r="5738" spans="1:3" x14ac:dyDescent="0.35">
      <c r="A5738">
        <f t="shared" ca="1" si="179"/>
        <v>2</v>
      </c>
      <c r="B5738">
        <f t="shared" ca="1" si="179"/>
        <v>1</v>
      </c>
      <c r="C5738">
        <f t="shared" ca="1" si="180"/>
        <v>3</v>
      </c>
    </row>
    <row r="5739" spans="1:3" x14ac:dyDescent="0.35">
      <c r="A5739">
        <f t="shared" ca="1" si="179"/>
        <v>4</v>
      </c>
      <c r="B5739">
        <f t="shared" ca="1" si="179"/>
        <v>6</v>
      </c>
      <c r="C5739">
        <f t="shared" ca="1" si="180"/>
        <v>10</v>
      </c>
    </row>
    <row r="5740" spans="1:3" x14ac:dyDescent="0.35">
      <c r="A5740">
        <f t="shared" ca="1" si="179"/>
        <v>6</v>
      </c>
      <c r="B5740">
        <f t="shared" ca="1" si="179"/>
        <v>4</v>
      </c>
      <c r="C5740">
        <f t="shared" ca="1" si="180"/>
        <v>10</v>
      </c>
    </row>
    <row r="5741" spans="1:3" x14ac:dyDescent="0.35">
      <c r="A5741">
        <f t="shared" ca="1" si="179"/>
        <v>4</v>
      </c>
      <c r="B5741">
        <f t="shared" ca="1" si="179"/>
        <v>5</v>
      </c>
      <c r="C5741">
        <f t="shared" ca="1" si="180"/>
        <v>9</v>
      </c>
    </row>
    <row r="5742" spans="1:3" x14ac:dyDescent="0.35">
      <c r="A5742">
        <f t="shared" ca="1" si="179"/>
        <v>2</v>
      </c>
      <c r="B5742">
        <f t="shared" ca="1" si="179"/>
        <v>5</v>
      </c>
      <c r="C5742">
        <f t="shared" ca="1" si="180"/>
        <v>7</v>
      </c>
    </row>
    <row r="5743" spans="1:3" x14ac:dyDescent="0.35">
      <c r="A5743">
        <f t="shared" ca="1" si="179"/>
        <v>3</v>
      </c>
      <c r="B5743">
        <f t="shared" ca="1" si="179"/>
        <v>1</v>
      </c>
      <c r="C5743">
        <f t="shared" ca="1" si="180"/>
        <v>4</v>
      </c>
    </row>
    <row r="5744" spans="1:3" x14ac:dyDescent="0.35">
      <c r="A5744">
        <f t="shared" ca="1" si="179"/>
        <v>1</v>
      </c>
      <c r="B5744">
        <f t="shared" ca="1" si="179"/>
        <v>6</v>
      </c>
      <c r="C5744">
        <f t="shared" ca="1" si="180"/>
        <v>7</v>
      </c>
    </row>
    <row r="5745" spans="1:3" x14ac:dyDescent="0.35">
      <c r="A5745">
        <f t="shared" ca="1" si="179"/>
        <v>2</v>
      </c>
      <c r="B5745">
        <f t="shared" ca="1" si="179"/>
        <v>2</v>
      </c>
      <c r="C5745">
        <f t="shared" ca="1" si="180"/>
        <v>4</v>
      </c>
    </row>
    <row r="5746" spans="1:3" x14ac:dyDescent="0.35">
      <c r="A5746">
        <f t="shared" ca="1" si="179"/>
        <v>4</v>
      </c>
      <c r="B5746">
        <f t="shared" ca="1" si="179"/>
        <v>4</v>
      </c>
      <c r="C5746">
        <f t="shared" ca="1" si="180"/>
        <v>8</v>
      </c>
    </row>
    <row r="5747" spans="1:3" x14ac:dyDescent="0.35">
      <c r="A5747">
        <f t="shared" ca="1" si="179"/>
        <v>6</v>
      </c>
      <c r="B5747">
        <f t="shared" ca="1" si="179"/>
        <v>2</v>
      </c>
      <c r="C5747">
        <f t="shared" ca="1" si="180"/>
        <v>8</v>
      </c>
    </row>
    <row r="5748" spans="1:3" x14ac:dyDescent="0.35">
      <c r="A5748">
        <f t="shared" ca="1" si="179"/>
        <v>3</v>
      </c>
      <c r="B5748">
        <f t="shared" ca="1" si="179"/>
        <v>4</v>
      </c>
      <c r="C5748">
        <f t="shared" ca="1" si="180"/>
        <v>7</v>
      </c>
    </row>
    <row r="5749" spans="1:3" x14ac:dyDescent="0.35">
      <c r="A5749">
        <f t="shared" ca="1" si="179"/>
        <v>4</v>
      </c>
      <c r="B5749">
        <f t="shared" ca="1" si="179"/>
        <v>1</v>
      </c>
      <c r="C5749">
        <f t="shared" ca="1" si="180"/>
        <v>5</v>
      </c>
    </row>
    <row r="5750" spans="1:3" x14ac:dyDescent="0.35">
      <c r="A5750">
        <f t="shared" ca="1" si="179"/>
        <v>2</v>
      </c>
      <c r="B5750">
        <f t="shared" ca="1" si="179"/>
        <v>6</v>
      </c>
      <c r="C5750">
        <f t="shared" ca="1" si="180"/>
        <v>8</v>
      </c>
    </row>
    <row r="5751" spans="1:3" x14ac:dyDescent="0.35">
      <c r="A5751">
        <f t="shared" ca="1" si="179"/>
        <v>1</v>
      </c>
      <c r="B5751">
        <f t="shared" ca="1" si="179"/>
        <v>6</v>
      </c>
      <c r="C5751">
        <f t="shared" ca="1" si="180"/>
        <v>7</v>
      </c>
    </row>
    <row r="5752" spans="1:3" x14ac:dyDescent="0.35">
      <c r="A5752">
        <f t="shared" ca="1" si="179"/>
        <v>1</v>
      </c>
      <c r="B5752">
        <f t="shared" ca="1" si="179"/>
        <v>2</v>
      </c>
      <c r="C5752">
        <f t="shared" ca="1" si="180"/>
        <v>3</v>
      </c>
    </row>
    <row r="5753" spans="1:3" x14ac:dyDescent="0.35">
      <c r="A5753">
        <f t="shared" ca="1" si="179"/>
        <v>4</v>
      </c>
      <c r="B5753">
        <f t="shared" ca="1" si="179"/>
        <v>4</v>
      </c>
      <c r="C5753">
        <f t="shared" ca="1" si="180"/>
        <v>8</v>
      </c>
    </row>
    <row r="5754" spans="1:3" x14ac:dyDescent="0.35">
      <c r="A5754">
        <f t="shared" ca="1" si="179"/>
        <v>5</v>
      </c>
      <c r="B5754">
        <f t="shared" ca="1" si="179"/>
        <v>1</v>
      </c>
      <c r="C5754">
        <f t="shared" ca="1" si="180"/>
        <v>6</v>
      </c>
    </row>
    <row r="5755" spans="1:3" x14ac:dyDescent="0.35">
      <c r="A5755">
        <f t="shared" ca="1" si="179"/>
        <v>5</v>
      </c>
      <c r="B5755">
        <f t="shared" ca="1" si="179"/>
        <v>1</v>
      </c>
      <c r="C5755">
        <f t="shared" ca="1" si="180"/>
        <v>6</v>
      </c>
    </row>
    <row r="5756" spans="1:3" x14ac:dyDescent="0.35">
      <c r="A5756">
        <f t="shared" ca="1" si="179"/>
        <v>5</v>
      </c>
      <c r="B5756">
        <f t="shared" ca="1" si="179"/>
        <v>3</v>
      </c>
      <c r="C5756">
        <f t="shared" ca="1" si="180"/>
        <v>8</v>
      </c>
    </row>
    <row r="5757" spans="1:3" x14ac:dyDescent="0.35">
      <c r="A5757">
        <f t="shared" ca="1" si="179"/>
        <v>3</v>
      </c>
      <c r="B5757">
        <f t="shared" ca="1" si="179"/>
        <v>2</v>
      </c>
      <c r="C5757">
        <f t="shared" ca="1" si="180"/>
        <v>5</v>
      </c>
    </row>
    <row r="5758" spans="1:3" x14ac:dyDescent="0.35">
      <c r="A5758">
        <f t="shared" ca="1" si="179"/>
        <v>4</v>
      </c>
      <c r="B5758">
        <f t="shared" ca="1" si="179"/>
        <v>1</v>
      </c>
      <c r="C5758">
        <f t="shared" ca="1" si="180"/>
        <v>5</v>
      </c>
    </row>
    <row r="5759" spans="1:3" x14ac:dyDescent="0.35">
      <c r="A5759">
        <f t="shared" ca="1" si="179"/>
        <v>3</v>
      </c>
      <c r="B5759">
        <f t="shared" ca="1" si="179"/>
        <v>3</v>
      </c>
      <c r="C5759">
        <f t="shared" ca="1" si="180"/>
        <v>6</v>
      </c>
    </row>
    <row r="5760" spans="1:3" x14ac:dyDescent="0.35">
      <c r="A5760">
        <f t="shared" ca="1" si="179"/>
        <v>2</v>
      </c>
      <c r="B5760">
        <f t="shared" ca="1" si="179"/>
        <v>5</v>
      </c>
      <c r="C5760">
        <f t="shared" ca="1" si="180"/>
        <v>7</v>
      </c>
    </row>
    <row r="5761" spans="1:3" x14ac:dyDescent="0.35">
      <c r="A5761">
        <f t="shared" ca="1" si="179"/>
        <v>2</v>
      </c>
      <c r="B5761">
        <f t="shared" ca="1" si="179"/>
        <v>4</v>
      </c>
      <c r="C5761">
        <f t="shared" ca="1" si="180"/>
        <v>6</v>
      </c>
    </row>
    <row r="5762" spans="1:3" x14ac:dyDescent="0.35">
      <c r="A5762">
        <f t="shared" ca="1" si="179"/>
        <v>6</v>
      </c>
      <c r="B5762">
        <f t="shared" ca="1" si="179"/>
        <v>2</v>
      </c>
      <c r="C5762">
        <f t="shared" ca="1" si="180"/>
        <v>8</v>
      </c>
    </row>
    <row r="5763" spans="1:3" x14ac:dyDescent="0.35">
      <c r="A5763">
        <f t="shared" ref="A5763:B5826" ca="1" si="181">RANDBETWEEN(1,6)</f>
        <v>2</v>
      </c>
      <c r="B5763">
        <f t="shared" ca="1" si="181"/>
        <v>6</v>
      </c>
      <c r="C5763">
        <f t="shared" ref="C5763:C5826" ca="1" si="182">A5763+B5763</f>
        <v>8</v>
      </c>
    </row>
    <row r="5764" spans="1:3" x14ac:dyDescent="0.35">
      <c r="A5764">
        <f t="shared" ca="1" si="181"/>
        <v>5</v>
      </c>
      <c r="B5764">
        <f t="shared" ca="1" si="181"/>
        <v>2</v>
      </c>
      <c r="C5764">
        <f t="shared" ca="1" si="182"/>
        <v>7</v>
      </c>
    </row>
    <row r="5765" spans="1:3" x14ac:dyDescent="0.35">
      <c r="A5765">
        <f t="shared" ca="1" si="181"/>
        <v>5</v>
      </c>
      <c r="B5765">
        <f t="shared" ca="1" si="181"/>
        <v>3</v>
      </c>
      <c r="C5765">
        <f t="shared" ca="1" si="182"/>
        <v>8</v>
      </c>
    </row>
    <row r="5766" spans="1:3" x14ac:dyDescent="0.35">
      <c r="A5766">
        <f t="shared" ca="1" si="181"/>
        <v>3</v>
      </c>
      <c r="B5766">
        <f t="shared" ca="1" si="181"/>
        <v>5</v>
      </c>
      <c r="C5766">
        <f t="shared" ca="1" si="182"/>
        <v>8</v>
      </c>
    </row>
    <row r="5767" spans="1:3" x14ac:dyDescent="0.35">
      <c r="A5767">
        <f t="shared" ca="1" si="181"/>
        <v>5</v>
      </c>
      <c r="B5767">
        <f t="shared" ca="1" si="181"/>
        <v>5</v>
      </c>
      <c r="C5767">
        <f t="shared" ca="1" si="182"/>
        <v>10</v>
      </c>
    </row>
    <row r="5768" spans="1:3" x14ac:dyDescent="0.35">
      <c r="A5768">
        <f t="shared" ca="1" si="181"/>
        <v>5</v>
      </c>
      <c r="B5768">
        <f t="shared" ca="1" si="181"/>
        <v>6</v>
      </c>
      <c r="C5768">
        <f t="shared" ca="1" si="182"/>
        <v>11</v>
      </c>
    </row>
    <row r="5769" spans="1:3" x14ac:dyDescent="0.35">
      <c r="A5769">
        <f t="shared" ca="1" si="181"/>
        <v>1</v>
      </c>
      <c r="B5769">
        <f t="shared" ca="1" si="181"/>
        <v>3</v>
      </c>
      <c r="C5769">
        <f t="shared" ca="1" si="182"/>
        <v>4</v>
      </c>
    </row>
    <row r="5770" spans="1:3" x14ac:dyDescent="0.35">
      <c r="A5770">
        <f t="shared" ca="1" si="181"/>
        <v>4</v>
      </c>
      <c r="B5770">
        <f t="shared" ca="1" si="181"/>
        <v>3</v>
      </c>
      <c r="C5770">
        <f t="shared" ca="1" si="182"/>
        <v>7</v>
      </c>
    </row>
    <row r="5771" spans="1:3" x14ac:dyDescent="0.35">
      <c r="A5771">
        <f t="shared" ca="1" si="181"/>
        <v>6</v>
      </c>
      <c r="B5771">
        <f t="shared" ca="1" si="181"/>
        <v>4</v>
      </c>
      <c r="C5771">
        <f t="shared" ca="1" si="182"/>
        <v>10</v>
      </c>
    </row>
    <row r="5772" spans="1:3" x14ac:dyDescent="0.35">
      <c r="A5772">
        <f t="shared" ca="1" si="181"/>
        <v>3</v>
      </c>
      <c r="B5772">
        <f t="shared" ca="1" si="181"/>
        <v>2</v>
      </c>
      <c r="C5772">
        <f t="shared" ca="1" si="182"/>
        <v>5</v>
      </c>
    </row>
    <row r="5773" spans="1:3" x14ac:dyDescent="0.35">
      <c r="A5773">
        <f t="shared" ca="1" si="181"/>
        <v>4</v>
      </c>
      <c r="B5773">
        <f t="shared" ca="1" si="181"/>
        <v>4</v>
      </c>
      <c r="C5773">
        <f t="shared" ca="1" si="182"/>
        <v>8</v>
      </c>
    </row>
    <row r="5774" spans="1:3" x14ac:dyDescent="0.35">
      <c r="A5774">
        <f t="shared" ca="1" si="181"/>
        <v>4</v>
      </c>
      <c r="B5774">
        <f t="shared" ca="1" si="181"/>
        <v>1</v>
      </c>
      <c r="C5774">
        <f t="shared" ca="1" si="182"/>
        <v>5</v>
      </c>
    </row>
    <row r="5775" spans="1:3" x14ac:dyDescent="0.35">
      <c r="A5775">
        <f t="shared" ca="1" si="181"/>
        <v>2</v>
      </c>
      <c r="B5775">
        <f t="shared" ca="1" si="181"/>
        <v>5</v>
      </c>
      <c r="C5775">
        <f t="shared" ca="1" si="182"/>
        <v>7</v>
      </c>
    </row>
    <row r="5776" spans="1:3" x14ac:dyDescent="0.35">
      <c r="A5776">
        <f t="shared" ca="1" si="181"/>
        <v>1</v>
      </c>
      <c r="B5776">
        <f t="shared" ca="1" si="181"/>
        <v>6</v>
      </c>
      <c r="C5776">
        <f t="shared" ca="1" si="182"/>
        <v>7</v>
      </c>
    </row>
    <row r="5777" spans="1:3" x14ac:dyDescent="0.35">
      <c r="A5777">
        <f t="shared" ca="1" si="181"/>
        <v>3</v>
      </c>
      <c r="B5777">
        <f t="shared" ca="1" si="181"/>
        <v>5</v>
      </c>
      <c r="C5777">
        <f t="shared" ca="1" si="182"/>
        <v>8</v>
      </c>
    </row>
    <row r="5778" spans="1:3" x14ac:dyDescent="0.35">
      <c r="A5778">
        <f t="shared" ca="1" si="181"/>
        <v>5</v>
      </c>
      <c r="B5778">
        <f t="shared" ca="1" si="181"/>
        <v>5</v>
      </c>
      <c r="C5778">
        <f t="shared" ca="1" si="182"/>
        <v>10</v>
      </c>
    </row>
    <row r="5779" spans="1:3" x14ac:dyDescent="0.35">
      <c r="A5779">
        <f t="shared" ca="1" si="181"/>
        <v>2</v>
      </c>
      <c r="B5779">
        <f t="shared" ca="1" si="181"/>
        <v>2</v>
      </c>
      <c r="C5779">
        <f t="shared" ca="1" si="182"/>
        <v>4</v>
      </c>
    </row>
    <row r="5780" spans="1:3" x14ac:dyDescent="0.35">
      <c r="A5780">
        <f t="shared" ca="1" si="181"/>
        <v>6</v>
      </c>
      <c r="B5780">
        <f t="shared" ca="1" si="181"/>
        <v>1</v>
      </c>
      <c r="C5780">
        <f t="shared" ca="1" si="182"/>
        <v>7</v>
      </c>
    </row>
    <row r="5781" spans="1:3" x14ac:dyDescent="0.35">
      <c r="A5781">
        <f t="shared" ca="1" si="181"/>
        <v>1</v>
      </c>
      <c r="B5781">
        <f t="shared" ca="1" si="181"/>
        <v>5</v>
      </c>
      <c r="C5781">
        <f t="shared" ca="1" si="182"/>
        <v>6</v>
      </c>
    </row>
    <row r="5782" spans="1:3" x14ac:dyDescent="0.35">
      <c r="A5782">
        <f t="shared" ca="1" si="181"/>
        <v>6</v>
      </c>
      <c r="B5782">
        <f t="shared" ca="1" si="181"/>
        <v>4</v>
      </c>
      <c r="C5782">
        <f t="shared" ca="1" si="182"/>
        <v>10</v>
      </c>
    </row>
    <row r="5783" spans="1:3" x14ac:dyDescent="0.35">
      <c r="A5783">
        <f t="shared" ca="1" si="181"/>
        <v>2</v>
      </c>
      <c r="B5783">
        <f t="shared" ca="1" si="181"/>
        <v>6</v>
      </c>
      <c r="C5783">
        <f t="shared" ca="1" si="182"/>
        <v>8</v>
      </c>
    </row>
    <row r="5784" spans="1:3" x14ac:dyDescent="0.35">
      <c r="A5784">
        <f t="shared" ca="1" si="181"/>
        <v>4</v>
      </c>
      <c r="B5784">
        <f t="shared" ca="1" si="181"/>
        <v>3</v>
      </c>
      <c r="C5784">
        <f t="shared" ca="1" si="182"/>
        <v>7</v>
      </c>
    </row>
    <row r="5785" spans="1:3" x14ac:dyDescent="0.35">
      <c r="A5785">
        <f t="shared" ca="1" si="181"/>
        <v>4</v>
      </c>
      <c r="B5785">
        <f t="shared" ca="1" si="181"/>
        <v>4</v>
      </c>
      <c r="C5785">
        <f t="shared" ca="1" si="182"/>
        <v>8</v>
      </c>
    </row>
    <row r="5786" spans="1:3" x14ac:dyDescent="0.35">
      <c r="A5786">
        <f t="shared" ca="1" si="181"/>
        <v>4</v>
      </c>
      <c r="B5786">
        <f t="shared" ca="1" si="181"/>
        <v>4</v>
      </c>
      <c r="C5786">
        <f t="shared" ca="1" si="182"/>
        <v>8</v>
      </c>
    </row>
    <row r="5787" spans="1:3" x14ac:dyDescent="0.35">
      <c r="A5787">
        <f t="shared" ca="1" si="181"/>
        <v>2</v>
      </c>
      <c r="B5787">
        <f t="shared" ca="1" si="181"/>
        <v>1</v>
      </c>
      <c r="C5787">
        <f t="shared" ca="1" si="182"/>
        <v>3</v>
      </c>
    </row>
    <row r="5788" spans="1:3" x14ac:dyDescent="0.35">
      <c r="A5788">
        <f t="shared" ca="1" si="181"/>
        <v>2</v>
      </c>
      <c r="B5788">
        <f t="shared" ca="1" si="181"/>
        <v>3</v>
      </c>
      <c r="C5788">
        <f t="shared" ca="1" si="182"/>
        <v>5</v>
      </c>
    </row>
    <row r="5789" spans="1:3" x14ac:dyDescent="0.35">
      <c r="A5789">
        <f t="shared" ca="1" si="181"/>
        <v>2</v>
      </c>
      <c r="B5789">
        <f t="shared" ca="1" si="181"/>
        <v>6</v>
      </c>
      <c r="C5789">
        <f t="shared" ca="1" si="182"/>
        <v>8</v>
      </c>
    </row>
    <row r="5790" spans="1:3" x14ac:dyDescent="0.35">
      <c r="A5790">
        <f t="shared" ca="1" si="181"/>
        <v>6</v>
      </c>
      <c r="B5790">
        <f t="shared" ca="1" si="181"/>
        <v>2</v>
      </c>
      <c r="C5790">
        <f t="shared" ca="1" si="182"/>
        <v>8</v>
      </c>
    </row>
    <row r="5791" spans="1:3" x14ac:dyDescent="0.35">
      <c r="A5791">
        <f t="shared" ca="1" si="181"/>
        <v>3</v>
      </c>
      <c r="B5791">
        <f t="shared" ca="1" si="181"/>
        <v>4</v>
      </c>
      <c r="C5791">
        <f t="shared" ca="1" si="182"/>
        <v>7</v>
      </c>
    </row>
    <row r="5792" spans="1:3" x14ac:dyDescent="0.35">
      <c r="A5792">
        <f t="shared" ca="1" si="181"/>
        <v>3</v>
      </c>
      <c r="B5792">
        <f t="shared" ca="1" si="181"/>
        <v>4</v>
      </c>
      <c r="C5792">
        <f t="shared" ca="1" si="182"/>
        <v>7</v>
      </c>
    </row>
    <row r="5793" spans="1:3" x14ac:dyDescent="0.35">
      <c r="A5793">
        <f t="shared" ca="1" si="181"/>
        <v>3</v>
      </c>
      <c r="B5793">
        <f t="shared" ca="1" si="181"/>
        <v>3</v>
      </c>
      <c r="C5793">
        <f t="shared" ca="1" si="182"/>
        <v>6</v>
      </c>
    </row>
    <row r="5794" spans="1:3" x14ac:dyDescent="0.35">
      <c r="A5794">
        <f t="shared" ca="1" si="181"/>
        <v>5</v>
      </c>
      <c r="B5794">
        <f t="shared" ca="1" si="181"/>
        <v>5</v>
      </c>
      <c r="C5794">
        <f t="shared" ca="1" si="182"/>
        <v>10</v>
      </c>
    </row>
    <row r="5795" spans="1:3" x14ac:dyDescent="0.35">
      <c r="A5795">
        <f t="shared" ca="1" si="181"/>
        <v>3</v>
      </c>
      <c r="B5795">
        <f t="shared" ca="1" si="181"/>
        <v>4</v>
      </c>
      <c r="C5795">
        <f t="shared" ca="1" si="182"/>
        <v>7</v>
      </c>
    </row>
    <row r="5796" spans="1:3" x14ac:dyDescent="0.35">
      <c r="A5796">
        <f t="shared" ca="1" si="181"/>
        <v>4</v>
      </c>
      <c r="B5796">
        <f t="shared" ca="1" si="181"/>
        <v>3</v>
      </c>
      <c r="C5796">
        <f t="shared" ca="1" si="182"/>
        <v>7</v>
      </c>
    </row>
    <row r="5797" spans="1:3" x14ac:dyDescent="0.35">
      <c r="A5797">
        <f t="shared" ca="1" si="181"/>
        <v>1</v>
      </c>
      <c r="B5797">
        <f t="shared" ca="1" si="181"/>
        <v>5</v>
      </c>
      <c r="C5797">
        <f t="shared" ca="1" si="182"/>
        <v>6</v>
      </c>
    </row>
    <row r="5798" spans="1:3" x14ac:dyDescent="0.35">
      <c r="A5798">
        <f t="shared" ca="1" si="181"/>
        <v>3</v>
      </c>
      <c r="B5798">
        <f t="shared" ca="1" si="181"/>
        <v>5</v>
      </c>
      <c r="C5798">
        <f t="shared" ca="1" si="182"/>
        <v>8</v>
      </c>
    </row>
    <row r="5799" spans="1:3" x14ac:dyDescent="0.35">
      <c r="A5799">
        <f t="shared" ca="1" si="181"/>
        <v>5</v>
      </c>
      <c r="B5799">
        <f t="shared" ca="1" si="181"/>
        <v>4</v>
      </c>
      <c r="C5799">
        <f t="shared" ca="1" si="182"/>
        <v>9</v>
      </c>
    </row>
    <row r="5800" spans="1:3" x14ac:dyDescent="0.35">
      <c r="A5800">
        <f t="shared" ca="1" si="181"/>
        <v>3</v>
      </c>
      <c r="B5800">
        <f t="shared" ca="1" si="181"/>
        <v>5</v>
      </c>
      <c r="C5800">
        <f t="shared" ca="1" si="182"/>
        <v>8</v>
      </c>
    </row>
    <row r="5801" spans="1:3" x14ac:dyDescent="0.35">
      <c r="A5801">
        <f t="shared" ca="1" si="181"/>
        <v>5</v>
      </c>
      <c r="B5801">
        <f t="shared" ca="1" si="181"/>
        <v>4</v>
      </c>
      <c r="C5801">
        <f t="shared" ca="1" si="182"/>
        <v>9</v>
      </c>
    </row>
    <row r="5802" spans="1:3" x14ac:dyDescent="0.35">
      <c r="A5802">
        <f t="shared" ca="1" si="181"/>
        <v>5</v>
      </c>
      <c r="B5802">
        <f t="shared" ca="1" si="181"/>
        <v>4</v>
      </c>
      <c r="C5802">
        <f t="shared" ca="1" si="182"/>
        <v>9</v>
      </c>
    </row>
    <row r="5803" spans="1:3" x14ac:dyDescent="0.35">
      <c r="A5803">
        <f t="shared" ca="1" si="181"/>
        <v>4</v>
      </c>
      <c r="B5803">
        <f t="shared" ca="1" si="181"/>
        <v>3</v>
      </c>
      <c r="C5803">
        <f t="shared" ca="1" si="182"/>
        <v>7</v>
      </c>
    </row>
    <row r="5804" spans="1:3" x14ac:dyDescent="0.35">
      <c r="A5804">
        <f t="shared" ca="1" si="181"/>
        <v>4</v>
      </c>
      <c r="B5804">
        <f t="shared" ca="1" si="181"/>
        <v>4</v>
      </c>
      <c r="C5804">
        <f t="shared" ca="1" si="182"/>
        <v>8</v>
      </c>
    </row>
    <row r="5805" spans="1:3" x14ac:dyDescent="0.35">
      <c r="A5805">
        <f t="shared" ca="1" si="181"/>
        <v>3</v>
      </c>
      <c r="B5805">
        <f t="shared" ca="1" si="181"/>
        <v>6</v>
      </c>
      <c r="C5805">
        <f t="shared" ca="1" si="182"/>
        <v>9</v>
      </c>
    </row>
    <row r="5806" spans="1:3" x14ac:dyDescent="0.35">
      <c r="A5806">
        <f t="shared" ca="1" si="181"/>
        <v>1</v>
      </c>
      <c r="B5806">
        <f t="shared" ca="1" si="181"/>
        <v>4</v>
      </c>
      <c r="C5806">
        <f t="shared" ca="1" si="182"/>
        <v>5</v>
      </c>
    </row>
    <row r="5807" spans="1:3" x14ac:dyDescent="0.35">
      <c r="A5807">
        <f t="shared" ca="1" si="181"/>
        <v>4</v>
      </c>
      <c r="B5807">
        <f t="shared" ca="1" si="181"/>
        <v>4</v>
      </c>
      <c r="C5807">
        <f t="shared" ca="1" si="182"/>
        <v>8</v>
      </c>
    </row>
    <row r="5808" spans="1:3" x14ac:dyDescent="0.35">
      <c r="A5808">
        <f t="shared" ca="1" si="181"/>
        <v>1</v>
      </c>
      <c r="B5808">
        <f t="shared" ca="1" si="181"/>
        <v>4</v>
      </c>
      <c r="C5808">
        <f t="shared" ca="1" si="182"/>
        <v>5</v>
      </c>
    </row>
    <row r="5809" spans="1:3" x14ac:dyDescent="0.35">
      <c r="A5809">
        <f t="shared" ca="1" si="181"/>
        <v>4</v>
      </c>
      <c r="B5809">
        <f t="shared" ca="1" si="181"/>
        <v>1</v>
      </c>
      <c r="C5809">
        <f t="shared" ca="1" si="182"/>
        <v>5</v>
      </c>
    </row>
    <row r="5810" spans="1:3" x14ac:dyDescent="0.35">
      <c r="A5810">
        <f t="shared" ca="1" si="181"/>
        <v>6</v>
      </c>
      <c r="B5810">
        <f t="shared" ca="1" si="181"/>
        <v>4</v>
      </c>
      <c r="C5810">
        <f t="shared" ca="1" si="182"/>
        <v>10</v>
      </c>
    </row>
    <row r="5811" spans="1:3" x14ac:dyDescent="0.35">
      <c r="A5811">
        <f t="shared" ca="1" si="181"/>
        <v>6</v>
      </c>
      <c r="B5811">
        <f t="shared" ca="1" si="181"/>
        <v>1</v>
      </c>
      <c r="C5811">
        <f t="shared" ca="1" si="182"/>
        <v>7</v>
      </c>
    </row>
    <row r="5812" spans="1:3" x14ac:dyDescent="0.35">
      <c r="A5812">
        <f t="shared" ca="1" si="181"/>
        <v>5</v>
      </c>
      <c r="B5812">
        <f t="shared" ca="1" si="181"/>
        <v>6</v>
      </c>
      <c r="C5812">
        <f t="shared" ca="1" si="182"/>
        <v>11</v>
      </c>
    </row>
    <row r="5813" spans="1:3" x14ac:dyDescent="0.35">
      <c r="A5813">
        <f t="shared" ca="1" si="181"/>
        <v>3</v>
      </c>
      <c r="B5813">
        <f t="shared" ca="1" si="181"/>
        <v>1</v>
      </c>
      <c r="C5813">
        <f t="shared" ca="1" si="182"/>
        <v>4</v>
      </c>
    </row>
    <row r="5814" spans="1:3" x14ac:dyDescent="0.35">
      <c r="A5814">
        <f t="shared" ca="1" si="181"/>
        <v>6</v>
      </c>
      <c r="B5814">
        <f t="shared" ca="1" si="181"/>
        <v>4</v>
      </c>
      <c r="C5814">
        <f t="shared" ca="1" si="182"/>
        <v>10</v>
      </c>
    </row>
    <row r="5815" spans="1:3" x14ac:dyDescent="0.35">
      <c r="A5815">
        <f t="shared" ca="1" si="181"/>
        <v>6</v>
      </c>
      <c r="B5815">
        <f t="shared" ca="1" si="181"/>
        <v>4</v>
      </c>
      <c r="C5815">
        <f t="shared" ca="1" si="182"/>
        <v>10</v>
      </c>
    </row>
    <row r="5816" spans="1:3" x14ac:dyDescent="0.35">
      <c r="A5816">
        <f t="shared" ca="1" si="181"/>
        <v>2</v>
      </c>
      <c r="B5816">
        <f t="shared" ca="1" si="181"/>
        <v>4</v>
      </c>
      <c r="C5816">
        <f t="shared" ca="1" si="182"/>
        <v>6</v>
      </c>
    </row>
    <row r="5817" spans="1:3" x14ac:dyDescent="0.35">
      <c r="A5817">
        <f t="shared" ca="1" si="181"/>
        <v>2</v>
      </c>
      <c r="B5817">
        <f t="shared" ca="1" si="181"/>
        <v>5</v>
      </c>
      <c r="C5817">
        <f t="shared" ca="1" si="182"/>
        <v>7</v>
      </c>
    </row>
    <row r="5818" spans="1:3" x14ac:dyDescent="0.35">
      <c r="A5818">
        <f t="shared" ca="1" si="181"/>
        <v>2</v>
      </c>
      <c r="B5818">
        <f t="shared" ca="1" si="181"/>
        <v>4</v>
      </c>
      <c r="C5818">
        <f t="shared" ca="1" si="182"/>
        <v>6</v>
      </c>
    </row>
    <row r="5819" spans="1:3" x14ac:dyDescent="0.35">
      <c r="A5819">
        <f t="shared" ca="1" si="181"/>
        <v>1</v>
      </c>
      <c r="B5819">
        <f t="shared" ca="1" si="181"/>
        <v>5</v>
      </c>
      <c r="C5819">
        <f t="shared" ca="1" si="182"/>
        <v>6</v>
      </c>
    </row>
    <row r="5820" spans="1:3" x14ac:dyDescent="0.35">
      <c r="A5820">
        <f t="shared" ca="1" si="181"/>
        <v>5</v>
      </c>
      <c r="B5820">
        <f t="shared" ca="1" si="181"/>
        <v>4</v>
      </c>
      <c r="C5820">
        <f t="shared" ca="1" si="182"/>
        <v>9</v>
      </c>
    </row>
    <row r="5821" spans="1:3" x14ac:dyDescent="0.35">
      <c r="A5821">
        <f t="shared" ca="1" si="181"/>
        <v>5</v>
      </c>
      <c r="B5821">
        <f t="shared" ca="1" si="181"/>
        <v>3</v>
      </c>
      <c r="C5821">
        <f t="shared" ca="1" si="182"/>
        <v>8</v>
      </c>
    </row>
    <row r="5822" spans="1:3" x14ac:dyDescent="0.35">
      <c r="A5822">
        <f t="shared" ca="1" si="181"/>
        <v>4</v>
      </c>
      <c r="B5822">
        <f t="shared" ca="1" si="181"/>
        <v>3</v>
      </c>
      <c r="C5822">
        <f t="shared" ca="1" si="182"/>
        <v>7</v>
      </c>
    </row>
    <row r="5823" spans="1:3" x14ac:dyDescent="0.35">
      <c r="A5823">
        <f t="shared" ca="1" si="181"/>
        <v>6</v>
      </c>
      <c r="B5823">
        <f t="shared" ca="1" si="181"/>
        <v>2</v>
      </c>
      <c r="C5823">
        <f t="shared" ca="1" si="182"/>
        <v>8</v>
      </c>
    </row>
    <row r="5824" spans="1:3" x14ac:dyDescent="0.35">
      <c r="A5824">
        <f t="shared" ca="1" si="181"/>
        <v>3</v>
      </c>
      <c r="B5824">
        <f t="shared" ca="1" si="181"/>
        <v>1</v>
      </c>
      <c r="C5824">
        <f t="shared" ca="1" si="182"/>
        <v>4</v>
      </c>
    </row>
    <row r="5825" spans="1:3" x14ac:dyDescent="0.35">
      <c r="A5825">
        <f t="shared" ca="1" si="181"/>
        <v>3</v>
      </c>
      <c r="B5825">
        <f t="shared" ca="1" si="181"/>
        <v>1</v>
      </c>
      <c r="C5825">
        <f t="shared" ca="1" si="182"/>
        <v>4</v>
      </c>
    </row>
    <row r="5826" spans="1:3" x14ac:dyDescent="0.35">
      <c r="A5826">
        <f t="shared" ca="1" si="181"/>
        <v>1</v>
      </c>
      <c r="B5826">
        <f t="shared" ca="1" si="181"/>
        <v>3</v>
      </c>
      <c r="C5826">
        <f t="shared" ca="1" si="182"/>
        <v>4</v>
      </c>
    </row>
    <row r="5827" spans="1:3" x14ac:dyDescent="0.35">
      <c r="A5827">
        <f t="shared" ref="A5827:B5890" ca="1" si="183">RANDBETWEEN(1,6)</f>
        <v>6</v>
      </c>
      <c r="B5827">
        <f t="shared" ca="1" si="183"/>
        <v>4</v>
      </c>
      <c r="C5827">
        <f t="shared" ref="C5827:C5890" ca="1" si="184">A5827+B5827</f>
        <v>10</v>
      </c>
    </row>
    <row r="5828" spans="1:3" x14ac:dyDescent="0.35">
      <c r="A5828">
        <f t="shared" ca="1" si="183"/>
        <v>4</v>
      </c>
      <c r="B5828">
        <f t="shared" ca="1" si="183"/>
        <v>3</v>
      </c>
      <c r="C5828">
        <f t="shared" ca="1" si="184"/>
        <v>7</v>
      </c>
    </row>
    <row r="5829" spans="1:3" x14ac:dyDescent="0.35">
      <c r="A5829">
        <f t="shared" ca="1" si="183"/>
        <v>5</v>
      </c>
      <c r="B5829">
        <f t="shared" ca="1" si="183"/>
        <v>2</v>
      </c>
      <c r="C5829">
        <f t="shared" ca="1" si="184"/>
        <v>7</v>
      </c>
    </row>
    <row r="5830" spans="1:3" x14ac:dyDescent="0.35">
      <c r="A5830">
        <f t="shared" ca="1" si="183"/>
        <v>6</v>
      </c>
      <c r="B5830">
        <f t="shared" ca="1" si="183"/>
        <v>4</v>
      </c>
      <c r="C5830">
        <f t="shared" ca="1" si="184"/>
        <v>10</v>
      </c>
    </row>
    <row r="5831" spans="1:3" x14ac:dyDescent="0.35">
      <c r="A5831">
        <f t="shared" ca="1" si="183"/>
        <v>5</v>
      </c>
      <c r="B5831">
        <f t="shared" ca="1" si="183"/>
        <v>1</v>
      </c>
      <c r="C5831">
        <f t="shared" ca="1" si="184"/>
        <v>6</v>
      </c>
    </row>
    <row r="5832" spans="1:3" x14ac:dyDescent="0.35">
      <c r="A5832">
        <f t="shared" ca="1" si="183"/>
        <v>4</v>
      </c>
      <c r="B5832">
        <f t="shared" ca="1" si="183"/>
        <v>4</v>
      </c>
      <c r="C5832">
        <f t="shared" ca="1" si="184"/>
        <v>8</v>
      </c>
    </row>
    <row r="5833" spans="1:3" x14ac:dyDescent="0.35">
      <c r="A5833">
        <f t="shared" ca="1" si="183"/>
        <v>2</v>
      </c>
      <c r="B5833">
        <f t="shared" ca="1" si="183"/>
        <v>1</v>
      </c>
      <c r="C5833">
        <f t="shared" ca="1" si="184"/>
        <v>3</v>
      </c>
    </row>
    <row r="5834" spans="1:3" x14ac:dyDescent="0.35">
      <c r="A5834">
        <f t="shared" ca="1" si="183"/>
        <v>5</v>
      </c>
      <c r="B5834">
        <f t="shared" ca="1" si="183"/>
        <v>4</v>
      </c>
      <c r="C5834">
        <f t="shared" ca="1" si="184"/>
        <v>9</v>
      </c>
    </row>
    <row r="5835" spans="1:3" x14ac:dyDescent="0.35">
      <c r="A5835">
        <f t="shared" ca="1" si="183"/>
        <v>5</v>
      </c>
      <c r="B5835">
        <f t="shared" ca="1" si="183"/>
        <v>6</v>
      </c>
      <c r="C5835">
        <f t="shared" ca="1" si="184"/>
        <v>11</v>
      </c>
    </row>
    <row r="5836" spans="1:3" x14ac:dyDescent="0.35">
      <c r="A5836">
        <f t="shared" ca="1" si="183"/>
        <v>5</v>
      </c>
      <c r="B5836">
        <f t="shared" ca="1" si="183"/>
        <v>1</v>
      </c>
      <c r="C5836">
        <f t="shared" ca="1" si="184"/>
        <v>6</v>
      </c>
    </row>
    <row r="5837" spans="1:3" x14ac:dyDescent="0.35">
      <c r="A5837">
        <f t="shared" ca="1" si="183"/>
        <v>2</v>
      </c>
      <c r="B5837">
        <f t="shared" ca="1" si="183"/>
        <v>3</v>
      </c>
      <c r="C5837">
        <f t="shared" ca="1" si="184"/>
        <v>5</v>
      </c>
    </row>
    <row r="5838" spans="1:3" x14ac:dyDescent="0.35">
      <c r="A5838">
        <f t="shared" ca="1" si="183"/>
        <v>1</v>
      </c>
      <c r="B5838">
        <f t="shared" ca="1" si="183"/>
        <v>1</v>
      </c>
      <c r="C5838">
        <f t="shared" ca="1" si="184"/>
        <v>2</v>
      </c>
    </row>
    <row r="5839" spans="1:3" x14ac:dyDescent="0.35">
      <c r="A5839">
        <f t="shared" ca="1" si="183"/>
        <v>5</v>
      </c>
      <c r="B5839">
        <f t="shared" ca="1" si="183"/>
        <v>1</v>
      </c>
      <c r="C5839">
        <f t="shared" ca="1" si="184"/>
        <v>6</v>
      </c>
    </row>
    <row r="5840" spans="1:3" x14ac:dyDescent="0.35">
      <c r="A5840">
        <f t="shared" ca="1" si="183"/>
        <v>4</v>
      </c>
      <c r="B5840">
        <f t="shared" ca="1" si="183"/>
        <v>2</v>
      </c>
      <c r="C5840">
        <f t="shared" ca="1" si="184"/>
        <v>6</v>
      </c>
    </row>
    <row r="5841" spans="1:3" x14ac:dyDescent="0.35">
      <c r="A5841">
        <f t="shared" ca="1" si="183"/>
        <v>1</v>
      </c>
      <c r="B5841">
        <f t="shared" ca="1" si="183"/>
        <v>4</v>
      </c>
      <c r="C5841">
        <f t="shared" ca="1" si="184"/>
        <v>5</v>
      </c>
    </row>
    <row r="5842" spans="1:3" x14ac:dyDescent="0.35">
      <c r="A5842">
        <f t="shared" ca="1" si="183"/>
        <v>1</v>
      </c>
      <c r="B5842">
        <f t="shared" ca="1" si="183"/>
        <v>2</v>
      </c>
      <c r="C5842">
        <f t="shared" ca="1" si="184"/>
        <v>3</v>
      </c>
    </row>
    <row r="5843" spans="1:3" x14ac:dyDescent="0.35">
      <c r="A5843">
        <f t="shared" ca="1" si="183"/>
        <v>3</v>
      </c>
      <c r="B5843">
        <f t="shared" ca="1" si="183"/>
        <v>5</v>
      </c>
      <c r="C5843">
        <f t="shared" ca="1" si="184"/>
        <v>8</v>
      </c>
    </row>
    <row r="5844" spans="1:3" x14ac:dyDescent="0.35">
      <c r="A5844">
        <f t="shared" ca="1" si="183"/>
        <v>6</v>
      </c>
      <c r="B5844">
        <f t="shared" ca="1" si="183"/>
        <v>3</v>
      </c>
      <c r="C5844">
        <f t="shared" ca="1" si="184"/>
        <v>9</v>
      </c>
    </row>
    <row r="5845" spans="1:3" x14ac:dyDescent="0.35">
      <c r="A5845">
        <f t="shared" ca="1" si="183"/>
        <v>4</v>
      </c>
      <c r="B5845">
        <f t="shared" ca="1" si="183"/>
        <v>5</v>
      </c>
      <c r="C5845">
        <f t="shared" ca="1" si="184"/>
        <v>9</v>
      </c>
    </row>
    <row r="5846" spans="1:3" x14ac:dyDescent="0.35">
      <c r="A5846">
        <f t="shared" ca="1" si="183"/>
        <v>5</v>
      </c>
      <c r="B5846">
        <f t="shared" ca="1" si="183"/>
        <v>4</v>
      </c>
      <c r="C5846">
        <f t="shared" ca="1" si="184"/>
        <v>9</v>
      </c>
    </row>
    <row r="5847" spans="1:3" x14ac:dyDescent="0.35">
      <c r="A5847">
        <f t="shared" ca="1" si="183"/>
        <v>6</v>
      </c>
      <c r="B5847">
        <f t="shared" ca="1" si="183"/>
        <v>4</v>
      </c>
      <c r="C5847">
        <f t="shared" ca="1" si="184"/>
        <v>10</v>
      </c>
    </row>
    <row r="5848" spans="1:3" x14ac:dyDescent="0.35">
      <c r="A5848">
        <f t="shared" ca="1" si="183"/>
        <v>5</v>
      </c>
      <c r="B5848">
        <f t="shared" ca="1" si="183"/>
        <v>4</v>
      </c>
      <c r="C5848">
        <f t="shared" ca="1" si="184"/>
        <v>9</v>
      </c>
    </row>
    <row r="5849" spans="1:3" x14ac:dyDescent="0.35">
      <c r="A5849">
        <f t="shared" ca="1" si="183"/>
        <v>2</v>
      </c>
      <c r="B5849">
        <f t="shared" ca="1" si="183"/>
        <v>5</v>
      </c>
      <c r="C5849">
        <f t="shared" ca="1" si="184"/>
        <v>7</v>
      </c>
    </row>
    <row r="5850" spans="1:3" x14ac:dyDescent="0.35">
      <c r="A5850">
        <f t="shared" ca="1" si="183"/>
        <v>1</v>
      </c>
      <c r="B5850">
        <f t="shared" ca="1" si="183"/>
        <v>6</v>
      </c>
      <c r="C5850">
        <f t="shared" ca="1" si="184"/>
        <v>7</v>
      </c>
    </row>
    <row r="5851" spans="1:3" x14ac:dyDescent="0.35">
      <c r="A5851">
        <f t="shared" ca="1" si="183"/>
        <v>1</v>
      </c>
      <c r="B5851">
        <f t="shared" ca="1" si="183"/>
        <v>2</v>
      </c>
      <c r="C5851">
        <f t="shared" ca="1" si="184"/>
        <v>3</v>
      </c>
    </row>
    <row r="5852" spans="1:3" x14ac:dyDescent="0.35">
      <c r="A5852">
        <f t="shared" ca="1" si="183"/>
        <v>3</v>
      </c>
      <c r="B5852">
        <f t="shared" ca="1" si="183"/>
        <v>5</v>
      </c>
      <c r="C5852">
        <f t="shared" ca="1" si="184"/>
        <v>8</v>
      </c>
    </row>
    <row r="5853" spans="1:3" x14ac:dyDescent="0.35">
      <c r="A5853">
        <f t="shared" ca="1" si="183"/>
        <v>2</v>
      </c>
      <c r="B5853">
        <f t="shared" ca="1" si="183"/>
        <v>4</v>
      </c>
      <c r="C5853">
        <f t="shared" ca="1" si="184"/>
        <v>6</v>
      </c>
    </row>
    <row r="5854" spans="1:3" x14ac:dyDescent="0.35">
      <c r="A5854">
        <f t="shared" ca="1" si="183"/>
        <v>4</v>
      </c>
      <c r="B5854">
        <f t="shared" ca="1" si="183"/>
        <v>4</v>
      </c>
      <c r="C5854">
        <f t="shared" ca="1" si="184"/>
        <v>8</v>
      </c>
    </row>
    <row r="5855" spans="1:3" x14ac:dyDescent="0.35">
      <c r="A5855">
        <f t="shared" ca="1" si="183"/>
        <v>1</v>
      </c>
      <c r="B5855">
        <f t="shared" ca="1" si="183"/>
        <v>3</v>
      </c>
      <c r="C5855">
        <f t="shared" ca="1" si="184"/>
        <v>4</v>
      </c>
    </row>
    <row r="5856" spans="1:3" x14ac:dyDescent="0.35">
      <c r="A5856">
        <f t="shared" ca="1" si="183"/>
        <v>1</v>
      </c>
      <c r="B5856">
        <f t="shared" ca="1" si="183"/>
        <v>4</v>
      </c>
      <c r="C5856">
        <f t="shared" ca="1" si="184"/>
        <v>5</v>
      </c>
    </row>
    <row r="5857" spans="1:3" x14ac:dyDescent="0.35">
      <c r="A5857">
        <f t="shared" ca="1" si="183"/>
        <v>5</v>
      </c>
      <c r="B5857">
        <f t="shared" ca="1" si="183"/>
        <v>6</v>
      </c>
      <c r="C5857">
        <f t="shared" ca="1" si="184"/>
        <v>11</v>
      </c>
    </row>
    <row r="5858" spans="1:3" x14ac:dyDescent="0.35">
      <c r="A5858">
        <f t="shared" ca="1" si="183"/>
        <v>4</v>
      </c>
      <c r="B5858">
        <f t="shared" ca="1" si="183"/>
        <v>2</v>
      </c>
      <c r="C5858">
        <f t="shared" ca="1" si="184"/>
        <v>6</v>
      </c>
    </row>
    <row r="5859" spans="1:3" x14ac:dyDescent="0.35">
      <c r="A5859">
        <f t="shared" ca="1" si="183"/>
        <v>6</v>
      </c>
      <c r="B5859">
        <f t="shared" ca="1" si="183"/>
        <v>1</v>
      </c>
      <c r="C5859">
        <f t="shared" ca="1" si="184"/>
        <v>7</v>
      </c>
    </row>
    <row r="5860" spans="1:3" x14ac:dyDescent="0.35">
      <c r="A5860">
        <f t="shared" ca="1" si="183"/>
        <v>4</v>
      </c>
      <c r="B5860">
        <f t="shared" ca="1" si="183"/>
        <v>3</v>
      </c>
      <c r="C5860">
        <f t="shared" ca="1" si="184"/>
        <v>7</v>
      </c>
    </row>
    <row r="5861" spans="1:3" x14ac:dyDescent="0.35">
      <c r="A5861">
        <f t="shared" ca="1" si="183"/>
        <v>6</v>
      </c>
      <c r="B5861">
        <f t="shared" ca="1" si="183"/>
        <v>1</v>
      </c>
      <c r="C5861">
        <f t="shared" ca="1" si="184"/>
        <v>7</v>
      </c>
    </row>
    <row r="5862" spans="1:3" x14ac:dyDescent="0.35">
      <c r="A5862">
        <f t="shared" ca="1" si="183"/>
        <v>1</v>
      </c>
      <c r="B5862">
        <f t="shared" ca="1" si="183"/>
        <v>1</v>
      </c>
      <c r="C5862">
        <f t="shared" ca="1" si="184"/>
        <v>2</v>
      </c>
    </row>
    <row r="5863" spans="1:3" x14ac:dyDescent="0.35">
      <c r="A5863">
        <f t="shared" ca="1" si="183"/>
        <v>1</v>
      </c>
      <c r="B5863">
        <f t="shared" ca="1" si="183"/>
        <v>2</v>
      </c>
      <c r="C5863">
        <f t="shared" ca="1" si="184"/>
        <v>3</v>
      </c>
    </row>
    <row r="5864" spans="1:3" x14ac:dyDescent="0.35">
      <c r="A5864">
        <f t="shared" ca="1" si="183"/>
        <v>3</v>
      </c>
      <c r="B5864">
        <f t="shared" ca="1" si="183"/>
        <v>2</v>
      </c>
      <c r="C5864">
        <f t="shared" ca="1" si="184"/>
        <v>5</v>
      </c>
    </row>
    <row r="5865" spans="1:3" x14ac:dyDescent="0.35">
      <c r="A5865">
        <f t="shared" ca="1" si="183"/>
        <v>3</v>
      </c>
      <c r="B5865">
        <f t="shared" ca="1" si="183"/>
        <v>1</v>
      </c>
      <c r="C5865">
        <f t="shared" ca="1" si="184"/>
        <v>4</v>
      </c>
    </row>
    <row r="5866" spans="1:3" x14ac:dyDescent="0.35">
      <c r="A5866">
        <f t="shared" ca="1" si="183"/>
        <v>3</v>
      </c>
      <c r="B5866">
        <f t="shared" ca="1" si="183"/>
        <v>3</v>
      </c>
      <c r="C5866">
        <f t="shared" ca="1" si="184"/>
        <v>6</v>
      </c>
    </row>
    <row r="5867" spans="1:3" x14ac:dyDescent="0.35">
      <c r="A5867">
        <f t="shared" ca="1" si="183"/>
        <v>2</v>
      </c>
      <c r="B5867">
        <f t="shared" ca="1" si="183"/>
        <v>6</v>
      </c>
      <c r="C5867">
        <f t="shared" ca="1" si="184"/>
        <v>8</v>
      </c>
    </row>
    <row r="5868" spans="1:3" x14ac:dyDescent="0.35">
      <c r="A5868">
        <f t="shared" ca="1" si="183"/>
        <v>6</v>
      </c>
      <c r="B5868">
        <f t="shared" ca="1" si="183"/>
        <v>6</v>
      </c>
      <c r="C5868">
        <f t="shared" ca="1" si="184"/>
        <v>12</v>
      </c>
    </row>
    <row r="5869" spans="1:3" x14ac:dyDescent="0.35">
      <c r="A5869">
        <f t="shared" ca="1" si="183"/>
        <v>2</v>
      </c>
      <c r="B5869">
        <f t="shared" ca="1" si="183"/>
        <v>2</v>
      </c>
      <c r="C5869">
        <f t="shared" ca="1" si="184"/>
        <v>4</v>
      </c>
    </row>
    <row r="5870" spans="1:3" x14ac:dyDescent="0.35">
      <c r="A5870">
        <f t="shared" ca="1" si="183"/>
        <v>2</v>
      </c>
      <c r="B5870">
        <f t="shared" ca="1" si="183"/>
        <v>1</v>
      </c>
      <c r="C5870">
        <f t="shared" ca="1" si="184"/>
        <v>3</v>
      </c>
    </row>
    <row r="5871" spans="1:3" x14ac:dyDescent="0.35">
      <c r="A5871">
        <f t="shared" ca="1" si="183"/>
        <v>1</v>
      </c>
      <c r="B5871">
        <f t="shared" ca="1" si="183"/>
        <v>5</v>
      </c>
      <c r="C5871">
        <f t="shared" ca="1" si="184"/>
        <v>6</v>
      </c>
    </row>
    <row r="5872" spans="1:3" x14ac:dyDescent="0.35">
      <c r="A5872">
        <f t="shared" ca="1" si="183"/>
        <v>1</v>
      </c>
      <c r="B5872">
        <f t="shared" ca="1" si="183"/>
        <v>6</v>
      </c>
      <c r="C5872">
        <f t="shared" ca="1" si="184"/>
        <v>7</v>
      </c>
    </row>
    <row r="5873" spans="1:3" x14ac:dyDescent="0.35">
      <c r="A5873">
        <f t="shared" ca="1" si="183"/>
        <v>5</v>
      </c>
      <c r="B5873">
        <f t="shared" ca="1" si="183"/>
        <v>3</v>
      </c>
      <c r="C5873">
        <f t="shared" ca="1" si="184"/>
        <v>8</v>
      </c>
    </row>
    <row r="5874" spans="1:3" x14ac:dyDescent="0.35">
      <c r="A5874">
        <f t="shared" ca="1" si="183"/>
        <v>1</v>
      </c>
      <c r="B5874">
        <f t="shared" ca="1" si="183"/>
        <v>2</v>
      </c>
      <c r="C5874">
        <f t="shared" ca="1" si="184"/>
        <v>3</v>
      </c>
    </row>
    <row r="5875" spans="1:3" x14ac:dyDescent="0.35">
      <c r="A5875">
        <f t="shared" ca="1" si="183"/>
        <v>6</v>
      </c>
      <c r="B5875">
        <f t="shared" ca="1" si="183"/>
        <v>1</v>
      </c>
      <c r="C5875">
        <f t="shared" ca="1" si="184"/>
        <v>7</v>
      </c>
    </row>
    <row r="5876" spans="1:3" x14ac:dyDescent="0.35">
      <c r="A5876">
        <f t="shared" ca="1" si="183"/>
        <v>3</v>
      </c>
      <c r="B5876">
        <f t="shared" ca="1" si="183"/>
        <v>5</v>
      </c>
      <c r="C5876">
        <f t="shared" ca="1" si="184"/>
        <v>8</v>
      </c>
    </row>
    <row r="5877" spans="1:3" x14ac:dyDescent="0.35">
      <c r="A5877">
        <f t="shared" ca="1" si="183"/>
        <v>3</v>
      </c>
      <c r="B5877">
        <f t="shared" ca="1" si="183"/>
        <v>5</v>
      </c>
      <c r="C5877">
        <f t="shared" ca="1" si="184"/>
        <v>8</v>
      </c>
    </row>
    <row r="5878" spans="1:3" x14ac:dyDescent="0.35">
      <c r="A5878">
        <f t="shared" ca="1" si="183"/>
        <v>2</v>
      </c>
      <c r="B5878">
        <f t="shared" ca="1" si="183"/>
        <v>6</v>
      </c>
      <c r="C5878">
        <f t="shared" ca="1" si="184"/>
        <v>8</v>
      </c>
    </row>
    <row r="5879" spans="1:3" x14ac:dyDescent="0.35">
      <c r="A5879">
        <f t="shared" ca="1" si="183"/>
        <v>5</v>
      </c>
      <c r="B5879">
        <f t="shared" ca="1" si="183"/>
        <v>2</v>
      </c>
      <c r="C5879">
        <f t="shared" ca="1" si="184"/>
        <v>7</v>
      </c>
    </row>
    <row r="5880" spans="1:3" x14ac:dyDescent="0.35">
      <c r="A5880">
        <f t="shared" ca="1" si="183"/>
        <v>1</v>
      </c>
      <c r="B5880">
        <f t="shared" ca="1" si="183"/>
        <v>1</v>
      </c>
      <c r="C5880">
        <f t="shared" ca="1" si="184"/>
        <v>2</v>
      </c>
    </row>
    <row r="5881" spans="1:3" x14ac:dyDescent="0.35">
      <c r="A5881">
        <f t="shared" ca="1" si="183"/>
        <v>1</v>
      </c>
      <c r="B5881">
        <f t="shared" ca="1" si="183"/>
        <v>2</v>
      </c>
      <c r="C5881">
        <f t="shared" ca="1" si="184"/>
        <v>3</v>
      </c>
    </row>
    <row r="5882" spans="1:3" x14ac:dyDescent="0.35">
      <c r="A5882">
        <f t="shared" ca="1" si="183"/>
        <v>6</v>
      </c>
      <c r="B5882">
        <f t="shared" ca="1" si="183"/>
        <v>3</v>
      </c>
      <c r="C5882">
        <f t="shared" ca="1" si="184"/>
        <v>9</v>
      </c>
    </row>
    <row r="5883" spans="1:3" x14ac:dyDescent="0.35">
      <c r="A5883">
        <f t="shared" ca="1" si="183"/>
        <v>6</v>
      </c>
      <c r="B5883">
        <f t="shared" ca="1" si="183"/>
        <v>4</v>
      </c>
      <c r="C5883">
        <f t="shared" ca="1" si="184"/>
        <v>10</v>
      </c>
    </row>
    <row r="5884" spans="1:3" x14ac:dyDescent="0.35">
      <c r="A5884">
        <f t="shared" ca="1" si="183"/>
        <v>6</v>
      </c>
      <c r="B5884">
        <f t="shared" ca="1" si="183"/>
        <v>4</v>
      </c>
      <c r="C5884">
        <f t="shared" ca="1" si="184"/>
        <v>10</v>
      </c>
    </row>
    <row r="5885" spans="1:3" x14ac:dyDescent="0.35">
      <c r="A5885">
        <f t="shared" ca="1" si="183"/>
        <v>1</v>
      </c>
      <c r="B5885">
        <f t="shared" ca="1" si="183"/>
        <v>3</v>
      </c>
      <c r="C5885">
        <f t="shared" ca="1" si="184"/>
        <v>4</v>
      </c>
    </row>
    <row r="5886" spans="1:3" x14ac:dyDescent="0.35">
      <c r="A5886">
        <f t="shared" ca="1" si="183"/>
        <v>2</v>
      </c>
      <c r="B5886">
        <f t="shared" ca="1" si="183"/>
        <v>5</v>
      </c>
      <c r="C5886">
        <f t="shared" ca="1" si="184"/>
        <v>7</v>
      </c>
    </row>
    <row r="5887" spans="1:3" x14ac:dyDescent="0.35">
      <c r="A5887">
        <f t="shared" ca="1" si="183"/>
        <v>5</v>
      </c>
      <c r="B5887">
        <f t="shared" ca="1" si="183"/>
        <v>3</v>
      </c>
      <c r="C5887">
        <f t="shared" ca="1" si="184"/>
        <v>8</v>
      </c>
    </row>
    <row r="5888" spans="1:3" x14ac:dyDescent="0.35">
      <c r="A5888">
        <f t="shared" ca="1" si="183"/>
        <v>6</v>
      </c>
      <c r="B5888">
        <f t="shared" ca="1" si="183"/>
        <v>6</v>
      </c>
      <c r="C5888">
        <f t="shared" ca="1" si="184"/>
        <v>12</v>
      </c>
    </row>
    <row r="5889" spans="1:3" x14ac:dyDescent="0.35">
      <c r="A5889">
        <f t="shared" ca="1" si="183"/>
        <v>1</v>
      </c>
      <c r="B5889">
        <f t="shared" ca="1" si="183"/>
        <v>2</v>
      </c>
      <c r="C5889">
        <f t="shared" ca="1" si="184"/>
        <v>3</v>
      </c>
    </row>
    <row r="5890" spans="1:3" x14ac:dyDescent="0.35">
      <c r="A5890">
        <f t="shared" ca="1" si="183"/>
        <v>5</v>
      </c>
      <c r="B5890">
        <f t="shared" ca="1" si="183"/>
        <v>1</v>
      </c>
      <c r="C5890">
        <f t="shared" ca="1" si="184"/>
        <v>6</v>
      </c>
    </row>
    <row r="5891" spans="1:3" x14ac:dyDescent="0.35">
      <c r="A5891">
        <f t="shared" ref="A5891:B5954" ca="1" si="185">RANDBETWEEN(1,6)</f>
        <v>3</v>
      </c>
      <c r="B5891">
        <f t="shared" ca="1" si="185"/>
        <v>1</v>
      </c>
      <c r="C5891">
        <f t="shared" ref="C5891:C5954" ca="1" si="186">A5891+B5891</f>
        <v>4</v>
      </c>
    </row>
    <row r="5892" spans="1:3" x14ac:dyDescent="0.35">
      <c r="A5892">
        <f t="shared" ca="1" si="185"/>
        <v>4</v>
      </c>
      <c r="B5892">
        <f t="shared" ca="1" si="185"/>
        <v>3</v>
      </c>
      <c r="C5892">
        <f t="shared" ca="1" si="186"/>
        <v>7</v>
      </c>
    </row>
    <row r="5893" spans="1:3" x14ac:dyDescent="0.35">
      <c r="A5893">
        <f t="shared" ca="1" si="185"/>
        <v>6</v>
      </c>
      <c r="B5893">
        <f t="shared" ca="1" si="185"/>
        <v>3</v>
      </c>
      <c r="C5893">
        <f t="shared" ca="1" si="186"/>
        <v>9</v>
      </c>
    </row>
    <row r="5894" spans="1:3" x14ac:dyDescent="0.35">
      <c r="A5894">
        <f t="shared" ca="1" si="185"/>
        <v>5</v>
      </c>
      <c r="B5894">
        <f t="shared" ca="1" si="185"/>
        <v>3</v>
      </c>
      <c r="C5894">
        <f t="shared" ca="1" si="186"/>
        <v>8</v>
      </c>
    </row>
    <row r="5895" spans="1:3" x14ac:dyDescent="0.35">
      <c r="A5895">
        <f t="shared" ca="1" si="185"/>
        <v>5</v>
      </c>
      <c r="B5895">
        <f t="shared" ca="1" si="185"/>
        <v>2</v>
      </c>
      <c r="C5895">
        <f t="shared" ca="1" si="186"/>
        <v>7</v>
      </c>
    </row>
    <row r="5896" spans="1:3" x14ac:dyDescent="0.35">
      <c r="A5896">
        <f t="shared" ca="1" si="185"/>
        <v>1</v>
      </c>
      <c r="B5896">
        <f t="shared" ca="1" si="185"/>
        <v>2</v>
      </c>
      <c r="C5896">
        <f t="shared" ca="1" si="186"/>
        <v>3</v>
      </c>
    </row>
    <row r="5897" spans="1:3" x14ac:dyDescent="0.35">
      <c r="A5897">
        <f t="shared" ca="1" si="185"/>
        <v>1</v>
      </c>
      <c r="B5897">
        <f t="shared" ca="1" si="185"/>
        <v>5</v>
      </c>
      <c r="C5897">
        <f t="shared" ca="1" si="186"/>
        <v>6</v>
      </c>
    </row>
    <row r="5898" spans="1:3" x14ac:dyDescent="0.35">
      <c r="A5898">
        <f t="shared" ca="1" si="185"/>
        <v>2</v>
      </c>
      <c r="B5898">
        <f t="shared" ca="1" si="185"/>
        <v>2</v>
      </c>
      <c r="C5898">
        <f t="shared" ca="1" si="186"/>
        <v>4</v>
      </c>
    </row>
    <row r="5899" spans="1:3" x14ac:dyDescent="0.35">
      <c r="A5899">
        <f t="shared" ca="1" si="185"/>
        <v>2</v>
      </c>
      <c r="B5899">
        <f t="shared" ca="1" si="185"/>
        <v>1</v>
      </c>
      <c r="C5899">
        <f t="shared" ca="1" si="186"/>
        <v>3</v>
      </c>
    </row>
    <row r="5900" spans="1:3" x14ac:dyDescent="0.35">
      <c r="A5900">
        <f t="shared" ca="1" si="185"/>
        <v>4</v>
      </c>
      <c r="B5900">
        <f t="shared" ca="1" si="185"/>
        <v>6</v>
      </c>
      <c r="C5900">
        <f t="shared" ca="1" si="186"/>
        <v>10</v>
      </c>
    </row>
    <row r="5901" spans="1:3" x14ac:dyDescent="0.35">
      <c r="A5901">
        <f t="shared" ca="1" si="185"/>
        <v>2</v>
      </c>
      <c r="B5901">
        <f t="shared" ca="1" si="185"/>
        <v>6</v>
      </c>
      <c r="C5901">
        <f t="shared" ca="1" si="186"/>
        <v>8</v>
      </c>
    </row>
    <row r="5902" spans="1:3" x14ac:dyDescent="0.35">
      <c r="A5902">
        <f t="shared" ca="1" si="185"/>
        <v>5</v>
      </c>
      <c r="B5902">
        <f t="shared" ca="1" si="185"/>
        <v>2</v>
      </c>
      <c r="C5902">
        <f t="shared" ca="1" si="186"/>
        <v>7</v>
      </c>
    </row>
    <row r="5903" spans="1:3" x14ac:dyDescent="0.35">
      <c r="A5903">
        <f t="shared" ca="1" si="185"/>
        <v>2</v>
      </c>
      <c r="B5903">
        <f t="shared" ca="1" si="185"/>
        <v>5</v>
      </c>
      <c r="C5903">
        <f t="shared" ca="1" si="186"/>
        <v>7</v>
      </c>
    </row>
    <row r="5904" spans="1:3" x14ac:dyDescent="0.35">
      <c r="A5904">
        <f t="shared" ca="1" si="185"/>
        <v>5</v>
      </c>
      <c r="B5904">
        <f t="shared" ca="1" si="185"/>
        <v>2</v>
      </c>
      <c r="C5904">
        <f t="shared" ca="1" si="186"/>
        <v>7</v>
      </c>
    </row>
    <row r="5905" spans="1:3" x14ac:dyDescent="0.35">
      <c r="A5905">
        <f t="shared" ca="1" si="185"/>
        <v>5</v>
      </c>
      <c r="B5905">
        <f t="shared" ca="1" si="185"/>
        <v>2</v>
      </c>
      <c r="C5905">
        <f t="shared" ca="1" si="186"/>
        <v>7</v>
      </c>
    </row>
    <row r="5906" spans="1:3" x14ac:dyDescent="0.35">
      <c r="A5906">
        <f t="shared" ca="1" si="185"/>
        <v>2</v>
      </c>
      <c r="B5906">
        <f t="shared" ca="1" si="185"/>
        <v>2</v>
      </c>
      <c r="C5906">
        <f t="shared" ca="1" si="186"/>
        <v>4</v>
      </c>
    </row>
    <row r="5907" spans="1:3" x14ac:dyDescent="0.35">
      <c r="A5907">
        <f t="shared" ca="1" si="185"/>
        <v>3</v>
      </c>
      <c r="B5907">
        <f t="shared" ca="1" si="185"/>
        <v>1</v>
      </c>
      <c r="C5907">
        <f t="shared" ca="1" si="186"/>
        <v>4</v>
      </c>
    </row>
    <row r="5908" spans="1:3" x14ac:dyDescent="0.35">
      <c r="A5908">
        <f t="shared" ca="1" si="185"/>
        <v>1</v>
      </c>
      <c r="B5908">
        <f t="shared" ca="1" si="185"/>
        <v>6</v>
      </c>
      <c r="C5908">
        <f t="shared" ca="1" si="186"/>
        <v>7</v>
      </c>
    </row>
    <row r="5909" spans="1:3" x14ac:dyDescent="0.35">
      <c r="A5909">
        <f t="shared" ca="1" si="185"/>
        <v>3</v>
      </c>
      <c r="B5909">
        <f t="shared" ca="1" si="185"/>
        <v>6</v>
      </c>
      <c r="C5909">
        <f t="shared" ca="1" si="186"/>
        <v>9</v>
      </c>
    </row>
    <row r="5910" spans="1:3" x14ac:dyDescent="0.35">
      <c r="A5910">
        <f t="shared" ca="1" si="185"/>
        <v>5</v>
      </c>
      <c r="B5910">
        <f t="shared" ca="1" si="185"/>
        <v>2</v>
      </c>
      <c r="C5910">
        <f t="shared" ca="1" si="186"/>
        <v>7</v>
      </c>
    </row>
    <row r="5911" spans="1:3" x14ac:dyDescent="0.35">
      <c r="A5911">
        <f t="shared" ca="1" si="185"/>
        <v>5</v>
      </c>
      <c r="B5911">
        <f t="shared" ca="1" si="185"/>
        <v>4</v>
      </c>
      <c r="C5911">
        <f t="shared" ca="1" si="186"/>
        <v>9</v>
      </c>
    </row>
    <row r="5912" spans="1:3" x14ac:dyDescent="0.35">
      <c r="A5912">
        <f t="shared" ca="1" si="185"/>
        <v>1</v>
      </c>
      <c r="B5912">
        <f t="shared" ca="1" si="185"/>
        <v>2</v>
      </c>
      <c r="C5912">
        <f t="shared" ca="1" si="186"/>
        <v>3</v>
      </c>
    </row>
    <row r="5913" spans="1:3" x14ac:dyDescent="0.35">
      <c r="A5913">
        <f t="shared" ca="1" si="185"/>
        <v>6</v>
      </c>
      <c r="B5913">
        <f t="shared" ca="1" si="185"/>
        <v>4</v>
      </c>
      <c r="C5913">
        <f t="shared" ca="1" si="186"/>
        <v>10</v>
      </c>
    </row>
    <row r="5914" spans="1:3" x14ac:dyDescent="0.35">
      <c r="A5914">
        <f t="shared" ca="1" si="185"/>
        <v>4</v>
      </c>
      <c r="B5914">
        <f t="shared" ca="1" si="185"/>
        <v>3</v>
      </c>
      <c r="C5914">
        <f t="shared" ca="1" si="186"/>
        <v>7</v>
      </c>
    </row>
    <row r="5915" spans="1:3" x14ac:dyDescent="0.35">
      <c r="A5915">
        <f t="shared" ca="1" si="185"/>
        <v>2</v>
      </c>
      <c r="B5915">
        <f t="shared" ca="1" si="185"/>
        <v>6</v>
      </c>
      <c r="C5915">
        <f t="shared" ca="1" si="186"/>
        <v>8</v>
      </c>
    </row>
    <row r="5916" spans="1:3" x14ac:dyDescent="0.35">
      <c r="A5916">
        <f t="shared" ca="1" si="185"/>
        <v>4</v>
      </c>
      <c r="B5916">
        <f t="shared" ca="1" si="185"/>
        <v>2</v>
      </c>
      <c r="C5916">
        <f t="shared" ca="1" si="186"/>
        <v>6</v>
      </c>
    </row>
    <row r="5917" spans="1:3" x14ac:dyDescent="0.35">
      <c r="A5917">
        <f t="shared" ca="1" si="185"/>
        <v>2</v>
      </c>
      <c r="B5917">
        <f t="shared" ca="1" si="185"/>
        <v>2</v>
      </c>
      <c r="C5917">
        <f t="shared" ca="1" si="186"/>
        <v>4</v>
      </c>
    </row>
    <row r="5918" spans="1:3" x14ac:dyDescent="0.35">
      <c r="A5918">
        <f t="shared" ca="1" si="185"/>
        <v>6</v>
      </c>
      <c r="B5918">
        <f t="shared" ca="1" si="185"/>
        <v>1</v>
      </c>
      <c r="C5918">
        <f t="shared" ca="1" si="186"/>
        <v>7</v>
      </c>
    </row>
    <row r="5919" spans="1:3" x14ac:dyDescent="0.35">
      <c r="A5919">
        <f t="shared" ca="1" si="185"/>
        <v>4</v>
      </c>
      <c r="B5919">
        <f t="shared" ca="1" si="185"/>
        <v>6</v>
      </c>
      <c r="C5919">
        <f t="shared" ca="1" si="186"/>
        <v>10</v>
      </c>
    </row>
    <row r="5920" spans="1:3" x14ac:dyDescent="0.35">
      <c r="A5920">
        <f t="shared" ca="1" si="185"/>
        <v>6</v>
      </c>
      <c r="B5920">
        <f t="shared" ca="1" si="185"/>
        <v>5</v>
      </c>
      <c r="C5920">
        <f t="shared" ca="1" si="186"/>
        <v>11</v>
      </c>
    </row>
    <row r="5921" spans="1:3" x14ac:dyDescent="0.35">
      <c r="A5921">
        <f t="shared" ca="1" si="185"/>
        <v>2</v>
      </c>
      <c r="B5921">
        <f t="shared" ca="1" si="185"/>
        <v>1</v>
      </c>
      <c r="C5921">
        <f t="shared" ca="1" si="186"/>
        <v>3</v>
      </c>
    </row>
    <row r="5922" spans="1:3" x14ac:dyDescent="0.35">
      <c r="A5922">
        <f t="shared" ca="1" si="185"/>
        <v>5</v>
      </c>
      <c r="B5922">
        <f t="shared" ca="1" si="185"/>
        <v>2</v>
      </c>
      <c r="C5922">
        <f t="shared" ca="1" si="186"/>
        <v>7</v>
      </c>
    </row>
    <row r="5923" spans="1:3" x14ac:dyDescent="0.35">
      <c r="A5923">
        <f t="shared" ca="1" si="185"/>
        <v>5</v>
      </c>
      <c r="B5923">
        <f t="shared" ca="1" si="185"/>
        <v>1</v>
      </c>
      <c r="C5923">
        <f t="shared" ca="1" si="186"/>
        <v>6</v>
      </c>
    </row>
    <row r="5924" spans="1:3" x14ac:dyDescent="0.35">
      <c r="A5924">
        <f t="shared" ca="1" si="185"/>
        <v>2</v>
      </c>
      <c r="B5924">
        <f t="shared" ca="1" si="185"/>
        <v>1</v>
      </c>
      <c r="C5924">
        <f t="shared" ca="1" si="186"/>
        <v>3</v>
      </c>
    </row>
    <row r="5925" spans="1:3" x14ac:dyDescent="0.35">
      <c r="A5925">
        <f t="shared" ca="1" si="185"/>
        <v>2</v>
      </c>
      <c r="B5925">
        <f t="shared" ca="1" si="185"/>
        <v>3</v>
      </c>
      <c r="C5925">
        <f t="shared" ca="1" si="186"/>
        <v>5</v>
      </c>
    </row>
    <row r="5926" spans="1:3" x14ac:dyDescent="0.35">
      <c r="A5926">
        <f t="shared" ca="1" si="185"/>
        <v>6</v>
      </c>
      <c r="B5926">
        <f t="shared" ca="1" si="185"/>
        <v>1</v>
      </c>
      <c r="C5926">
        <f t="shared" ca="1" si="186"/>
        <v>7</v>
      </c>
    </row>
    <row r="5927" spans="1:3" x14ac:dyDescent="0.35">
      <c r="A5927">
        <f t="shared" ca="1" si="185"/>
        <v>2</v>
      </c>
      <c r="B5927">
        <f t="shared" ca="1" si="185"/>
        <v>3</v>
      </c>
      <c r="C5927">
        <f t="shared" ca="1" si="186"/>
        <v>5</v>
      </c>
    </row>
    <row r="5928" spans="1:3" x14ac:dyDescent="0.35">
      <c r="A5928">
        <f t="shared" ca="1" si="185"/>
        <v>4</v>
      </c>
      <c r="B5928">
        <f t="shared" ca="1" si="185"/>
        <v>4</v>
      </c>
      <c r="C5928">
        <f t="shared" ca="1" si="186"/>
        <v>8</v>
      </c>
    </row>
    <row r="5929" spans="1:3" x14ac:dyDescent="0.35">
      <c r="A5929">
        <f t="shared" ca="1" si="185"/>
        <v>2</v>
      </c>
      <c r="B5929">
        <f t="shared" ca="1" si="185"/>
        <v>4</v>
      </c>
      <c r="C5929">
        <f t="shared" ca="1" si="186"/>
        <v>6</v>
      </c>
    </row>
    <row r="5930" spans="1:3" x14ac:dyDescent="0.35">
      <c r="A5930">
        <f t="shared" ca="1" si="185"/>
        <v>2</v>
      </c>
      <c r="B5930">
        <f t="shared" ca="1" si="185"/>
        <v>4</v>
      </c>
      <c r="C5930">
        <f t="shared" ca="1" si="186"/>
        <v>6</v>
      </c>
    </row>
    <row r="5931" spans="1:3" x14ac:dyDescent="0.35">
      <c r="A5931">
        <f t="shared" ca="1" si="185"/>
        <v>2</v>
      </c>
      <c r="B5931">
        <f t="shared" ca="1" si="185"/>
        <v>3</v>
      </c>
      <c r="C5931">
        <f t="shared" ca="1" si="186"/>
        <v>5</v>
      </c>
    </row>
    <row r="5932" spans="1:3" x14ac:dyDescent="0.35">
      <c r="A5932">
        <f t="shared" ca="1" si="185"/>
        <v>4</v>
      </c>
      <c r="B5932">
        <f t="shared" ca="1" si="185"/>
        <v>3</v>
      </c>
      <c r="C5932">
        <f t="shared" ca="1" si="186"/>
        <v>7</v>
      </c>
    </row>
    <row r="5933" spans="1:3" x14ac:dyDescent="0.35">
      <c r="A5933">
        <f t="shared" ca="1" si="185"/>
        <v>2</v>
      </c>
      <c r="B5933">
        <f t="shared" ca="1" si="185"/>
        <v>2</v>
      </c>
      <c r="C5933">
        <f t="shared" ca="1" si="186"/>
        <v>4</v>
      </c>
    </row>
    <row r="5934" spans="1:3" x14ac:dyDescent="0.35">
      <c r="A5934">
        <f t="shared" ca="1" si="185"/>
        <v>5</v>
      </c>
      <c r="B5934">
        <f t="shared" ca="1" si="185"/>
        <v>2</v>
      </c>
      <c r="C5934">
        <f t="shared" ca="1" si="186"/>
        <v>7</v>
      </c>
    </row>
    <row r="5935" spans="1:3" x14ac:dyDescent="0.35">
      <c r="A5935">
        <f t="shared" ca="1" si="185"/>
        <v>2</v>
      </c>
      <c r="B5935">
        <f t="shared" ca="1" si="185"/>
        <v>6</v>
      </c>
      <c r="C5935">
        <f t="shared" ca="1" si="186"/>
        <v>8</v>
      </c>
    </row>
    <row r="5936" spans="1:3" x14ac:dyDescent="0.35">
      <c r="A5936">
        <f t="shared" ca="1" si="185"/>
        <v>2</v>
      </c>
      <c r="B5936">
        <f t="shared" ca="1" si="185"/>
        <v>3</v>
      </c>
      <c r="C5936">
        <f t="shared" ca="1" si="186"/>
        <v>5</v>
      </c>
    </row>
    <row r="5937" spans="1:3" x14ac:dyDescent="0.35">
      <c r="A5937">
        <f t="shared" ca="1" si="185"/>
        <v>1</v>
      </c>
      <c r="B5937">
        <f t="shared" ca="1" si="185"/>
        <v>4</v>
      </c>
      <c r="C5937">
        <f t="shared" ca="1" si="186"/>
        <v>5</v>
      </c>
    </row>
    <row r="5938" spans="1:3" x14ac:dyDescent="0.35">
      <c r="A5938">
        <f t="shared" ca="1" si="185"/>
        <v>5</v>
      </c>
      <c r="B5938">
        <f t="shared" ca="1" si="185"/>
        <v>4</v>
      </c>
      <c r="C5938">
        <f t="shared" ca="1" si="186"/>
        <v>9</v>
      </c>
    </row>
    <row r="5939" spans="1:3" x14ac:dyDescent="0.35">
      <c r="A5939">
        <f t="shared" ca="1" si="185"/>
        <v>5</v>
      </c>
      <c r="B5939">
        <f t="shared" ca="1" si="185"/>
        <v>6</v>
      </c>
      <c r="C5939">
        <f t="shared" ca="1" si="186"/>
        <v>11</v>
      </c>
    </row>
    <row r="5940" spans="1:3" x14ac:dyDescent="0.35">
      <c r="A5940">
        <f t="shared" ca="1" si="185"/>
        <v>5</v>
      </c>
      <c r="B5940">
        <f t="shared" ca="1" si="185"/>
        <v>4</v>
      </c>
      <c r="C5940">
        <f t="shared" ca="1" si="186"/>
        <v>9</v>
      </c>
    </row>
    <row r="5941" spans="1:3" x14ac:dyDescent="0.35">
      <c r="A5941">
        <f t="shared" ca="1" si="185"/>
        <v>2</v>
      </c>
      <c r="B5941">
        <f t="shared" ca="1" si="185"/>
        <v>2</v>
      </c>
      <c r="C5941">
        <f t="shared" ca="1" si="186"/>
        <v>4</v>
      </c>
    </row>
    <row r="5942" spans="1:3" x14ac:dyDescent="0.35">
      <c r="A5942">
        <f t="shared" ca="1" si="185"/>
        <v>5</v>
      </c>
      <c r="B5942">
        <f t="shared" ca="1" si="185"/>
        <v>6</v>
      </c>
      <c r="C5942">
        <f t="shared" ca="1" si="186"/>
        <v>11</v>
      </c>
    </row>
    <row r="5943" spans="1:3" x14ac:dyDescent="0.35">
      <c r="A5943">
        <f t="shared" ca="1" si="185"/>
        <v>4</v>
      </c>
      <c r="B5943">
        <f t="shared" ca="1" si="185"/>
        <v>2</v>
      </c>
      <c r="C5943">
        <f t="shared" ca="1" si="186"/>
        <v>6</v>
      </c>
    </row>
    <row r="5944" spans="1:3" x14ac:dyDescent="0.35">
      <c r="A5944">
        <f t="shared" ca="1" si="185"/>
        <v>1</v>
      </c>
      <c r="B5944">
        <f t="shared" ca="1" si="185"/>
        <v>5</v>
      </c>
      <c r="C5944">
        <f t="shared" ca="1" si="186"/>
        <v>6</v>
      </c>
    </row>
    <row r="5945" spans="1:3" x14ac:dyDescent="0.35">
      <c r="A5945">
        <f t="shared" ca="1" si="185"/>
        <v>3</v>
      </c>
      <c r="B5945">
        <f t="shared" ca="1" si="185"/>
        <v>4</v>
      </c>
      <c r="C5945">
        <f t="shared" ca="1" si="186"/>
        <v>7</v>
      </c>
    </row>
    <row r="5946" spans="1:3" x14ac:dyDescent="0.35">
      <c r="A5946">
        <f t="shared" ca="1" si="185"/>
        <v>2</v>
      </c>
      <c r="B5946">
        <f t="shared" ca="1" si="185"/>
        <v>1</v>
      </c>
      <c r="C5946">
        <f t="shared" ca="1" si="186"/>
        <v>3</v>
      </c>
    </row>
    <row r="5947" spans="1:3" x14ac:dyDescent="0.35">
      <c r="A5947">
        <f t="shared" ca="1" si="185"/>
        <v>4</v>
      </c>
      <c r="B5947">
        <f t="shared" ca="1" si="185"/>
        <v>6</v>
      </c>
      <c r="C5947">
        <f t="shared" ca="1" si="186"/>
        <v>10</v>
      </c>
    </row>
    <row r="5948" spans="1:3" x14ac:dyDescent="0.35">
      <c r="A5948">
        <f t="shared" ca="1" si="185"/>
        <v>2</v>
      </c>
      <c r="B5948">
        <f t="shared" ca="1" si="185"/>
        <v>6</v>
      </c>
      <c r="C5948">
        <f t="shared" ca="1" si="186"/>
        <v>8</v>
      </c>
    </row>
    <row r="5949" spans="1:3" x14ac:dyDescent="0.35">
      <c r="A5949">
        <f t="shared" ca="1" si="185"/>
        <v>2</v>
      </c>
      <c r="B5949">
        <f t="shared" ca="1" si="185"/>
        <v>5</v>
      </c>
      <c r="C5949">
        <f t="shared" ca="1" si="186"/>
        <v>7</v>
      </c>
    </row>
    <row r="5950" spans="1:3" x14ac:dyDescent="0.35">
      <c r="A5950">
        <f t="shared" ca="1" si="185"/>
        <v>5</v>
      </c>
      <c r="B5950">
        <f t="shared" ca="1" si="185"/>
        <v>3</v>
      </c>
      <c r="C5950">
        <f t="shared" ca="1" si="186"/>
        <v>8</v>
      </c>
    </row>
    <row r="5951" spans="1:3" x14ac:dyDescent="0.35">
      <c r="A5951">
        <f t="shared" ca="1" si="185"/>
        <v>4</v>
      </c>
      <c r="B5951">
        <f t="shared" ca="1" si="185"/>
        <v>1</v>
      </c>
      <c r="C5951">
        <f t="shared" ca="1" si="186"/>
        <v>5</v>
      </c>
    </row>
    <row r="5952" spans="1:3" x14ac:dyDescent="0.35">
      <c r="A5952">
        <f t="shared" ca="1" si="185"/>
        <v>4</v>
      </c>
      <c r="B5952">
        <f t="shared" ca="1" si="185"/>
        <v>2</v>
      </c>
      <c r="C5952">
        <f t="shared" ca="1" si="186"/>
        <v>6</v>
      </c>
    </row>
    <row r="5953" spans="1:3" x14ac:dyDescent="0.35">
      <c r="A5953">
        <f t="shared" ca="1" si="185"/>
        <v>2</v>
      </c>
      <c r="B5953">
        <f t="shared" ca="1" si="185"/>
        <v>5</v>
      </c>
      <c r="C5953">
        <f t="shared" ca="1" si="186"/>
        <v>7</v>
      </c>
    </row>
    <row r="5954" spans="1:3" x14ac:dyDescent="0.35">
      <c r="A5954">
        <f t="shared" ca="1" si="185"/>
        <v>1</v>
      </c>
      <c r="B5954">
        <f t="shared" ca="1" si="185"/>
        <v>5</v>
      </c>
      <c r="C5954">
        <f t="shared" ca="1" si="186"/>
        <v>6</v>
      </c>
    </row>
    <row r="5955" spans="1:3" x14ac:dyDescent="0.35">
      <c r="A5955">
        <f t="shared" ref="A5955:B6018" ca="1" si="187">RANDBETWEEN(1,6)</f>
        <v>5</v>
      </c>
      <c r="B5955">
        <f t="shared" ca="1" si="187"/>
        <v>5</v>
      </c>
      <c r="C5955">
        <f t="shared" ref="C5955:C6018" ca="1" si="188">A5955+B5955</f>
        <v>10</v>
      </c>
    </row>
    <row r="5956" spans="1:3" x14ac:dyDescent="0.35">
      <c r="A5956">
        <f t="shared" ca="1" si="187"/>
        <v>5</v>
      </c>
      <c r="B5956">
        <f t="shared" ca="1" si="187"/>
        <v>3</v>
      </c>
      <c r="C5956">
        <f t="shared" ca="1" si="188"/>
        <v>8</v>
      </c>
    </row>
    <row r="5957" spans="1:3" x14ac:dyDescent="0.35">
      <c r="A5957">
        <f t="shared" ca="1" si="187"/>
        <v>3</v>
      </c>
      <c r="B5957">
        <f t="shared" ca="1" si="187"/>
        <v>2</v>
      </c>
      <c r="C5957">
        <f t="shared" ca="1" si="188"/>
        <v>5</v>
      </c>
    </row>
    <row r="5958" spans="1:3" x14ac:dyDescent="0.35">
      <c r="A5958">
        <f t="shared" ca="1" si="187"/>
        <v>6</v>
      </c>
      <c r="B5958">
        <f t="shared" ca="1" si="187"/>
        <v>6</v>
      </c>
      <c r="C5958">
        <f t="shared" ca="1" si="188"/>
        <v>12</v>
      </c>
    </row>
    <row r="5959" spans="1:3" x14ac:dyDescent="0.35">
      <c r="A5959">
        <f t="shared" ca="1" si="187"/>
        <v>3</v>
      </c>
      <c r="B5959">
        <f t="shared" ca="1" si="187"/>
        <v>5</v>
      </c>
      <c r="C5959">
        <f t="shared" ca="1" si="188"/>
        <v>8</v>
      </c>
    </row>
    <row r="5960" spans="1:3" x14ac:dyDescent="0.35">
      <c r="A5960">
        <f t="shared" ca="1" si="187"/>
        <v>4</v>
      </c>
      <c r="B5960">
        <f t="shared" ca="1" si="187"/>
        <v>4</v>
      </c>
      <c r="C5960">
        <f t="shared" ca="1" si="188"/>
        <v>8</v>
      </c>
    </row>
    <row r="5961" spans="1:3" x14ac:dyDescent="0.35">
      <c r="A5961">
        <f t="shared" ca="1" si="187"/>
        <v>1</v>
      </c>
      <c r="B5961">
        <f t="shared" ca="1" si="187"/>
        <v>4</v>
      </c>
      <c r="C5961">
        <f t="shared" ca="1" si="188"/>
        <v>5</v>
      </c>
    </row>
    <row r="5962" spans="1:3" x14ac:dyDescent="0.35">
      <c r="A5962">
        <f t="shared" ca="1" si="187"/>
        <v>5</v>
      </c>
      <c r="B5962">
        <f t="shared" ca="1" si="187"/>
        <v>4</v>
      </c>
      <c r="C5962">
        <f t="shared" ca="1" si="188"/>
        <v>9</v>
      </c>
    </row>
    <row r="5963" spans="1:3" x14ac:dyDescent="0.35">
      <c r="A5963">
        <f t="shared" ca="1" si="187"/>
        <v>5</v>
      </c>
      <c r="B5963">
        <f t="shared" ca="1" si="187"/>
        <v>2</v>
      </c>
      <c r="C5963">
        <f t="shared" ca="1" si="188"/>
        <v>7</v>
      </c>
    </row>
    <row r="5964" spans="1:3" x14ac:dyDescent="0.35">
      <c r="A5964">
        <f t="shared" ca="1" si="187"/>
        <v>1</v>
      </c>
      <c r="B5964">
        <f t="shared" ca="1" si="187"/>
        <v>4</v>
      </c>
      <c r="C5964">
        <f t="shared" ca="1" si="188"/>
        <v>5</v>
      </c>
    </row>
    <row r="5965" spans="1:3" x14ac:dyDescent="0.35">
      <c r="A5965">
        <f t="shared" ca="1" si="187"/>
        <v>1</v>
      </c>
      <c r="B5965">
        <f t="shared" ca="1" si="187"/>
        <v>6</v>
      </c>
      <c r="C5965">
        <f t="shared" ca="1" si="188"/>
        <v>7</v>
      </c>
    </row>
    <row r="5966" spans="1:3" x14ac:dyDescent="0.35">
      <c r="A5966">
        <f t="shared" ca="1" si="187"/>
        <v>4</v>
      </c>
      <c r="B5966">
        <f t="shared" ca="1" si="187"/>
        <v>4</v>
      </c>
      <c r="C5966">
        <f t="shared" ca="1" si="188"/>
        <v>8</v>
      </c>
    </row>
    <row r="5967" spans="1:3" x14ac:dyDescent="0.35">
      <c r="A5967">
        <f t="shared" ca="1" si="187"/>
        <v>1</v>
      </c>
      <c r="B5967">
        <f t="shared" ca="1" si="187"/>
        <v>5</v>
      </c>
      <c r="C5967">
        <f t="shared" ca="1" si="188"/>
        <v>6</v>
      </c>
    </row>
    <row r="5968" spans="1:3" x14ac:dyDescent="0.35">
      <c r="A5968">
        <f t="shared" ca="1" si="187"/>
        <v>3</v>
      </c>
      <c r="B5968">
        <f t="shared" ca="1" si="187"/>
        <v>3</v>
      </c>
      <c r="C5968">
        <f t="shared" ca="1" si="188"/>
        <v>6</v>
      </c>
    </row>
    <row r="5969" spans="1:3" x14ac:dyDescent="0.35">
      <c r="A5969">
        <f t="shared" ca="1" si="187"/>
        <v>4</v>
      </c>
      <c r="B5969">
        <f t="shared" ca="1" si="187"/>
        <v>1</v>
      </c>
      <c r="C5969">
        <f t="shared" ca="1" si="188"/>
        <v>5</v>
      </c>
    </row>
    <row r="5970" spans="1:3" x14ac:dyDescent="0.35">
      <c r="A5970">
        <f t="shared" ca="1" si="187"/>
        <v>3</v>
      </c>
      <c r="B5970">
        <f t="shared" ca="1" si="187"/>
        <v>5</v>
      </c>
      <c r="C5970">
        <f t="shared" ca="1" si="188"/>
        <v>8</v>
      </c>
    </row>
    <row r="5971" spans="1:3" x14ac:dyDescent="0.35">
      <c r="A5971">
        <f t="shared" ca="1" si="187"/>
        <v>6</v>
      </c>
      <c r="B5971">
        <f t="shared" ca="1" si="187"/>
        <v>6</v>
      </c>
      <c r="C5971">
        <f t="shared" ca="1" si="188"/>
        <v>12</v>
      </c>
    </row>
    <row r="5972" spans="1:3" x14ac:dyDescent="0.35">
      <c r="A5972">
        <f t="shared" ca="1" si="187"/>
        <v>1</v>
      </c>
      <c r="B5972">
        <f t="shared" ca="1" si="187"/>
        <v>6</v>
      </c>
      <c r="C5972">
        <f t="shared" ca="1" si="188"/>
        <v>7</v>
      </c>
    </row>
    <row r="5973" spans="1:3" x14ac:dyDescent="0.35">
      <c r="A5973">
        <f t="shared" ca="1" si="187"/>
        <v>2</v>
      </c>
      <c r="B5973">
        <f t="shared" ca="1" si="187"/>
        <v>6</v>
      </c>
      <c r="C5973">
        <f t="shared" ca="1" si="188"/>
        <v>8</v>
      </c>
    </row>
    <row r="5974" spans="1:3" x14ac:dyDescent="0.35">
      <c r="A5974">
        <f t="shared" ca="1" si="187"/>
        <v>2</v>
      </c>
      <c r="B5974">
        <f t="shared" ca="1" si="187"/>
        <v>6</v>
      </c>
      <c r="C5974">
        <f t="shared" ca="1" si="188"/>
        <v>8</v>
      </c>
    </row>
    <row r="5975" spans="1:3" x14ac:dyDescent="0.35">
      <c r="A5975">
        <f t="shared" ca="1" si="187"/>
        <v>3</v>
      </c>
      <c r="B5975">
        <f t="shared" ca="1" si="187"/>
        <v>3</v>
      </c>
      <c r="C5975">
        <f t="shared" ca="1" si="188"/>
        <v>6</v>
      </c>
    </row>
    <row r="5976" spans="1:3" x14ac:dyDescent="0.35">
      <c r="A5976">
        <f t="shared" ca="1" si="187"/>
        <v>6</v>
      </c>
      <c r="B5976">
        <f t="shared" ca="1" si="187"/>
        <v>1</v>
      </c>
      <c r="C5976">
        <f t="shared" ca="1" si="188"/>
        <v>7</v>
      </c>
    </row>
    <row r="5977" spans="1:3" x14ac:dyDescent="0.35">
      <c r="A5977">
        <f t="shared" ca="1" si="187"/>
        <v>4</v>
      </c>
      <c r="B5977">
        <f t="shared" ca="1" si="187"/>
        <v>5</v>
      </c>
      <c r="C5977">
        <f t="shared" ca="1" si="188"/>
        <v>9</v>
      </c>
    </row>
    <row r="5978" spans="1:3" x14ac:dyDescent="0.35">
      <c r="A5978">
        <f t="shared" ca="1" si="187"/>
        <v>2</v>
      </c>
      <c r="B5978">
        <f t="shared" ca="1" si="187"/>
        <v>3</v>
      </c>
      <c r="C5978">
        <f t="shared" ca="1" si="188"/>
        <v>5</v>
      </c>
    </row>
    <row r="5979" spans="1:3" x14ac:dyDescent="0.35">
      <c r="A5979">
        <f t="shared" ca="1" si="187"/>
        <v>2</v>
      </c>
      <c r="B5979">
        <f t="shared" ca="1" si="187"/>
        <v>2</v>
      </c>
      <c r="C5979">
        <f t="shared" ca="1" si="188"/>
        <v>4</v>
      </c>
    </row>
    <row r="5980" spans="1:3" x14ac:dyDescent="0.35">
      <c r="A5980">
        <f t="shared" ca="1" si="187"/>
        <v>4</v>
      </c>
      <c r="B5980">
        <f t="shared" ca="1" si="187"/>
        <v>1</v>
      </c>
      <c r="C5980">
        <f t="shared" ca="1" si="188"/>
        <v>5</v>
      </c>
    </row>
    <row r="5981" spans="1:3" x14ac:dyDescent="0.35">
      <c r="A5981">
        <f t="shared" ca="1" si="187"/>
        <v>6</v>
      </c>
      <c r="B5981">
        <f t="shared" ca="1" si="187"/>
        <v>1</v>
      </c>
      <c r="C5981">
        <f t="shared" ca="1" si="188"/>
        <v>7</v>
      </c>
    </row>
    <row r="5982" spans="1:3" x14ac:dyDescent="0.35">
      <c r="A5982">
        <f t="shared" ca="1" si="187"/>
        <v>3</v>
      </c>
      <c r="B5982">
        <f t="shared" ca="1" si="187"/>
        <v>4</v>
      </c>
      <c r="C5982">
        <f t="shared" ca="1" si="188"/>
        <v>7</v>
      </c>
    </row>
    <row r="5983" spans="1:3" x14ac:dyDescent="0.35">
      <c r="A5983">
        <f t="shared" ca="1" si="187"/>
        <v>4</v>
      </c>
      <c r="B5983">
        <f t="shared" ca="1" si="187"/>
        <v>4</v>
      </c>
      <c r="C5983">
        <f t="shared" ca="1" si="188"/>
        <v>8</v>
      </c>
    </row>
    <row r="5984" spans="1:3" x14ac:dyDescent="0.35">
      <c r="A5984">
        <f t="shared" ca="1" si="187"/>
        <v>1</v>
      </c>
      <c r="B5984">
        <f t="shared" ca="1" si="187"/>
        <v>1</v>
      </c>
      <c r="C5984">
        <f t="shared" ca="1" si="188"/>
        <v>2</v>
      </c>
    </row>
    <row r="5985" spans="1:3" x14ac:dyDescent="0.35">
      <c r="A5985">
        <f t="shared" ca="1" si="187"/>
        <v>5</v>
      </c>
      <c r="B5985">
        <f t="shared" ca="1" si="187"/>
        <v>2</v>
      </c>
      <c r="C5985">
        <f t="shared" ca="1" si="188"/>
        <v>7</v>
      </c>
    </row>
    <row r="5986" spans="1:3" x14ac:dyDescent="0.35">
      <c r="A5986">
        <f t="shared" ca="1" si="187"/>
        <v>4</v>
      </c>
      <c r="B5986">
        <f t="shared" ca="1" si="187"/>
        <v>6</v>
      </c>
      <c r="C5986">
        <f t="shared" ca="1" si="188"/>
        <v>10</v>
      </c>
    </row>
    <row r="5987" spans="1:3" x14ac:dyDescent="0.35">
      <c r="A5987">
        <f t="shared" ca="1" si="187"/>
        <v>1</v>
      </c>
      <c r="B5987">
        <f t="shared" ca="1" si="187"/>
        <v>4</v>
      </c>
      <c r="C5987">
        <f t="shared" ca="1" si="188"/>
        <v>5</v>
      </c>
    </row>
    <row r="5988" spans="1:3" x14ac:dyDescent="0.35">
      <c r="A5988">
        <f t="shared" ca="1" si="187"/>
        <v>4</v>
      </c>
      <c r="B5988">
        <f t="shared" ca="1" si="187"/>
        <v>2</v>
      </c>
      <c r="C5988">
        <f t="shared" ca="1" si="188"/>
        <v>6</v>
      </c>
    </row>
    <row r="5989" spans="1:3" x14ac:dyDescent="0.35">
      <c r="A5989">
        <f t="shared" ca="1" si="187"/>
        <v>6</v>
      </c>
      <c r="B5989">
        <f t="shared" ca="1" si="187"/>
        <v>2</v>
      </c>
      <c r="C5989">
        <f t="shared" ca="1" si="188"/>
        <v>8</v>
      </c>
    </row>
    <row r="5990" spans="1:3" x14ac:dyDescent="0.35">
      <c r="A5990">
        <f t="shared" ca="1" si="187"/>
        <v>1</v>
      </c>
      <c r="B5990">
        <f t="shared" ca="1" si="187"/>
        <v>6</v>
      </c>
      <c r="C5990">
        <f t="shared" ca="1" si="188"/>
        <v>7</v>
      </c>
    </row>
    <row r="5991" spans="1:3" x14ac:dyDescent="0.35">
      <c r="A5991">
        <f t="shared" ca="1" si="187"/>
        <v>6</v>
      </c>
      <c r="B5991">
        <f t="shared" ca="1" si="187"/>
        <v>1</v>
      </c>
      <c r="C5991">
        <f t="shared" ca="1" si="188"/>
        <v>7</v>
      </c>
    </row>
    <row r="5992" spans="1:3" x14ac:dyDescent="0.35">
      <c r="A5992">
        <f t="shared" ca="1" si="187"/>
        <v>3</v>
      </c>
      <c r="B5992">
        <f t="shared" ca="1" si="187"/>
        <v>2</v>
      </c>
      <c r="C5992">
        <f t="shared" ca="1" si="188"/>
        <v>5</v>
      </c>
    </row>
    <row r="5993" spans="1:3" x14ac:dyDescent="0.35">
      <c r="A5993">
        <f t="shared" ca="1" si="187"/>
        <v>5</v>
      </c>
      <c r="B5993">
        <f t="shared" ca="1" si="187"/>
        <v>4</v>
      </c>
      <c r="C5993">
        <f t="shared" ca="1" si="188"/>
        <v>9</v>
      </c>
    </row>
    <row r="5994" spans="1:3" x14ac:dyDescent="0.35">
      <c r="A5994">
        <f t="shared" ca="1" si="187"/>
        <v>3</v>
      </c>
      <c r="B5994">
        <f t="shared" ca="1" si="187"/>
        <v>6</v>
      </c>
      <c r="C5994">
        <f t="shared" ca="1" si="188"/>
        <v>9</v>
      </c>
    </row>
    <row r="5995" spans="1:3" x14ac:dyDescent="0.35">
      <c r="A5995">
        <f t="shared" ca="1" si="187"/>
        <v>1</v>
      </c>
      <c r="B5995">
        <f t="shared" ca="1" si="187"/>
        <v>5</v>
      </c>
      <c r="C5995">
        <f t="shared" ca="1" si="188"/>
        <v>6</v>
      </c>
    </row>
    <row r="5996" spans="1:3" x14ac:dyDescent="0.35">
      <c r="A5996">
        <f t="shared" ca="1" si="187"/>
        <v>1</v>
      </c>
      <c r="B5996">
        <f t="shared" ca="1" si="187"/>
        <v>1</v>
      </c>
      <c r="C5996">
        <f t="shared" ca="1" si="188"/>
        <v>2</v>
      </c>
    </row>
    <row r="5997" spans="1:3" x14ac:dyDescent="0.35">
      <c r="A5997">
        <f t="shared" ca="1" si="187"/>
        <v>6</v>
      </c>
      <c r="B5997">
        <f t="shared" ca="1" si="187"/>
        <v>3</v>
      </c>
      <c r="C5997">
        <f t="shared" ca="1" si="188"/>
        <v>9</v>
      </c>
    </row>
    <row r="5998" spans="1:3" x14ac:dyDescent="0.35">
      <c r="A5998">
        <f t="shared" ca="1" si="187"/>
        <v>4</v>
      </c>
      <c r="B5998">
        <f t="shared" ca="1" si="187"/>
        <v>5</v>
      </c>
      <c r="C5998">
        <f t="shared" ca="1" si="188"/>
        <v>9</v>
      </c>
    </row>
    <row r="5999" spans="1:3" x14ac:dyDescent="0.35">
      <c r="A5999">
        <f t="shared" ca="1" si="187"/>
        <v>6</v>
      </c>
      <c r="B5999">
        <f t="shared" ca="1" si="187"/>
        <v>3</v>
      </c>
      <c r="C5999">
        <f t="shared" ca="1" si="188"/>
        <v>9</v>
      </c>
    </row>
    <row r="6000" spans="1:3" x14ac:dyDescent="0.35">
      <c r="A6000">
        <f t="shared" ca="1" si="187"/>
        <v>2</v>
      </c>
      <c r="B6000">
        <f t="shared" ca="1" si="187"/>
        <v>3</v>
      </c>
      <c r="C6000">
        <f t="shared" ca="1" si="188"/>
        <v>5</v>
      </c>
    </row>
    <row r="6001" spans="1:3" x14ac:dyDescent="0.35">
      <c r="A6001">
        <f t="shared" ca="1" si="187"/>
        <v>4</v>
      </c>
      <c r="B6001">
        <f t="shared" ca="1" si="187"/>
        <v>3</v>
      </c>
      <c r="C6001">
        <f t="shared" ca="1" si="188"/>
        <v>7</v>
      </c>
    </row>
    <row r="6002" spans="1:3" x14ac:dyDescent="0.35">
      <c r="A6002">
        <f t="shared" ca="1" si="187"/>
        <v>4</v>
      </c>
      <c r="B6002">
        <f t="shared" ca="1" si="187"/>
        <v>2</v>
      </c>
      <c r="C6002">
        <f t="shared" ca="1" si="188"/>
        <v>6</v>
      </c>
    </row>
    <row r="6003" spans="1:3" x14ac:dyDescent="0.35">
      <c r="A6003">
        <f t="shared" ca="1" si="187"/>
        <v>5</v>
      </c>
      <c r="B6003">
        <f t="shared" ca="1" si="187"/>
        <v>3</v>
      </c>
      <c r="C6003">
        <f t="shared" ca="1" si="188"/>
        <v>8</v>
      </c>
    </row>
    <row r="6004" spans="1:3" x14ac:dyDescent="0.35">
      <c r="A6004">
        <f t="shared" ca="1" si="187"/>
        <v>6</v>
      </c>
      <c r="B6004">
        <f t="shared" ca="1" si="187"/>
        <v>3</v>
      </c>
      <c r="C6004">
        <f t="shared" ca="1" si="188"/>
        <v>9</v>
      </c>
    </row>
    <row r="6005" spans="1:3" x14ac:dyDescent="0.35">
      <c r="A6005">
        <f t="shared" ca="1" si="187"/>
        <v>4</v>
      </c>
      <c r="B6005">
        <f t="shared" ca="1" si="187"/>
        <v>5</v>
      </c>
      <c r="C6005">
        <f t="shared" ca="1" si="188"/>
        <v>9</v>
      </c>
    </row>
    <row r="6006" spans="1:3" x14ac:dyDescent="0.35">
      <c r="A6006">
        <f t="shared" ca="1" si="187"/>
        <v>4</v>
      </c>
      <c r="B6006">
        <f t="shared" ca="1" si="187"/>
        <v>1</v>
      </c>
      <c r="C6006">
        <f t="shared" ca="1" si="188"/>
        <v>5</v>
      </c>
    </row>
    <row r="6007" spans="1:3" x14ac:dyDescent="0.35">
      <c r="A6007">
        <f t="shared" ca="1" si="187"/>
        <v>4</v>
      </c>
      <c r="B6007">
        <f t="shared" ca="1" si="187"/>
        <v>5</v>
      </c>
      <c r="C6007">
        <f t="shared" ca="1" si="188"/>
        <v>9</v>
      </c>
    </row>
    <row r="6008" spans="1:3" x14ac:dyDescent="0.35">
      <c r="A6008">
        <f t="shared" ca="1" si="187"/>
        <v>4</v>
      </c>
      <c r="B6008">
        <f t="shared" ca="1" si="187"/>
        <v>4</v>
      </c>
      <c r="C6008">
        <f t="shared" ca="1" si="188"/>
        <v>8</v>
      </c>
    </row>
    <row r="6009" spans="1:3" x14ac:dyDescent="0.35">
      <c r="A6009">
        <f t="shared" ca="1" si="187"/>
        <v>2</v>
      </c>
      <c r="B6009">
        <f t="shared" ca="1" si="187"/>
        <v>5</v>
      </c>
      <c r="C6009">
        <f t="shared" ca="1" si="188"/>
        <v>7</v>
      </c>
    </row>
    <row r="6010" spans="1:3" x14ac:dyDescent="0.35">
      <c r="A6010">
        <f t="shared" ca="1" si="187"/>
        <v>4</v>
      </c>
      <c r="B6010">
        <f t="shared" ca="1" si="187"/>
        <v>2</v>
      </c>
      <c r="C6010">
        <f t="shared" ca="1" si="188"/>
        <v>6</v>
      </c>
    </row>
    <row r="6011" spans="1:3" x14ac:dyDescent="0.35">
      <c r="A6011">
        <f t="shared" ca="1" si="187"/>
        <v>3</v>
      </c>
      <c r="B6011">
        <f t="shared" ca="1" si="187"/>
        <v>6</v>
      </c>
      <c r="C6011">
        <f t="shared" ca="1" si="188"/>
        <v>9</v>
      </c>
    </row>
    <row r="6012" spans="1:3" x14ac:dyDescent="0.35">
      <c r="A6012">
        <f t="shared" ca="1" si="187"/>
        <v>5</v>
      </c>
      <c r="B6012">
        <f t="shared" ca="1" si="187"/>
        <v>6</v>
      </c>
      <c r="C6012">
        <f t="shared" ca="1" si="188"/>
        <v>11</v>
      </c>
    </row>
    <row r="6013" spans="1:3" x14ac:dyDescent="0.35">
      <c r="A6013">
        <f t="shared" ca="1" si="187"/>
        <v>5</v>
      </c>
      <c r="B6013">
        <f t="shared" ca="1" si="187"/>
        <v>5</v>
      </c>
      <c r="C6013">
        <f t="shared" ca="1" si="188"/>
        <v>10</v>
      </c>
    </row>
    <row r="6014" spans="1:3" x14ac:dyDescent="0.35">
      <c r="A6014">
        <f t="shared" ca="1" si="187"/>
        <v>6</v>
      </c>
      <c r="B6014">
        <f t="shared" ca="1" si="187"/>
        <v>3</v>
      </c>
      <c r="C6014">
        <f t="shared" ca="1" si="188"/>
        <v>9</v>
      </c>
    </row>
    <row r="6015" spans="1:3" x14ac:dyDescent="0.35">
      <c r="A6015">
        <f t="shared" ca="1" si="187"/>
        <v>6</v>
      </c>
      <c r="B6015">
        <f t="shared" ca="1" si="187"/>
        <v>2</v>
      </c>
      <c r="C6015">
        <f t="shared" ca="1" si="188"/>
        <v>8</v>
      </c>
    </row>
    <row r="6016" spans="1:3" x14ac:dyDescent="0.35">
      <c r="A6016">
        <f t="shared" ca="1" si="187"/>
        <v>1</v>
      </c>
      <c r="B6016">
        <f t="shared" ca="1" si="187"/>
        <v>6</v>
      </c>
      <c r="C6016">
        <f t="shared" ca="1" si="188"/>
        <v>7</v>
      </c>
    </row>
    <row r="6017" spans="1:3" x14ac:dyDescent="0.35">
      <c r="A6017">
        <f t="shared" ca="1" si="187"/>
        <v>1</v>
      </c>
      <c r="B6017">
        <f t="shared" ca="1" si="187"/>
        <v>1</v>
      </c>
      <c r="C6017">
        <f t="shared" ca="1" si="188"/>
        <v>2</v>
      </c>
    </row>
    <row r="6018" spans="1:3" x14ac:dyDescent="0.35">
      <c r="A6018">
        <f t="shared" ca="1" si="187"/>
        <v>5</v>
      </c>
      <c r="B6018">
        <f t="shared" ca="1" si="187"/>
        <v>5</v>
      </c>
      <c r="C6018">
        <f t="shared" ca="1" si="188"/>
        <v>10</v>
      </c>
    </row>
    <row r="6019" spans="1:3" x14ac:dyDescent="0.35">
      <c r="A6019">
        <f t="shared" ref="A6019:B6082" ca="1" si="189">RANDBETWEEN(1,6)</f>
        <v>4</v>
      </c>
      <c r="B6019">
        <f t="shared" ca="1" si="189"/>
        <v>2</v>
      </c>
      <c r="C6019">
        <f t="shared" ref="C6019:C6082" ca="1" si="190">A6019+B6019</f>
        <v>6</v>
      </c>
    </row>
    <row r="6020" spans="1:3" x14ac:dyDescent="0.35">
      <c r="A6020">
        <f t="shared" ca="1" si="189"/>
        <v>2</v>
      </c>
      <c r="B6020">
        <f t="shared" ca="1" si="189"/>
        <v>4</v>
      </c>
      <c r="C6020">
        <f t="shared" ca="1" si="190"/>
        <v>6</v>
      </c>
    </row>
    <row r="6021" spans="1:3" x14ac:dyDescent="0.35">
      <c r="A6021">
        <f t="shared" ca="1" si="189"/>
        <v>2</v>
      </c>
      <c r="B6021">
        <f t="shared" ca="1" si="189"/>
        <v>1</v>
      </c>
      <c r="C6021">
        <f t="shared" ca="1" si="190"/>
        <v>3</v>
      </c>
    </row>
    <row r="6022" spans="1:3" x14ac:dyDescent="0.35">
      <c r="A6022">
        <f t="shared" ca="1" si="189"/>
        <v>2</v>
      </c>
      <c r="B6022">
        <f t="shared" ca="1" si="189"/>
        <v>6</v>
      </c>
      <c r="C6022">
        <f t="shared" ca="1" si="190"/>
        <v>8</v>
      </c>
    </row>
    <row r="6023" spans="1:3" x14ac:dyDescent="0.35">
      <c r="A6023">
        <f t="shared" ca="1" si="189"/>
        <v>1</v>
      </c>
      <c r="B6023">
        <f t="shared" ca="1" si="189"/>
        <v>3</v>
      </c>
      <c r="C6023">
        <f t="shared" ca="1" si="190"/>
        <v>4</v>
      </c>
    </row>
    <row r="6024" spans="1:3" x14ac:dyDescent="0.35">
      <c r="A6024">
        <f t="shared" ca="1" si="189"/>
        <v>5</v>
      </c>
      <c r="B6024">
        <f t="shared" ca="1" si="189"/>
        <v>6</v>
      </c>
      <c r="C6024">
        <f t="shared" ca="1" si="190"/>
        <v>11</v>
      </c>
    </row>
    <row r="6025" spans="1:3" x14ac:dyDescent="0.35">
      <c r="A6025">
        <f t="shared" ca="1" si="189"/>
        <v>3</v>
      </c>
      <c r="B6025">
        <f t="shared" ca="1" si="189"/>
        <v>2</v>
      </c>
      <c r="C6025">
        <f t="shared" ca="1" si="190"/>
        <v>5</v>
      </c>
    </row>
    <row r="6026" spans="1:3" x14ac:dyDescent="0.35">
      <c r="A6026">
        <f t="shared" ca="1" si="189"/>
        <v>6</v>
      </c>
      <c r="B6026">
        <f t="shared" ca="1" si="189"/>
        <v>5</v>
      </c>
      <c r="C6026">
        <f t="shared" ca="1" si="190"/>
        <v>11</v>
      </c>
    </row>
    <row r="6027" spans="1:3" x14ac:dyDescent="0.35">
      <c r="A6027">
        <f t="shared" ca="1" si="189"/>
        <v>3</v>
      </c>
      <c r="B6027">
        <f t="shared" ca="1" si="189"/>
        <v>5</v>
      </c>
      <c r="C6027">
        <f t="shared" ca="1" si="190"/>
        <v>8</v>
      </c>
    </row>
    <row r="6028" spans="1:3" x14ac:dyDescent="0.35">
      <c r="A6028">
        <f t="shared" ca="1" si="189"/>
        <v>6</v>
      </c>
      <c r="B6028">
        <f t="shared" ca="1" si="189"/>
        <v>6</v>
      </c>
      <c r="C6028">
        <f t="shared" ca="1" si="190"/>
        <v>12</v>
      </c>
    </row>
    <row r="6029" spans="1:3" x14ac:dyDescent="0.35">
      <c r="A6029">
        <f t="shared" ca="1" si="189"/>
        <v>5</v>
      </c>
      <c r="B6029">
        <f t="shared" ca="1" si="189"/>
        <v>5</v>
      </c>
      <c r="C6029">
        <f t="shared" ca="1" si="190"/>
        <v>10</v>
      </c>
    </row>
    <row r="6030" spans="1:3" x14ac:dyDescent="0.35">
      <c r="A6030">
        <f t="shared" ca="1" si="189"/>
        <v>3</v>
      </c>
      <c r="B6030">
        <f t="shared" ca="1" si="189"/>
        <v>2</v>
      </c>
      <c r="C6030">
        <f t="shared" ca="1" si="190"/>
        <v>5</v>
      </c>
    </row>
    <row r="6031" spans="1:3" x14ac:dyDescent="0.35">
      <c r="A6031">
        <f t="shared" ca="1" si="189"/>
        <v>6</v>
      </c>
      <c r="B6031">
        <f t="shared" ca="1" si="189"/>
        <v>4</v>
      </c>
      <c r="C6031">
        <f t="shared" ca="1" si="190"/>
        <v>10</v>
      </c>
    </row>
    <row r="6032" spans="1:3" x14ac:dyDescent="0.35">
      <c r="A6032">
        <f t="shared" ca="1" si="189"/>
        <v>5</v>
      </c>
      <c r="B6032">
        <f t="shared" ca="1" si="189"/>
        <v>1</v>
      </c>
      <c r="C6032">
        <f t="shared" ca="1" si="190"/>
        <v>6</v>
      </c>
    </row>
    <row r="6033" spans="1:3" x14ac:dyDescent="0.35">
      <c r="A6033">
        <f t="shared" ca="1" si="189"/>
        <v>1</v>
      </c>
      <c r="B6033">
        <f t="shared" ca="1" si="189"/>
        <v>6</v>
      </c>
      <c r="C6033">
        <f t="shared" ca="1" si="190"/>
        <v>7</v>
      </c>
    </row>
    <row r="6034" spans="1:3" x14ac:dyDescent="0.35">
      <c r="A6034">
        <f t="shared" ca="1" si="189"/>
        <v>3</v>
      </c>
      <c r="B6034">
        <f t="shared" ca="1" si="189"/>
        <v>2</v>
      </c>
      <c r="C6034">
        <f t="shared" ca="1" si="190"/>
        <v>5</v>
      </c>
    </row>
    <row r="6035" spans="1:3" x14ac:dyDescent="0.35">
      <c r="A6035">
        <f t="shared" ca="1" si="189"/>
        <v>4</v>
      </c>
      <c r="B6035">
        <f t="shared" ca="1" si="189"/>
        <v>2</v>
      </c>
      <c r="C6035">
        <f t="shared" ca="1" si="190"/>
        <v>6</v>
      </c>
    </row>
    <row r="6036" spans="1:3" x14ac:dyDescent="0.35">
      <c r="A6036">
        <f t="shared" ca="1" si="189"/>
        <v>1</v>
      </c>
      <c r="B6036">
        <f t="shared" ca="1" si="189"/>
        <v>3</v>
      </c>
      <c r="C6036">
        <f t="shared" ca="1" si="190"/>
        <v>4</v>
      </c>
    </row>
    <row r="6037" spans="1:3" x14ac:dyDescent="0.35">
      <c r="A6037">
        <f t="shared" ca="1" si="189"/>
        <v>3</v>
      </c>
      <c r="B6037">
        <f t="shared" ca="1" si="189"/>
        <v>2</v>
      </c>
      <c r="C6037">
        <f t="shared" ca="1" si="190"/>
        <v>5</v>
      </c>
    </row>
    <row r="6038" spans="1:3" x14ac:dyDescent="0.35">
      <c r="A6038">
        <f t="shared" ca="1" si="189"/>
        <v>6</v>
      </c>
      <c r="B6038">
        <f t="shared" ca="1" si="189"/>
        <v>4</v>
      </c>
      <c r="C6038">
        <f t="shared" ca="1" si="190"/>
        <v>10</v>
      </c>
    </row>
    <row r="6039" spans="1:3" x14ac:dyDescent="0.35">
      <c r="A6039">
        <f t="shared" ca="1" si="189"/>
        <v>5</v>
      </c>
      <c r="B6039">
        <f t="shared" ca="1" si="189"/>
        <v>6</v>
      </c>
      <c r="C6039">
        <f t="shared" ca="1" si="190"/>
        <v>11</v>
      </c>
    </row>
    <row r="6040" spans="1:3" x14ac:dyDescent="0.35">
      <c r="A6040">
        <f t="shared" ca="1" si="189"/>
        <v>5</v>
      </c>
      <c r="B6040">
        <f t="shared" ca="1" si="189"/>
        <v>4</v>
      </c>
      <c r="C6040">
        <f t="shared" ca="1" si="190"/>
        <v>9</v>
      </c>
    </row>
    <row r="6041" spans="1:3" x14ac:dyDescent="0.35">
      <c r="A6041">
        <f t="shared" ca="1" si="189"/>
        <v>2</v>
      </c>
      <c r="B6041">
        <f t="shared" ca="1" si="189"/>
        <v>3</v>
      </c>
      <c r="C6041">
        <f t="shared" ca="1" si="190"/>
        <v>5</v>
      </c>
    </row>
    <row r="6042" spans="1:3" x14ac:dyDescent="0.35">
      <c r="A6042">
        <f t="shared" ca="1" si="189"/>
        <v>4</v>
      </c>
      <c r="B6042">
        <f t="shared" ca="1" si="189"/>
        <v>2</v>
      </c>
      <c r="C6042">
        <f t="shared" ca="1" si="190"/>
        <v>6</v>
      </c>
    </row>
    <row r="6043" spans="1:3" x14ac:dyDescent="0.35">
      <c r="A6043">
        <f t="shared" ca="1" si="189"/>
        <v>4</v>
      </c>
      <c r="B6043">
        <f t="shared" ca="1" si="189"/>
        <v>3</v>
      </c>
      <c r="C6043">
        <f t="shared" ca="1" si="190"/>
        <v>7</v>
      </c>
    </row>
    <row r="6044" spans="1:3" x14ac:dyDescent="0.35">
      <c r="A6044">
        <f t="shared" ca="1" si="189"/>
        <v>2</v>
      </c>
      <c r="B6044">
        <f t="shared" ca="1" si="189"/>
        <v>2</v>
      </c>
      <c r="C6044">
        <f t="shared" ca="1" si="190"/>
        <v>4</v>
      </c>
    </row>
    <row r="6045" spans="1:3" x14ac:dyDescent="0.35">
      <c r="A6045">
        <f t="shared" ca="1" si="189"/>
        <v>1</v>
      </c>
      <c r="B6045">
        <f t="shared" ca="1" si="189"/>
        <v>5</v>
      </c>
      <c r="C6045">
        <f t="shared" ca="1" si="190"/>
        <v>6</v>
      </c>
    </row>
    <row r="6046" spans="1:3" x14ac:dyDescent="0.35">
      <c r="A6046">
        <f t="shared" ca="1" si="189"/>
        <v>3</v>
      </c>
      <c r="B6046">
        <f t="shared" ca="1" si="189"/>
        <v>5</v>
      </c>
      <c r="C6046">
        <f t="shared" ca="1" si="190"/>
        <v>8</v>
      </c>
    </row>
    <row r="6047" spans="1:3" x14ac:dyDescent="0.35">
      <c r="A6047">
        <f t="shared" ca="1" si="189"/>
        <v>5</v>
      </c>
      <c r="B6047">
        <f t="shared" ca="1" si="189"/>
        <v>1</v>
      </c>
      <c r="C6047">
        <f t="shared" ca="1" si="190"/>
        <v>6</v>
      </c>
    </row>
    <row r="6048" spans="1:3" x14ac:dyDescent="0.35">
      <c r="A6048">
        <f t="shared" ca="1" si="189"/>
        <v>3</v>
      </c>
      <c r="B6048">
        <f t="shared" ca="1" si="189"/>
        <v>5</v>
      </c>
      <c r="C6048">
        <f t="shared" ca="1" si="190"/>
        <v>8</v>
      </c>
    </row>
    <row r="6049" spans="1:3" x14ac:dyDescent="0.35">
      <c r="A6049">
        <f t="shared" ca="1" si="189"/>
        <v>2</v>
      </c>
      <c r="B6049">
        <f t="shared" ca="1" si="189"/>
        <v>6</v>
      </c>
      <c r="C6049">
        <f t="shared" ca="1" si="190"/>
        <v>8</v>
      </c>
    </row>
    <row r="6050" spans="1:3" x14ac:dyDescent="0.35">
      <c r="A6050">
        <f t="shared" ca="1" si="189"/>
        <v>3</v>
      </c>
      <c r="B6050">
        <f t="shared" ca="1" si="189"/>
        <v>5</v>
      </c>
      <c r="C6050">
        <f t="shared" ca="1" si="190"/>
        <v>8</v>
      </c>
    </row>
    <row r="6051" spans="1:3" x14ac:dyDescent="0.35">
      <c r="A6051">
        <f t="shared" ca="1" si="189"/>
        <v>4</v>
      </c>
      <c r="B6051">
        <f t="shared" ca="1" si="189"/>
        <v>5</v>
      </c>
      <c r="C6051">
        <f t="shared" ca="1" si="190"/>
        <v>9</v>
      </c>
    </row>
    <row r="6052" spans="1:3" x14ac:dyDescent="0.35">
      <c r="A6052">
        <f t="shared" ca="1" si="189"/>
        <v>4</v>
      </c>
      <c r="B6052">
        <f t="shared" ca="1" si="189"/>
        <v>5</v>
      </c>
      <c r="C6052">
        <f t="shared" ca="1" si="190"/>
        <v>9</v>
      </c>
    </row>
    <row r="6053" spans="1:3" x14ac:dyDescent="0.35">
      <c r="A6053">
        <f t="shared" ca="1" si="189"/>
        <v>1</v>
      </c>
      <c r="B6053">
        <f t="shared" ca="1" si="189"/>
        <v>3</v>
      </c>
      <c r="C6053">
        <f t="shared" ca="1" si="190"/>
        <v>4</v>
      </c>
    </row>
    <row r="6054" spans="1:3" x14ac:dyDescent="0.35">
      <c r="A6054">
        <f t="shared" ca="1" si="189"/>
        <v>4</v>
      </c>
      <c r="B6054">
        <f t="shared" ca="1" si="189"/>
        <v>3</v>
      </c>
      <c r="C6054">
        <f t="shared" ca="1" si="190"/>
        <v>7</v>
      </c>
    </row>
    <row r="6055" spans="1:3" x14ac:dyDescent="0.35">
      <c r="A6055">
        <f t="shared" ca="1" si="189"/>
        <v>6</v>
      </c>
      <c r="B6055">
        <f t="shared" ca="1" si="189"/>
        <v>2</v>
      </c>
      <c r="C6055">
        <f t="shared" ca="1" si="190"/>
        <v>8</v>
      </c>
    </row>
    <row r="6056" spans="1:3" x14ac:dyDescent="0.35">
      <c r="A6056">
        <f t="shared" ca="1" si="189"/>
        <v>2</v>
      </c>
      <c r="B6056">
        <f t="shared" ca="1" si="189"/>
        <v>6</v>
      </c>
      <c r="C6056">
        <f t="shared" ca="1" si="190"/>
        <v>8</v>
      </c>
    </row>
    <row r="6057" spans="1:3" x14ac:dyDescent="0.35">
      <c r="A6057">
        <f t="shared" ca="1" si="189"/>
        <v>3</v>
      </c>
      <c r="B6057">
        <f t="shared" ca="1" si="189"/>
        <v>5</v>
      </c>
      <c r="C6057">
        <f t="shared" ca="1" si="190"/>
        <v>8</v>
      </c>
    </row>
    <row r="6058" spans="1:3" x14ac:dyDescent="0.35">
      <c r="A6058">
        <f t="shared" ca="1" si="189"/>
        <v>4</v>
      </c>
      <c r="B6058">
        <f t="shared" ca="1" si="189"/>
        <v>1</v>
      </c>
      <c r="C6058">
        <f t="shared" ca="1" si="190"/>
        <v>5</v>
      </c>
    </row>
    <row r="6059" spans="1:3" x14ac:dyDescent="0.35">
      <c r="A6059">
        <f t="shared" ca="1" si="189"/>
        <v>2</v>
      </c>
      <c r="B6059">
        <f t="shared" ca="1" si="189"/>
        <v>4</v>
      </c>
      <c r="C6059">
        <f t="shared" ca="1" si="190"/>
        <v>6</v>
      </c>
    </row>
    <row r="6060" spans="1:3" x14ac:dyDescent="0.35">
      <c r="A6060">
        <f t="shared" ca="1" si="189"/>
        <v>5</v>
      </c>
      <c r="B6060">
        <f t="shared" ca="1" si="189"/>
        <v>5</v>
      </c>
      <c r="C6060">
        <f t="shared" ca="1" si="190"/>
        <v>10</v>
      </c>
    </row>
    <row r="6061" spans="1:3" x14ac:dyDescent="0.35">
      <c r="A6061">
        <f t="shared" ca="1" si="189"/>
        <v>5</v>
      </c>
      <c r="B6061">
        <f t="shared" ca="1" si="189"/>
        <v>5</v>
      </c>
      <c r="C6061">
        <f t="shared" ca="1" si="190"/>
        <v>10</v>
      </c>
    </row>
    <row r="6062" spans="1:3" x14ac:dyDescent="0.35">
      <c r="A6062">
        <f t="shared" ca="1" si="189"/>
        <v>4</v>
      </c>
      <c r="B6062">
        <f t="shared" ca="1" si="189"/>
        <v>6</v>
      </c>
      <c r="C6062">
        <f t="shared" ca="1" si="190"/>
        <v>10</v>
      </c>
    </row>
    <row r="6063" spans="1:3" x14ac:dyDescent="0.35">
      <c r="A6063">
        <f t="shared" ca="1" si="189"/>
        <v>4</v>
      </c>
      <c r="B6063">
        <f t="shared" ca="1" si="189"/>
        <v>5</v>
      </c>
      <c r="C6063">
        <f t="shared" ca="1" si="190"/>
        <v>9</v>
      </c>
    </row>
    <row r="6064" spans="1:3" x14ac:dyDescent="0.35">
      <c r="A6064">
        <f t="shared" ca="1" si="189"/>
        <v>6</v>
      </c>
      <c r="B6064">
        <f t="shared" ca="1" si="189"/>
        <v>6</v>
      </c>
      <c r="C6064">
        <f t="shared" ca="1" si="190"/>
        <v>12</v>
      </c>
    </row>
    <row r="6065" spans="1:3" x14ac:dyDescent="0.35">
      <c r="A6065">
        <f t="shared" ca="1" si="189"/>
        <v>5</v>
      </c>
      <c r="B6065">
        <f t="shared" ca="1" si="189"/>
        <v>2</v>
      </c>
      <c r="C6065">
        <f t="shared" ca="1" si="190"/>
        <v>7</v>
      </c>
    </row>
    <row r="6066" spans="1:3" x14ac:dyDescent="0.35">
      <c r="A6066">
        <f t="shared" ca="1" si="189"/>
        <v>4</v>
      </c>
      <c r="B6066">
        <f t="shared" ca="1" si="189"/>
        <v>5</v>
      </c>
      <c r="C6066">
        <f t="shared" ca="1" si="190"/>
        <v>9</v>
      </c>
    </row>
    <row r="6067" spans="1:3" x14ac:dyDescent="0.35">
      <c r="A6067">
        <f t="shared" ca="1" si="189"/>
        <v>2</v>
      </c>
      <c r="B6067">
        <f t="shared" ca="1" si="189"/>
        <v>5</v>
      </c>
      <c r="C6067">
        <f t="shared" ca="1" si="190"/>
        <v>7</v>
      </c>
    </row>
    <row r="6068" spans="1:3" x14ac:dyDescent="0.35">
      <c r="A6068">
        <f t="shared" ca="1" si="189"/>
        <v>5</v>
      </c>
      <c r="B6068">
        <f t="shared" ca="1" si="189"/>
        <v>5</v>
      </c>
      <c r="C6068">
        <f t="shared" ca="1" si="190"/>
        <v>10</v>
      </c>
    </row>
    <row r="6069" spans="1:3" x14ac:dyDescent="0.35">
      <c r="A6069">
        <f t="shared" ca="1" si="189"/>
        <v>6</v>
      </c>
      <c r="B6069">
        <f t="shared" ca="1" si="189"/>
        <v>2</v>
      </c>
      <c r="C6069">
        <f t="shared" ca="1" si="190"/>
        <v>8</v>
      </c>
    </row>
    <row r="6070" spans="1:3" x14ac:dyDescent="0.35">
      <c r="A6070">
        <f t="shared" ca="1" si="189"/>
        <v>2</v>
      </c>
      <c r="B6070">
        <f t="shared" ca="1" si="189"/>
        <v>2</v>
      </c>
      <c r="C6070">
        <f t="shared" ca="1" si="190"/>
        <v>4</v>
      </c>
    </row>
    <row r="6071" spans="1:3" x14ac:dyDescent="0.35">
      <c r="A6071">
        <f t="shared" ca="1" si="189"/>
        <v>4</v>
      </c>
      <c r="B6071">
        <f t="shared" ca="1" si="189"/>
        <v>6</v>
      </c>
      <c r="C6071">
        <f t="shared" ca="1" si="190"/>
        <v>10</v>
      </c>
    </row>
    <row r="6072" spans="1:3" x14ac:dyDescent="0.35">
      <c r="A6072">
        <f t="shared" ca="1" si="189"/>
        <v>6</v>
      </c>
      <c r="B6072">
        <f t="shared" ca="1" si="189"/>
        <v>2</v>
      </c>
      <c r="C6072">
        <f t="shared" ca="1" si="190"/>
        <v>8</v>
      </c>
    </row>
    <row r="6073" spans="1:3" x14ac:dyDescent="0.35">
      <c r="A6073">
        <f t="shared" ca="1" si="189"/>
        <v>4</v>
      </c>
      <c r="B6073">
        <f t="shared" ca="1" si="189"/>
        <v>3</v>
      </c>
      <c r="C6073">
        <f t="shared" ca="1" si="190"/>
        <v>7</v>
      </c>
    </row>
    <row r="6074" spans="1:3" x14ac:dyDescent="0.35">
      <c r="A6074">
        <f t="shared" ca="1" si="189"/>
        <v>5</v>
      </c>
      <c r="B6074">
        <f t="shared" ca="1" si="189"/>
        <v>2</v>
      </c>
      <c r="C6074">
        <f t="shared" ca="1" si="190"/>
        <v>7</v>
      </c>
    </row>
    <row r="6075" spans="1:3" x14ac:dyDescent="0.35">
      <c r="A6075">
        <f t="shared" ca="1" si="189"/>
        <v>5</v>
      </c>
      <c r="B6075">
        <f t="shared" ca="1" si="189"/>
        <v>3</v>
      </c>
      <c r="C6075">
        <f t="shared" ca="1" si="190"/>
        <v>8</v>
      </c>
    </row>
    <row r="6076" spans="1:3" x14ac:dyDescent="0.35">
      <c r="A6076">
        <f t="shared" ca="1" si="189"/>
        <v>5</v>
      </c>
      <c r="B6076">
        <f t="shared" ca="1" si="189"/>
        <v>5</v>
      </c>
      <c r="C6076">
        <f t="shared" ca="1" si="190"/>
        <v>10</v>
      </c>
    </row>
    <row r="6077" spans="1:3" x14ac:dyDescent="0.35">
      <c r="A6077">
        <f t="shared" ca="1" si="189"/>
        <v>2</v>
      </c>
      <c r="B6077">
        <f t="shared" ca="1" si="189"/>
        <v>5</v>
      </c>
      <c r="C6077">
        <f t="shared" ca="1" si="190"/>
        <v>7</v>
      </c>
    </row>
    <row r="6078" spans="1:3" x14ac:dyDescent="0.35">
      <c r="A6078">
        <f t="shared" ca="1" si="189"/>
        <v>5</v>
      </c>
      <c r="B6078">
        <f t="shared" ca="1" si="189"/>
        <v>1</v>
      </c>
      <c r="C6078">
        <f t="shared" ca="1" si="190"/>
        <v>6</v>
      </c>
    </row>
    <row r="6079" spans="1:3" x14ac:dyDescent="0.35">
      <c r="A6079">
        <f t="shared" ca="1" si="189"/>
        <v>4</v>
      </c>
      <c r="B6079">
        <f t="shared" ca="1" si="189"/>
        <v>1</v>
      </c>
      <c r="C6079">
        <f t="shared" ca="1" si="190"/>
        <v>5</v>
      </c>
    </row>
    <row r="6080" spans="1:3" x14ac:dyDescent="0.35">
      <c r="A6080">
        <f t="shared" ca="1" si="189"/>
        <v>5</v>
      </c>
      <c r="B6080">
        <f t="shared" ca="1" si="189"/>
        <v>5</v>
      </c>
      <c r="C6080">
        <f t="shared" ca="1" si="190"/>
        <v>10</v>
      </c>
    </row>
    <row r="6081" spans="1:3" x14ac:dyDescent="0.35">
      <c r="A6081">
        <f t="shared" ca="1" si="189"/>
        <v>5</v>
      </c>
      <c r="B6081">
        <f t="shared" ca="1" si="189"/>
        <v>1</v>
      </c>
      <c r="C6081">
        <f t="shared" ca="1" si="190"/>
        <v>6</v>
      </c>
    </row>
    <row r="6082" spans="1:3" x14ac:dyDescent="0.35">
      <c r="A6082">
        <f t="shared" ca="1" si="189"/>
        <v>1</v>
      </c>
      <c r="B6082">
        <f t="shared" ca="1" si="189"/>
        <v>3</v>
      </c>
      <c r="C6082">
        <f t="shared" ca="1" si="190"/>
        <v>4</v>
      </c>
    </row>
    <row r="6083" spans="1:3" x14ac:dyDescent="0.35">
      <c r="A6083">
        <f t="shared" ref="A6083:B6146" ca="1" si="191">RANDBETWEEN(1,6)</f>
        <v>5</v>
      </c>
      <c r="B6083">
        <f t="shared" ca="1" si="191"/>
        <v>5</v>
      </c>
      <c r="C6083">
        <f t="shared" ref="C6083:C6146" ca="1" si="192">A6083+B6083</f>
        <v>10</v>
      </c>
    </row>
    <row r="6084" spans="1:3" x14ac:dyDescent="0.35">
      <c r="A6084">
        <f t="shared" ca="1" si="191"/>
        <v>2</v>
      </c>
      <c r="B6084">
        <f t="shared" ca="1" si="191"/>
        <v>4</v>
      </c>
      <c r="C6084">
        <f t="shared" ca="1" si="192"/>
        <v>6</v>
      </c>
    </row>
    <row r="6085" spans="1:3" x14ac:dyDescent="0.35">
      <c r="A6085">
        <f t="shared" ca="1" si="191"/>
        <v>6</v>
      </c>
      <c r="B6085">
        <f t="shared" ca="1" si="191"/>
        <v>1</v>
      </c>
      <c r="C6085">
        <f t="shared" ca="1" si="192"/>
        <v>7</v>
      </c>
    </row>
    <row r="6086" spans="1:3" x14ac:dyDescent="0.35">
      <c r="A6086">
        <f t="shared" ca="1" si="191"/>
        <v>5</v>
      </c>
      <c r="B6086">
        <f t="shared" ca="1" si="191"/>
        <v>4</v>
      </c>
      <c r="C6086">
        <f t="shared" ca="1" si="192"/>
        <v>9</v>
      </c>
    </row>
    <row r="6087" spans="1:3" x14ac:dyDescent="0.35">
      <c r="A6087">
        <f t="shared" ca="1" si="191"/>
        <v>6</v>
      </c>
      <c r="B6087">
        <f t="shared" ca="1" si="191"/>
        <v>5</v>
      </c>
      <c r="C6087">
        <f t="shared" ca="1" si="192"/>
        <v>11</v>
      </c>
    </row>
    <row r="6088" spans="1:3" x14ac:dyDescent="0.35">
      <c r="A6088">
        <f t="shared" ca="1" si="191"/>
        <v>1</v>
      </c>
      <c r="B6088">
        <f t="shared" ca="1" si="191"/>
        <v>2</v>
      </c>
      <c r="C6088">
        <f t="shared" ca="1" si="192"/>
        <v>3</v>
      </c>
    </row>
    <row r="6089" spans="1:3" x14ac:dyDescent="0.35">
      <c r="A6089">
        <f t="shared" ca="1" si="191"/>
        <v>4</v>
      </c>
      <c r="B6089">
        <f t="shared" ca="1" si="191"/>
        <v>5</v>
      </c>
      <c r="C6089">
        <f t="shared" ca="1" si="192"/>
        <v>9</v>
      </c>
    </row>
    <row r="6090" spans="1:3" x14ac:dyDescent="0.35">
      <c r="A6090">
        <f t="shared" ca="1" si="191"/>
        <v>6</v>
      </c>
      <c r="B6090">
        <f t="shared" ca="1" si="191"/>
        <v>2</v>
      </c>
      <c r="C6090">
        <f t="shared" ca="1" si="192"/>
        <v>8</v>
      </c>
    </row>
    <row r="6091" spans="1:3" x14ac:dyDescent="0.35">
      <c r="A6091">
        <f t="shared" ca="1" si="191"/>
        <v>4</v>
      </c>
      <c r="B6091">
        <f t="shared" ca="1" si="191"/>
        <v>2</v>
      </c>
      <c r="C6091">
        <f t="shared" ca="1" si="192"/>
        <v>6</v>
      </c>
    </row>
    <row r="6092" spans="1:3" x14ac:dyDescent="0.35">
      <c r="A6092">
        <f t="shared" ca="1" si="191"/>
        <v>5</v>
      </c>
      <c r="B6092">
        <f t="shared" ca="1" si="191"/>
        <v>2</v>
      </c>
      <c r="C6092">
        <f t="shared" ca="1" si="192"/>
        <v>7</v>
      </c>
    </row>
    <row r="6093" spans="1:3" x14ac:dyDescent="0.35">
      <c r="A6093">
        <f t="shared" ca="1" si="191"/>
        <v>2</v>
      </c>
      <c r="B6093">
        <f t="shared" ca="1" si="191"/>
        <v>2</v>
      </c>
      <c r="C6093">
        <f t="shared" ca="1" si="192"/>
        <v>4</v>
      </c>
    </row>
    <row r="6094" spans="1:3" x14ac:dyDescent="0.35">
      <c r="A6094">
        <f t="shared" ca="1" si="191"/>
        <v>4</v>
      </c>
      <c r="B6094">
        <f t="shared" ca="1" si="191"/>
        <v>5</v>
      </c>
      <c r="C6094">
        <f t="shared" ca="1" si="192"/>
        <v>9</v>
      </c>
    </row>
    <row r="6095" spans="1:3" x14ac:dyDescent="0.35">
      <c r="A6095">
        <f t="shared" ca="1" si="191"/>
        <v>6</v>
      </c>
      <c r="B6095">
        <f t="shared" ca="1" si="191"/>
        <v>4</v>
      </c>
      <c r="C6095">
        <f t="shared" ca="1" si="192"/>
        <v>10</v>
      </c>
    </row>
    <row r="6096" spans="1:3" x14ac:dyDescent="0.35">
      <c r="A6096">
        <f t="shared" ca="1" si="191"/>
        <v>2</v>
      </c>
      <c r="B6096">
        <f t="shared" ca="1" si="191"/>
        <v>6</v>
      </c>
      <c r="C6096">
        <f t="shared" ca="1" si="192"/>
        <v>8</v>
      </c>
    </row>
    <row r="6097" spans="1:3" x14ac:dyDescent="0.35">
      <c r="A6097">
        <f t="shared" ca="1" si="191"/>
        <v>5</v>
      </c>
      <c r="B6097">
        <f t="shared" ca="1" si="191"/>
        <v>4</v>
      </c>
      <c r="C6097">
        <f t="shared" ca="1" si="192"/>
        <v>9</v>
      </c>
    </row>
    <row r="6098" spans="1:3" x14ac:dyDescent="0.35">
      <c r="A6098">
        <f t="shared" ca="1" si="191"/>
        <v>1</v>
      </c>
      <c r="B6098">
        <f t="shared" ca="1" si="191"/>
        <v>4</v>
      </c>
      <c r="C6098">
        <f t="shared" ca="1" si="192"/>
        <v>5</v>
      </c>
    </row>
    <row r="6099" spans="1:3" x14ac:dyDescent="0.35">
      <c r="A6099">
        <f t="shared" ca="1" si="191"/>
        <v>1</v>
      </c>
      <c r="B6099">
        <f t="shared" ca="1" si="191"/>
        <v>6</v>
      </c>
      <c r="C6099">
        <f t="shared" ca="1" si="192"/>
        <v>7</v>
      </c>
    </row>
    <row r="6100" spans="1:3" x14ac:dyDescent="0.35">
      <c r="A6100">
        <f t="shared" ca="1" si="191"/>
        <v>1</v>
      </c>
      <c r="B6100">
        <f t="shared" ca="1" si="191"/>
        <v>1</v>
      </c>
      <c r="C6100">
        <f t="shared" ca="1" si="192"/>
        <v>2</v>
      </c>
    </row>
    <row r="6101" spans="1:3" x14ac:dyDescent="0.35">
      <c r="A6101">
        <f t="shared" ca="1" si="191"/>
        <v>3</v>
      </c>
      <c r="B6101">
        <f t="shared" ca="1" si="191"/>
        <v>5</v>
      </c>
      <c r="C6101">
        <f t="shared" ca="1" si="192"/>
        <v>8</v>
      </c>
    </row>
    <row r="6102" spans="1:3" x14ac:dyDescent="0.35">
      <c r="A6102">
        <f t="shared" ca="1" si="191"/>
        <v>6</v>
      </c>
      <c r="B6102">
        <f t="shared" ca="1" si="191"/>
        <v>3</v>
      </c>
      <c r="C6102">
        <f t="shared" ca="1" si="192"/>
        <v>9</v>
      </c>
    </row>
    <row r="6103" spans="1:3" x14ac:dyDescent="0.35">
      <c r="A6103">
        <f t="shared" ca="1" si="191"/>
        <v>3</v>
      </c>
      <c r="B6103">
        <f t="shared" ca="1" si="191"/>
        <v>4</v>
      </c>
      <c r="C6103">
        <f t="shared" ca="1" si="192"/>
        <v>7</v>
      </c>
    </row>
    <row r="6104" spans="1:3" x14ac:dyDescent="0.35">
      <c r="A6104">
        <f t="shared" ca="1" si="191"/>
        <v>3</v>
      </c>
      <c r="B6104">
        <f t="shared" ca="1" si="191"/>
        <v>2</v>
      </c>
      <c r="C6104">
        <f t="shared" ca="1" si="192"/>
        <v>5</v>
      </c>
    </row>
    <row r="6105" spans="1:3" x14ac:dyDescent="0.35">
      <c r="A6105">
        <f t="shared" ca="1" si="191"/>
        <v>3</v>
      </c>
      <c r="B6105">
        <f t="shared" ca="1" si="191"/>
        <v>6</v>
      </c>
      <c r="C6105">
        <f t="shared" ca="1" si="192"/>
        <v>9</v>
      </c>
    </row>
    <row r="6106" spans="1:3" x14ac:dyDescent="0.35">
      <c r="A6106">
        <f t="shared" ca="1" si="191"/>
        <v>4</v>
      </c>
      <c r="B6106">
        <f t="shared" ca="1" si="191"/>
        <v>3</v>
      </c>
      <c r="C6106">
        <f t="shared" ca="1" si="192"/>
        <v>7</v>
      </c>
    </row>
    <row r="6107" spans="1:3" x14ac:dyDescent="0.35">
      <c r="A6107">
        <f t="shared" ca="1" si="191"/>
        <v>5</v>
      </c>
      <c r="B6107">
        <f t="shared" ca="1" si="191"/>
        <v>3</v>
      </c>
      <c r="C6107">
        <f t="shared" ca="1" si="192"/>
        <v>8</v>
      </c>
    </row>
    <row r="6108" spans="1:3" x14ac:dyDescent="0.35">
      <c r="A6108">
        <f t="shared" ca="1" si="191"/>
        <v>5</v>
      </c>
      <c r="B6108">
        <f t="shared" ca="1" si="191"/>
        <v>6</v>
      </c>
      <c r="C6108">
        <f t="shared" ca="1" si="192"/>
        <v>11</v>
      </c>
    </row>
    <row r="6109" spans="1:3" x14ac:dyDescent="0.35">
      <c r="A6109">
        <f t="shared" ca="1" si="191"/>
        <v>3</v>
      </c>
      <c r="B6109">
        <f t="shared" ca="1" si="191"/>
        <v>3</v>
      </c>
      <c r="C6109">
        <f t="shared" ca="1" si="192"/>
        <v>6</v>
      </c>
    </row>
    <row r="6110" spans="1:3" x14ac:dyDescent="0.35">
      <c r="A6110">
        <f t="shared" ca="1" si="191"/>
        <v>6</v>
      </c>
      <c r="B6110">
        <f t="shared" ca="1" si="191"/>
        <v>1</v>
      </c>
      <c r="C6110">
        <f t="shared" ca="1" si="192"/>
        <v>7</v>
      </c>
    </row>
    <row r="6111" spans="1:3" x14ac:dyDescent="0.35">
      <c r="A6111">
        <f t="shared" ca="1" si="191"/>
        <v>1</v>
      </c>
      <c r="B6111">
        <f t="shared" ca="1" si="191"/>
        <v>1</v>
      </c>
      <c r="C6111">
        <f t="shared" ca="1" si="192"/>
        <v>2</v>
      </c>
    </row>
    <row r="6112" spans="1:3" x14ac:dyDescent="0.35">
      <c r="A6112">
        <f t="shared" ca="1" si="191"/>
        <v>2</v>
      </c>
      <c r="B6112">
        <f t="shared" ca="1" si="191"/>
        <v>5</v>
      </c>
      <c r="C6112">
        <f t="shared" ca="1" si="192"/>
        <v>7</v>
      </c>
    </row>
    <row r="6113" spans="1:3" x14ac:dyDescent="0.35">
      <c r="A6113">
        <f t="shared" ca="1" si="191"/>
        <v>5</v>
      </c>
      <c r="B6113">
        <f t="shared" ca="1" si="191"/>
        <v>1</v>
      </c>
      <c r="C6113">
        <f t="shared" ca="1" si="192"/>
        <v>6</v>
      </c>
    </row>
    <row r="6114" spans="1:3" x14ac:dyDescent="0.35">
      <c r="A6114">
        <f t="shared" ca="1" si="191"/>
        <v>5</v>
      </c>
      <c r="B6114">
        <f t="shared" ca="1" si="191"/>
        <v>5</v>
      </c>
      <c r="C6114">
        <f t="shared" ca="1" si="192"/>
        <v>10</v>
      </c>
    </row>
    <row r="6115" spans="1:3" x14ac:dyDescent="0.35">
      <c r="A6115">
        <f t="shared" ca="1" si="191"/>
        <v>4</v>
      </c>
      <c r="B6115">
        <f t="shared" ca="1" si="191"/>
        <v>3</v>
      </c>
      <c r="C6115">
        <f t="shared" ca="1" si="192"/>
        <v>7</v>
      </c>
    </row>
    <row r="6116" spans="1:3" x14ac:dyDescent="0.35">
      <c r="A6116">
        <f t="shared" ca="1" si="191"/>
        <v>5</v>
      </c>
      <c r="B6116">
        <f t="shared" ca="1" si="191"/>
        <v>5</v>
      </c>
      <c r="C6116">
        <f t="shared" ca="1" si="192"/>
        <v>10</v>
      </c>
    </row>
    <row r="6117" spans="1:3" x14ac:dyDescent="0.35">
      <c r="A6117">
        <f t="shared" ca="1" si="191"/>
        <v>5</v>
      </c>
      <c r="B6117">
        <f t="shared" ca="1" si="191"/>
        <v>1</v>
      </c>
      <c r="C6117">
        <f t="shared" ca="1" si="192"/>
        <v>6</v>
      </c>
    </row>
    <row r="6118" spans="1:3" x14ac:dyDescent="0.35">
      <c r="A6118">
        <f t="shared" ca="1" si="191"/>
        <v>6</v>
      </c>
      <c r="B6118">
        <f t="shared" ca="1" si="191"/>
        <v>3</v>
      </c>
      <c r="C6118">
        <f t="shared" ca="1" si="192"/>
        <v>9</v>
      </c>
    </row>
    <row r="6119" spans="1:3" x14ac:dyDescent="0.35">
      <c r="A6119">
        <f t="shared" ca="1" si="191"/>
        <v>3</v>
      </c>
      <c r="B6119">
        <f t="shared" ca="1" si="191"/>
        <v>5</v>
      </c>
      <c r="C6119">
        <f t="shared" ca="1" si="192"/>
        <v>8</v>
      </c>
    </row>
    <row r="6120" spans="1:3" x14ac:dyDescent="0.35">
      <c r="A6120">
        <f t="shared" ca="1" si="191"/>
        <v>3</v>
      </c>
      <c r="B6120">
        <f t="shared" ca="1" si="191"/>
        <v>4</v>
      </c>
      <c r="C6120">
        <f t="shared" ca="1" si="192"/>
        <v>7</v>
      </c>
    </row>
    <row r="6121" spans="1:3" x14ac:dyDescent="0.35">
      <c r="A6121">
        <f t="shared" ca="1" si="191"/>
        <v>6</v>
      </c>
      <c r="B6121">
        <f t="shared" ca="1" si="191"/>
        <v>1</v>
      </c>
      <c r="C6121">
        <f t="shared" ca="1" si="192"/>
        <v>7</v>
      </c>
    </row>
    <row r="6122" spans="1:3" x14ac:dyDescent="0.35">
      <c r="A6122">
        <f t="shared" ca="1" si="191"/>
        <v>2</v>
      </c>
      <c r="B6122">
        <f t="shared" ca="1" si="191"/>
        <v>3</v>
      </c>
      <c r="C6122">
        <f t="shared" ca="1" si="192"/>
        <v>5</v>
      </c>
    </row>
    <row r="6123" spans="1:3" x14ac:dyDescent="0.35">
      <c r="A6123">
        <f t="shared" ca="1" si="191"/>
        <v>6</v>
      </c>
      <c r="B6123">
        <f t="shared" ca="1" si="191"/>
        <v>4</v>
      </c>
      <c r="C6123">
        <f t="shared" ca="1" si="192"/>
        <v>10</v>
      </c>
    </row>
    <row r="6124" spans="1:3" x14ac:dyDescent="0.35">
      <c r="A6124">
        <f t="shared" ca="1" si="191"/>
        <v>6</v>
      </c>
      <c r="B6124">
        <f t="shared" ca="1" si="191"/>
        <v>6</v>
      </c>
      <c r="C6124">
        <f t="shared" ca="1" si="192"/>
        <v>12</v>
      </c>
    </row>
    <row r="6125" spans="1:3" x14ac:dyDescent="0.35">
      <c r="A6125">
        <f t="shared" ca="1" si="191"/>
        <v>6</v>
      </c>
      <c r="B6125">
        <f t="shared" ca="1" si="191"/>
        <v>3</v>
      </c>
      <c r="C6125">
        <f t="shared" ca="1" si="192"/>
        <v>9</v>
      </c>
    </row>
    <row r="6126" spans="1:3" x14ac:dyDescent="0.35">
      <c r="A6126">
        <f t="shared" ca="1" si="191"/>
        <v>5</v>
      </c>
      <c r="B6126">
        <f t="shared" ca="1" si="191"/>
        <v>4</v>
      </c>
      <c r="C6126">
        <f t="shared" ca="1" si="192"/>
        <v>9</v>
      </c>
    </row>
    <row r="6127" spans="1:3" x14ac:dyDescent="0.35">
      <c r="A6127">
        <f t="shared" ca="1" si="191"/>
        <v>1</v>
      </c>
      <c r="B6127">
        <f t="shared" ca="1" si="191"/>
        <v>4</v>
      </c>
      <c r="C6127">
        <f t="shared" ca="1" si="192"/>
        <v>5</v>
      </c>
    </row>
    <row r="6128" spans="1:3" x14ac:dyDescent="0.35">
      <c r="A6128">
        <f t="shared" ca="1" si="191"/>
        <v>3</v>
      </c>
      <c r="B6128">
        <f t="shared" ca="1" si="191"/>
        <v>6</v>
      </c>
      <c r="C6128">
        <f t="shared" ca="1" si="192"/>
        <v>9</v>
      </c>
    </row>
    <row r="6129" spans="1:3" x14ac:dyDescent="0.35">
      <c r="A6129">
        <f t="shared" ca="1" si="191"/>
        <v>4</v>
      </c>
      <c r="B6129">
        <f t="shared" ca="1" si="191"/>
        <v>6</v>
      </c>
      <c r="C6129">
        <f t="shared" ca="1" si="192"/>
        <v>10</v>
      </c>
    </row>
    <row r="6130" spans="1:3" x14ac:dyDescent="0.35">
      <c r="A6130">
        <f t="shared" ca="1" si="191"/>
        <v>2</v>
      </c>
      <c r="B6130">
        <f t="shared" ca="1" si="191"/>
        <v>6</v>
      </c>
      <c r="C6130">
        <f t="shared" ca="1" si="192"/>
        <v>8</v>
      </c>
    </row>
    <row r="6131" spans="1:3" x14ac:dyDescent="0.35">
      <c r="A6131">
        <f t="shared" ca="1" si="191"/>
        <v>5</v>
      </c>
      <c r="B6131">
        <f t="shared" ca="1" si="191"/>
        <v>4</v>
      </c>
      <c r="C6131">
        <f t="shared" ca="1" si="192"/>
        <v>9</v>
      </c>
    </row>
    <row r="6132" spans="1:3" x14ac:dyDescent="0.35">
      <c r="A6132">
        <f t="shared" ca="1" si="191"/>
        <v>6</v>
      </c>
      <c r="B6132">
        <f t="shared" ca="1" si="191"/>
        <v>6</v>
      </c>
      <c r="C6132">
        <f t="shared" ca="1" si="192"/>
        <v>12</v>
      </c>
    </row>
    <row r="6133" spans="1:3" x14ac:dyDescent="0.35">
      <c r="A6133">
        <f t="shared" ca="1" si="191"/>
        <v>5</v>
      </c>
      <c r="B6133">
        <f t="shared" ca="1" si="191"/>
        <v>5</v>
      </c>
      <c r="C6133">
        <f t="shared" ca="1" si="192"/>
        <v>10</v>
      </c>
    </row>
    <row r="6134" spans="1:3" x14ac:dyDescent="0.35">
      <c r="A6134">
        <f t="shared" ca="1" si="191"/>
        <v>1</v>
      </c>
      <c r="B6134">
        <f t="shared" ca="1" si="191"/>
        <v>1</v>
      </c>
      <c r="C6134">
        <f t="shared" ca="1" si="192"/>
        <v>2</v>
      </c>
    </row>
    <row r="6135" spans="1:3" x14ac:dyDescent="0.35">
      <c r="A6135">
        <f t="shared" ca="1" si="191"/>
        <v>4</v>
      </c>
      <c r="B6135">
        <f t="shared" ca="1" si="191"/>
        <v>3</v>
      </c>
      <c r="C6135">
        <f t="shared" ca="1" si="192"/>
        <v>7</v>
      </c>
    </row>
    <row r="6136" spans="1:3" x14ac:dyDescent="0.35">
      <c r="A6136">
        <f t="shared" ca="1" si="191"/>
        <v>6</v>
      </c>
      <c r="B6136">
        <f t="shared" ca="1" si="191"/>
        <v>1</v>
      </c>
      <c r="C6136">
        <f t="shared" ca="1" si="192"/>
        <v>7</v>
      </c>
    </row>
    <row r="6137" spans="1:3" x14ac:dyDescent="0.35">
      <c r="A6137">
        <f t="shared" ca="1" si="191"/>
        <v>3</v>
      </c>
      <c r="B6137">
        <f t="shared" ca="1" si="191"/>
        <v>6</v>
      </c>
      <c r="C6137">
        <f t="shared" ca="1" si="192"/>
        <v>9</v>
      </c>
    </row>
    <row r="6138" spans="1:3" x14ac:dyDescent="0.35">
      <c r="A6138">
        <f t="shared" ca="1" si="191"/>
        <v>1</v>
      </c>
      <c r="B6138">
        <f t="shared" ca="1" si="191"/>
        <v>4</v>
      </c>
      <c r="C6138">
        <f t="shared" ca="1" si="192"/>
        <v>5</v>
      </c>
    </row>
    <row r="6139" spans="1:3" x14ac:dyDescent="0.35">
      <c r="A6139">
        <f t="shared" ca="1" si="191"/>
        <v>1</v>
      </c>
      <c r="B6139">
        <f t="shared" ca="1" si="191"/>
        <v>4</v>
      </c>
      <c r="C6139">
        <f t="shared" ca="1" si="192"/>
        <v>5</v>
      </c>
    </row>
    <row r="6140" spans="1:3" x14ac:dyDescent="0.35">
      <c r="A6140">
        <f t="shared" ca="1" si="191"/>
        <v>5</v>
      </c>
      <c r="B6140">
        <f t="shared" ca="1" si="191"/>
        <v>6</v>
      </c>
      <c r="C6140">
        <f t="shared" ca="1" si="192"/>
        <v>11</v>
      </c>
    </row>
    <row r="6141" spans="1:3" x14ac:dyDescent="0.35">
      <c r="A6141">
        <f t="shared" ca="1" si="191"/>
        <v>3</v>
      </c>
      <c r="B6141">
        <f t="shared" ca="1" si="191"/>
        <v>1</v>
      </c>
      <c r="C6141">
        <f t="shared" ca="1" si="192"/>
        <v>4</v>
      </c>
    </row>
    <row r="6142" spans="1:3" x14ac:dyDescent="0.35">
      <c r="A6142">
        <f t="shared" ca="1" si="191"/>
        <v>6</v>
      </c>
      <c r="B6142">
        <f t="shared" ca="1" si="191"/>
        <v>5</v>
      </c>
      <c r="C6142">
        <f t="shared" ca="1" si="192"/>
        <v>11</v>
      </c>
    </row>
    <row r="6143" spans="1:3" x14ac:dyDescent="0.35">
      <c r="A6143">
        <f t="shared" ca="1" si="191"/>
        <v>3</v>
      </c>
      <c r="B6143">
        <f t="shared" ca="1" si="191"/>
        <v>3</v>
      </c>
      <c r="C6143">
        <f t="shared" ca="1" si="192"/>
        <v>6</v>
      </c>
    </row>
    <row r="6144" spans="1:3" x14ac:dyDescent="0.35">
      <c r="A6144">
        <f t="shared" ca="1" si="191"/>
        <v>1</v>
      </c>
      <c r="B6144">
        <f t="shared" ca="1" si="191"/>
        <v>1</v>
      </c>
      <c r="C6144">
        <f t="shared" ca="1" si="192"/>
        <v>2</v>
      </c>
    </row>
    <row r="6145" spans="1:3" x14ac:dyDescent="0.35">
      <c r="A6145">
        <f t="shared" ca="1" si="191"/>
        <v>4</v>
      </c>
      <c r="B6145">
        <f t="shared" ca="1" si="191"/>
        <v>3</v>
      </c>
      <c r="C6145">
        <f t="shared" ca="1" si="192"/>
        <v>7</v>
      </c>
    </row>
    <row r="6146" spans="1:3" x14ac:dyDescent="0.35">
      <c r="A6146">
        <f t="shared" ca="1" si="191"/>
        <v>6</v>
      </c>
      <c r="B6146">
        <f t="shared" ca="1" si="191"/>
        <v>6</v>
      </c>
      <c r="C6146">
        <f t="shared" ca="1" si="192"/>
        <v>12</v>
      </c>
    </row>
    <row r="6147" spans="1:3" x14ac:dyDescent="0.35">
      <c r="A6147">
        <f t="shared" ref="A6147:B6210" ca="1" si="193">RANDBETWEEN(1,6)</f>
        <v>2</v>
      </c>
      <c r="B6147">
        <f t="shared" ca="1" si="193"/>
        <v>3</v>
      </c>
      <c r="C6147">
        <f t="shared" ref="C6147:C6210" ca="1" si="194">A6147+B6147</f>
        <v>5</v>
      </c>
    </row>
    <row r="6148" spans="1:3" x14ac:dyDescent="0.35">
      <c r="A6148">
        <f t="shared" ca="1" si="193"/>
        <v>6</v>
      </c>
      <c r="B6148">
        <f t="shared" ca="1" si="193"/>
        <v>5</v>
      </c>
      <c r="C6148">
        <f t="shared" ca="1" si="194"/>
        <v>11</v>
      </c>
    </row>
    <row r="6149" spans="1:3" x14ac:dyDescent="0.35">
      <c r="A6149">
        <f t="shared" ca="1" si="193"/>
        <v>3</v>
      </c>
      <c r="B6149">
        <f t="shared" ca="1" si="193"/>
        <v>4</v>
      </c>
      <c r="C6149">
        <f t="shared" ca="1" si="194"/>
        <v>7</v>
      </c>
    </row>
    <row r="6150" spans="1:3" x14ac:dyDescent="0.35">
      <c r="A6150">
        <f t="shared" ca="1" si="193"/>
        <v>2</v>
      </c>
      <c r="B6150">
        <f t="shared" ca="1" si="193"/>
        <v>2</v>
      </c>
      <c r="C6150">
        <f t="shared" ca="1" si="194"/>
        <v>4</v>
      </c>
    </row>
    <row r="6151" spans="1:3" x14ac:dyDescent="0.35">
      <c r="A6151">
        <f t="shared" ca="1" si="193"/>
        <v>6</v>
      </c>
      <c r="B6151">
        <f t="shared" ca="1" si="193"/>
        <v>2</v>
      </c>
      <c r="C6151">
        <f t="shared" ca="1" si="194"/>
        <v>8</v>
      </c>
    </row>
    <row r="6152" spans="1:3" x14ac:dyDescent="0.35">
      <c r="A6152">
        <f t="shared" ca="1" si="193"/>
        <v>4</v>
      </c>
      <c r="B6152">
        <f t="shared" ca="1" si="193"/>
        <v>1</v>
      </c>
      <c r="C6152">
        <f t="shared" ca="1" si="194"/>
        <v>5</v>
      </c>
    </row>
    <row r="6153" spans="1:3" x14ac:dyDescent="0.35">
      <c r="A6153">
        <f t="shared" ca="1" si="193"/>
        <v>6</v>
      </c>
      <c r="B6153">
        <f t="shared" ca="1" si="193"/>
        <v>3</v>
      </c>
      <c r="C6153">
        <f t="shared" ca="1" si="194"/>
        <v>9</v>
      </c>
    </row>
    <row r="6154" spans="1:3" x14ac:dyDescent="0.35">
      <c r="A6154">
        <f t="shared" ca="1" si="193"/>
        <v>5</v>
      </c>
      <c r="B6154">
        <f t="shared" ca="1" si="193"/>
        <v>3</v>
      </c>
      <c r="C6154">
        <f t="shared" ca="1" si="194"/>
        <v>8</v>
      </c>
    </row>
    <row r="6155" spans="1:3" x14ac:dyDescent="0.35">
      <c r="A6155">
        <f t="shared" ca="1" si="193"/>
        <v>2</v>
      </c>
      <c r="B6155">
        <f t="shared" ca="1" si="193"/>
        <v>4</v>
      </c>
      <c r="C6155">
        <f t="shared" ca="1" si="194"/>
        <v>6</v>
      </c>
    </row>
    <row r="6156" spans="1:3" x14ac:dyDescent="0.35">
      <c r="A6156">
        <f t="shared" ca="1" si="193"/>
        <v>5</v>
      </c>
      <c r="B6156">
        <f t="shared" ca="1" si="193"/>
        <v>2</v>
      </c>
      <c r="C6156">
        <f t="shared" ca="1" si="194"/>
        <v>7</v>
      </c>
    </row>
    <row r="6157" spans="1:3" x14ac:dyDescent="0.35">
      <c r="A6157">
        <f t="shared" ca="1" si="193"/>
        <v>5</v>
      </c>
      <c r="B6157">
        <f t="shared" ca="1" si="193"/>
        <v>5</v>
      </c>
      <c r="C6157">
        <f t="shared" ca="1" si="194"/>
        <v>10</v>
      </c>
    </row>
    <row r="6158" spans="1:3" x14ac:dyDescent="0.35">
      <c r="A6158">
        <f t="shared" ca="1" si="193"/>
        <v>5</v>
      </c>
      <c r="B6158">
        <f t="shared" ca="1" si="193"/>
        <v>5</v>
      </c>
      <c r="C6158">
        <f t="shared" ca="1" si="194"/>
        <v>10</v>
      </c>
    </row>
    <row r="6159" spans="1:3" x14ac:dyDescent="0.35">
      <c r="A6159">
        <f t="shared" ca="1" si="193"/>
        <v>4</v>
      </c>
      <c r="B6159">
        <f t="shared" ca="1" si="193"/>
        <v>6</v>
      </c>
      <c r="C6159">
        <f t="shared" ca="1" si="194"/>
        <v>10</v>
      </c>
    </row>
    <row r="6160" spans="1:3" x14ac:dyDescent="0.35">
      <c r="A6160">
        <f t="shared" ca="1" si="193"/>
        <v>2</v>
      </c>
      <c r="B6160">
        <f t="shared" ca="1" si="193"/>
        <v>6</v>
      </c>
      <c r="C6160">
        <f t="shared" ca="1" si="194"/>
        <v>8</v>
      </c>
    </row>
    <row r="6161" spans="1:3" x14ac:dyDescent="0.35">
      <c r="A6161">
        <f t="shared" ca="1" si="193"/>
        <v>1</v>
      </c>
      <c r="B6161">
        <f t="shared" ca="1" si="193"/>
        <v>6</v>
      </c>
      <c r="C6161">
        <f t="shared" ca="1" si="194"/>
        <v>7</v>
      </c>
    </row>
    <row r="6162" spans="1:3" x14ac:dyDescent="0.35">
      <c r="A6162">
        <f t="shared" ca="1" si="193"/>
        <v>5</v>
      </c>
      <c r="B6162">
        <f t="shared" ca="1" si="193"/>
        <v>3</v>
      </c>
      <c r="C6162">
        <f t="shared" ca="1" si="194"/>
        <v>8</v>
      </c>
    </row>
    <row r="6163" spans="1:3" x14ac:dyDescent="0.35">
      <c r="A6163">
        <f t="shared" ca="1" si="193"/>
        <v>5</v>
      </c>
      <c r="B6163">
        <f t="shared" ca="1" si="193"/>
        <v>3</v>
      </c>
      <c r="C6163">
        <f t="shared" ca="1" si="194"/>
        <v>8</v>
      </c>
    </row>
    <row r="6164" spans="1:3" x14ac:dyDescent="0.35">
      <c r="A6164">
        <f t="shared" ca="1" si="193"/>
        <v>2</v>
      </c>
      <c r="B6164">
        <f t="shared" ca="1" si="193"/>
        <v>4</v>
      </c>
      <c r="C6164">
        <f t="shared" ca="1" si="194"/>
        <v>6</v>
      </c>
    </row>
    <row r="6165" spans="1:3" x14ac:dyDescent="0.35">
      <c r="A6165">
        <f t="shared" ca="1" si="193"/>
        <v>5</v>
      </c>
      <c r="B6165">
        <f t="shared" ca="1" si="193"/>
        <v>1</v>
      </c>
      <c r="C6165">
        <f t="shared" ca="1" si="194"/>
        <v>6</v>
      </c>
    </row>
    <row r="6166" spans="1:3" x14ac:dyDescent="0.35">
      <c r="A6166">
        <f t="shared" ca="1" si="193"/>
        <v>4</v>
      </c>
      <c r="B6166">
        <f t="shared" ca="1" si="193"/>
        <v>4</v>
      </c>
      <c r="C6166">
        <f t="shared" ca="1" si="194"/>
        <v>8</v>
      </c>
    </row>
    <row r="6167" spans="1:3" x14ac:dyDescent="0.35">
      <c r="A6167">
        <f t="shared" ca="1" si="193"/>
        <v>2</v>
      </c>
      <c r="B6167">
        <f t="shared" ca="1" si="193"/>
        <v>5</v>
      </c>
      <c r="C6167">
        <f t="shared" ca="1" si="194"/>
        <v>7</v>
      </c>
    </row>
    <row r="6168" spans="1:3" x14ac:dyDescent="0.35">
      <c r="A6168">
        <f t="shared" ca="1" si="193"/>
        <v>2</v>
      </c>
      <c r="B6168">
        <f t="shared" ca="1" si="193"/>
        <v>3</v>
      </c>
      <c r="C6168">
        <f t="shared" ca="1" si="194"/>
        <v>5</v>
      </c>
    </row>
    <row r="6169" spans="1:3" x14ac:dyDescent="0.35">
      <c r="A6169">
        <f t="shared" ca="1" si="193"/>
        <v>1</v>
      </c>
      <c r="B6169">
        <f t="shared" ca="1" si="193"/>
        <v>6</v>
      </c>
      <c r="C6169">
        <f t="shared" ca="1" si="194"/>
        <v>7</v>
      </c>
    </row>
    <row r="6170" spans="1:3" x14ac:dyDescent="0.35">
      <c r="A6170">
        <f t="shared" ca="1" si="193"/>
        <v>1</v>
      </c>
      <c r="B6170">
        <f t="shared" ca="1" si="193"/>
        <v>5</v>
      </c>
      <c r="C6170">
        <f t="shared" ca="1" si="194"/>
        <v>6</v>
      </c>
    </row>
    <row r="6171" spans="1:3" x14ac:dyDescent="0.35">
      <c r="A6171">
        <f t="shared" ca="1" si="193"/>
        <v>3</v>
      </c>
      <c r="B6171">
        <f t="shared" ca="1" si="193"/>
        <v>2</v>
      </c>
      <c r="C6171">
        <f t="shared" ca="1" si="194"/>
        <v>5</v>
      </c>
    </row>
    <row r="6172" spans="1:3" x14ac:dyDescent="0.35">
      <c r="A6172">
        <f t="shared" ca="1" si="193"/>
        <v>6</v>
      </c>
      <c r="B6172">
        <f t="shared" ca="1" si="193"/>
        <v>2</v>
      </c>
      <c r="C6172">
        <f t="shared" ca="1" si="194"/>
        <v>8</v>
      </c>
    </row>
    <row r="6173" spans="1:3" x14ac:dyDescent="0.35">
      <c r="A6173">
        <f t="shared" ca="1" si="193"/>
        <v>2</v>
      </c>
      <c r="B6173">
        <f t="shared" ca="1" si="193"/>
        <v>2</v>
      </c>
      <c r="C6173">
        <f t="shared" ca="1" si="194"/>
        <v>4</v>
      </c>
    </row>
    <row r="6174" spans="1:3" x14ac:dyDescent="0.35">
      <c r="A6174">
        <f t="shared" ca="1" si="193"/>
        <v>1</v>
      </c>
      <c r="B6174">
        <f t="shared" ca="1" si="193"/>
        <v>6</v>
      </c>
      <c r="C6174">
        <f t="shared" ca="1" si="194"/>
        <v>7</v>
      </c>
    </row>
    <row r="6175" spans="1:3" x14ac:dyDescent="0.35">
      <c r="A6175">
        <f t="shared" ca="1" si="193"/>
        <v>3</v>
      </c>
      <c r="B6175">
        <f t="shared" ca="1" si="193"/>
        <v>5</v>
      </c>
      <c r="C6175">
        <f t="shared" ca="1" si="194"/>
        <v>8</v>
      </c>
    </row>
    <row r="6176" spans="1:3" x14ac:dyDescent="0.35">
      <c r="A6176">
        <f t="shared" ca="1" si="193"/>
        <v>3</v>
      </c>
      <c r="B6176">
        <f t="shared" ca="1" si="193"/>
        <v>2</v>
      </c>
      <c r="C6176">
        <f t="shared" ca="1" si="194"/>
        <v>5</v>
      </c>
    </row>
    <row r="6177" spans="1:3" x14ac:dyDescent="0.35">
      <c r="A6177">
        <f t="shared" ca="1" si="193"/>
        <v>1</v>
      </c>
      <c r="B6177">
        <f t="shared" ca="1" si="193"/>
        <v>5</v>
      </c>
      <c r="C6177">
        <f t="shared" ca="1" si="194"/>
        <v>6</v>
      </c>
    </row>
    <row r="6178" spans="1:3" x14ac:dyDescent="0.35">
      <c r="A6178">
        <f t="shared" ca="1" si="193"/>
        <v>5</v>
      </c>
      <c r="B6178">
        <f t="shared" ca="1" si="193"/>
        <v>5</v>
      </c>
      <c r="C6178">
        <f t="shared" ca="1" si="194"/>
        <v>10</v>
      </c>
    </row>
    <row r="6179" spans="1:3" x14ac:dyDescent="0.35">
      <c r="A6179">
        <f t="shared" ca="1" si="193"/>
        <v>4</v>
      </c>
      <c r="B6179">
        <f t="shared" ca="1" si="193"/>
        <v>6</v>
      </c>
      <c r="C6179">
        <f t="shared" ca="1" si="194"/>
        <v>10</v>
      </c>
    </row>
    <row r="6180" spans="1:3" x14ac:dyDescent="0.35">
      <c r="A6180">
        <f t="shared" ca="1" si="193"/>
        <v>5</v>
      </c>
      <c r="B6180">
        <f t="shared" ca="1" si="193"/>
        <v>5</v>
      </c>
      <c r="C6180">
        <f t="shared" ca="1" si="194"/>
        <v>10</v>
      </c>
    </row>
    <row r="6181" spans="1:3" x14ac:dyDescent="0.35">
      <c r="A6181">
        <f t="shared" ca="1" si="193"/>
        <v>5</v>
      </c>
      <c r="B6181">
        <f t="shared" ca="1" si="193"/>
        <v>1</v>
      </c>
      <c r="C6181">
        <f t="shared" ca="1" si="194"/>
        <v>6</v>
      </c>
    </row>
    <row r="6182" spans="1:3" x14ac:dyDescent="0.35">
      <c r="A6182">
        <f t="shared" ca="1" si="193"/>
        <v>4</v>
      </c>
      <c r="B6182">
        <f t="shared" ca="1" si="193"/>
        <v>2</v>
      </c>
      <c r="C6182">
        <f t="shared" ca="1" si="194"/>
        <v>6</v>
      </c>
    </row>
    <row r="6183" spans="1:3" x14ac:dyDescent="0.35">
      <c r="A6183">
        <f t="shared" ca="1" si="193"/>
        <v>5</v>
      </c>
      <c r="B6183">
        <f t="shared" ca="1" si="193"/>
        <v>6</v>
      </c>
      <c r="C6183">
        <f t="shared" ca="1" si="194"/>
        <v>11</v>
      </c>
    </row>
    <row r="6184" spans="1:3" x14ac:dyDescent="0.35">
      <c r="A6184">
        <f t="shared" ca="1" si="193"/>
        <v>3</v>
      </c>
      <c r="B6184">
        <f t="shared" ca="1" si="193"/>
        <v>5</v>
      </c>
      <c r="C6184">
        <f t="shared" ca="1" si="194"/>
        <v>8</v>
      </c>
    </row>
    <row r="6185" spans="1:3" x14ac:dyDescent="0.35">
      <c r="A6185">
        <f t="shared" ca="1" si="193"/>
        <v>1</v>
      </c>
      <c r="B6185">
        <f t="shared" ca="1" si="193"/>
        <v>6</v>
      </c>
      <c r="C6185">
        <f t="shared" ca="1" si="194"/>
        <v>7</v>
      </c>
    </row>
    <row r="6186" spans="1:3" x14ac:dyDescent="0.35">
      <c r="A6186">
        <f t="shared" ca="1" si="193"/>
        <v>6</v>
      </c>
      <c r="B6186">
        <f t="shared" ca="1" si="193"/>
        <v>4</v>
      </c>
      <c r="C6186">
        <f t="shared" ca="1" si="194"/>
        <v>10</v>
      </c>
    </row>
    <row r="6187" spans="1:3" x14ac:dyDescent="0.35">
      <c r="A6187">
        <f t="shared" ca="1" si="193"/>
        <v>4</v>
      </c>
      <c r="B6187">
        <f t="shared" ca="1" si="193"/>
        <v>2</v>
      </c>
      <c r="C6187">
        <f t="shared" ca="1" si="194"/>
        <v>6</v>
      </c>
    </row>
    <row r="6188" spans="1:3" x14ac:dyDescent="0.35">
      <c r="A6188">
        <f t="shared" ca="1" si="193"/>
        <v>6</v>
      </c>
      <c r="B6188">
        <f t="shared" ca="1" si="193"/>
        <v>4</v>
      </c>
      <c r="C6188">
        <f t="shared" ca="1" si="194"/>
        <v>10</v>
      </c>
    </row>
    <row r="6189" spans="1:3" x14ac:dyDescent="0.35">
      <c r="A6189">
        <f t="shared" ca="1" si="193"/>
        <v>1</v>
      </c>
      <c r="B6189">
        <f t="shared" ca="1" si="193"/>
        <v>3</v>
      </c>
      <c r="C6189">
        <f t="shared" ca="1" si="194"/>
        <v>4</v>
      </c>
    </row>
    <row r="6190" spans="1:3" x14ac:dyDescent="0.35">
      <c r="A6190">
        <f t="shared" ca="1" si="193"/>
        <v>4</v>
      </c>
      <c r="B6190">
        <f t="shared" ca="1" si="193"/>
        <v>1</v>
      </c>
      <c r="C6190">
        <f t="shared" ca="1" si="194"/>
        <v>5</v>
      </c>
    </row>
    <row r="6191" spans="1:3" x14ac:dyDescent="0.35">
      <c r="A6191">
        <f t="shared" ca="1" si="193"/>
        <v>5</v>
      </c>
      <c r="B6191">
        <f t="shared" ca="1" si="193"/>
        <v>1</v>
      </c>
      <c r="C6191">
        <f t="shared" ca="1" si="194"/>
        <v>6</v>
      </c>
    </row>
    <row r="6192" spans="1:3" x14ac:dyDescent="0.35">
      <c r="A6192">
        <f t="shared" ca="1" si="193"/>
        <v>5</v>
      </c>
      <c r="B6192">
        <f t="shared" ca="1" si="193"/>
        <v>1</v>
      </c>
      <c r="C6192">
        <f t="shared" ca="1" si="194"/>
        <v>6</v>
      </c>
    </row>
    <row r="6193" spans="1:3" x14ac:dyDescent="0.35">
      <c r="A6193">
        <f t="shared" ca="1" si="193"/>
        <v>4</v>
      </c>
      <c r="B6193">
        <f t="shared" ca="1" si="193"/>
        <v>3</v>
      </c>
      <c r="C6193">
        <f t="shared" ca="1" si="194"/>
        <v>7</v>
      </c>
    </row>
    <row r="6194" spans="1:3" x14ac:dyDescent="0.35">
      <c r="A6194">
        <f t="shared" ca="1" si="193"/>
        <v>6</v>
      </c>
      <c r="B6194">
        <f t="shared" ca="1" si="193"/>
        <v>5</v>
      </c>
      <c r="C6194">
        <f t="shared" ca="1" si="194"/>
        <v>11</v>
      </c>
    </row>
    <row r="6195" spans="1:3" x14ac:dyDescent="0.35">
      <c r="A6195">
        <f t="shared" ca="1" si="193"/>
        <v>6</v>
      </c>
      <c r="B6195">
        <f t="shared" ca="1" si="193"/>
        <v>5</v>
      </c>
      <c r="C6195">
        <f t="shared" ca="1" si="194"/>
        <v>11</v>
      </c>
    </row>
    <row r="6196" spans="1:3" x14ac:dyDescent="0.35">
      <c r="A6196">
        <f t="shared" ca="1" si="193"/>
        <v>3</v>
      </c>
      <c r="B6196">
        <f t="shared" ca="1" si="193"/>
        <v>2</v>
      </c>
      <c r="C6196">
        <f t="shared" ca="1" si="194"/>
        <v>5</v>
      </c>
    </row>
    <row r="6197" spans="1:3" x14ac:dyDescent="0.35">
      <c r="A6197">
        <f t="shared" ca="1" si="193"/>
        <v>5</v>
      </c>
      <c r="B6197">
        <f t="shared" ca="1" si="193"/>
        <v>3</v>
      </c>
      <c r="C6197">
        <f t="shared" ca="1" si="194"/>
        <v>8</v>
      </c>
    </row>
    <row r="6198" spans="1:3" x14ac:dyDescent="0.35">
      <c r="A6198">
        <f t="shared" ca="1" si="193"/>
        <v>5</v>
      </c>
      <c r="B6198">
        <f t="shared" ca="1" si="193"/>
        <v>2</v>
      </c>
      <c r="C6198">
        <f t="shared" ca="1" si="194"/>
        <v>7</v>
      </c>
    </row>
    <row r="6199" spans="1:3" x14ac:dyDescent="0.35">
      <c r="A6199">
        <f t="shared" ca="1" si="193"/>
        <v>1</v>
      </c>
      <c r="B6199">
        <f t="shared" ca="1" si="193"/>
        <v>2</v>
      </c>
      <c r="C6199">
        <f t="shared" ca="1" si="194"/>
        <v>3</v>
      </c>
    </row>
    <row r="6200" spans="1:3" x14ac:dyDescent="0.35">
      <c r="A6200">
        <f t="shared" ca="1" si="193"/>
        <v>6</v>
      </c>
      <c r="B6200">
        <f t="shared" ca="1" si="193"/>
        <v>1</v>
      </c>
      <c r="C6200">
        <f t="shared" ca="1" si="194"/>
        <v>7</v>
      </c>
    </row>
    <row r="6201" spans="1:3" x14ac:dyDescent="0.35">
      <c r="A6201">
        <f t="shared" ca="1" si="193"/>
        <v>1</v>
      </c>
      <c r="B6201">
        <f t="shared" ca="1" si="193"/>
        <v>5</v>
      </c>
      <c r="C6201">
        <f t="shared" ca="1" si="194"/>
        <v>6</v>
      </c>
    </row>
    <row r="6202" spans="1:3" x14ac:dyDescent="0.35">
      <c r="A6202">
        <f t="shared" ca="1" si="193"/>
        <v>4</v>
      </c>
      <c r="B6202">
        <f t="shared" ca="1" si="193"/>
        <v>3</v>
      </c>
      <c r="C6202">
        <f t="shared" ca="1" si="194"/>
        <v>7</v>
      </c>
    </row>
    <row r="6203" spans="1:3" x14ac:dyDescent="0.35">
      <c r="A6203">
        <f t="shared" ca="1" si="193"/>
        <v>4</v>
      </c>
      <c r="B6203">
        <f t="shared" ca="1" si="193"/>
        <v>2</v>
      </c>
      <c r="C6203">
        <f t="shared" ca="1" si="194"/>
        <v>6</v>
      </c>
    </row>
    <row r="6204" spans="1:3" x14ac:dyDescent="0.35">
      <c r="A6204">
        <f t="shared" ca="1" si="193"/>
        <v>2</v>
      </c>
      <c r="B6204">
        <f t="shared" ca="1" si="193"/>
        <v>4</v>
      </c>
      <c r="C6204">
        <f t="shared" ca="1" si="194"/>
        <v>6</v>
      </c>
    </row>
    <row r="6205" spans="1:3" x14ac:dyDescent="0.35">
      <c r="A6205">
        <f t="shared" ca="1" si="193"/>
        <v>5</v>
      </c>
      <c r="B6205">
        <f t="shared" ca="1" si="193"/>
        <v>2</v>
      </c>
      <c r="C6205">
        <f t="shared" ca="1" si="194"/>
        <v>7</v>
      </c>
    </row>
    <row r="6206" spans="1:3" x14ac:dyDescent="0.35">
      <c r="A6206">
        <f t="shared" ca="1" si="193"/>
        <v>1</v>
      </c>
      <c r="B6206">
        <f t="shared" ca="1" si="193"/>
        <v>3</v>
      </c>
      <c r="C6206">
        <f t="shared" ca="1" si="194"/>
        <v>4</v>
      </c>
    </row>
    <row r="6207" spans="1:3" x14ac:dyDescent="0.35">
      <c r="A6207">
        <f t="shared" ca="1" si="193"/>
        <v>3</v>
      </c>
      <c r="B6207">
        <f t="shared" ca="1" si="193"/>
        <v>4</v>
      </c>
      <c r="C6207">
        <f t="shared" ca="1" si="194"/>
        <v>7</v>
      </c>
    </row>
    <row r="6208" spans="1:3" x14ac:dyDescent="0.35">
      <c r="A6208">
        <f t="shared" ca="1" si="193"/>
        <v>1</v>
      </c>
      <c r="B6208">
        <f t="shared" ca="1" si="193"/>
        <v>4</v>
      </c>
      <c r="C6208">
        <f t="shared" ca="1" si="194"/>
        <v>5</v>
      </c>
    </row>
    <row r="6209" spans="1:3" x14ac:dyDescent="0.35">
      <c r="A6209">
        <f t="shared" ca="1" si="193"/>
        <v>3</v>
      </c>
      <c r="B6209">
        <f t="shared" ca="1" si="193"/>
        <v>1</v>
      </c>
      <c r="C6209">
        <f t="shared" ca="1" si="194"/>
        <v>4</v>
      </c>
    </row>
    <row r="6210" spans="1:3" x14ac:dyDescent="0.35">
      <c r="A6210">
        <f t="shared" ca="1" si="193"/>
        <v>6</v>
      </c>
      <c r="B6210">
        <f t="shared" ca="1" si="193"/>
        <v>3</v>
      </c>
      <c r="C6210">
        <f t="shared" ca="1" si="194"/>
        <v>9</v>
      </c>
    </row>
    <row r="6211" spans="1:3" x14ac:dyDescent="0.35">
      <c r="A6211">
        <f t="shared" ref="A6211:B6274" ca="1" si="195">RANDBETWEEN(1,6)</f>
        <v>5</v>
      </c>
      <c r="B6211">
        <f t="shared" ca="1" si="195"/>
        <v>5</v>
      </c>
      <c r="C6211">
        <f t="shared" ref="C6211:C6274" ca="1" si="196">A6211+B6211</f>
        <v>10</v>
      </c>
    </row>
    <row r="6212" spans="1:3" x14ac:dyDescent="0.35">
      <c r="A6212">
        <f t="shared" ca="1" si="195"/>
        <v>3</v>
      </c>
      <c r="B6212">
        <f t="shared" ca="1" si="195"/>
        <v>1</v>
      </c>
      <c r="C6212">
        <f t="shared" ca="1" si="196"/>
        <v>4</v>
      </c>
    </row>
    <row r="6213" spans="1:3" x14ac:dyDescent="0.35">
      <c r="A6213">
        <f t="shared" ca="1" si="195"/>
        <v>5</v>
      </c>
      <c r="B6213">
        <f t="shared" ca="1" si="195"/>
        <v>2</v>
      </c>
      <c r="C6213">
        <f t="shared" ca="1" si="196"/>
        <v>7</v>
      </c>
    </row>
    <row r="6214" spans="1:3" x14ac:dyDescent="0.35">
      <c r="A6214">
        <f t="shared" ca="1" si="195"/>
        <v>2</v>
      </c>
      <c r="B6214">
        <f t="shared" ca="1" si="195"/>
        <v>5</v>
      </c>
      <c r="C6214">
        <f t="shared" ca="1" si="196"/>
        <v>7</v>
      </c>
    </row>
    <row r="6215" spans="1:3" x14ac:dyDescent="0.35">
      <c r="A6215">
        <f t="shared" ca="1" si="195"/>
        <v>4</v>
      </c>
      <c r="B6215">
        <f t="shared" ca="1" si="195"/>
        <v>2</v>
      </c>
      <c r="C6215">
        <f t="shared" ca="1" si="196"/>
        <v>6</v>
      </c>
    </row>
    <row r="6216" spans="1:3" x14ac:dyDescent="0.35">
      <c r="A6216">
        <f t="shared" ca="1" si="195"/>
        <v>3</v>
      </c>
      <c r="B6216">
        <f t="shared" ca="1" si="195"/>
        <v>4</v>
      </c>
      <c r="C6216">
        <f t="shared" ca="1" si="196"/>
        <v>7</v>
      </c>
    </row>
    <row r="6217" spans="1:3" x14ac:dyDescent="0.35">
      <c r="A6217">
        <f t="shared" ca="1" si="195"/>
        <v>3</v>
      </c>
      <c r="B6217">
        <f t="shared" ca="1" si="195"/>
        <v>3</v>
      </c>
      <c r="C6217">
        <f t="shared" ca="1" si="196"/>
        <v>6</v>
      </c>
    </row>
    <row r="6218" spans="1:3" x14ac:dyDescent="0.35">
      <c r="A6218">
        <f t="shared" ca="1" si="195"/>
        <v>2</v>
      </c>
      <c r="B6218">
        <f t="shared" ca="1" si="195"/>
        <v>4</v>
      </c>
      <c r="C6218">
        <f t="shared" ca="1" si="196"/>
        <v>6</v>
      </c>
    </row>
    <row r="6219" spans="1:3" x14ac:dyDescent="0.35">
      <c r="A6219">
        <f t="shared" ca="1" si="195"/>
        <v>1</v>
      </c>
      <c r="B6219">
        <f t="shared" ca="1" si="195"/>
        <v>5</v>
      </c>
      <c r="C6219">
        <f t="shared" ca="1" si="196"/>
        <v>6</v>
      </c>
    </row>
    <row r="6220" spans="1:3" x14ac:dyDescent="0.35">
      <c r="A6220">
        <f t="shared" ca="1" si="195"/>
        <v>6</v>
      </c>
      <c r="B6220">
        <f t="shared" ca="1" si="195"/>
        <v>5</v>
      </c>
      <c r="C6220">
        <f t="shared" ca="1" si="196"/>
        <v>11</v>
      </c>
    </row>
    <row r="6221" spans="1:3" x14ac:dyDescent="0.35">
      <c r="A6221">
        <f t="shared" ca="1" si="195"/>
        <v>4</v>
      </c>
      <c r="B6221">
        <f t="shared" ca="1" si="195"/>
        <v>6</v>
      </c>
      <c r="C6221">
        <f t="shared" ca="1" si="196"/>
        <v>10</v>
      </c>
    </row>
    <row r="6222" spans="1:3" x14ac:dyDescent="0.35">
      <c r="A6222">
        <f t="shared" ca="1" si="195"/>
        <v>4</v>
      </c>
      <c r="B6222">
        <f t="shared" ca="1" si="195"/>
        <v>5</v>
      </c>
      <c r="C6222">
        <f t="shared" ca="1" si="196"/>
        <v>9</v>
      </c>
    </row>
    <row r="6223" spans="1:3" x14ac:dyDescent="0.35">
      <c r="A6223">
        <f t="shared" ca="1" si="195"/>
        <v>2</v>
      </c>
      <c r="B6223">
        <f t="shared" ca="1" si="195"/>
        <v>6</v>
      </c>
      <c r="C6223">
        <f t="shared" ca="1" si="196"/>
        <v>8</v>
      </c>
    </row>
    <row r="6224" spans="1:3" x14ac:dyDescent="0.35">
      <c r="A6224">
        <f t="shared" ca="1" si="195"/>
        <v>3</v>
      </c>
      <c r="B6224">
        <f t="shared" ca="1" si="195"/>
        <v>1</v>
      </c>
      <c r="C6224">
        <f t="shared" ca="1" si="196"/>
        <v>4</v>
      </c>
    </row>
    <row r="6225" spans="1:3" x14ac:dyDescent="0.35">
      <c r="A6225">
        <f t="shared" ca="1" si="195"/>
        <v>1</v>
      </c>
      <c r="B6225">
        <f t="shared" ca="1" si="195"/>
        <v>3</v>
      </c>
      <c r="C6225">
        <f t="shared" ca="1" si="196"/>
        <v>4</v>
      </c>
    </row>
    <row r="6226" spans="1:3" x14ac:dyDescent="0.35">
      <c r="A6226">
        <f t="shared" ca="1" si="195"/>
        <v>6</v>
      </c>
      <c r="B6226">
        <f t="shared" ca="1" si="195"/>
        <v>1</v>
      </c>
      <c r="C6226">
        <f t="shared" ca="1" si="196"/>
        <v>7</v>
      </c>
    </row>
    <row r="6227" spans="1:3" x14ac:dyDescent="0.35">
      <c r="A6227">
        <f t="shared" ca="1" si="195"/>
        <v>2</v>
      </c>
      <c r="B6227">
        <f t="shared" ca="1" si="195"/>
        <v>5</v>
      </c>
      <c r="C6227">
        <f t="shared" ca="1" si="196"/>
        <v>7</v>
      </c>
    </row>
    <row r="6228" spans="1:3" x14ac:dyDescent="0.35">
      <c r="A6228">
        <f t="shared" ca="1" si="195"/>
        <v>2</v>
      </c>
      <c r="B6228">
        <f t="shared" ca="1" si="195"/>
        <v>3</v>
      </c>
      <c r="C6228">
        <f t="shared" ca="1" si="196"/>
        <v>5</v>
      </c>
    </row>
    <row r="6229" spans="1:3" x14ac:dyDescent="0.35">
      <c r="A6229">
        <f t="shared" ca="1" si="195"/>
        <v>2</v>
      </c>
      <c r="B6229">
        <f t="shared" ca="1" si="195"/>
        <v>6</v>
      </c>
      <c r="C6229">
        <f t="shared" ca="1" si="196"/>
        <v>8</v>
      </c>
    </row>
    <row r="6230" spans="1:3" x14ac:dyDescent="0.35">
      <c r="A6230">
        <f t="shared" ca="1" si="195"/>
        <v>1</v>
      </c>
      <c r="B6230">
        <f t="shared" ca="1" si="195"/>
        <v>3</v>
      </c>
      <c r="C6230">
        <f t="shared" ca="1" si="196"/>
        <v>4</v>
      </c>
    </row>
    <row r="6231" spans="1:3" x14ac:dyDescent="0.35">
      <c r="A6231">
        <f t="shared" ca="1" si="195"/>
        <v>3</v>
      </c>
      <c r="B6231">
        <f t="shared" ca="1" si="195"/>
        <v>1</v>
      </c>
      <c r="C6231">
        <f t="shared" ca="1" si="196"/>
        <v>4</v>
      </c>
    </row>
    <row r="6232" spans="1:3" x14ac:dyDescent="0.35">
      <c r="A6232">
        <f t="shared" ca="1" si="195"/>
        <v>1</v>
      </c>
      <c r="B6232">
        <f t="shared" ca="1" si="195"/>
        <v>5</v>
      </c>
      <c r="C6232">
        <f t="shared" ca="1" si="196"/>
        <v>6</v>
      </c>
    </row>
    <row r="6233" spans="1:3" x14ac:dyDescent="0.35">
      <c r="A6233">
        <f t="shared" ca="1" si="195"/>
        <v>6</v>
      </c>
      <c r="B6233">
        <f t="shared" ca="1" si="195"/>
        <v>1</v>
      </c>
      <c r="C6233">
        <f t="shared" ca="1" si="196"/>
        <v>7</v>
      </c>
    </row>
    <row r="6234" spans="1:3" x14ac:dyDescent="0.35">
      <c r="A6234">
        <f t="shared" ca="1" si="195"/>
        <v>2</v>
      </c>
      <c r="B6234">
        <f t="shared" ca="1" si="195"/>
        <v>5</v>
      </c>
      <c r="C6234">
        <f t="shared" ca="1" si="196"/>
        <v>7</v>
      </c>
    </row>
    <row r="6235" spans="1:3" x14ac:dyDescent="0.35">
      <c r="A6235">
        <f t="shared" ca="1" si="195"/>
        <v>3</v>
      </c>
      <c r="B6235">
        <f t="shared" ca="1" si="195"/>
        <v>3</v>
      </c>
      <c r="C6235">
        <f t="shared" ca="1" si="196"/>
        <v>6</v>
      </c>
    </row>
    <row r="6236" spans="1:3" x14ac:dyDescent="0.35">
      <c r="A6236">
        <f t="shared" ca="1" si="195"/>
        <v>4</v>
      </c>
      <c r="B6236">
        <f t="shared" ca="1" si="195"/>
        <v>6</v>
      </c>
      <c r="C6236">
        <f t="shared" ca="1" si="196"/>
        <v>10</v>
      </c>
    </row>
    <row r="6237" spans="1:3" x14ac:dyDescent="0.35">
      <c r="A6237">
        <f t="shared" ca="1" si="195"/>
        <v>1</v>
      </c>
      <c r="B6237">
        <f t="shared" ca="1" si="195"/>
        <v>4</v>
      </c>
      <c r="C6237">
        <f t="shared" ca="1" si="196"/>
        <v>5</v>
      </c>
    </row>
    <row r="6238" spans="1:3" x14ac:dyDescent="0.35">
      <c r="A6238">
        <f t="shared" ca="1" si="195"/>
        <v>2</v>
      </c>
      <c r="B6238">
        <f t="shared" ca="1" si="195"/>
        <v>6</v>
      </c>
      <c r="C6238">
        <f t="shared" ca="1" si="196"/>
        <v>8</v>
      </c>
    </row>
    <row r="6239" spans="1:3" x14ac:dyDescent="0.35">
      <c r="A6239">
        <f t="shared" ca="1" si="195"/>
        <v>3</v>
      </c>
      <c r="B6239">
        <f t="shared" ca="1" si="195"/>
        <v>4</v>
      </c>
      <c r="C6239">
        <f t="shared" ca="1" si="196"/>
        <v>7</v>
      </c>
    </row>
    <row r="6240" spans="1:3" x14ac:dyDescent="0.35">
      <c r="A6240">
        <f t="shared" ca="1" si="195"/>
        <v>3</v>
      </c>
      <c r="B6240">
        <f t="shared" ca="1" si="195"/>
        <v>4</v>
      </c>
      <c r="C6240">
        <f t="shared" ca="1" si="196"/>
        <v>7</v>
      </c>
    </row>
    <row r="6241" spans="1:3" x14ac:dyDescent="0.35">
      <c r="A6241">
        <f t="shared" ca="1" si="195"/>
        <v>2</v>
      </c>
      <c r="B6241">
        <f t="shared" ca="1" si="195"/>
        <v>1</v>
      </c>
      <c r="C6241">
        <f t="shared" ca="1" si="196"/>
        <v>3</v>
      </c>
    </row>
    <row r="6242" spans="1:3" x14ac:dyDescent="0.35">
      <c r="A6242">
        <f t="shared" ca="1" si="195"/>
        <v>4</v>
      </c>
      <c r="B6242">
        <f t="shared" ca="1" si="195"/>
        <v>4</v>
      </c>
      <c r="C6242">
        <f t="shared" ca="1" si="196"/>
        <v>8</v>
      </c>
    </row>
    <row r="6243" spans="1:3" x14ac:dyDescent="0.35">
      <c r="A6243">
        <f t="shared" ca="1" si="195"/>
        <v>1</v>
      </c>
      <c r="B6243">
        <f t="shared" ca="1" si="195"/>
        <v>4</v>
      </c>
      <c r="C6243">
        <f t="shared" ca="1" si="196"/>
        <v>5</v>
      </c>
    </row>
    <row r="6244" spans="1:3" x14ac:dyDescent="0.35">
      <c r="A6244">
        <f t="shared" ca="1" si="195"/>
        <v>2</v>
      </c>
      <c r="B6244">
        <f t="shared" ca="1" si="195"/>
        <v>3</v>
      </c>
      <c r="C6244">
        <f t="shared" ca="1" si="196"/>
        <v>5</v>
      </c>
    </row>
    <row r="6245" spans="1:3" x14ac:dyDescent="0.35">
      <c r="A6245">
        <f t="shared" ca="1" si="195"/>
        <v>2</v>
      </c>
      <c r="B6245">
        <f t="shared" ca="1" si="195"/>
        <v>4</v>
      </c>
      <c r="C6245">
        <f t="shared" ca="1" si="196"/>
        <v>6</v>
      </c>
    </row>
    <row r="6246" spans="1:3" x14ac:dyDescent="0.35">
      <c r="A6246">
        <f t="shared" ca="1" si="195"/>
        <v>6</v>
      </c>
      <c r="B6246">
        <f t="shared" ca="1" si="195"/>
        <v>2</v>
      </c>
      <c r="C6246">
        <f t="shared" ca="1" si="196"/>
        <v>8</v>
      </c>
    </row>
    <row r="6247" spans="1:3" x14ac:dyDescent="0.35">
      <c r="A6247">
        <f t="shared" ca="1" si="195"/>
        <v>6</v>
      </c>
      <c r="B6247">
        <f t="shared" ca="1" si="195"/>
        <v>2</v>
      </c>
      <c r="C6247">
        <f t="shared" ca="1" si="196"/>
        <v>8</v>
      </c>
    </row>
    <row r="6248" spans="1:3" x14ac:dyDescent="0.35">
      <c r="A6248">
        <f t="shared" ca="1" si="195"/>
        <v>1</v>
      </c>
      <c r="B6248">
        <f t="shared" ca="1" si="195"/>
        <v>5</v>
      </c>
      <c r="C6248">
        <f t="shared" ca="1" si="196"/>
        <v>6</v>
      </c>
    </row>
    <row r="6249" spans="1:3" x14ac:dyDescent="0.35">
      <c r="A6249">
        <f t="shared" ca="1" si="195"/>
        <v>2</v>
      </c>
      <c r="B6249">
        <f t="shared" ca="1" si="195"/>
        <v>2</v>
      </c>
      <c r="C6249">
        <f t="shared" ca="1" si="196"/>
        <v>4</v>
      </c>
    </row>
    <row r="6250" spans="1:3" x14ac:dyDescent="0.35">
      <c r="A6250">
        <f t="shared" ca="1" si="195"/>
        <v>5</v>
      </c>
      <c r="B6250">
        <f t="shared" ca="1" si="195"/>
        <v>5</v>
      </c>
      <c r="C6250">
        <f t="shared" ca="1" si="196"/>
        <v>10</v>
      </c>
    </row>
    <row r="6251" spans="1:3" x14ac:dyDescent="0.35">
      <c r="A6251">
        <f t="shared" ca="1" si="195"/>
        <v>2</v>
      </c>
      <c r="B6251">
        <f t="shared" ca="1" si="195"/>
        <v>1</v>
      </c>
      <c r="C6251">
        <f t="shared" ca="1" si="196"/>
        <v>3</v>
      </c>
    </row>
    <row r="6252" spans="1:3" x14ac:dyDescent="0.35">
      <c r="A6252">
        <f t="shared" ca="1" si="195"/>
        <v>5</v>
      </c>
      <c r="B6252">
        <f t="shared" ca="1" si="195"/>
        <v>3</v>
      </c>
      <c r="C6252">
        <f t="shared" ca="1" si="196"/>
        <v>8</v>
      </c>
    </row>
    <row r="6253" spans="1:3" x14ac:dyDescent="0.35">
      <c r="A6253">
        <f t="shared" ca="1" si="195"/>
        <v>2</v>
      </c>
      <c r="B6253">
        <f t="shared" ca="1" si="195"/>
        <v>6</v>
      </c>
      <c r="C6253">
        <f t="shared" ca="1" si="196"/>
        <v>8</v>
      </c>
    </row>
    <row r="6254" spans="1:3" x14ac:dyDescent="0.35">
      <c r="A6254">
        <f t="shared" ca="1" si="195"/>
        <v>6</v>
      </c>
      <c r="B6254">
        <f t="shared" ca="1" si="195"/>
        <v>6</v>
      </c>
      <c r="C6254">
        <f t="shared" ca="1" si="196"/>
        <v>12</v>
      </c>
    </row>
    <row r="6255" spans="1:3" x14ac:dyDescent="0.35">
      <c r="A6255">
        <f t="shared" ca="1" si="195"/>
        <v>1</v>
      </c>
      <c r="B6255">
        <f t="shared" ca="1" si="195"/>
        <v>3</v>
      </c>
      <c r="C6255">
        <f t="shared" ca="1" si="196"/>
        <v>4</v>
      </c>
    </row>
    <row r="6256" spans="1:3" x14ac:dyDescent="0.35">
      <c r="A6256">
        <f t="shared" ca="1" si="195"/>
        <v>5</v>
      </c>
      <c r="B6256">
        <f t="shared" ca="1" si="195"/>
        <v>6</v>
      </c>
      <c r="C6256">
        <f t="shared" ca="1" si="196"/>
        <v>11</v>
      </c>
    </row>
    <row r="6257" spans="1:3" x14ac:dyDescent="0.35">
      <c r="A6257">
        <f t="shared" ca="1" si="195"/>
        <v>6</v>
      </c>
      <c r="B6257">
        <f t="shared" ca="1" si="195"/>
        <v>5</v>
      </c>
      <c r="C6257">
        <f t="shared" ca="1" si="196"/>
        <v>11</v>
      </c>
    </row>
    <row r="6258" spans="1:3" x14ac:dyDescent="0.35">
      <c r="A6258">
        <f t="shared" ca="1" si="195"/>
        <v>5</v>
      </c>
      <c r="B6258">
        <f t="shared" ca="1" si="195"/>
        <v>1</v>
      </c>
      <c r="C6258">
        <f t="shared" ca="1" si="196"/>
        <v>6</v>
      </c>
    </row>
    <row r="6259" spans="1:3" x14ac:dyDescent="0.35">
      <c r="A6259">
        <f t="shared" ca="1" si="195"/>
        <v>2</v>
      </c>
      <c r="B6259">
        <f t="shared" ca="1" si="195"/>
        <v>3</v>
      </c>
      <c r="C6259">
        <f t="shared" ca="1" si="196"/>
        <v>5</v>
      </c>
    </row>
    <row r="6260" spans="1:3" x14ac:dyDescent="0.35">
      <c r="A6260">
        <f t="shared" ca="1" si="195"/>
        <v>3</v>
      </c>
      <c r="B6260">
        <f t="shared" ca="1" si="195"/>
        <v>3</v>
      </c>
      <c r="C6260">
        <f t="shared" ca="1" si="196"/>
        <v>6</v>
      </c>
    </row>
    <row r="6261" spans="1:3" x14ac:dyDescent="0.35">
      <c r="A6261">
        <f t="shared" ca="1" si="195"/>
        <v>2</v>
      </c>
      <c r="B6261">
        <f t="shared" ca="1" si="195"/>
        <v>3</v>
      </c>
      <c r="C6261">
        <f t="shared" ca="1" si="196"/>
        <v>5</v>
      </c>
    </row>
    <row r="6262" spans="1:3" x14ac:dyDescent="0.35">
      <c r="A6262">
        <f t="shared" ca="1" si="195"/>
        <v>6</v>
      </c>
      <c r="B6262">
        <f t="shared" ca="1" si="195"/>
        <v>6</v>
      </c>
      <c r="C6262">
        <f t="shared" ca="1" si="196"/>
        <v>12</v>
      </c>
    </row>
    <row r="6263" spans="1:3" x14ac:dyDescent="0.35">
      <c r="A6263">
        <f t="shared" ca="1" si="195"/>
        <v>1</v>
      </c>
      <c r="B6263">
        <f t="shared" ca="1" si="195"/>
        <v>5</v>
      </c>
      <c r="C6263">
        <f t="shared" ca="1" si="196"/>
        <v>6</v>
      </c>
    </row>
    <row r="6264" spans="1:3" x14ac:dyDescent="0.35">
      <c r="A6264">
        <f t="shared" ca="1" si="195"/>
        <v>6</v>
      </c>
      <c r="B6264">
        <f t="shared" ca="1" si="195"/>
        <v>4</v>
      </c>
      <c r="C6264">
        <f t="shared" ca="1" si="196"/>
        <v>10</v>
      </c>
    </row>
    <row r="6265" spans="1:3" x14ac:dyDescent="0.35">
      <c r="A6265">
        <f t="shared" ca="1" si="195"/>
        <v>6</v>
      </c>
      <c r="B6265">
        <f t="shared" ca="1" si="195"/>
        <v>4</v>
      </c>
      <c r="C6265">
        <f t="shared" ca="1" si="196"/>
        <v>10</v>
      </c>
    </row>
    <row r="6266" spans="1:3" x14ac:dyDescent="0.35">
      <c r="A6266">
        <f t="shared" ca="1" si="195"/>
        <v>6</v>
      </c>
      <c r="B6266">
        <f t="shared" ca="1" si="195"/>
        <v>4</v>
      </c>
      <c r="C6266">
        <f t="shared" ca="1" si="196"/>
        <v>10</v>
      </c>
    </row>
    <row r="6267" spans="1:3" x14ac:dyDescent="0.35">
      <c r="A6267">
        <f t="shared" ca="1" si="195"/>
        <v>5</v>
      </c>
      <c r="B6267">
        <f t="shared" ca="1" si="195"/>
        <v>6</v>
      </c>
      <c r="C6267">
        <f t="shared" ca="1" si="196"/>
        <v>11</v>
      </c>
    </row>
    <row r="6268" spans="1:3" x14ac:dyDescent="0.35">
      <c r="A6268">
        <f t="shared" ca="1" si="195"/>
        <v>1</v>
      </c>
      <c r="B6268">
        <f t="shared" ca="1" si="195"/>
        <v>6</v>
      </c>
      <c r="C6268">
        <f t="shared" ca="1" si="196"/>
        <v>7</v>
      </c>
    </row>
    <row r="6269" spans="1:3" x14ac:dyDescent="0.35">
      <c r="A6269">
        <f t="shared" ca="1" si="195"/>
        <v>6</v>
      </c>
      <c r="B6269">
        <f t="shared" ca="1" si="195"/>
        <v>5</v>
      </c>
      <c r="C6269">
        <f t="shared" ca="1" si="196"/>
        <v>11</v>
      </c>
    </row>
    <row r="6270" spans="1:3" x14ac:dyDescent="0.35">
      <c r="A6270">
        <f t="shared" ca="1" si="195"/>
        <v>3</v>
      </c>
      <c r="B6270">
        <f t="shared" ca="1" si="195"/>
        <v>2</v>
      </c>
      <c r="C6270">
        <f t="shared" ca="1" si="196"/>
        <v>5</v>
      </c>
    </row>
    <row r="6271" spans="1:3" x14ac:dyDescent="0.35">
      <c r="A6271">
        <f t="shared" ca="1" si="195"/>
        <v>4</v>
      </c>
      <c r="B6271">
        <f t="shared" ca="1" si="195"/>
        <v>3</v>
      </c>
      <c r="C6271">
        <f t="shared" ca="1" si="196"/>
        <v>7</v>
      </c>
    </row>
    <row r="6272" spans="1:3" x14ac:dyDescent="0.35">
      <c r="A6272">
        <f t="shared" ca="1" si="195"/>
        <v>4</v>
      </c>
      <c r="B6272">
        <f t="shared" ca="1" si="195"/>
        <v>5</v>
      </c>
      <c r="C6272">
        <f t="shared" ca="1" si="196"/>
        <v>9</v>
      </c>
    </row>
    <row r="6273" spans="1:3" x14ac:dyDescent="0.35">
      <c r="A6273">
        <f t="shared" ca="1" si="195"/>
        <v>5</v>
      </c>
      <c r="B6273">
        <f t="shared" ca="1" si="195"/>
        <v>3</v>
      </c>
      <c r="C6273">
        <f t="shared" ca="1" si="196"/>
        <v>8</v>
      </c>
    </row>
    <row r="6274" spans="1:3" x14ac:dyDescent="0.35">
      <c r="A6274">
        <f t="shared" ca="1" si="195"/>
        <v>4</v>
      </c>
      <c r="B6274">
        <f t="shared" ca="1" si="195"/>
        <v>4</v>
      </c>
      <c r="C6274">
        <f t="shared" ca="1" si="196"/>
        <v>8</v>
      </c>
    </row>
    <row r="6275" spans="1:3" x14ac:dyDescent="0.35">
      <c r="A6275">
        <f t="shared" ref="A6275:B6338" ca="1" si="197">RANDBETWEEN(1,6)</f>
        <v>6</v>
      </c>
      <c r="B6275">
        <f t="shared" ca="1" si="197"/>
        <v>4</v>
      </c>
      <c r="C6275">
        <f t="shared" ref="C6275:C6338" ca="1" si="198">A6275+B6275</f>
        <v>10</v>
      </c>
    </row>
    <row r="6276" spans="1:3" x14ac:dyDescent="0.35">
      <c r="A6276">
        <f t="shared" ca="1" si="197"/>
        <v>4</v>
      </c>
      <c r="B6276">
        <f t="shared" ca="1" si="197"/>
        <v>1</v>
      </c>
      <c r="C6276">
        <f t="shared" ca="1" si="198"/>
        <v>5</v>
      </c>
    </row>
    <row r="6277" spans="1:3" x14ac:dyDescent="0.35">
      <c r="A6277">
        <f t="shared" ca="1" si="197"/>
        <v>6</v>
      </c>
      <c r="B6277">
        <f t="shared" ca="1" si="197"/>
        <v>4</v>
      </c>
      <c r="C6277">
        <f t="shared" ca="1" si="198"/>
        <v>10</v>
      </c>
    </row>
    <row r="6278" spans="1:3" x14ac:dyDescent="0.35">
      <c r="A6278">
        <f t="shared" ca="1" si="197"/>
        <v>4</v>
      </c>
      <c r="B6278">
        <f t="shared" ca="1" si="197"/>
        <v>2</v>
      </c>
      <c r="C6278">
        <f t="shared" ca="1" si="198"/>
        <v>6</v>
      </c>
    </row>
    <row r="6279" spans="1:3" x14ac:dyDescent="0.35">
      <c r="A6279">
        <f t="shared" ca="1" si="197"/>
        <v>4</v>
      </c>
      <c r="B6279">
        <f t="shared" ca="1" si="197"/>
        <v>3</v>
      </c>
      <c r="C6279">
        <f t="shared" ca="1" si="198"/>
        <v>7</v>
      </c>
    </row>
    <row r="6280" spans="1:3" x14ac:dyDescent="0.35">
      <c r="A6280">
        <f t="shared" ca="1" si="197"/>
        <v>3</v>
      </c>
      <c r="B6280">
        <f t="shared" ca="1" si="197"/>
        <v>2</v>
      </c>
      <c r="C6280">
        <f t="shared" ca="1" si="198"/>
        <v>5</v>
      </c>
    </row>
    <row r="6281" spans="1:3" x14ac:dyDescent="0.35">
      <c r="A6281">
        <f t="shared" ca="1" si="197"/>
        <v>4</v>
      </c>
      <c r="B6281">
        <f t="shared" ca="1" si="197"/>
        <v>2</v>
      </c>
      <c r="C6281">
        <f t="shared" ca="1" si="198"/>
        <v>6</v>
      </c>
    </row>
    <row r="6282" spans="1:3" x14ac:dyDescent="0.35">
      <c r="A6282">
        <f t="shared" ca="1" si="197"/>
        <v>3</v>
      </c>
      <c r="B6282">
        <f t="shared" ca="1" si="197"/>
        <v>1</v>
      </c>
      <c r="C6282">
        <f t="shared" ca="1" si="198"/>
        <v>4</v>
      </c>
    </row>
    <row r="6283" spans="1:3" x14ac:dyDescent="0.35">
      <c r="A6283">
        <f t="shared" ca="1" si="197"/>
        <v>2</v>
      </c>
      <c r="B6283">
        <f t="shared" ca="1" si="197"/>
        <v>4</v>
      </c>
      <c r="C6283">
        <f t="shared" ca="1" si="198"/>
        <v>6</v>
      </c>
    </row>
    <row r="6284" spans="1:3" x14ac:dyDescent="0.35">
      <c r="A6284">
        <f t="shared" ca="1" si="197"/>
        <v>2</v>
      </c>
      <c r="B6284">
        <f t="shared" ca="1" si="197"/>
        <v>6</v>
      </c>
      <c r="C6284">
        <f t="shared" ca="1" si="198"/>
        <v>8</v>
      </c>
    </row>
    <row r="6285" spans="1:3" x14ac:dyDescent="0.35">
      <c r="A6285">
        <f t="shared" ca="1" si="197"/>
        <v>5</v>
      </c>
      <c r="B6285">
        <f t="shared" ca="1" si="197"/>
        <v>6</v>
      </c>
      <c r="C6285">
        <f t="shared" ca="1" si="198"/>
        <v>11</v>
      </c>
    </row>
    <row r="6286" spans="1:3" x14ac:dyDescent="0.35">
      <c r="A6286">
        <f t="shared" ca="1" si="197"/>
        <v>5</v>
      </c>
      <c r="B6286">
        <f t="shared" ca="1" si="197"/>
        <v>4</v>
      </c>
      <c r="C6286">
        <f t="shared" ca="1" si="198"/>
        <v>9</v>
      </c>
    </row>
    <row r="6287" spans="1:3" x14ac:dyDescent="0.35">
      <c r="A6287">
        <f t="shared" ca="1" si="197"/>
        <v>2</v>
      </c>
      <c r="B6287">
        <f t="shared" ca="1" si="197"/>
        <v>6</v>
      </c>
      <c r="C6287">
        <f t="shared" ca="1" si="198"/>
        <v>8</v>
      </c>
    </row>
    <row r="6288" spans="1:3" x14ac:dyDescent="0.35">
      <c r="A6288">
        <f t="shared" ca="1" si="197"/>
        <v>3</v>
      </c>
      <c r="B6288">
        <f t="shared" ca="1" si="197"/>
        <v>5</v>
      </c>
      <c r="C6288">
        <f t="shared" ca="1" si="198"/>
        <v>8</v>
      </c>
    </row>
    <row r="6289" spans="1:3" x14ac:dyDescent="0.35">
      <c r="A6289">
        <f t="shared" ca="1" si="197"/>
        <v>4</v>
      </c>
      <c r="B6289">
        <f t="shared" ca="1" si="197"/>
        <v>6</v>
      </c>
      <c r="C6289">
        <f t="shared" ca="1" si="198"/>
        <v>10</v>
      </c>
    </row>
    <row r="6290" spans="1:3" x14ac:dyDescent="0.35">
      <c r="A6290">
        <f t="shared" ca="1" si="197"/>
        <v>2</v>
      </c>
      <c r="B6290">
        <f t="shared" ca="1" si="197"/>
        <v>2</v>
      </c>
      <c r="C6290">
        <f t="shared" ca="1" si="198"/>
        <v>4</v>
      </c>
    </row>
    <row r="6291" spans="1:3" x14ac:dyDescent="0.35">
      <c r="A6291">
        <f t="shared" ca="1" si="197"/>
        <v>2</v>
      </c>
      <c r="B6291">
        <f t="shared" ca="1" si="197"/>
        <v>1</v>
      </c>
      <c r="C6291">
        <f t="shared" ca="1" si="198"/>
        <v>3</v>
      </c>
    </row>
    <row r="6292" spans="1:3" x14ac:dyDescent="0.35">
      <c r="A6292">
        <f t="shared" ca="1" si="197"/>
        <v>1</v>
      </c>
      <c r="B6292">
        <f t="shared" ca="1" si="197"/>
        <v>2</v>
      </c>
      <c r="C6292">
        <f t="shared" ca="1" si="198"/>
        <v>3</v>
      </c>
    </row>
    <row r="6293" spans="1:3" x14ac:dyDescent="0.35">
      <c r="A6293">
        <f t="shared" ca="1" si="197"/>
        <v>6</v>
      </c>
      <c r="B6293">
        <f t="shared" ca="1" si="197"/>
        <v>6</v>
      </c>
      <c r="C6293">
        <f t="shared" ca="1" si="198"/>
        <v>12</v>
      </c>
    </row>
    <row r="6294" spans="1:3" x14ac:dyDescent="0.35">
      <c r="A6294">
        <f t="shared" ca="1" si="197"/>
        <v>6</v>
      </c>
      <c r="B6294">
        <f t="shared" ca="1" si="197"/>
        <v>5</v>
      </c>
      <c r="C6294">
        <f t="shared" ca="1" si="198"/>
        <v>11</v>
      </c>
    </row>
    <row r="6295" spans="1:3" x14ac:dyDescent="0.35">
      <c r="A6295">
        <f t="shared" ca="1" si="197"/>
        <v>3</v>
      </c>
      <c r="B6295">
        <f t="shared" ca="1" si="197"/>
        <v>4</v>
      </c>
      <c r="C6295">
        <f t="shared" ca="1" si="198"/>
        <v>7</v>
      </c>
    </row>
    <row r="6296" spans="1:3" x14ac:dyDescent="0.35">
      <c r="A6296">
        <f t="shared" ca="1" si="197"/>
        <v>2</v>
      </c>
      <c r="B6296">
        <f t="shared" ca="1" si="197"/>
        <v>5</v>
      </c>
      <c r="C6296">
        <f t="shared" ca="1" si="198"/>
        <v>7</v>
      </c>
    </row>
    <row r="6297" spans="1:3" x14ac:dyDescent="0.35">
      <c r="A6297">
        <f t="shared" ca="1" si="197"/>
        <v>6</v>
      </c>
      <c r="B6297">
        <f t="shared" ca="1" si="197"/>
        <v>1</v>
      </c>
      <c r="C6297">
        <f t="shared" ca="1" si="198"/>
        <v>7</v>
      </c>
    </row>
    <row r="6298" spans="1:3" x14ac:dyDescent="0.35">
      <c r="A6298">
        <f t="shared" ca="1" si="197"/>
        <v>1</v>
      </c>
      <c r="B6298">
        <f t="shared" ca="1" si="197"/>
        <v>2</v>
      </c>
      <c r="C6298">
        <f t="shared" ca="1" si="198"/>
        <v>3</v>
      </c>
    </row>
    <row r="6299" spans="1:3" x14ac:dyDescent="0.35">
      <c r="A6299">
        <f t="shared" ca="1" si="197"/>
        <v>3</v>
      </c>
      <c r="B6299">
        <f t="shared" ca="1" si="197"/>
        <v>5</v>
      </c>
      <c r="C6299">
        <f t="shared" ca="1" si="198"/>
        <v>8</v>
      </c>
    </row>
    <row r="6300" spans="1:3" x14ac:dyDescent="0.35">
      <c r="A6300">
        <f t="shared" ca="1" si="197"/>
        <v>4</v>
      </c>
      <c r="B6300">
        <f t="shared" ca="1" si="197"/>
        <v>2</v>
      </c>
      <c r="C6300">
        <f t="shared" ca="1" si="198"/>
        <v>6</v>
      </c>
    </row>
    <row r="6301" spans="1:3" x14ac:dyDescent="0.35">
      <c r="A6301">
        <f t="shared" ca="1" si="197"/>
        <v>1</v>
      </c>
      <c r="B6301">
        <f t="shared" ca="1" si="197"/>
        <v>1</v>
      </c>
      <c r="C6301">
        <f t="shared" ca="1" si="198"/>
        <v>2</v>
      </c>
    </row>
    <row r="6302" spans="1:3" x14ac:dyDescent="0.35">
      <c r="A6302">
        <f t="shared" ca="1" si="197"/>
        <v>4</v>
      </c>
      <c r="B6302">
        <f t="shared" ca="1" si="197"/>
        <v>2</v>
      </c>
      <c r="C6302">
        <f t="shared" ca="1" si="198"/>
        <v>6</v>
      </c>
    </row>
    <row r="6303" spans="1:3" x14ac:dyDescent="0.35">
      <c r="A6303">
        <f t="shared" ca="1" si="197"/>
        <v>4</v>
      </c>
      <c r="B6303">
        <f t="shared" ca="1" si="197"/>
        <v>6</v>
      </c>
      <c r="C6303">
        <f t="shared" ca="1" si="198"/>
        <v>10</v>
      </c>
    </row>
    <row r="6304" spans="1:3" x14ac:dyDescent="0.35">
      <c r="A6304">
        <f t="shared" ca="1" si="197"/>
        <v>6</v>
      </c>
      <c r="B6304">
        <f t="shared" ca="1" si="197"/>
        <v>5</v>
      </c>
      <c r="C6304">
        <f t="shared" ca="1" si="198"/>
        <v>11</v>
      </c>
    </row>
    <row r="6305" spans="1:3" x14ac:dyDescent="0.35">
      <c r="A6305">
        <f t="shared" ca="1" si="197"/>
        <v>4</v>
      </c>
      <c r="B6305">
        <f t="shared" ca="1" si="197"/>
        <v>4</v>
      </c>
      <c r="C6305">
        <f t="shared" ca="1" si="198"/>
        <v>8</v>
      </c>
    </row>
    <row r="6306" spans="1:3" x14ac:dyDescent="0.35">
      <c r="A6306">
        <f t="shared" ca="1" si="197"/>
        <v>1</v>
      </c>
      <c r="B6306">
        <f t="shared" ca="1" si="197"/>
        <v>1</v>
      </c>
      <c r="C6306">
        <f t="shared" ca="1" si="198"/>
        <v>2</v>
      </c>
    </row>
    <row r="6307" spans="1:3" x14ac:dyDescent="0.35">
      <c r="A6307">
        <f t="shared" ca="1" si="197"/>
        <v>6</v>
      </c>
      <c r="B6307">
        <f t="shared" ca="1" si="197"/>
        <v>4</v>
      </c>
      <c r="C6307">
        <f t="shared" ca="1" si="198"/>
        <v>10</v>
      </c>
    </row>
    <row r="6308" spans="1:3" x14ac:dyDescent="0.35">
      <c r="A6308">
        <f t="shared" ca="1" si="197"/>
        <v>1</v>
      </c>
      <c r="B6308">
        <f t="shared" ca="1" si="197"/>
        <v>5</v>
      </c>
      <c r="C6308">
        <f t="shared" ca="1" si="198"/>
        <v>6</v>
      </c>
    </row>
    <row r="6309" spans="1:3" x14ac:dyDescent="0.35">
      <c r="A6309">
        <f t="shared" ca="1" si="197"/>
        <v>3</v>
      </c>
      <c r="B6309">
        <f t="shared" ca="1" si="197"/>
        <v>1</v>
      </c>
      <c r="C6309">
        <f t="shared" ca="1" si="198"/>
        <v>4</v>
      </c>
    </row>
    <row r="6310" spans="1:3" x14ac:dyDescent="0.35">
      <c r="A6310">
        <f t="shared" ca="1" si="197"/>
        <v>1</v>
      </c>
      <c r="B6310">
        <f t="shared" ca="1" si="197"/>
        <v>2</v>
      </c>
      <c r="C6310">
        <f t="shared" ca="1" si="198"/>
        <v>3</v>
      </c>
    </row>
    <row r="6311" spans="1:3" x14ac:dyDescent="0.35">
      <c r="A6311">
        <f t="shared" ca="1" si="197"/>
        <v>2</v>
      </c>
      <c r="B6311">
        <f t="shared" ca="1" si="197"/>
        <v>6</v>
      </c>
      <c r="C6311">
        <f t="shared" ca="1" si="198"/>
        <v>8</v>
      </c>
    </row>
    <row r="6312" spans="1:3" x14ac:dyDescent="0.35">
      <c r="A6312">
        <f t="shared" ca="1" si="197"/>
        <v>6</v>
      </c>
      <c r="B6312">
        <f t="shared" ca="1" si="197"/>
        <v>5</v>
      </c>
      <c r="C6312">
        <f t="shared" ca="1" si="198"/>
        <v>11</v>
      </c>
    </row>
    <row r="6313" spans="1:3" x14ac:dyDescent="0.35">
      <c r="A6313">
        <f t="shared" ca="1" si="197"/>
        <v>4</v>
      </c>
      <c r="B6313">
        <f t="shared" ca="1" si="197"/>
        <v>1</v>
      </c>
      <c r="C6313">
        <f t="shared" ca="1" si="198"/>
        <v>5</v>
      </c>
    </row>
    <row r="6314" spans="1:3" x14ac:dyDescent="0.35">
      <c r="A6314">
        <f t="shared" ca="1" si="197"/>
        <v>4</v>
      </c>
      <c r="B6314">
        <f t="shared" ca="1" si="197"/>
        <v>5</v>
      </c>
      <c r="C6314">
        <f t="shared" ca="1" si="198"/>
        <v>9</v>
      </c>
    </row>
    <row r="6315" spans="1:3" x14ac:dyDescent="0.35">
      <c r="A6315">
        <f t="shared" ca="1" si="197"/>
        <v>3</v>
      </c>
      <c r="B6315">
        <f t="shared" ca="1" si="197"/>
        <v>1</v>
      </c>
      <c r="C6315">
        <f t="shared" ca="1" si="198"/>
        <v>4</v>
      </c>
    </row>
    <row r="6316" spans="1:3" x14ac:dyDescent="0.35">
      <c r="A6316">
        <f t="shared" ca="1" si="197"/>
        <v>1</v>
      </c>
      <c r="B6316">
        <f t="shared" ca="1" si="197"/>
        <v>2</v>
      </c>
      <c r="C6316">
        <f t="shared" ca="1" si="198"/>
        <v>3</v>
      </c>
    </row>
    <row r="6317" spans="1:3" x14ac:dyDescent="0.35">
      <c r="A6317">
        <f t="shared" ca="1" si="197"/>
        <v>1</v>
      </c>
      <c r="B6317">
        <f t="shared" ca="1" si="197"/>
        <v>6</v>
      </c>
      <c r="C6317">
        <f t="shared" ca="1" si="198"/>
        <v>7</v>
      </c>
    </row>
    <row r="6318" spans="1:3" x14ac:dyDescent="0.35">
      <c r="A6318">
        <f t="shared" ca="1" si="197"/>
        <v>5</v>
      </c>
      <c r="B6318">
        <f t="shared" ca="1" si="197"/>
        <v>1</v>
      </c>
      <c r="C6318">
        <f t="shared" ca="1" si="198"/>
        <v>6</v>
      </c>
    </row>
    <row r="6319" spans="1:3" x14ac:dyDescent="0.35">
      <c r="A6319">
        <f t="shared" ca="1" si="197"/>
        <v>2</v>
      </c>
      <c r="B6319">
        <f t="shared" ca="1" si="197"/>
        <v>1</v>
      </c>
      <c r="C6319">
        <f t="shared" ca="1" si="198"/>
        <v>3</v>
      </c>
    </row>
    <row r="6320" spans="1:3" x14ac:dyDescent="0.35">
      <c r="A6320">
        <f t="shared" ca="1" si="197"/>
        <v>3</v>
      </c>
      <c r="B6320">
        <f t="shared" ca="1" si="197"/>
        <v>1</v>
      </c>
      <c r="C6320">
        <f t="shared" ca="1" si="198"/>
        <v>4</v>
      </c>
    </row>
    <row r="6321" spans="1:3" x14ac:dyDescent="0.35">
      <c r="A6321">
        <f t="shared" ca="1" si="197"/>
        <v>2</v>
      </c>
      <c r="B6321">
        <f t="shared" ca="1" si="197"/>
        <v>4</v>
      </c>
      <c r="C6321">
        <f t="shared" ca="1" si="198"/>
        <v>6</v>
      </c>
    </row>
    <row r="6322" spans="1:3" x14ac:dyDescent="0.35">
      <c r="A6322">
        <f t="shared" ca="1" si="197"/>
        <v>4</v>
      </c>
      <c r="B6322">
        <f t="shared" ca="1" si="197"/>
        <v>5</v>
      </c>
      <c r="C6322">
        <f t="shared" ca="1" si="198"/>
        <v>9</v>
      </c>
    </row>
    <row r="6323" spans="1:3" x14ac:dyDescent="0.35">
      <c r="A6323">
        <f t="shared" ca="1" si="197"/>
        <v>6</v>
      </c>
      <c r="B6323">
        <f t="shared" ca="1" si="197"/>
        <v>4</v>
      </c>
      <c r="C6323">
        <f t="shared" ca="1" si="198"/>
        <v>10</v>
      </c>
    </row>
    <row r="6324" spans="1:3" x14ac:dyDescent="0.35">
      <c r="A6324">
        <f t="shared" ca="1" si="197"/>
        <v>3</v>
      </c>
      <c r="B6324">
        <f t="shared" ca="1" si="197"/>
        <v>4</v>
      </c>
      <c r="C6324">
        <f t="shared" ca="1" si="198"/>
        <v>7</v>
      </c>
    </row>
    <row r="6325" spans="1:3" x14ac:dyDescent="0.35">
      <c r="A6325">
        <f t="shared" ca="1" si="197"/>
        <v>4</v>
      </c>
      <c r="B6325">
        <f t="shared" ca="1" si="197"/>
        <v>2</v>
      </c>
      <c r="C6325">
        <f t="shared" ca="1" si="198"/>
        <v>6</v>
      </c>
    </row>
    <row r="6326" spans="1:3" x14ac:dyDescent="0.35">
      <c r="A6326">
        <f t="shared" ca="1" si="197"/>
        <v>4</v>
      </c>
      <c r="B6326">
        <f t="shared" ca="1" si="197"/>
        <v>5</v>
      </c>
      <c r="C6326">
        <f t="shared" ca="1" si="198"/>
        <v>9</v>
      </c>
    </row>
    <row r="6327" spans="1:3" x14ac:dyDescent="0.35">
      <c r="A6327">
        <f t="shared" ca="1" si="197"/>
        <v>6</v>
      </c>
      <c r="B6327">
        <f t="shared" ca="1" si="197"/>
        <v>1</v>
      </c>
      <c r="C6327">
        <f t="shared" ca="1" si="198"/>
        <v>7</v>
      </c>
    </row>
    <row r="6328" spans="1:3" x14ac:dyDescent="0.35">
      <c r="A6328">
        <f t="shared" ca="1" si="197"/>
        <v>6</v>
      </c>
      <c r="B6328">
        <f t="shared" ca="1" si="197"/>
        <v>2</v>
      </c>
      <c r="C6328">
        <f t="shared" ca="1" si="198"/>
        <v>8</v>
      </c>
    </row>
    <row r="6329" spans="1:3" x14ac:dyDescent="0.35">
      <c r="A6329">
        <f t="shared" ca="1" si="197"/>
        <v>3</v>
      </c>
      <c r="B6329">
        <f t="shared" ca="1" si="197"/>
        <v>3</v>
      </c>
      <c r="C6329">
        <f t="shared" ca="1" si="198"/>
        <v>6</v>
      </c>
    </row>
    <row r="6330" spans="1:3" x14ac:dyDescent="0.35">
      <c r="A6330">
        <f t="shared" ca="1" si="197"/>
        <v>4</v>
      </c>
      <c r="B6330">
        <f t="shared" ca="1" si="197"/>
        <v>1</v>
      </c>
      <c r="C6330">
        <f t="shared" ca="1" si="198"/>
        <v>5</v>
      </c>
    </row>
    <row r="6331" spans="1:3" x14ac:dyDescent="0.35">
      <c r="A6331">
        <f t="shared" ca="1" si="197"/>
        <v>6</v>
      </c>
      <c r="B6331">
        <f t="shared" ca="1" si="197"/>
        <v>5</v>
      </c>
      <c r="C6331">
        <f t="shared" ca="1" si="198"/>
        <v>11</v>
      </c>
    </row>
    <row r="6332" spans="1:3" x14ac:dyDescent="0.35">
      <c r="A6332">
        <f t="shared" ca="1" si="197"/>
        <v>5</v>
      </c>
      <c r="B6332">
        <f t="shared" ca="1" si="197"/>
        <v>4</v>
      </c>
      <c r="C6332">
        <f t="shared" ca="1" si="198"/>
        <v>9</v>
      </c>
    </row>
    <row r="6333" spans="1:3" x14ac:dyDescent="0.35">
      <c r="A6333">
        <f t="shared" ca="1" si="197"/>
        <v>4</v>
      </c>
      <c r="B6333">
        <f t="shared" ca="1" si="197"/>
        <v>5</v>
      </c>
      <c r="C6333">
        <f t="shared" ca="1" si="198"/>
        <v>9</v>
      </c>
    </row>
    <row r="6334" spans="1:3" x14ac:dyDescent="0.35">
      <c r="A6334">
        <f t="shared" ca="1" si="197"/>
        <v>3</v>
      </c>
      <c r="B6334">
        <f t="shared" ca="1" si="197"/>
        <v>1</v>
      </c>
      <c r="C6334">
        <f t="shared" ca="1" si="198"/>
        <v>4</v>
      </c>
    </row>
    <row r="6335" spans="1:3" x14ac:dyDescent="0.35">
      <c r="A6335">
        <f t="shared" ca="1" si="197"/>
        <v>6</v>
      </c>
      <c r="B6335">
        <f t="shared" ca="1" si="197"/>
        <v>3</v>
      </c>
      <c r="C6335">
        <f t="shared" ca="1" si="198"/>
        <v>9</v>
      </c>
    </row>
    <row r="6336" spans="1:3" x14ac:dyDescent="0.35">
      <c r="A6336">
        <f t="shared" ca="1" si="197"/>
        <v>3</v>
      </c>
      <c r="B6336">
        <f t="shared" ca="1" si="197"/>
        <v>6</v>
      </c>
      <c r="C6336">
        <f t="shared" ca="1" si="198"/>
        <v>9</v>
      </c>
    </row>
    <row r="6337" spans="1:3" x14ac:dyDescent="0.35">
      <c r="A6337">
        <f t="shared" ca="1" si="197"/>
        <v>6</v>
      </c>
      <c r="B6337">
        <f t="shared" ca="1" si="197"/>
        <v>2</v>
      </c>
      <c r="C6337">
        <f t="shared" ca="1" si="198"/>
        <v>8</v>
      </c>
    </row>
    <row r="6338" spans="1:3" x14ac:dyDescent="0.35">
      <c r="A6338">
        <f t="shared" ca="1" si="197"/>
        <v>5</v>
      </c>
      <c r="B6338">
        <f t="shared" ca="1" si="197"/>
        <v>1</v>
      </c>
      <c r="C6338">
        <f t="shared" ca="1" si="198"/>
        <v>6</v>
      </c>
    </row>
    <row r="6339" spans="1:3" x14ac:dyDescent="0.35">
      <c r="A6339">
        <f t="shared" ref="A6339:B6402" ca="1" si="199">RANDBETWEEN(1,6)</f>
        <v>6</v>
      </c>
      <c r="B6339">
        <f t="shared" ca="1" si="199"/>
        <v>4</v>
      </c>
      <c r="C6339">
        <f t="shared" ref="C6339:C6402" ca="1" si="200">A6339+B6339</f>
        <v>10</v>
      </c>
    </row>
    <row r="6340" spans="1:3" x14ac:dyDescent="0.35">
      <c r="A6340">
        <f t="shared" ca="1" si="199"/>
        <v>6</v>
      </c>
      <c r="B6340">
        <f t="shared" ca="1" si="199"/>
        <v>5</v>
      </c>
      <c r="C6340">
        <f t="shared" ca="1" si="200"/>
        <v>11</v>
      </c>
    </row>
    <row r="6341" spans="1:3" x14ac:dyDescent="0.35">
      <c r="A6341">
        <f t="shared" ca="1" si="199"/>
        <v>5</v>
      </c>
      <c r="B6341">
        <f t="shared" ca="1" si="199"/>
        <v>3</v>
      </c>
      <c r="C6341">
        <f t="shared" ca="1" si="200"/>
        <v>8</v>
      </c>
    </row>
    <row r="6342" spans="1:3" x14ac:dyDescent="0.35">
      <c r="A6342">
        <f t="shared" ca="1" si="199"/>
        <v>2</v>
      </c>
      <c r="B6342">
        <f t="shared" ca="1" si="199"/>
        <v>4</v>
      </c>
      <c r="C6342">
        <f t="shared" ca="1" si="200"/>
        <v>6</v>
      </c>
    </row>
    <row r="6343" spans="1:3" x14ac:dyDescent="0.35">
      <c r="A6343">
        <f t="shared" ca="1" si="199"/>
        <v>1</v>
      </c>
      <c r="B6343">
        <f t="shared" ca="1" si="199"/>
        <v>2</v>
      </c>
      <c r="C6343">
        <f t="shared" ca="1" si="200"/>
        <v>3</v>
      </c>
    </row>
    <row r="6344" spans="1:3" x14ac:dyDescent="0.35">
      <c r="A6344">
        <f t="shared" ca="1" si="199"/>
        <v>6</v>
      </c>
      <c r="B6344">
        <f t="shared" ca="1" si="199"/>
        <v>2</v>
      </c>
      <c r="C6344">
        <f t="shared" ca="1" si="200"/>
        <v>8</v>
      </c>
    </row>
    <row r="6345" spans="1:3" x14ac:dyDescent="0.35">
      <c r="A6345">
        <f t="shared" ca="1" si="199"/>
        <v>4</v>
      </c>
      <c r="B6345">
        <f t="shared" ca="1" si="199"/>
        <v>5</v>
      </c>
      <c r="C6345">
        <f t="shared" ca="1" si="200"/>
        <v>9</v>
      </c>
    </row>
    <row r="6346" spans="1:3" x14ac:dyDescent="0.35">
      <c r="A6346">
        <f t="shared" ca="1" si="199"/>
        <v>1</v>
      </c>
      <c r="B6346">
        <f t="shared" ca="1" si="199"/>
        <v>1</v>
      </c>
      <c r="C6346">
        <f t="shared" ca="1" si="200"/>
        <v>2</v>
      </c>
    </row>
    <row r="6347" spans="1:3" x14ac:dyDescent="0.35">
      <c r="A6347">
        <f t="shared" ca="1" si="199"/>
        <v>6</v>
      </c>
      <c r="B6347">
        <f t="shared" ca="1" si="199"/>
        <v>6</v>
      </c>
      <c r="C6347">
        <f t="shared" ca="1" si="200"/>
        <v>12</v>
      </c>
    </row>
    <row r="6348" spans="1:3" x14ac:dyDescent="0.35">
      <c r="A6348">
        <f t="shared" ca="1" si="199"/>
        <v>3</v>
      </c>
      <c r="B6348">
        <f t="shared" ca="1" si="199"/>
        <v>6</v>
      </c>
      <c r="C6348">
        <f t="shared" ca="1" si="200"/>
        <v>9</v>
      </c>
    </row>
    <row r="6349" spans="1:3" x14ac:dyDescent="0.35">
      <c r="A6349">
        <f t="shared" ca="1" si="199"/>
        <v>6</v>
      </c>
      <c r="B6349">
        <f t="shared" ca="1" si="199"/>
        <v>3</v>
      </c>
      <c r="C6349">
        <f t="shared" ca="1" si="200"/>
        <v>9</v>
      </c>
    </row>
    <row r="6350" spans="1:3" x14ac:dyDescent="0.35">
      <c r="A6350">
        <f t="shared" ca="1" si="199"/>
        <v>2</v>
      </c>
      <c r="B6350">
        <f t="shared" ca="1" si="199"/>
        <v>3</v>
      </c>
      <c r="C6350">
        <f t="shared" ca="1" si="200"/>
        <v>5</v>
      </c>
    </row>
    <row r="6351" spans="1:3" x14ac:dyDescent="0.35">
      <c r="A6351">
        <f t="shared" ca="1" si="199"/>
        <v>1</v>
      </c>
      <c r="B6351">
        <f t="shared" ca="1" si="199"/>
        <v>2</v>
      </c>
      <c r="C6351">
        <f t="shared" ca="1" si="200"/>
        <v>3</v>
      </c>
    </row>
    <row r="6352" spans="1:3" x14ac:dyDescent="0.35">
      <c r="A6352">
        <f t="shared" ca="1" si="199"/>
        <v>6</v>
      </c>
      <c r="B6352">
        <f t="shared" ca="1" si="199"/>
        <v>1</v>
      </c>
      <c r="C6352">
        <f t="shared" ca="1" si="200"/>
        <v>7</v>
      </c>
    </row>
    <row r="6353" spans="1:3" x14ac:dyDescent="0.35">
      <c r="A6353">
        <f t="shared" ca="1" si="199"/>
        <v>5</v>
      </c>
      <c r="B6353">
        <f t="shared" ca="1" si="199"/>
        <v>1</v>
      </c>
      <c r="C6353">
        <f t="shared" ca="1" si="200"/>
        <v>6</v>
      </c>
    </row>
    <row r="6354" spans="1:3" x14ac:dyDescent="0.35">
      <c r="A6354">
        <f t="shared" ca="1" si="199"/>
        <v>4</v>
      </c>
      <c r="B6354">
        <f t="shared" ca="1" si="199"/>
        <v>5</v>
      </c>
      <c r="C6354">
        <f t="shared" ca="1" si="200"/>
        <v>9</v>
      </c>
    </row>
    <row r="6355" spans="1:3" x14ac:dyDescent="0.35">
      <c r="A6355">
        <f t="shared" ca="1" si="199"/>
        <v>1</v>
      </c>
      <c r="B6355">
        <f t="shared" ca="1" si="199"/>
        <v>3</v>
      </c>
      <c r="C6355">
        <f t="shared" ca="1" si="200"/>
        <v>4</v>
      </c>
    </row>
    <row r="6356" spans="1:3" x14ac:dyDescent="0.35">
      <c r="A6356">
        <f t="shared" ca="1" si="199"/>
        <v>6</v>
      </c>
      <c r="B6356">
        <f t="shared" ca="1" si="199"/>
        <v>4</v>
      </c>
      <c r="C6356">
        <f t="shared" ca="1" si="200"/>
        <v>10</v>
      </c>
    </row>
    <row r="6357" spans="1:3" x14ac:dyDescent="0.35">
      <c r="A6357">
        <f t="shared" ca="1" si="199"/>
        <v>5</v>
      </c>
      <c r="B6357">
        <f t="shared" ca="1" si="199"/>
        <v>5</v>
      </c>
      <c r="C6357">
        <f t="shared" ca="1" si="200"/>
        <v>10</v>
      </c>
    </row>
    <row r="6358" spans="1:3" x14ac:dyDescent="0.35">
      <c r="A6358">
        <f t="shared" ca="1" si="199"/>
        <v>4</v>
      </c>
      <c r="B6358">
        <f t="shared" ca="1" si="199"/>
        <v>1</v>
      </c>
      <c r="C6358">
        <f t="shared" ca="1" si="200"/>
        <v>5</v>
      </c>
    </row>
    <row r="6359" spans="1:3" x14ac:dyDescent="0.35">
      <c r="A6359">
        <f t="shared" ca="1" si="199"/>
        <v>6</v>
      </c>
      <c r="B6359">
        <f t="shared" ca="1" si="199"/>
        <v>4</v>
      </c>
      <c r="C6359">
        <f t="shared" ca="1" si="200"/>
        <v>10</v>
      </c>
    </row>
    <row r="6360" spans="1:3" x14ac:dyDescent="0.35">
      <c r="A6360">
        <f t="shared" ca="1" si="199"/>
        <v>2</v>
      </c>
      <c r="B6360">
        <f t="shared" ca="1" si="199"/>
        <v>3</v>
      </c>
      <c r="C6360">
        <f t="shared" ca="1" si="200"/>
        <v>5</v>
      </c>
    </row>
    <row r="6361" spans="1:3" x14ac:dyDescent="0.35">
      <c r="A6361">
        <f t="shared" ca="1" si="199"/>
        <v>1</v>
      </c>
      <c r="B6361">
        <f t="shared" ca="1" si="199"/>
        <v>2</v>
      </c>
      <c r="C6361">
        <f t="shared" ca="1" si="200"/>
        <v>3</v>
      </c>
    </row>
    <row r="6362" spans="1:3" x14ac:dyDescent="0.35">
      <c r="A6362">
        <f t="shared" ca="1" si="199"/>
        <v>2</v>
      </c>
      <c r="B6362">
        <f t="shared" ca="1" si="199"/>
        <v>1</v>
      </c>
      <c r="C6362">
        <f t="shared" ca="1" si="200"/>
        <v>3</v>
      </c>
    </row>
    <row r="6363" spans="1:3" x14ac:dyDescent="0.35">
      <c r="A6363">
        <f t="shared" ca="1" si="199"/>
        <v>1</v>
      </c>
      <c r="B6363">
        <f t="shared" ca="1" si="199"/>
        <v>2</v>
      </c>
      <c r="C6363">
        <f t="shared" ca="1" si="200"/>
        <v>3</v>
      </c>
    </row>
    <row r="6364" spans="1:3" x14ac:dyDescent="0.35">
      <c r="A6364">
        <f t="shared" ca="1" si="199"/>
        <v>1</v>
      </c>
      <c r="B6364">
        <f t="shared" ca="1" si="199"/>
        <v>6</v>
      </c>
      <c r="C6364">
        <f t="shared" ca="1" si="200"/>
        <v>7</v>
      </c>
    </row>
    <row r="6365" spans="1:3" x14ac:dyDescent="0.35">
      <c r="A6365">
        <f t="shared" ca="1" si="199"/>
        <v>6</v>
      </c>
      <c r="B6365">
        <f t="shared" ca="1" si="199"/>
        <v>6</v>
      </c>
      <c r="C6365">
        <f t="shared" ca="1" si="200"/>
        <v>12</v>
      </c>
    </row>
    <row r="6366" spans="1:3" x14ac:dyDescent="0.35">
      <c r="A6366">
        <f t="shared" ca="1" si="199"/>
        <v>3</v>
      </c>
      <c r="B6366">
        <f t="shared" ca="1" si="199"/>
        <v>1</v>
      </c>
      <c r="C6366">
        <f t="shared" ca="1" si="200"/>
        <v>4</v>
      </c>
    </row>
    <row r="6367" spans="1:3" x14ac:dyDescent="0.35">
      <c r="A6367">
        <f t="shared" ca="1" si="199"/>
        <v>5</v>
      </c>
      <c r="B6367">
        <f t="shared" ca="1" si="199"/>
        <v>6</v>
      </c>
      <c r="C6367">
        <f t="shared" ca="1" si="200"/>
        <v>11</v>
      </c>
    </row>
    <row r="6368" spans="1:3" x14ac:dyDescent="0.35">
      <c r="A6368">
        <f t="shared" ca="1" si="199"/>
        <v>3</v>
      </c>
      <c r="B6368">
        <f t="shared" ca="1" si="199"/>
        <v>5</v>
      </c>
      <c r="C6368">
        <f t="shared" ca="1" si="200"/>
        <v>8</v>
      </c>
    </row>
    <row r="6369" spans="1:3" x14ac:dyDescent="0.35">
      <c r="A6369">
        <f t="shared" ca="1" si="199"/>
        <v>1</v>
      </c>
      <c r="B6369">
        <f t="shared" ca="1" si="199"/>
        <v>5</v>
      </c>
      <c r="C6369">
        <f t="shared" ca="1" si="200"/>
        <v>6</v>
      </c>
    </row>
    <row r="6370" spans="1:3" x14ac:dyDescent="0.35">
      <c r="A6370">
        <f t="shared" ca="1" si="199"/>
        <v>4</v>
      </c>
      <c r="B6370">
        <f t="shared" ca="1" si="199"/>
        <v>6</v>
      </c>
      <c r="C6370">
        <f t="shared" ca="1" si="200"/>
        <v>10</v>
      </c>
    </row>
    <row r="6371" spans="1:3" x14ac:dyDescent="0.35">
      <c r="A6371">
        <f t="shared" ca="1" si="199"/>
        <v>1</v>
      </c>
      <c r="B6371">
        <f t="shared" ca="1" si="199"/>
        <v>2</v>
      </c>
      <c r="C6371">
        <f t="shared" ca="1" si="200"/>
        <v>3</v>
      </c>
    </row>
    <row r="6372" spans="1:3" x14ac:dyDescent="0.35">
      <c r="A6372">
        <f t="shared" ca="1" si="199"/>
        <v>5</v>
      </c>
      <c r="B6372">
        <f t="shared" ca="1" si="199"/>
        <v>4</v>
      </c>
      <c r="C6372">
        <f t="shared" ca="1" si="200"/>
        <v>9</v>
      </c>
    </row>
    <row r="6373" spans="1:3" x14ac:dyDescent="0.35">
      <c r="A6373">
        <f t="shared" ca="1" si="199"/>
        <v>5</v>
      </c>
      <c r="B6373">
        <f t="shared" ca="1" si="199"/>
        <v>2</v>
      </c>
      <c r="C6373">
        <f t="shared" ca="1" si="200"/>
        <v>7</v>
      </c>
    </row>
    <row r="6374" spans="1:3" x14ac:dyDescent="0.35">
      <c r="A6374">
        <f t="shared" ca="1" si="199"/>
        <v>3</v>
      </c>
      <c r="B6374">
        <f t="shared" ca="1" si="199"/>
        <v>3</v>
      </c>
      <c r="C6374">
        <f t="shared" ca="1" si="200"/>
        <v>6</v>
      </c>
    </row>
    <row r="6375" spans="1:3" x14ac:dyDescent="0.35">
      <c r="A6375">
        <f t="shared" ca="1" si="199"/>
        <v>5</v>
      </c>
      <c r="B6375">
        <f t="shared" ca="1" si="199"/>
        <v>5</v>
      </c>
      <c r="C6375">
        <f t="shared" ca="1" si="200"/>
        <v>10</v>
      </c>
    </row>
    <row r="6376" spans="1:3" x14ac:dyDescent="0.35">
      <c r="A6376">
        <f t="shared" ca="1" si="199"/>
        <v>6</v>
      </c>
      <c r="B6376">
        <f t="shared" ca="1" si="199"/>
        <v>2</v>
      </c>
      <c r="C6376">
        <f t="shared" ca="1" si="200"/>
        <v>8</v>
      </c>
    </row>
    <row r="6377" spans="1:3" x14ac:dyDescent="0.35">
      <c r="A6377">
        <f t="shared" ca="1" si="199"/>
        <v>2</v>
      </c>
      <c r="B6377">
        <f t="shared" ca="1" si="199"/>
        <v>2</v>
      </c>
      <c r="C6377">
        <f t="shared" ca="1" si="200"/>
        <v>4</v>
      </c>
    </row>
    <row r="6378" spans="1:3" x14ac:dyDescent="0.35">
      <c r="A6378">
        <f t="shared" ca="1" si="199"/>
        <v>6</v>
      </c>
      <c r="B6378">
        <f t="shared" ca="1" si="199"/>
        <v>5</v>
      </c>
      <c r="C6378">
        <f t="shared" ca="1" si="200"/>
        <v>11</v>
      </c>
    </row>
    <row r="6379" spans="1:3" x14ac:dyDescent="0.35">
      <c r="A6379">
        <f t="shared" ca="1" si="199"/>
        <v>4</v>
      </c>
      <c r="B6379">
        <f t="shared" ca="1" si="199"/>
        <v>4</v>
      </c>
      <c r="C6379">
        <f t="shared" ca="1" si="200"/>
        <v>8</v>
      </c>
    </row>
    <row r="6380" spans="1:3" x14ac:dyDescent="0.35">
      <c r="A6380">
        <f t="shared" ca="1" si="199"/>
        <v>6</v>
      </c>
      <c r="B6380">
        <f t="shared" ca="1" si="199"/>
        <v>2</v>
      </c>
      <c r="C6380">
        <f t="shared" ca="1" si="200"/>
        <v>8</v>
      </c>
    </row>
    <row r="6381" spans="1:3" x14ac:dyDescent="0.35">
      <c r="A6381">
        <f t="shared" ca="1" si="199"/>
        <v>4</v>
      </c>
      <c r="B6381">
        <f t="shared" ca="1" si="199"/>
        <v>4</v>
      </c>
      <c r="C6381">
        <f t="shared" ca="1" si="200"/>
        <v>8</v>
      </c>
    </row>
    <row r="6382" spans="1:3" x14ac:dyDescent="0.35">
      <c r="A6382">
        <f t="shared" ca="1" si="199"/>
        <v>1</v>
      </c>
      <c r="B6382">
        <f t="shared" ca="1" si="199"/>
        <v>4</v>
      </c>
      <c r="C6382">
        <f t="shared" ca="1" si="200"/>
        <v>5</v>
      </c>
    </row>
    <row r="6383" spans="1:3" x14ac:dyDescent="0.35">
      <c r="A6383">
        <f t="shared" ca="1" si="199"/>
        <v>1</v>
      </c>
      <c r="B6383">
        <f t="shared" ca="1" si="199"/>
        <v>3</v>
      </c>
      <c r="C6383">
        <f t="shared" ca="1" si="200"/>
        <v>4</v>
      </c>
    </row>
    <row r="6384" spans="1:3" x14ac:dyDescent="0.35">
      <c r="A6384">
        <f t="shared" ca="1" si="199"/>
        <v>2</v>
      </c>
      <c r="B6384">
        <f t="shared" ca="1" si="199"/>
        <v>1</v>
      </c>
      <c r="C6384">
        <f t="shared" ca="1" si="200"/>
        <v>3</v>
      </c>
    </row>
    <row r="6385" spans="1:3" x14ac:dyDescent="0.35">
      <c r="A6385">
        <f t="shared" ca="1" si="199"/>
        <v>2</v>
      </c>
      <c r="B6385">
        <f t="shared" ca="1" si="199"/>
        <v>6</v>
      </c>
      <c r="C6385">
        <f t="shared" ca="1" si="200"/>
        <v>8</v>
      </c>
    </row>
    <row r="6386" spans="1:3" x14ac:dyDescent="0.35">
      <c r="A6386">
        <f t="shared" ca="1" si="199"/>
        <v>2</v>
      </c>
      <c r="B6386">
        <f t="shared" ca="1" si="199"/>
        <v>6</v>
      </c>
      <c r="C6386">
        <f t="shared" ca="1" si="200"/>
        <v>8</v>
      </c>
    </row>
    <row r="6387" spans="1:3" x14ac:dyDescent="0.35">
      <c r="A6387">
        <f t="shared" ca="1" si="199"/>
        <v>6</v>
      </c>
      <c r="B6387">
        <f t="shared" ca="1" si="199"/>
        <v>2</v>
      </c>
      <c r="C6387">
        <f t="shared" ca="1" si="200"/>
        <v>8</v>
      </c>
    </row>
    <row r="6388" spans="1:3" x14ac:dyDescent="0.35">
      <c r="A6388">
        <f t="shared" ca="1" si="199"/>
        <v>1</v>
      </c>
      <c r="B6388">
        <f t="shared" ca="1" si="199"/>
        <v>3</v>
      </c>
      <c r="C6388">
        <f t="shared" ca="1" si="200"/>
        <v>4</v>
      </c>
    </row>
    <row r="6389" spans="1:3" x14ac:dyDescent="0.35">
      <c r="A6389">
        <f t="shared" ca="1" si="199"/>
        <v>4</v>
      </c>
      <c r="B6389">
        <f t="shared" ca="1" si="199"/>
        <v>1</v>
      </c>
      <c r="C6389">
        <f t="shared" ca="1" si="200"/>
        <v>5</v>
      </c>
    </row>
    <row r="6390" spans="1:3" x14ac:dyDescent="0.35">
      <c r="A6390">
        <f t="shared" ca="1" si="199"/>
        <v>3</v>
      </c>
      <c r="B6390">
        <f t="shared" ca="1" si="199"/>
        <v>4</v>
      </c>
      <c r="C6390">
        <f t="shared" ca="1" si="200"/>
        <v>7</v>
      </c>
    </row>
    <row r="6391" spans="1:3" x14ac:dyDescent="0.35">
      <c r="A6391">
        <f t="shared" ca="1" si="199"/>
        <v>3</v>
      </c>
      <c r="B6391">
        <f t="shared" ca="1" si="199"/>
        <v>3</v>
      </c>
      <c r="C6391">
        <f t="shared" ca="1" si="200"/>
        <v>6</v>
      </c>
    </row>
    <row r="6392" spans="1:3" x14ac:dyDescent="0.35">
      <c r="A6392">
        <f t="shared" ca="1" si="199"/>
        <v>4</v>
      </c>
      <c r="B6392">
        <f t="shared" ca="1" si="199"/>
        <v>5</v>
      </c>
      <c r="C6392">
        <f t="shared" ca="1" si="200"/>
        <v>9</v>
      </c>
    </row>
    <row r="6393" spans="1:3" x14ac:dyDescent="0.35">
      <c r="A6393">
        <f t="shared" ca="1" si="199"/>
        <v>1</v>
      </c>
      <c r="B6393">
        <f t="shared" ca="1" si="199"/>
        <v>6</v>
      </c>
      <c r="C6393">
        <f t="shared" ca="1" si="200"/>
        <v>7</v>
      </c>
    </row>
    <row r="6394" spans="1:3" x14ac:dyDescent="0.35">
      <c r="A6394">
        <f t="shared" ca="1" si="199"/>
        <v>1</v>
      </c>
      <c r="B6394">
        <f t="shared" ca="1" si="199"/>
        <v>3</v>
      </c>
      <c r="C6394">
        <f t="shared" ca="1" si="200"/>
        <v>4</v>
      </c>
    </row>
    <row r="6395" spans="1:3" x14ac:dyDescent="0.35">
      <c r="A6395">
        <f t="shared" ca="1" si="199"/>
        <v>5</v>
      </c>
      <c r="B6395">
        <f t="shared" ca="1" si="199"/>
        <v>3</v>
      </c>
      <c r="C6395">
        <f t="shared" ca="1" si="200"/>
        <v>8</v>
      </c>
    </row>
    <row r="6396" spans="1:3" x14ac:dyDescent="0.35">
      <c r="A6396">
        <f t="shared" ca="1" si="199"/>
        <v>4</v>
      </c>
      <c r="B6396">
        <f t="shared" ca="1" si="199"/>
        <v>5</v>
      </c>
      <c r="C6396">
        <f t="shared" ca="1" si="200"/>
        <v>9</v>
      </c>
    </row>
    <row r="6397" spans="1:3" x14ac:dyDescent="0.35">
      <c r="A6397">
        <f t="shared" ca="1" si="199"/>
        <v>3</v>
      </c>
      <c r="B6397">
        <f t="shared" ca="1" si="199"/>
        <v>3</v>
      </c>
      <c r="C6397">
        <f t="shared" ca="1" si="200"/>
        <v>6</v>
      </c>
    </row>
    <row r="6398" spans="1:3" x14ac:dyDescent="0.35">
      <c r="A6398">
        <f t="shared" ca="1" si="199"/>
        <v>5</v>
      </c>
      <c r="B6398">
        <f t="shared" ca="1" si="199"/>
        <v>3</v>
      </c>
      <c r="C6398">
        <f t="shared" ca="1" si="200"/>
        <v>8</v>
      </c>
    </row>
    <row r="6399" spans="1:3" x14ac:dyDescent="0.35">
      <c r="A6399">
        <f t="shared" ca="1" si="199"/>
        <v>1</v>
      </c>
      <c r="B6399">
        <f t="shared" ca="1" si="199"/>
        <v>4</v>
      </c>
      <c r="C6399">
        <f t="shared" ca="1" si="200"/>
        <v>5</v>
      </c>
    </row>
    <row r="6400" spans="1:3" x14ac:dyDescent="0.35">
      <c r="A6400">
        <f t="shared" ca="1" si="199"/>
        <v>1</v>
      </c>
      <c r="B6400">
        <f t="shared" ca="1" si="199"/>
        <v>4</v>
      </c>
      <c r="C6400">
        <f t="shared" ca="1" si="200"/>
        <v>5</v>
      </c>
    </row>
    <row r="6401" spans="1:3" x14ac:dyDescent="0.35">
      <c r="A6401">
        <f t="shared" ca="1" si="199"/>
        <v>4</v>
      </c>
      <c r="B6401">
        <f t="shared" ca="1" si="199"/>
        <v>5</v>
      </c>
      <c r="C6401">
        <f t="shared" ca="1" si="200"/>
        <v>9</v>
      </c>
    </row>
    <row r="6402" spans="1:3" x14ac:dyDescent="0.35">
      <c r="A6402">
        <f t="shared" ca="1" si="199"/>
        <v>3</v>
      </c>
      <c r="B6402">
        <f t="shared" ca="1" si="199"/>
        <v>4</v>
      </c>
      <c r="C6402">
        <f t="shared" ca="1" si="200"/>
        <v>7</v>
      </c>
    </row>
    <row r="6403" spans="1:3" x14ac:dyDescent="0.35">
      <c r="A6403">
        <f t="shared" ref="A6403:B6466" ca="1" si="201">RANDBETWEEN(1,6)</f>
        <v>4</v>
      </c>
      <c r="B6403">
        <f t="shared" ca="1" si="201"/>
        <v>3</v>
      </c>
      <c r="C6403">
        <f t="shared" ref="C6403:C6466" ca="1" si="202">A6403+B6403</f>
        <v>7</v>
      </c>
    </row>
    <row r="6404" spans="1:3" x14ac:dyDescent="0.35">
      <c r="A6404">
        <f t="shared" ca="1" si="201"/>
        <v>4</v>
      </c>
      <c r="B6404">
        <f t="shared" ca="1" si="201"/>
        <v>1</v>
      </c>
      <c r="C6404">
        <f t="shared" ca="1" si="202"/>
        <v>5</v>
      </c>
    </row>
    <row r="6405" spans="1:3" x14ac:dyDescent="0.35">
      <c r="A6405">
        <f t="shared" ca="1" si="201"/>
        <v>5</v>
      </c>
      <c r="B6405">
        <f t="shared" ca="1" si="201"/>
        <v>6</v>
      </c>
      <c r="C6405">
        <f t="shared" ca="1" si="202"/>
        <v>11</v>
      </c>
    </row>
    <row r="6406" spans="1:3" x14ac:dyDescent="0.35">
      <c r="A6406">
        <f t="shared" ca="1" si="201"/>
        <v>2</v>
      </c>
      <c r="B6406">
        <f t="shared" ca="1" si="201"/>
        <v>1</v>
      </c>
      <c r="C6406">
        <f t="shared" ca="1" si="202"/>
        <v>3</v>
      </c>
    </row>
    <row r="6407" spans="1:3" x14ac:dyDescent="0.35">
      <c r="A6407">
        <f t="shared" ca="1" si="201"/>
        <v>6</v>
      </c>
      <c r="B6407">
        <f t="shared" ca="1" si="201"/>
        <v>2</v>
      </c>
      <c r="C6407">
        <f t="shared" ca="1" si="202"/>
        <v>8</v>
      </c>
    </row>
    <row r="6408" spans="1:3" x14ac:dyDescent="0.35">
      <c r="A6408">
        <f t="shared" ca="1" si="201"/>
        <v>5</v>
      </c>
      <c r="B6408">
        <f t="shared" ca="1" si="201"/>
        <v>1</v>
      </c>
      <c r="C6408">
        <f t="shared" ca="1" si="202"/>
        <v>6</v>
      </c>
    </row>
    <row r="6409" spans="1:3" x14ac:dyDescent="0.35">
      <c r="A6409">
        <f t="shared" ca="1" si="201"/>
        <v>3</v>
      </c>
      <c r="B6409">
        <f t="shared" ca="1" si="201"/>
        <v>1</v>
      </c>
      <c r="C6409">
        <f t="shared" ca="1" si="202"/>
        <v>4</v>
      </c>
    </row>
    <row r="6410" spans="1:3" x14ac:dyDescent="0.35">
      <c r="A6410">
        <f t="shared" ca="1" si="201"/>
        <v>3</v>
      </c>
      <c r="B6410">
        <f t="shared" ca="1" si="201"/>
        <v>1</v>
      </c>
      <c r="C6410">
        <f t="shared" ca="1" si="202"/>
        <v>4</v>
      </c>
    </row>
    <row r="6411" spans="1:3" x14ac:dyDescent="0.35">
      <c r="A6411">
        <f t="shared" ca="1" si="201"/>
        <v>1</v>
      </c>
      <c r="B6411">
        <f t="shared" ca="1" si="201"/>
        <v>6</v>
      </c>
      <c r="C6411">
        <f t="shared" ca="1" si="202"/>
        <v>7</v>
      </c>
    </row>
    <row r="6412" spans="1:3" x14ac:dyDescent="0.35">
      <c r="A6412">
        <f t="shared" ca="1" si="201"/>
        <v>1</v>
      </c>
      <c r="B6412">
        <f t="shared" ca="1" si="201"/>
        <v>4</v>
      </c>
      <c r="C6412">
        <f t="shared" ca="1" si="202"/>
        <v>5</v>
      </c>
    </row>
    <row r="6413" spans="1:3" x14ac:dyDescent="0.35">
      <c r="A6413">
        <f t="shared" ca="1" si="201"/>
        <v>1</v>
      </c>
      <c r="B6413">
        <f t="shared" ca="1" si="201"/>
        <v>6</v>
      </c>
      <c r="C6413">
        <f t="shared" ca="1" si="202"/>
        <v>7</v>
      </c>
    </row>
    <row r="6414" spans="1:3" x14ac:dyDescent="0.35">
      <c r="A6414">
        <f t="shared" ca="1" si="201"/>
        <v>5</v>
      </c>
      <c r="B6414">
        <f t="shared" ca="1" si="201"/>
        <v>4</v>
      </c>
      <c r="C6414">
        <f t="shared" ca="1" si="202"/>
        <v>9</v>
      </c>
    </row>
    <row r="6415" spans="1:3" x14ac:dyDescent="0.35">
      <c r="A6415">
        <f t="shared" ca="1" si="201"/>
        <v>5</v>
      </c>
      <c r="B6415">
        <f t="shared" ca="1" si="201"/>
        <v>3</v>
      </c>
      <c r="C6415">
        <f t="shared" ca="1" si="202"/>
        <v>8</v>
      </c>
    </row>
    <row r="6416" spans="1:3" x14ac:dyDescent="0.35">
      <c r="A6416">
        <f t="shared" ca="1" si="201"/>
        <v>3</v>
      </c>
      <c r="B6416">
        <f t="shared" ca="1" si="201"/>
        <v>5</v>
      </c>
      <c r="C6416">
        <f t="shared" ca="1" si="202"/>
        <v>8</v>
      </c>
    </row>
    <row r="6417" spans="1:3" x14ac:dyDescent="0.35">
      <c r="A6417">
        <f t="shared" ca="1" si="201"/>
        <v>5</v>
      </c>
      <c r="B6417">
        <f t="shared" ca="1" si="201"/>
        <v>3</v>
      </c>
      <c r="C6417">
        <f t="shared" ca="1" si="202"/>
        <v>8</v>
      </c>
    </row>
    <row r="6418" spans="1:3" x14ac:dyDescent="0.35">
      <c r="A6418">
        <f t="shared" ca="1" si="201"/>
        <v>1</v>
      </c>
      <c r="B6418">
        <f t="shared" ca="1" si="201"/>
        <v>5</v>
      </c>
      <c r="C6418">
        <f t="shared" ca="1" si="202"/>
        <v>6</v>
      </c>
    </row>
    <row r="6419" spans="1:3" x14ac:dyDescent="0.35">
      <c r="A6419">
        <f t="shared" ca="1" si="201"/>
        <v>2</v>
      </c>
      <c r="B6419">
        <f t="shared" ca="1" si="201"/>
        <v>2</v>
      </c>
      <c r="C6419">
        <f t="shared" ca="1" si="202"/>
        <v>4</v>
      </c>
    </row>
    <row r="6420" spans="1:3" x14ac:dyDescent="0.35">
      <c r="A6420">
        <f t="shared" ca="1" si="201"/>
        <v>1</v>
      </c>
      <c r="B6420">
        <f t="shared" ca="1" si="201"/>
        <v>2</v>
      </c>
      <c r="C6420">
        <f t="shared" ca="1" si="202"/>
        <v>3</v>
      </c>
    </row>
    <row r="6421" spans="1:3" x14ac:dyDescent="0.35">
      <c r="A6421">
        <f t="shared" ca="1" si="201"/>
        <v>4</v>
      </c>
      <c r="B6421">
        <f t="shared" ca="1" si="201"/>
        <v>4</v>
      </c>
      <c r="C6421">
        <f t="shared" ca="1" si="202"/>
        <v>8</v>
      </c>
    </row>
    <row r="6422" spans="1:3" x14ac:dyDescent="0.35">
      <c r="A6422">
        <f t="shared" ca="1" si="201"/>
        <v>4</v>
      </c>
      <c r="B6422">
        <f t="shared" ca="1" si="201"/>
        <v>1</v>
      </c>
      <c r="C6422">
        <f t="shared" ca="1" si="202"/>
        <v>5</v>
      </c>
    </row>
    <row r="6423" spans="1:3" x14ac:dyDescent="0.35">
      <c r="A6423">
        <f t="shared" ca="1" si="201"/>
        <v>4</v>
      </c>
      <c r="B6423">
        <f t="shared" ca="1" si="201"/>
        <v>1</v>
      </c>
      <c r="C6423">
        <f t="shared" ca="1" si="202"/>
        <v>5</v>
      </c>
    </row>
    <row r="6424" spans="1:3" x14ac:dyDescent="0.35">
      <c r="A6424">
        <f t="shared" ca="1" si="201"/>
        <v>3</v>
      </c>
      <c r="B6424">
        <f t="shared" ca="1" si="201"/>
        <v>6</v>
      </c>
      <c r="C6424">
        <f t="shared" ca="1" si="202"/>
        <v>9</v>
      </c>
    </row>
    <row r="6425" spans="1:3" x14ac:dyDescent="0.35">
      <c r="A6425">
        <f t="shared" ca="1" si="201"/>
        <v>5</v>
      </c>
      <c r="B6425">
        <f t="shared" ca="1" si="201"/>
        <v>4</v>
      </c>
      <c r="C6425">
        <f t="shared" ca="1" si="202"/>
        <v>9</v>
      </c>
    </row>
    <row r="6426" spans="1:3" x14ac:dyDescent="0.35">
      <c r="A6426">
        <f t="shared" ca="1" si="201"/>
        <v>2</v>
      </c>
      <c r="B6426">
        <f t="shared" ca="1" si="201"/>
        <v>3</v>
      </c>
      <c r="C6426">
        <f t="shared" ca="1" si="202"/>
        <v>5</v>
      </c>
    </row>
    <row r="6427" spans="1:3" x14ac:dyDescent="0.35">
      <c r="A6427">
        <f t="shared" ca="1" si="201"/>
        <v>1</v>
      </c>
      <c r="B6427">
        <f t="shared" ca="1" si="201"/>
        <v>3</v>
      </c>
      <c r="C6427">
        <f t="shared" ca="1" si="202"/>
        <v>4</v>
      </c>
    </row>
    <row r="6428" spans="1:3" x14ac:dyDescent="0.35">
      <c r="A6428">
        <f t="shared" ca="1" si="201"/>
        <v>2</v>
      </c>
      <c r="B6428">
        <f t="shared" ca="1" si="201"/>
        <v>2</v>
      </c>
      <c r="C6428">
        <f t="shared" ca="1" si="202"/>
        <v>4</v>
      </c>
    </row>
    <row r="6429" spans="1:3" x14ac:dyDescent="0.35">
      <c r="A6429">
        <f t="shared" ca="1" si="201"/>
        <v>6</v>
      </c>
      <c r="B6429">
        <f t="shared" ca="1" si="201"/>
        <v>3</v>
      </c>
      <c r="C6429">
        <f t="shared" ca="1" si="202"/>
        <v>9</v>
      </c>
    </row>
    <row r="6430" spans="1:3" x14ac:dyDescent="0.35">
      <c r="A6430">
        <f t="shared" ca="1" si="201"/>
        <v>4</v>
      </c>
      <c r="B6430">
        <f t="shared" ca="1" si="201"/>
        <v>5</v>
      </c>
      <c r="C6430">
        <f t="shared" ca="1" si="202"/>
        <v>9</v>
      </c>
    </row>
    <row r="6431" spans="1:3" x14ac:dyDescent="0.35">
      <c r="A6431">
        <f t="shared" ca="1" si="201"/>
        <v>6</v>
      </c>
      <c r="B6431">
        <f t="shared" ca="1" si="201"/>
        <v>1</v>
      </c>
      <c r="C6431">
        <f t="shared" ca="1" si="202"/>
        <v>7</v>
      </c>
    </row>
    <row r="6432" spans="1:3" x14ac:dyDescent="0.35">
      <c r="A6432">
        <f t="shared" ca="1" si="201"/>
        <v>1</v>
      </c>
      <c r="B6432">
        <f t="shared" ca="1" si="201"/>
        <v>4</v>
      </c>
      <c r="C6432">
        <f t="shared" ca="1" si="202"/>
        <v>5</v>
      </c>
    </row>
    <row r="6433" spans="1:3" x14ac:dyDescent="0.35">
      <c r="A6433">
        <f t="shared" ca="1" si="201"/>
        <v>4</v>
      </c>
      <c r="B6433">
        <f t="shared" ca="1" si="201"/>
        <v>1</v>
      </c>
      <c r="C6433">
        <f t="shared" ca="1" si="202"/>
        <v>5</v>
      </c>
    </row>
    <row r="6434" spans="1:3" x14ac:dyDescent="0.35">
      <c r="A6434">
        <f t="shared" ca="1" si="201"/>
        <v>2</v>
      </c>
      <c r="B6434">
        <f t="shared" ca="1" si="201"/>
        <v>2</v>
      </c>
      <c r="C6434">
        <f t="shared" ca="1" si="202"/>
        <v>4</v>
      </c>
    </row>
    <row r="6435" spans="1:3" x14ac:dyDescent="0.35">
      <c r="A6435">
        <f t="shared" ca="1" si="201"/>
        <v>2</v>
      </c>
      <c r="B6435">
        <f t="shared" ca="1" si="201"/>
        <v>5</v>
      </c>
      <c r="C6435">
        <f t="shared" ca="1" si="202"/>
        <v>7</v>
      </c>
    </row>
    <row r="6436" spans="1:3" x14ac:dyDescent="0.35">
      <c r="A6436">
        <f t="shared" ca="1" si="201"/>
        <v>2</v>
      </c>
      <c r="B6436">
        <f t="shared" ca="1" si="201"/>
        <v>1</v>
      </c>
      <c r="C6436">
        <f t="shared" ca="1" si="202"/>
        <v>3</v>
      </c>
    </row>
    <row r="6437" spans="1:3" x14ac:dyDescent="0.35">
      <c r="A6437">
        <f t="shared" ca="1" si="201"/>
        <v>4</v>
      </c>
      <c r="B6437">
        <f t="shared" ca="1" si="201"/>
        <v>1</v>
      </c>
      <c r="C6437">
        <f t="shared" ca="1" si="202"/>
        <v>5</v>
      </c>
    </row>
    <row r="6438" spans="1:3" x14ac:dyDescent="0.35">
      <c r="A6438">
        <f t="shared" ca="1" si="201"/>
        <v>2</v>
      </c>
      <c r="B6438">
        <f t="shared" ca="1" si="201"/>
        <v>6</v>
      </c>
      <c r="C6438">
        <f t="shared" ca="1" si="202"/>
        <v>8</v>
      </c>
    </row>
    <row r="6439" spans="1:3" x14ac:dyDescent="0.35">
      <c r="A6439">
        <f t="shared" ca="1" si="201"/>
        <v>4</v>
      </c>
      <c r="B6439">
        <f t="shared" ca="1" si="201"/>
        <v>4</v>
      </c>
      <c r="C6439">
        <f t="shared" ca="1" si="202"/>
        <v>8</v>
      </c>
    </row>
    <row r="6440" spans="1:3" x14ac:dyDescent="0.35">
      <c r="A6440">
        <f t="shared" ca="1" si="201"/>
        <v>2</v>
      </c>
      <c r="B6440">
        <f t="shared" ca="1" si="201"/>
        <v>3</v>
      </c>
      <c r="C6440">
        <f t="shared" ca="1" si="202"/>
        <v>5</v>
      </c>
    </row>
    <row r="6441" spans="1:3" x14ac:dyDescent="0.35">
      <c r="A6441">
        <f t="shared" ca="1" si="201"/>
        <v>6</v>
      </c>
      <c r="B6441">
        <f t="shared" ca="1" si="201"/>
        <v>2</v>
      </c>
      <c r="C6441">
        <f t="shared" ca="1" si="202"/>
        <v>8</v>
      </c>
    </row>
    <row r="6442" spans="1:3" x14ac:dyDescent="0.35">
      <c r="A6442">
        <f t="shared" ca="1" si="201"/>
        <v>1</v>
      </c>
      <c r="B6442">
        <f t="shared" ca="1" si="201"/>
        <v>5</v>
      </c>
      <c r="C6442">
        <f t="shared" ca="1" si="202"/>
        <v>6</v>
      </c>
    </row>
    <row r="6443" spans="1:3" x14ac:dyDescent="0.35">
      <c r="A6443">
        <f t="shared" ca="1" si="201"/>
        <v>3</v>
      </c>
      <c r="B6443">
        <f t="shared" ca="1" si="201"/>
        <v>3</v>
      </c>
      <c r="C6443">
        <f t="shared" ca="1" si="202"/>
        <v>6</v>
      </c>
    </row>
    <row r="6444" spans="1:3" x14ac:dyDescent="0.35">
      <c r="A6444">
        <f t="shared" ca="1" si="201"/>
        <v>2</v>
      </c>
      <c r="B6444">
        <f t="shared" ca="1" si="201"/>
        <v>4</v>
      </c>
      <c r="C6444">
        <f t="shared" ca="1" si="202"/>
        <v>6</v>
      </c>
    </row>
    <row r="6445" spans="1:3" x14ac:dyDescent="0.35">
      <c r="A6445">
        <f t="shared" ca="1" si="201"/>
        <v>5</v>
      </c>
      <c r="B6445">
        <f t="shared" ca="1" si="201"/>
        <v>1</v>
      </c>
      <c r="C6445">
        <f t="shared" ca="1" si="202"/>
        <v>6</v>
      </c>
    </row>
    <row r="6446" spans="1:3" x14ac:dyDescent="0.35">
      <c r="A6446">
        <f t="shared" ca="1" si="201"/>
        <v>6</v>
      </c>
      <c r="B6446">
        <f t="shared" ca="1" si="201"/>
        <v>5</v>
      </c>
      <c r="C6446">
        <f t="shared" ca="1" si="202"/>
        <v>11</v>
      </c>
    </row>
    <row r="6447" spans="1:3" x14ac:dyDescent="0.35">
      <c r="A6447">
        <f t="shared" ca="1" si="201"/>
        <v>1</v>
      </c>
      <c r="B6447">
        <f t="shared" ca="1" si="201"/>
        <v>4</v>
      </c>
      <c r="C6447">
        <f t="shared" ca="1" si="202"/>
        <v>5</v>
      </c>
    </row>
    <row r="6448" spans="1:3" x14ac:dyDescent="0.35">
      <c r="A6448">
        <f t="shared" ca="1" si="201"/>
        <v>5</v>
      </c>
      <c r="B6448">
        <f t="shared" ca="1" si="201"/>
        <v>5</v>
      </c>
      <c r="C6448">
        <f t="shared" ca="1" si="202"/>
        <v>10</v>
      </c>
    </row>
    <row r="6449" spans="1:3" x14ac:dyDescent="0.35">
      <c r="A6449">
        <f t="shared" ca="1" si="201"/>
        <v>3</v>
      </c>
      <c r="B6449">
        <f t="shared" ca="1" si="201"/>
        <v>2</v>
      </c>
      <c r="C6449">
        <f t="shared" ca="1" si="202"/>
        <v>5</v>
      </c>
    </row>
    <row r="6450" spans="1:3" x14ac:dyDescent="0.35">
      <c r="A6450">
        <f t="shared" ca="1" si="201"/>
        <v>1</v>
      </c>
      <c r="B6450">
        <f t="shared" ca="1" si="201"/>
        <v>2</v>
      </c>
      <c r="C6450">
        <f t="shared" ca="1" si="202"/>
        <v>3</v>
      </c>
    </row>
    <row r="6451" spans="1:3" x14ac:dyDescent="0.35">
      <c r="A6451">
        <f t="shared" ca="1" si="201"/>
        <v>4</v>
      </c>
      <c r="B6451">
        <f t="shared" ca="1" si="201"/>
        <v>4</v>
      </c>
      <c r="C6451">
        <f t="shared" ca="1" si="202"/>
        <v>8</v>
      </c>
    </row>
    <row r="6452" spans="1:3" x14ac:dyDescent="0.35">
      <c r="A6452">
        <f t="shared" ca="1" si="201"/>
        <v>6</v>
      </c>
      <c r="B6452">
        <f t="shared" ca="1" si="201"/>
        <v>6</v>
      </c>
      <c r="C6452">
        <f t="shared" ca="1" si="202"/>
        <v>12</v>
      </c>
    </row>
    <row r="6453" spans="1:3" x14ac:dyDescent="0.35">
      <c r="A6453">
        <f t="shared" ca="1" si="201"/>
        <v>3</v>
      </c>
      <c r="B6453">
        <f t="shared" ca="1" si="201"/>
        <v>4</v>
      </c>
      <c r="C6453">
        <f t="shared" ca="1" si="202"/>
        <v>7</v>
      </c>
    </row>
    <row r="6454" spans="1:3" x14ac:dyDescent="0.35">
      <c r="A6454">
        <f t="shared" ca="1" si="201"/>
        <v>6</v>
      </c>
      <c r="B6454">
        <f t="shared" ca="1" si="201"/>
        <v>3</v>
      </c>
      <c r="C6454">
        <f t="shared" ca="1" si="202"/>
        <v>9</v>
      </c>
    </row>
    <row r="6455" spans="1:3" x14ac:dyDescent="0.35">
      <c r="A6455">
        <f t="shared" ca="1" si="201"/>
        <v>6</v>
      </c>
      <c r="B6455">
        <f t="shared" ca="1" si="201"/>
        <v>2</v>
      </c>
      <c r="C6455">
        <f t="shared" ca="1" si="202"/>
        <v>8</v>
      </c>
    </row>
    <row r="6456" spans="1:3" x14ac:dyDescent="0.35">
      <c r="A6456">
        <f t="shared" ca="1" si="201"/>
        <v>2</v>
      </c>
      <c r="B6456">
        <f t="shared" ca="1" si="201"/>
        <v>2</v>
      </c>
      <c r="C6456">
        <f t="shared" ca="1" si="202"/>
        <v>4</v>
      </c>
    </row>
    <row r="6457" spans="1:3" x14ac:dyDescent="0.35">
      <c r="A6457">
        <f t="shared" ca="1" si="201"/>
        <v>2</v>
      </c>
      <c r="B6457">
        <f t="shared" ca="1" si="201"/>
        <v>2</v>
      </c>
      <c r="C6457">
        <f t="shared" ca="1" si="202"/>
        <v>4</v>
      </c>
    </row>
    <row r="6458" spans="1:3" x14ac:dyDescent="0.35">
      <c r="A6458">
        <f t="shared" ca="1" si="201"/>
        <v>5</v>
      </c>
      <c r="B6458">
        <f t="shared" ca="1" si="201"/>
        <v>2</v>
      </c>
      <c r="C6458">
        <f t="shared" ca="1" si="202"/>
        <v>7</v>
      </c>
    </row>
    <row r="6459" spans="1:3" x14ac:dyDescent="0.35">
      <c r="A6459">
        <f t="shared" ca="1" si="201"/>
        <v>5</v>
      </c>
      <c r="B6459">
        <f t="shared" ca="1" si="201"/>
        <v>3</v>
      </c>
      <c r="C6459">
        <f t="shared" ca="1" si="202"/>
        <v>8</v>
      </c>
    </row>
    <row r="6460" spans="1:3" x14ac:dyDescent="0.35">
      <c r="A6460">
        <f t="shared" ca="1" si="201"/>
        <v>2</v>
      </c>
      <c r="B6460">
        <f t="shared" ca="1" si="201"/>
        <v>4</v>
      </c>
      <c r="C6460">
        <f t="shared" ca="1" si="202"/>
        <v>6</v>
      </c>
    </row>
    <row r="6461" spans="1:3" x14ac:dyDescent="0.35">
      <c r="A6461">
        <f t="shared" ca="1" si="201"/>
        <v>5</v>
      </c>
      <c r="B6461">
        <f t="shared" ca="1" si="201"/>
        <v>6</v>
      </c>
      <c r="C6461">
        <f t="shared" ca="1" si="202"/>
        <v>11</v>
      </c>
    </row>
    <row r="6462" spans="1:3" x14ac:dyDescent="0.35">
      <c r="A6462">
        <f t="shared" ca="1" si="201"/>
        <v>5</v>
      </c>
      <c r="B6462">
        <f t="shared" ca="1" si="201"/>
        <v>1</v>
      </c>
      <c r="C6462">
        <f t="shared" ca="1" si="202"/>
        <v>6</v>
      </c>
    </row>
    <row r="6463" spans="1:3" x14ac:dyDescent="0.35">
      <c r="A6463">
        <f t="shared" ca="1" si="201"/>
        <v>6</v>
      </c>
      <c r="B6463">
        <f t="shared" ca="1" si="201"/>
        <v>3</v>
      </c>
      <c r="C6463">
        <f t="shared" ca="1" si="202"/>
        <v>9</v>
      </c>
    </row>
    <row r="6464" spans="1:3" x14ac:dyDescent="0.35">
      <c r="A6464">
        <f t="shared" ca="1" si="201"/>
        <v>6</v>
      </c>
      <c r="B6464">
        <f t="shared" ca="1" si="201"/>
        <v>6</v>
      </c>
      <c r="C6464">
        <f t="shared" ca="1" si="202"/>
        <v>12</v>
      </c>
    </row>
    <row r="6465" spans="1:3" x14ac:dyDescent="0.35">
      <c r="A6465">
        <f t="shared" ca="1" si="201"/>
        <v>3</v>
      </c>
      <c r="B6465">
        <f t="shared" ca="1" si="201"/>
        <v>1</v>
      </c>
      <c r="C6465">
        <f t="shared" ca="1" si="202"/>
        <v>4</v>
      </c>
    </row>
    <row r="6466" spans="1:3" x14ac:dyDescent="0.35">
      <c r="A6466">
        <f t="shared" ca="1" si="201"/>
        <v>2</v>
      </c>
      <c r="B6466">
        <f t="shared" ca="1" si="201"/>
        <v>1</v>
      </c>
      <c r="C6466">
        <f t="shared" ca="1" si="202"/>
        <v>3</v>
      </c>
    </row>
    <row r="6467" spans="1:3" x14ac:dyDescent="0.35">
      <c r="A6467">
        <f t="shared" ref="A6467:B6530" ca="1" si="203">RANDBETWEEN(1,6)</f>
        <v>1</v>
      </c>
      <c r="B6467">
        <f t="shared" ca="1" si="203"/>
        <v>6</v>
      </c>
      <c r="C6467">
        <f t="shared" ref="C6467:C6530" ca="1" si="204">A6467+B6467</f>
        <v>7</v>
      </c>
    </row>
    <row r="6468" spans="1:3" x14ac:dyDescent="0.35">
      <c r="A6468">
        <f t="shared" ca="1" si="203"/>
        <v>5</v>
      </c>
      <c r="B6468">
        <f t="shared" ca="1" si="203"/>
        <v>4</v>
      </c>
      <c r="C6468">
        <f t="shared" ca="1" si="204"/>
        <v>9</v>
      </c>
    </row>
    <row r="6469" spans="1:3" x14ac:dyDescent="0.35">
      <c r="A6469">
        <f t="shared" ca="1" si="203"/>
        <v>3</v>
      </c>
      <c r="B6469">
        <f t="shared" ca="1" si="203"/>
        <v>2</v>
      </c>
      <c r="C6469">
        <f t="shared" ca="1" si="204"/>
        <v>5</v>
      </c>
    </row>
    <row r="6470" spans="1:3" x14ac:dyDescent="0.35">
      <c r="A6470">
        <f t="shared" ca="1" si="203"/>
        <v>2</v>
      </c>
      <c r="B6470">
        <f t="shared" ca="1" si="203"/>
        <v>1</v>
      </c>
      <c r="C6470">
        <f t="shared" ca="1" si="204"/>
        <v>3</v>
      </c>
    </row>
    <row r="6471" spans="1:3" x14ac:dyDescent="0.35">
      <c r="A6471">
        <f t="shared" ca="1" si="203"/>
        <v>6</v>
      </c>
      <c r="B6471">
        <f t="shared" ca="1" si="203"/>
        <v>3</v>
      </c>
      <c r="C6471">
        <f t="shared" ca="1" si="204"/>
        <v>9</v>
      </c>
    </row>
    <row r="6472" spans="1:3" x14ac:dyDescent="0.35">
      <c r="A6472">
        <f t="shared" ca="1" si="203"/>
        <v>2</v>
      </c>
      <c r="B6472">
        <f t="shared" ca="1" si="203"/>
        <v>5</v>
      </c>
      <c r="C6472">
        <f t="shared" ca="1" si="204"/>
        <v>7</v>
      </c>
    </row>
    <row r="6473" spans="1:3" x14ac:dyDescent="0.35">
      <c r="A6473">
        <f t="shared" ca="1" si="203"/>
        <v>5</v>
      </c>
      <c r="B6473">
        <f t="shared" ca="1" si="203"/>
        <v>4</v>
      </c>
      <c r="C6473">
        <f t="shared" ca="1" si="204"/>
        <v>9</v>
      </c>
    </row>
    <row r="6474" spans="1:3" x14ac:dyDescent="0.35">
      <c r="A6474">
        <f t="shared" ca="1" si="203"/>
        <v>2</v>
      </c>
      <c r="B6474">
        <f t="shared" ca="1" si="203"/>
        <v>4</v>
      </c>
      <c r="C6474">
        <f t="shared" ca="1" si="204"/>
        <v>6</v>
      </c>
    </row>
    <row r="6475" spans="1:3" x14ac:dyDescent="0.35">
      <c r="A6475">
        <f t="shared" ca="1" si="203"/>
        <v>5</v>
      </c>
      <c r="B6475">
        <f t="shared" ca="1" si="203"/>
        <v>2</v>
      </c>
      <c r="C6475">
        <f t="shared" ca="1" si="204"/>
        <v>7</v>
      </c>
    </row>
    <row r="6476" spans="1:3" x14ac:dyDescent="0.35">
      <c r="A6476">
        <f t="shared" ca="1" si="203"/>
        <v>2</v>
      </c>
      <c r="B6476">
        <f t="shared" ca="1" si="203"/>
        <v>1</v>
      </c>
      <c r="C6476">
        <f t="shared" ca="1" si="204"/>
        <v>3</v>
      </c>
    </row>
    <row r="6477" spans="1:3" x14ac:dyDescent="0.35">
      <c r="A6477">
        <f t="shared" ca="1" si="203"/>
        <v>6</v>
      </c>
      <c r="B6477">
        <f t="shared" ca="1" si="203"/>
        <v>2</v>
      </c>
      <c r="C6477">
        <f t="shared" ca="1" si="204"/>
        <v>8</v>
      </c>
    </row>
    <row r="6478" spans="1:3" x14ac:dyDescent="0.35">
      <c r="A6478">
        <f t="shared" ca="1" si="203"/>
        <v>5</v>
      </c>
      <c r="B6478">
        <f t="shared" ca="1" si="203"/>
        <v>3</v>
      </c>
      <c r="C6478">
        <f t="shared" ca="1" si="204"/>
        <v>8</v>
      </c>
    </row>
    <row r="6479" spans="1:3" x14ac:dyDescent="0.35">
      <c r="A6479">
        <f t="shared" ca="1" si="203"/>
        <v>4</v>
      </c>
      <c r="B6479">
        <f t="shared" ca="1" si="203"/>
        <v>4</v>
      </c>
      <c r="C6479">
        <f t="shared" ca="1" si="204"/>
        <v>8</v>
      </c>
    </row>
    <row r="6480" spans="1:3" x14ac:dyDescent="0.35">
      <c r="A6480">
        <f t="shared" ca="1" si="203"/>
        <v>5</v>
      </c>
      <c r="B6480">
        <f t="shared" ca="1" si="203"/>
        <v>2</v>
      </c>
      <c r="C6480">
        <f t="shared" ca="1" si="204"/>
        <v>7</v>
      </c>
    </row>
    <row r="6481" spans="1:3" x14ac:dyDescent="0.35">
      <c r="A6481">
        <f t="shared" ca="1" si="203"/>
        <v>2</v>
      </c>
      <c r="B6481">
        <f t="shared" ca="1" si="203"/>
        <v>5</v>
      </c>
      <c r="C6481">
        <f t="shared" ca="1" si="204"/>
        <v>7</v>
      </c>
    </row>
    <row r="6482" spans="1:3" x14ac:dyDescent="0.35">
      <c r="A6482">
        <f t="shared" ca="1" si="203"/>
        <v>6</v>
      </c>
      <c r="B6482">
        <f t="shared" ca="1" si="203"/>
        <v>2</v>
      </c>
      <c r="C6482">
        <f t="shared" ca="1" si="204"/>
        <v>8</v>
      </c>
    </row>
    <row r="6483" spans="1:3" x14ac:dyDescent="0.35">
      <c r="A6483">
        <f t="shared" ca="1" si="203"/>
        <v>1</v>
      </c>
      <c r="B6483">
        <f t="shared" ca="1" si="203"/>
        <v>1</v>
      </c>
      <c r="C6483">
        <f t="shared" ca="1" si="204"/>
        <v>2</v>
      </c>
    </row>
    <row r="6484" spans="1:3" x14ac:dyDescent="0.35">
      <c r="A6484">
        <f t="shared" ca="1" si="203"/>
        <v>4</v>
      </c>
      <c r="B6484">
        <f t="shared" ca="1" si="203"/>
        <v>1</v>
      </c>
      <c r="C6484">
        <f t="shared" ca="1" si="204"/>
        <v>5</v>
      </c>
    </row>
    <row r="6485" spans="1:3" x14ac:dyDescent="0.35">
      <c r="A6485">
        <f t="shared" ca="1" si="203"/>
        <v>3</v>
      </c>
      <c r="B6485">
        <f t="shared" ca="1" si="203"/>
        <v>1</v>
      </c>
      <c r="C6485">
        <f t="shared" ca="1" si="204"/>
        <v>4</v>
      </c>
    </row>
    <row r="6486" spans="1:3" x14ac:dyDescent="0.35">
      <c r="A6486">
        <f t="shared" ca="1" si="203"/>
        <v>5</v>
      </c>
      <c r="B6486">
        <f t="shared" ca="1" si="203"/>
        <v>5</v>
      </c>
      <c r="C6486">
        <f t="shared" ca="1" si="204"/>
        <v>10</v>
      </c>
    </row>
    <row r="6487" spans="1:3" x14ac:dyDescent="0.35">
      <c r="A6487">
        <f t="shared" ca="1" si="203"/>
        <v>2</v>
      </c>
      <c r="B6487">
        <f t="shared" ca="1" si="203"/>
        <v>4</v>
      </c>
      <c r="C6487">
        <f t="shared" ca="1" si="204"/>
        <v>6</v>
      </c>
    </row>
    <row r="6488" spans="1:3" x14ac:dyDescent="0.35">
      <c r="A6488">
        <f t="shared" ca="1" si="203"/>
        <v>3</v>
      </c>
      <c r="B6488">
        <f t="shared" ca="1" si="203"/>
        <v>1</v>
      </c>
      <c r="C6488">
        <f t="shared" ca="1" si="204"/>
        <v>4</v>
      </c>
    </row>
    <row r="6489" spans="1:3" x14ac:dyDescent="0.35">
      <c r="A6489">
        <f t="shared" ca="1" si="203"/>
        <v>6</v>
      </c>
      <c r="B6489">
        <f t="shared" ca="1" si="203"/>
        <v>5</v>
      </c>
      <c r="C6489">
        <f t="shared" ca="1" si="204"/>
        <v>11</v>
      </c>
    </row>
    <row r="6490" spans="1:3" x14ac:dyDescent="0.35">
      <c r="A6490">
        <f t="shared" ca="1" si="203"/>
        <v>4</v>
      </c>
      <c r="B6490">
        <f t="shared" ca="1" si="203"/>
        <v>1</v>
      </c>
      <c r="C6490">
        <f t="shared" ca="1" si="204"/>
        <v>5</v>
      </c>
    </row>
    <row r="6491" spans="1:3" x14ac:dyDescent="0.35">
      <c r="A6491">
        <f t="shared" ca="1" si="203"/>
        <v>2</v>
      </c>
      <c r="B6491">
        <f t="shared" ca="1" si="203"/>
        <v>6</v>
      </c>
      <c r="C6491">
        <f t="shared" ca="1" si="204"/>
        <v>8</v>
      </c>
    </row>
    <row r="6492" spans="1:3" x14ac:dyDescent="0.35">
      <c r="A6492">
        <f t="shared" ca="1" si="203"/>
        <v>1</v>
      </c>
      <c r="B6492">
        <f t="shared" ca="1" si="203"/>
        <v>2</v>
      </c>
      <c r="C6492">
        <f t="shared" ca="1" si="204"/>
        <v>3</v>
      </c>
    </row>
    <row r="6493" spans="1:3" x14ac:dyDescent="0.35">
      <c r="A6493">
        <f t="shared" ca="1" si="203"/>
        <v>3</v>
      </c>
      <c r="B6493">
        <f t="shared" ca="1" si="203"/>
        <v>6</v>
      </c>
      <c r="C6493">
        <f t="shared" ca="1" si="204"/>
        <v>9</v>
      </c>
    </row>
    <row r="6494" spans="1:3" x14ac:dyDescent="0.35">
      <c r="A6494">
        <f t="shared" ca="1" si="203"/>
        <v>1</v>
      </c>
      <c r="B6494">
        <f t="shared" ca="1" si="203"/>
        <v>2</v>
      </c>
      <c r="C6494">
        <f t="shared" ca="1" si="204"/>
        <v>3</v>
      </c>
    </row>
    <row r="6495" spans="1:3" x14ac:dyDescent="0.35">
      <c r="A6495">
        <f t="shared" ca="1" si="203"/>
        <v>1</v>
      </c>
      <c r="B6495">
        <f t="shared" ca="1" si="203"/>
        <v>3</v>
      </c>
      <c r="C6495">
        <f t="shared" ca="1" si="204"/>
        <v>4</v>
      </c>
    </row>
    <row r="6496" spans="1:3" x14ac:dyDescent="0.35">
      <c r="A6496">
        <f t="shared" ca="1" si="203"/>
        <v>1</v>
      </c>
      <c r="B6496">
        <f t="shared" ca="1" si="203"/>
        <v>6</v>
      </c>
      <c r="C6496">
        <f t="shared" ca="1" si="204"/>
        <v>7</v>
      </c>
    </row>
    <row r="6497" spans="1:3" x14ac:dyDescent="0.35">
      <c r="A6497">
        <f t="shared" ca="1" si="203"/>
        <v>5</v>
      </c>
      <c r="B6497">
        <f t="shared" ca="1" si="203"/>
        <v>1</v>
      </c>
      <c r="C6497">
        <f t="shared" ca="1" si="204"/>
        <v>6</v>
      </c>
    </row>
    <row r="6498" spans="1:3" x14ac:dyDescent="0.35">
      <c r="A6498">
        <f t="shared" ca="1" si="203"/>
        <v>1</v>
      </c>
      <c r="B6498">
        <f t="shared" ca="1" si="203"/>
        <v>5</v>
      </c>
      <c r="C6498">
        <f t="shared" ca="1" si="204"/>
        <v>6</v>
      </c>
    </row>
    <row r="6499" spans="1:3" x14ac:dyDescent="0.35">
      <c r="A6499">
        <f t="shared" ca="1" si="203"/>
        <v>2</v>
      </c>
      <c r="B6499">
        <f t="shared" ca="1" si="203"/>
        <v>6</v>
      </c>
      <c r="C6499">
        <f t="shared" ca="1" si="204"/>
        <v>8</v>
      </c>
    </row>
    <row r="6500" spans="1:3" x14ac:dyDescent="0.35">
      <c r="A6500">
        <f t="shared" ca="1" si="203"/>
        <v>2</v>
      </c>
      <c r="B6500">
        <f t="shared" ca="1" si="203"/>
        <v>2</v>
      </c>
      <c r="C6500">
        <f t="shared" ca="1" si="204"/>
        <v>4</v>
      </c>
    </row>
    <row r="6501" spans="1:3" x14ac:dyDescent="0.35">
      <c r="A6501">
        <f t="shared" ca="1" si="203"/>
        <v>5</v>
      </c>
      <c r="B6501">
        <f t="shared" ca="1" si="203"/>
        <v>4</v>
      </c>
      <c r="C6501">
        <f t="shared" ca="1" si="204"/>
        <v>9</v>
      </c>
    </row>
    <row r="6502" spans="1:3" x14ac:dyDescent="0.35">
      <c r="A6502">
        <f t="shared" ca="1" si="203"/>
        <v>3</v>
      </c>
      <c r="B6502">
        <f t="shared" ca="1" si="203"/>
        <v>3</v>
      </c>
      <c r="C6502">
        <f t="shared" ca="1" si="204"/>
        <v>6</v>
      </c>
    </row>
    <row r="6503" spans="1:3" x14ac:dyDescent="0.35">
      <c r="A6503">
        <f t="shared" ca="1" si="203"/>
        <v>2</v>
      </c>
      <c r="B6503">
        <f t="shared" ca="1" si="203"/>
        <v>6</v>
      </c>
      <c r="C6503">
        <f t="shared" ca="1" si="204"/>
        <v>8</v>
      </c>
    </row>
    <row r="6504" spans="1:3" x14ac:dyDescent="0.35">
      <c r="A6504">
        <f t="shared" ca="1" si="203"/>
        <v>6</v>
      </c>
      <c r="B6504">
        <f t="shared" ca="1" si="203"/>
        <v>1</v>
      </c>
      <c r="C6504">
        <f t="shared" ca="1" si="204"/>
        <v>7</v>
      </c>
    </row>
    <row r="6505" spans="1:3" x14ac:dyDescent="0.35">
      <c r="A6505">
        <f t="shared" ca="1" si="203"/>
        <v>4</v>
      </c>
      <c r="B6505">
        <f t="shared" ca="1" si="203"/>
        <v>2</v>
      </c>
      <c r="C6505">
        <f t="shared" ca="1" si="204"/>
        <v>6</v>
      </c>
    </row>
    <row r="6506" spans="1:3" x14ac:dyDescent="0.35">
      <c r="A6506">
        <f t="shared" ca="1" si="203"/>
        <v>1</v>
      </c>
      <c r="B6506">
        <f t="shared" ca="1" si="203"/>
        <v>3</v>
      </c>
      <c r="C6506">
        <f t="shared" ca="1" si="204"/>
        <v>4</v>
      </c>
    </row>
    <row r="6507" spans="1:3" x14ac:dyDescent="0.35">
      <c r="A6507">
        <f t="shared" ca="1" si="203"/>
        <v>3</v>
      </c>
      <c r="B6507">
        <f t="shared" ca="1" si="203"/>
        <v>5</v>
      </c>
      <c r="C6507">
        <f t="shared" ca="1" si="204"/>
        <v>8</v>
      </c>
    </row>
    <row r="6508" spans="1:3" x14ac:dyDescent="0.35">
      <c r="A6508">
        <f t="shared" ca="1" si="203"/>
        <v>1</v>
      </c>
      <c r="B6508">
        <f t="shared" ca="1" si="203"/>
        <v>4</v>
      </c>
      <c r="C6508">
        <f t="shared" ca="1" si="204"/>
        <v>5</v>
      </c>
    </row>
    <row r="6509" spans="1:3" x14ac:dyDescent="0.35">
      <c r="A6509">
        <f t="shared" ca="1" si="203"/>
        <v>6</v>
      </c>
      <c r="B6509">
        <f t="shared" ca="1" si="203"/>
        <v>4</v>
      </c>
      <c r="C6509">
        <f t="shared" ca="1" si="204"/>
        <v>10</v>
      </c>
    </row>
    <row r="6510" spans="1:3" x14ac:dyDescent="0.35">
      <c r="A6510">
        <f t="shared" ca="1" si="203"/>
        <v>6</v>
      </c>
      <c r="B6510">
        <f t="shared" ca="1" si="203"/>
        <v>4</v>
      </c>
      <c r="C6510">
        <f t="shared" ca="1" si="204"/>
        <v>10</v>
      </c>
    </row>
    <row r="6511" spans="1:3" x14ac:dyDescent="0.35">
      <c r="A6511">
        <f t="shared" ca="1" si="203"/>
        <v>5</v>
      </c>
      <c r="B6511">
        <f t="shared" ca="1" si="203"/>
        <v>4</v>
      </c>
      <c r="C6511">
        <f t="shared" ca="1" si="204"/>
        <v>9</v>
      </c>
    </row>
    <row r="6512" spans="1:3" x14ac:dyDescent="0.35">
      <c r="A6512">
        <f t="shared" ca="1" si="203"/>
        <v>5</v>
      </c>
      <c r="B6512">
        <f t="shared" ca="1" si="203"/>
        <v>2</v>
      </c>
      <c r="C6512">
        <f t="shared" ca="1" si="204"/>
        <v>7</v>
      </c>
    </row>
    <row r="6513" spans="1:3" x14ac:dyDescent="0.35">
      <c r="A6513">
        <f t="shared" ca="1" si="203"/>
        <v>6</v>
      </c>
      <c r="B6513">
        <f t="shared" ca="1" si="203"/>
        <v>2</v>
      </c>
      <c r="C6513">
        <f t="shared" ca="1" si="204"/>
        <v>8</v>
      </c>
    </row>
    <row r="6514" spans="1:3" x14ac:dyDescent="0.35">
      <c r="A6514">
        <f t="shared" ca="1" si="203"/>
        <v>6</v>
      </c>
      <c r="B6514">
        <f t="shared" ca="1" si="203"/>
        <v>5</v>
      </c>
      <c r="C6514">
        <f t="shared" ca="1" si="204"/>
        <v>11</v>
      </c>
    </row>
    <row r="6515" spans="1:3" x14ac:dyDescent="0.35">
      <c r="A6515">
        <f t="shared" ca="1" si="203"/>
        <v>2</v>
      </c>
      <c r="B6515">
        <f t="shared" ca="1" si="203"/>
        <v>6</v>
      </c>
      <c r="C6515">
        <f t="shared" ca="1" si="204"/>
        <v>8</v>
      </c>
    </row>
    <row r="6516" spans="1:3" x14ac:dyDescent="0.35">
      <c r="A6516">
        <f t="shared" ca="1" si="203"/>
        <v>2</v>
      </c>
      <c r="B6516">
        <f t="shared" ca="1" si="203"/>
        <v>3</v>
      </c>
      <c r="C6516">
        <f t="shared" ca="1" si="204"/>
        <v>5</v>
      </c>
    </row>
    <row r="6517" spans="1:3" x14ac:dyDescent="0.35">
      <c r="A6517">
        <f t="shared" ca="1" si="203"/>
        <v>2</v>
      </c>
      <c r="B6517">
        <f t="shared" ca="1" si="203"/>
        <v>4</v>
      </c>
      <c r="C6517">
        <f t="shared" ca="1" si="204"/>
        <v>6</v>
      </c>
    </row>
    <row r="6518" spans="1:3" x14ac:dyDescent="0.35">
      <c r="A6518">
        <f t="shared" ca="1" si="203"/>
        <v>6</v>
      </c>
      <c r="B6518">
        <f t="shared" ca="1" si="203"/>
        <v>2</v>
      </c>
      <c r="C6518">
        <f t="shared" ca="1" si="204"/>
        <v>8</v>
      </c>
    </row>
    <row r="6519" spans="1:3" x14ac:dyDescent="0.35">
      <c r="A6519">
        <f t="shared" ca="1" si="203"/>
        <v>5</v>
      </c>
      <c r="B6519">
        <f t="shared" ca="1" si="203"/>
        <v>1</v>
      </c>
      <c r="C6519">
        <f t="shared" ca="1" si="204"/>
        <v>6</v>
      </c>
    </row>
    <row r="6520" spans="1:3" x14ac:dyDescent="0.35">
      <c r="A6520">
        <f t="shared" ca="1" si="203"/>
        <v>1</v>
      </c>
      <c r="B6520">
        <f t="shared" ca="1" si="203"/>
        <v>2</v>
      </c>
      <c r="C6520">
        <f t="shared" ca="1" si="204"/>
        <v>3</v>
      </c>
    </row>
    <row r="6521" spans="1:3" x14ac:dyDescent="0.35">
      <c r="A6521">
        <f t="shared" ca="1" si="203"/>
        <v>5</v>
      </c>
      <c r="B6521">
        <f t="shared" ca="1" si="203"/>
        <v>3</v>
      </c>
      <c r="C6521">
        <f t="shared" ca="1" si="204"/>
        <v>8</v>
      </c>
    </row>
    <row r="6522" spans="1:3" x14ac:dyDescent="0.35">
      <c r="A6522">
        <f t="shared" ca="1" si="203"/>
        <v>2</v>
      </c>
      <c r="B6522">
        <f t="shared" ca="1" si="203"/>
        <v>3</v>
      </c>
      <c r="C6522">
        <f t="shared" ca="1" si="204"/>
        <v>5</v>
      </c>
    </row>
    <row r="6523" spans="1:3" x14ac:dyDescent="0.35">
      <c r="A6523">
        <f t="shared" ca="1" si="203"/>
        <v>5</v>
      </c>
      <c r="B6523">
        <f t="shared" ca="1" si="203"/>
        <v>5</v>
      </c>
      <c r="C6523">
        <f t="shared" ca="1" si="204"/>
        <v>10</v>
      </c>
    </row>
    <row r="6524" spans="1:3" x14ac:dyDescent="0.35">
      <c r="A6524">
        <f t="shared" ca="1" si="203"/>
        <v>5</v>
      </c>
      <c r="B6524">
        <f t="shared" ca="1" si="203"/>
        <v>2</v>
      </c>
      <c r="C6524">
        <f t="shared" ca="1" si="204"/>
        <v>7</v>
      </c>
    </row>
    <row r="6525" spans="1:3" x14ac:dyDescent="0.35">
      <c r="A6525">
        <f t="shared" ca="1" si="203"/>
        <v>2</v>
      </c>
      <c r="B6525">
        <f t="shared" ca="1" si="203"/>
        <v>1</v>
      </c>
      <c r="C6525">
        <f t="shared" ca="1" si="204"/>
        <v>3</v>
      </c>
    </row>
    <row r="6526" spans="1:3" x14ac:dyDescent="0.35">
      <c r="A6526">
        <f t="shared" ca="1" si="203"/>
        <v>6</v>
      </c>
      <c r="B6526">
        <f t="shared" ca="1" si="203"/>
        <v>4</v>
      </c>
      <c r="C6526">
        <f t="shared" ca="1" si="204"/>
        <v>10</v>
      </c>
    </row>
    <row r="6527" spans="1:3" x14ac:dyDescent="0.35">
      <c r="A6527">
        <f t="shared" ca="1" si="203"/>
        <v>2</v>
      </c>
      <c r="B6527">
        <f t="shared" ca="1" si="203"/>
        <v>3</v>
      </c>
      <c r="C6527">
        <f t="shared" ca="1" si="204"/>
        <v>5</v>
      </c>
    </row>
    <row r="6528" spans="1:3" x14ac:dyDescent="0.35">
      <c r="A6528">
        <f t="shared" ca="1" si="203"/>
        <v>6</v>
      </c>
      <c r="B6528">
        <f t="shared" ca="1" si="203"/>
        <v>1</v>
      </c>
      <c r="C6528">
        <f t="shared" ca="1" si="204"/>
        <v>7</v>
      </c>
    </row>
    <row r="6529" spans="1:3" x14ac:dyDescent="0.35">
      <c r="A6529">
        <f t="shared" ca="1" si="203"/>
        <v>2</v>
      </c>
      <c r="B6529">
        <f t="shared" ca="1" si="203"/>
        <v>5</v>
      </c>
      <c r="C6529">
        <f t="shared" ca="1" si="204"/>
        <v>7</v>
      </c>
    </row>
    <row r="6530" spans="1:3" x14ac:dyDescent="0.35">
      <c r="A6530">
        <f t="shared" ca="1" si="203"/>
        <v>3</v>
      </c>
      <c r="B6530">
        <f t="shared" ca="1" si="203"/>
        <v>3</v>
      </c>
      <c r="C6530">
        <f t="shared" ca="1" si="204"/>
        <v>6</v>
      </c>
    </row>
    <row r="6531" spans="1:3" x14ac:dyDescent="0.35">
      <c r="A6531">
        <f t="shared" ref="A6531:B6594" ca="1" si="205">RANDBETWEEN(1,6)</f>
        <v>1</v>
      </c>
      <c r="B6531">
        <f t="shared" ca="1" si="205"/>
        <v>1</v>
      </c>
      <c r="C6531">
        <f t="shared" ref="C6531:C6594" ca="1" si="206">A6531+B6531</f>
        <v>2</v>
      </c>
    </row>
    <row r="6532" spans="1:3" x14ac:dyDescent="0.35">
      <c r="A6532">
        <f t="shared" ca="1" si="205"/>
        <v>2</v>
      </c>
      <c r="B6532">
        <f t="shared" ca="1" si="205"/>
        <v>3</v>
      </c>
      <c r="C6532">
        <f t="shared" ca="1" si="206"/>
        <v>5</v>
      </c>
    </row>
    <row r="6533" spans="1:3" x14ac:dyDescent="0.35">
      <c r="A6533">
        <f t="shared" ca="1" si="205"/>
        <v>2</v>
      </c>
      <c r="B6533">
        <f t="shared" ca="1" si="205"/>
        <v>2</v>
      </c>
      <c r="C6533">
        <f t="shared" ca="1" si="206"/>
        <v>4</v>
      </c>
    </row>
    <row r="6534" spans="1:3" x14ac:dyDescent="0.35">
      <c r="A6534">
        <f t="shared" ca="1" si="205"/>
        <v>3</v>
      </c>
      <c r="B6534">
        <f t="shared" ca="1" si="205"/>
        <v>1</v>
      </c>
      <c r="C6534">
        <f t="shared" ca="1" si="206"/>
        <v>4</v>
      </c>
    </row>
    <row r="6535" spans="1:3" x14ac:dyDescent="0.35">
      <c r="A6535">
        <f t="shared" ca="1" si="205"/>
        <v>6</v>
      </c>
      <c r="B6535">
        <f t="shared" ca="1" si="205"/>
        <v>6</v>
      </c>
      <c r="C6535">
        <f t="shared" ca="1" si="206"/>
        <v>12</v>
      </c>
    </row>
    <row r="6536" spans="1:3" x14ac:dyDescent="0.35">
      <c r="A6536">
        <f t="shared" ca="1" si="205"/>
        <v>2</v>
      </c>
      <c r="B6536">
        <f t="shared" ca="1" si="205"/>
        <v>3</v>
      </c>
      <c r="C6536">
        <f t="shared" ca="1" si="206"/>
        <v>5</v>
      </c>
    </row>
    <row r="6537" spans="1:3" x14ac:dyDescent="0.35">
      <c r="A6537">
        <f t="shared" ca="1" si="205"/>
        <v>1</v>
      </c>
      <c r="B6537">
        <f t="shared" ca="1" si="205"/>
        <v>5</v>
      </c>
      <c r="C6537">
        <f t="shared" ca="1" si="206"/>
        <v>6</v>
      </c>
    </row>
    <row r="6538" spans="1:3" x14ac:dyDescent="0.35">
      <c r="A6538">
        <f t="shared" ca="1" si="205"/>
        <v>1</v>
      </c>
      <c r="B6538">
        <f t="shared" ca="1" si="205"/>
        <v>4</v>
      </c>
      <c r="C6538">
        <f t="shared" ca="1" si="206"/>
        <v>5</v>
      </c>
    </row>
    <row r="6539" spans="1:3" x14ac:dyDescent="0.35">
      <c r="A6539">
        <f t="shared" ca="1" si="205"/>
        <v>1</v>
      </c>
      <c r="B6539">
        <f t="shared" ca="1" si="205"/>
        <v>6</v>
      </c>
      <c r="C6539">
        <f t="shared" ca="1" si="206"/>
        <v>7</v>
      </c>
    </row>
    <row r="6540" spans="1:3" x14ac:dyDescent="0.35">
      <c r="A6540">
        <f t="shared" ca="1" si="205"/>
        <v>4</v>
      </c>
      <c r="B6540">
        <f t="shared" ca="1" si="205"/>
        <v>1</v>
      </c>
      <c r="C6540">
        <f t="shared" ca="1" si="206"/>
        <v>5</v>
      </c>
    </row>
    <row r="6541" spans="1:3" x14ac:dyDescent="0.35">
      <c r="A6541">
        <f t="shared" ca="1" si="205"/>
        <v>1</v>
      </c>
      <c r="B6541">
        <f t="shared" ca="1" si="205"/>
        <v>1</v>
      </c>
      <c r="C6541">
        <f t="shared" ca="1" si="206"/>
        <v>2</v>
      </c>
    </row>
    <row r="6542" spans="1:3" x14ac:dyDescent="0.35">
      <c r="A6542">
        <f t="shared" ca="1" si="205"/>
        <v>1</v>
      </c>
      <c r="B6542">
        <f t="shared" ca="1" si="205"/>
        <v>3</v>
      </c>
      <c r="C6542">
        <f t="shared" ca="1" si="206"/>
        <v>4</v>
      </c>
    </row>
    <row r="6543" spans="1:3" x14ac:dyDescent="0.35">
      <c r="A6543">
        <f t="shared" ca="1" si="205"/>
        <v>1</v>
      </c>
      <c r="B6543">
        <f t="shared" ca="1" si="205"/>
        <v>5</v>
      </c>
      <c r="C6543">
        <f t="shared" ca="1" si="206"/>
        <v>6</v>
      </c>
    </row>
    <row r="6544" spans="1:3" x14ac:dyDescent="0.35">
      <c r="A6544">
        <f t="shared" ca="1" si="205"/>
        <v>2</v>
      </c>
      <c r="B6544">
        <f t="shared" ca="1" si="205"/>
        <v>4</v>
      </c>
      <c r="C6544">
        <f t="shared" ca="1" si="206"/>
        <v>6</v>
      </c>
    </row>
    <row r="6545" spans="1:3" x14ac:dyDescent="0.35">
      <c r="A6545">
        <f t="shared" ca="1" si="205"/>
        <v>6</v>
      </c>
      <c r="B6545">
        <f t="shared" ca="1" si="205"/>
        <v>1</v>
      </c>
      <c r="C6545">
        <f t="shared" ca="1" si="206"/>
        <v>7</v>
      </c>
    </row>
    <row r="6546" spans="1:3" x14ac:dyDescent="0.35">
      <c r="A6546">
        <f t="shared" ca="1" si="205"/>
        <v>2</v>
      </c>
      <c r="B6546">
        <f t="shared" ca="1" si="205"/>
        <v>2</v>
      </c>
      <c r="C6546">
        <f t="shared" ca="1" si="206"/>
        <v>4</v>
      </c>
    </row>
    <row r="6547" spans="1:3" x14ac:dyDescent="0.35">
      <c r="A6547">
        <f t="shared" ca="1" si="205"/>
        <v>3</v>
      </c>
      <c r="B6547">
        <f t="shared" ca="1" si="205"/>
        <v>6</v>
      </c>
      <c r="C6547">
        <f t="shared" ca="1" si="206"/>
        <v>9</v>
      </c>
    </row>
    <row r="6548" spans="1:3" x14ac:dyDescent="0.35">
      <c r="A6548">
        <f t="shared" ca="1" si="205"/>
        <v>1</v>
      </c>
      <c r="B6548">
        <f t="shared" ca="1" si="205"/>
        <v>1</v>
      </c>
      <c r="C6548">
        <f t="shared" ca="1" si="206"/>
        <v>2</v>
      </c>
    </row>
    <row r="6549" spans="1:3" x14ac:dyDescent="0.35">
      <c r="A6549">
        <f t="shared" ca="1" si="205"/>
        <v>1</v>
      </c>
      <c r="B6549">
        <f t="shared" ca="1" si="205"/>
        <v>4</v>
      </c>
      <c r="C6549">
        <f t="shared" ca="1" si="206"/>
        <v>5</v>
      </c>
    </row>
    <row r="6550" spans="1:3" x14ac:dyDescent="0.35">
      <c r="A6550">
        <f t="shared" ca="1" si="205"/>
        <v>5</v>
      </c>
      <c r="B6550">
        <f t="shared" ca="1" si="205"/>
        <v>2</v>
      </c>
      <c r="C6550">
        <f t="shared" ca="1" si="206"/>
        <v>7</v>
      </c>
    </row>
    <row r="6551" spans="1:3" x14ac:dyDescent="0.35">
      <c r="A6551">
        <f t="shared" ca="1" si="205"/>
        <v>2</v>
      </c>
      <c r="B6551">
        <f t="shared" ca="1" si="205"/>
        <v>5</v>
      </c>
      <c r="C6551">
        <f t="shared" ca="1" si="206"/>
        <v>7</v>
      </c>
    </row>
    <row r="6552" spans="1:3" x14ac:dyDescent="0.35">
      <c r="A6552">
        <f t="shared" ca="1" si="205"/>
        <v>1</v>
      </c>
      <c r="B6552">
        <f t="shared" ca="1" si="205"/>
        <v>5</v>
      </c>
      <c r="C6552">
        <f t="shared" ca="1" si="206"/>
        <v>6</v>
      </c>
    </row>
    <row r="6553" spans="1:3" x14ac:dyDescent="0.35">
      <c r="A6553">
        <f t="shared" ca="1" si="205"/>
        <v>6</v>
      </c>
      <c r="B6553">
        <f t="shared" ca="1" si="205"/>
        <v>2</v>
      </c>
      <c r="C6553">
        <f t="shared" ca="1" si="206"/>
        <v>8</v>
      </c>
    </row>
    <row r="6554" spans="1:3" x14ac:dyDescent="0.35">
      <c r="A6554">
        <f t="shared" ca="1" si="205"/>
        <v>5</v>
      </c>
      <c r="B6554">
        <f t="shared" ca="1" si="205"/>
        <v>2</v>
      </c>
      <c r="C6554">
        <f t="shared" ca="1" si="206"/>
        <v>7</v>
      </c>
    </row>
    <row r="6555" spans="1:3" x14ac:dyDescent="0.35">
      <c r="A6555">
        <f t="shared" ca="1" si="205"/>
        <v>1</v>
      </c>
      <c r="B6555">
        <f t="shared" ca="1" si="205"/>
        <v>4</v>
      </c>
      <c r="C6555">
        <f t="shared" ca="1" si="206"/>
        <v>5</v>
      </c>
    </row>
    <row r="6556" spans="1:3" x14ac:dyDescent="0.35">
      <c r="A6556">
        <f t="shared" ca="1" si="205"/>
        <v>6</v>
      </c>
      <c r="B6556">
        <f t="shared" ca="1" si="205"/>
        <v>6</v>
      </c>
      <c r="C6556">
        <f t="shared" ca="1" si="206"/>
        <v>12</v>
      </c>
    </row>
    <row r="6557" spans="1:3" x14ac:dyDescent="0.35">
      <c r="A6557">
        <f t="shared" ca="1" si="205"/>
        <v>3</v>
      </c>
      <c r="B6557">
        <f t="shared" ca="1" si="205"/>
        <v>1</v>
      </c>
      <c r="C6557">
        <f t="shared" ca="1" si="206"/>
        <v>4</v>
      </c>
    </row>
    <row r="6558" spans="1:3" x14ac:dyDescent="0.35">
      <c r="A6558">
        <f t="shared" ca="1" si="205"/>
        <v>4</v>
      </c>
      <c r="B6558">
        <f t="shared" ca="1" si="205"/>
        <v>2</v>
      </c>
      <c r="C6558">
        <f t="shared" ca="1" si="206"/>
        <v>6</v>
      </c>
    </row>
    <row r="6559" spans="1:3" x14ac:dyDescent="0.35">
      <c r="A6559">
        <f t="shared" ca="1" si="205"/>
        <v>3</v>
      </c>
      <c r="B6559">
        <f t="shared" ca="1" si="205"/>
        <v>5</v>
      </c>
      <c r="C6559">
        <f t="shared" ca="1" si="206"/>
        <v>8</v>
      </c>
    </row>
    <row r="6560" spans="1:3" x14ac:dyDescent="0.35">
      <c r="A6560">
        <f t="shared" ca="1" si="205"/>
        <v>6</v>
      </c>
      <c r="B6560">
        <f t="shared" ca="1" si="205"/>
        <v>1</v>
      </c>
      <c r="C6560">
        <f t="shared" ca="1" si="206"/>
        <v>7</v>
      </c>
    </row>
    <row r="6561" spans="1:3" x14ac:dyDescent="0.35">
      <c r="A6561">
        <f t="shared" ca="1" si="205"/>
        <v>4</v>
      </c>
      <c r="B6561">
        <f t="shared" ca="1" si="205"/>
        <v>2</v>
      </c>
      <c r="C6561">
        <f t="shared" ca="1" si="206"/>
        <v>6</v>
      </c>
    </row>
    <row r="6562" spans="1:3" x14ac:dyDescent="0.35">
      <c r="A6562">
        <f t="shared" ca="1" si="205"/>
        <v>2</v>
      </c>
      <c r="B6562">
        <f t="shared" ca="1" si="205"/>
        <v>3</v>
      </c>
      <c r="C6562">
        <f t="shared" ca="1" si="206"/>
        <v>5</v>
      </c>
    </row>
    <row r="6563" spans="1:3" x14ac:dyDescent="0.35">
      <c r="A6563">
        <f t="shared" ca="1" si="205"/>
        <v>5</v>
      </c>
      <c r="B6563">
        <f t="shared" ca="1" si="205"/>
        <v>6</v>
      </c>
      <c r="C6563">
        <f t="shared" ca="1" si="206"/>
        <v>11</v>
      </c>
    </row>
    <row r="6564" spans="1:3" x14ac:dyDescent="0.35">
      <c r="A6564">
        <f t="shared" ca="1" si="205"/>
        <v>6</v>
      </c>
      <c r="B6564">
        <f t="shared" ca="1" si="205"/>
        <v>1</v>
      </c>
      <c r="C6564">
        <f t="shared" ca="1" si="206"/>
        <v>7</v>
      </c>
    </row>
    <row r="6565" spans="1:3" x14ac:dyDescent="0.35">
      <c r="A6565">
        <f t="shared" ca="1" si="205"/>
        <v>4</v>
      </c>
      <c r="B6565">
        <f t="shared" ca="1" si="205"/>
        <v>2</v>
      </c>
      <c r="C6565">
        <f t="shared" ca="1" si="206"/>
        <v>6</v>
      </c>
    </row>
    <row r="6566" spans="1:3" x14ac:dyDescent="0.35">
      <c r="A6566">
        <f t="shared" ca="1" si="205"/>
        <v>1</v>
      </c>
      <c r="B6566">
        <f t="shared" ca="1" si="205"/>
        <v>4</v>
      </c>
      <c r="C6566">
        <f t="shared" ca="1" si="206"/>
        <v>5</v>
      </c>
    </row>
    <row r="6567" spans="1:3" x14ac:dyDescent="0.35">
      <c r="A6567">
        <f t="shared" ca="1" si="205"/>
        <v>2</v>
      </c>
      <c r="B6567">
        <f t="shared" ca="1" si="205"/>
        <v>1</v>
      </c>
      <c r="C6567">
        <f t="shared" ca="1" si="206"/>
        <v>3</v>
      </c>
    </row>
    <row r="6568" spans="1:3" x14ac:dyDescent="0.35">
      <c r="A6568">
        <f t="shared" ca="1" si="205"/>
        <v>5</v>
      </c>
      <c r="B6568">
        <f t="shared" ca="1" si="205"/>
        <v>5</v>
      </c>
      <c r="C6568">
        <f t="shared" ca="1" si="206"/>
        <v>10</v>
      </c>
    </row>
    <row r="6569" spans="1:3" x14ac:dyDescent="0.35">
      <c r="A6569">
        <f t="shared" ca="1" si="205"/>
        <v>3</v>
      </c>
      <c r="B6569">
        <f t="shared" ca="1" si="205"/>
        <v>3</v>
      </c>
      <c r="C6569">
        <f t="shared" ca="1" si="206"/>
        <v>6</v>
      </c>
    </row>
    <row r="6570" spans="1:3" x14ac:dyDescent="0.35">
      <c r="A6570">
        <f t="shared" ca="1" si="205"/>
        <v>2</v>
      </c>
      <c r="B6570">
        <f t="shared" ca="1" si="205"/>
        <v>2</v>
      </c>
      <c r="C6570">
        <f t="shared" ca="1" si="206"/>
        <v>4</v>
      </c>
    </row>
    <row r="6571" spans="1:3" x14ac:dyDescent="0.35">
      <c r="A6571">
        <f t="shared" ca="1" si="205"/>
        <v>3</v>
      </c>
      <c r="B6571">
        <f t="shared" ca="1" si="205"/>
        <v>2</v>
      </c>
      <c r="C6571">
        <f t="shared" ca="1" si="206"/>
        <v>5</v>
      </c>
    </row>
    <row r="6572" spans="1:3" x14ac:dyDescent="0.35">
      <c r="A6572">
        <f t="shared" ca="1" si="205"/>
        <v>3</v>
      </c>
      <c r="B6572">
        <f t="shared" ca="1" si="205"/>
        <v>5</v>
      </c>
      <c r="C6572">
        <f t="shared" ca="1" si="206"/>
        <v>8</v>
      </c>
    </row>
    <row r="6573" spans="1:3" x14ac:dyDescent="0.35">
      <c r="A6573">
        <f t="shared" ca="1" si="205"/>
        <v>6</v>
      </c>
      <c r="B6573">
        <f t="shared" ca="1" si="205"/>
        <v>6</v>
      </c>
      <c r="C6573">
        <f t="shared" ca="1" si="206"/>
        <v>12</v>
      </c>
    </row>
    <row r="6574" spans="1:3" x14ac:dyDescent="0.35">
      <c r="A6574">
        <f t="shared" ca="1" si="205"/>
        <v>4</v>
      </c>
      <c r="B6574">
        <f t="shared" ca="1" si="205"/>
        <v>6</v>
      </c>
      <c r="C6574">
        <f t="shared" ca="1" si="206"/>
        <v>10</v>
      </c>
    </row>
    <row r="6575" spans="1:3" x14ac:dyDescent="0.35">
      <c r="A6575">
        <f t="shared" ca="1" si="205"/>
        <v>5</v>
      </c>
      <c r="B6575">
        <f t="shared" ca="1" si="205"/>
        <v>2</v>
      </c>
      <c r="C6575">
        <f t="shared" ca="1" si="206"/>
        <v>7</v>
      </c>
    </row>
    <row r="6576" spans="1:3" x14ac:dyDescent="0.35">
      <c r="A6576">
        <f t="shared" ca="1" si="205"/>
        <v>1</v>
      </c>
      <c r="B6576">
        <f t="shared" ca="1" si="205"/>
        <v>3</v>
      </c>
      <c r="C6576">
        <f t="shared" ca="1" si="206"/>
        <v>4</v>
      </c>
    </row>
    <row r="6577" spans="1:3" x14ac:dyDescent="0.35">
      <c r="A6577">
        <f t="shared" ca="1" si="205"/>
        <v>5</v>
      </c>
      <c r="B6577">
        <f t="shared" ca="1" si="205"/>
        <v>2</v>
      </c>
      <c r="C6577">
        <f t="shared" ca="1" si="206"/>
        <v>7</v>
      </c>
    </row>
    <row r="6578" spans="1:3" x14ac:dyDescent="0.35">
      <c r="A6578">
        <f t="shared" ca="1" si="205"/>
        <v>5</v>
      </c>
      <c r="B6578">
        <f t="shared" ca="1" si="205"/>
        <v>2</v>
      </c>
      <c r="C6578">
        <f t="shared" ca="1" si="206"/>
        <v>7</v>
      </c>
    </row>
    <row r="6579" spans="1:3" x14ac:dyDescent="0.35">
      <c r="A6579">
        <f t="shared" ca="1" si="205"/>
        <v>1</v>
      </c>
      <c r="B6579">
        <f t="shared" ca="1" si="205"/>
        <v>5</v>
      </c>
      <c r="C6579">
        <f t="shared" ca="1" si="206"/>
        <v>6</v>
      </c>
    </row>
    <row r="6580" spans="1:3" x14ac:dyDescent="0.35">
      <c r="A6580">
        <f t="shared" ca="1" si="205"/>
        <v>5</v>
      </c>
      <c r="B6580">
        <f t="shared" ca="1" si="205"/>
        <v>1</v>
      </c>
      <c r="C6580">
        <f t="shared" ca="1" si="206"/>
        <v>6</v>
      </c>
    </row>
    <row r="6581" spans="1:3" x14ac:dyDescent="0.35">
      <c r="A6581">
        <f t="shared" ca="1" si="205"/>
        <v>1</v>
      </c>
      <c r="B6581">
        <f t="shared" ca="1" si="205"/>
        <v>2</v>
      </c>
      <c r="C6581">
        <f t="shared" ca="1" si="206"/>
        <v>3</v>
      </c>
    </row>
    <row r="6582" spans="1:3" x14ac:dyDescent="0.35">
      <c r="A6582">
        <f t="shared" ca="1" si="205"/>
        <v>6</v>
      </c>
      <c r="B6582">
        <f t="shared" ca="1" si="205"/>
        <v>3</v>
      </c>
      <c r="C6582">
        <f t="shared" ca="1" si="206"/>
        <v>9</v>
      </c>
    </row>
    <row r="6583" spans="1:3" x14ac:dyDescent="0.35">
      <c r="A6583">
        <f t="shared" ca="1" si="205"/>
        <v>4</v>
      </c>
      <c r="B6583">
        <f t="shared" ca="1" si="205"/>
        <v>1</v>
      </c>
      <c r="C6583">
        <f t="shared" ca="1" si="206"/>
        <v>5</v>
      </c>
    </row>
    <row r="6584" spans="1:3" x14ac:dyDescent="0.35">
      <c r="A6584">
        <f t="shared" ca="1" si="205"/>
        <v>4</v>
      </c>
      <c r="B6584">
        <f t="shared" ca="1" si="205"/>
        <v>4</v>
      </c>
      <c r="C6584">
        <f t="shared" ca="1" si="206"/>
        <v>8</v>
      </c>
    </row>
    <row r="6585" spans="1:3" x14ac:dyDescent="0.35">
      <c r="A6585">
        <f t="shared" ca="1" si="205"/>
        <v>3</v>
      </c>
      <c r="B6585">
        <f t="shared" ca="1" si="205"/>
        <v>3</v>
      </c>
      <c r="C6585">
        <f t="shared" ca="1" si="206"/>
        <v>6</v>
      </c>
    </row>
    <row r="6586" spans="1:3" x14ac:dyDescent="0.35">
      <c r="A6586">
        <f t="shared" ca="1" si="205"/>
        <v>5</v>
      </c>
      <c r="B6586">
        <f t="shared" ca="1" si="205"/>
        <v>4</v>
      </c>
      <c r="C6586">
        <f t="shared" ca="1" si="206"/>
        <v>9</v>
      </c>
    </row>
    <row r="6587" spans="1:3" x14ac:dyDescent="0.35">
      <c r="A6587">
        <f t="shared" ca="1" si="205"/>
        <v>6</v>
      </c>
      <c r="B6587">
        <f t="shared" ca="1" si="205"/>
        <v>2</v>
      </c>
      <c r="C6587">
        <f t="shared" ca="1" si="206"/>
        <v>8</v>
      </c>
    </row>
    <row r="6588" spans="1:3" x14ac:dyDescent="0.35">
      <c r="A6588">
        <f t="shared" ca="1" si="205"/>
        <v>2</v>
      </c>
      <c r="B6588">
        <f t="shared" ca="1" si="205"/>
        <v>4</v>
      </c>
      <c r="C6588">
        <f t="shared" ca="1" si="206"/>
        <v>6</v>
      </c>
    </row>
    <row r="6589" spans="1:3" x14ac:dyDescent="0.35">
      <c r="A6589">
        <f t="shared" ca="1" si="205"/>
        <v>4</v>
      </c>
      <c r="B6589">
        <f t="shared" ca="1" si="205"/>
        <v>5</v>
      </c>
      <c r="C6589">
        <f t="shared" ca="1" si="206"/>
        <v>9</v>
      </c>
    </row>
    <row r="6590" spans="1:3" x14ac:dyDescent="0.35">
      <c r="A6590">
        <f t="shared" ca="1" si="205"/>
        <v>4</v>
      </c>
      <c r="B6590">
        <f t="shared" ca="1" si="205"/>
        <v>4</v>
      </c>
      <c r="C6590">
        <f t="shared" ca="1" si="206"/>
        <v>8</v>
      </c>
    </row>
    <row r="6591" spans="1:3" x14ac:dyDescent="0.35">
      <c r="A6591">
        <f t="shared" ca="1" si="205"/>
        <v>3</v>
      </c>
      <c r="B6591">
        <f t="shared" ca="1" si="205"/>
        <v>3</v>
      </c>
      <c r="C6591">
        <f t="shared" ca="1" si="206"/>
        <v>6</v>
      </c>
    </row>
    <row r="6592" spans="1:3" x14ac:dyDescent="0.35">
      <c r="A6592">
        <f t="shared" ca="1" si="205"/>
        <v>1</v>
      </c>
      <c r="B6592">
        <f t="shared" ca="1" si="205"/>
        <v>6</v>
      </c>
      <c r="C6592">
        <f t="shared" ca="1" si="206"/>
        <v>7</v>
      </c>
    </row>
    <row r="6593" spans="1:3" x14ac:dyDescent="0.35">
      <c r="A6593">
        <f t="shared" ca="1" si="205"/>
        <v>5</v>
      </c>
      <c r="B6593">
        <f t="shared" ca="1" si="205"/>
        <v>1</v>
      </c>
      <c r="C6593">
        <f t="shared" ca="1" si="206"/>
        <v>6</v>
      </c>
    </row>
    <row r="6594" spans="1:3" x14ac:dyDescent="0.35">
      <c r="A6594">
        <f t="shared" ca="1" si="205"/>
        <v>3</v>
      </c>
      <c r="B6594">
        <f t="shared" ca="1" si="205"/>
        <v>6</v>
      </c>
      <c r="C6594">
        <f t="shared" ca="1" si="206"/>
        <v>9</v>
      </c>
    </row>
    <row r="6595" spans="1:3" x14ac:dyDescent="0.35">
      <c r="A6595">
        <f t="shared" ref="A6595:B6658" ca="1" si="207">RANDBETWEEN(1,6)</f>
        <v>1</v>
      </c>
      <c r="B6595">
        <f t="shared" ca="1" si="207"/>
        <v>3</v>
      </c>
      <c r="C6595">
        <f t="shared" ref="C6595:C6658" ca="1" si="208">A6595+B6595</f>
        <v>4</v>
      </c>
    </row>
    <row r="6596" spans="1:3" x14ac:dyDescent="0.35">
      <c r="A6596">
        <f t="shared" ca="1" si="207"/>
        <v>2</v>
      </c>
      <c r="B6596">
        <f t="shared" ca="1" si="207"/>
        <v>2</v>
      </c>
      <c r="C6596">
        <f t="shared" ca="1" si="208"/>
        <v>4</v>
      </c>
    </row>
    <row r="6597" spans="1:3" x14ac:dyDescent="0.35">
      <c r="A6597">
        <f t="shared" ca="1" si="207"/>
        <v>3</v>
      </c>
      <c r="B6597">
        <f t="shared" ca="1" si="207"/>
        <v>3</v>
      </c>
      <c r="C6597">
        <f t="shared" ca="1" si="208"/>
        <v>6</v>
      </c>
    </row>
    <row r="6598" spans="1:3" x14ac:dyDescent="0.35">
      <c r="A6598">
        <f t="shared" ca="1" si="207"/>
        <v>4</v>
      </c>
      <c r="B6598">
        <f t="shared" ca="1" si="207"/>
        <v>3</v>
      </c>
      <c r="C6598">
        <f t="shared" ca="1" si="208"/>
        <v>7</v>
      </c>
    </row>
    <row r="6599" spans="1:3" x14ac:dyDescent="0.35">
      <c r="A6599">
        <f t="shared" ca="1" si="207"/>
        <v>5</v>
      </c>
      <c r="B6599">
        <f t="shared" ca="1" si="207"/>
        <v>3</v>
      </c>
      <c r="C6599">
        <f t="shared" ca="1" si="208"/>
        <v>8</v>
      </c>
    </row>
    <row r="6600" spans="1:3" x14ac:dyDescent="0.35">
      <c r="A6600">
        <f t="shared" ca="1" si="207"/>
        <v>2</v>
      </c>
      <c r="B6600">
        <f t="shared" ca="1" si="207"/>
        <v>2</v>
      </c>
      <c r="C6600">
        <f t="shared" ca="1" si="208"/>
        <v>4</v>
      </c>
    </row>
    <row r="6601" spans="1:3" x14ac:dyDescent="0.35">
      <c r="A6601">
        <f t="shared" ca="1" si="207"/>
        <v>3</v>
      </c>
      <c r="B6601">
        <f t="shared" ca="1" si="207"/>
        <v>6</v>
      </c>
      <c r="C6601">
        <f t="shared" ca="1" si="208"/>
        <v>9</v>
      </c>
    </row>
    <row r="6602" spans="1:3" x14ac:dyDescent="0.35">
      <c r="A6602">
        <f t="shared" ca="1" si="207"/>
        <v>2</v>
      </c>
      <c r="B6602">
        <f t="shared" ca="1" si="207"/>
        <v>1</v>
      </c>
      <c r="C6602">
        <f t="shared" ca="1" si="208"/>
        <v>3</v>
      </c>
    </row>
    <row r="6603" spans="1:3" x14ac:dyDescent="0.35">
      <c r="A6603">
        <f t="shared" ca="1" si="207"/>
        <v>4</v>
      </c>
      <c r="B6603">
        <f t="shared" ca="1" si="207"/>
        <v>1</v>
      </c>
      <c r="C6603">
        <f t="shared" ca="1" si="208"/>
        <v>5</v>
      </c>
    </row>
    <row r="6604" spans="1:3" x14ac:dyDescent="0.35">
      <c r="A6604">
        <f t="shared" ca="1" si="207"/>
        <v>3</v>
      </c>
      <c r="B6604">
        <f t="shared" ca="1" si="207"/>
        <v>2</v>
      </c>
      <c r="C6604">
        <f t="shared" ca="1" si="208"/>
        <v>5</v>
      </c>
    </row>
    <row r="6605" spans="1:3" x14ac:dyDescent="0.35">
      <c r="A6605">
        <f t="shared" ca="1" si="207"/>
        <v>4</v>
      </c>
      <c r="B6605">
        <f t="shared" ca="1" si="207"/>
        <v>4</v>
      </c>
      <c r="C6605">
        <f t="shared" ca="1" si="208"/>
        <v>8</v>
      </c>
    </row>
    <row r="6606" spans="1:3" x14ac:dyDescent="0.35">
      <c r="A6606">
        <f t="shared" ca="1" si="207"/>
        <v>2</v>
      </c>
      <c r="B6606">
        <f t="shared" ca="1" si="207"/>
        <v>1</v>
      </c>
      <c r="C6606">
        <f t="shared" ca="1" si="208"/>
        <v>3</v>
      </c>
    </row>
    <row r="6607" spans="1:3" x14ac:dyDescent="0.35">
      <c r="A6607">
        <f t="shared" ca="1" si="207"/>
        <v>2</v>
      </c>
      <c r="B6607">
        <f t="shared" ca="1" si="207"/>
        <v>1</v>
      </c>
      <c r="C6607">
        <f t="shared" ca="1" si="208"/>
        <v>3</v>
      </c>
    </row>
    <row r="6608" spans="1:3" x14ac:dyDescent="0.35">
      <c r="A6608">
        <f t="shared" ca="1" si="207"/>
        <v>1</v>
      </c>
      <c r="B6608">
        <f t="shared" ca="1" si="207"/>
        <v>5</v>
      </c>
      <c r="C6608">
        <f t="shared" ca="1" si="208"/>
        <v>6</v>
      </c>
    </row>
    <row r="6609" spans="1:3" x14ac:dyDescent="0.35">
      <c r="A6609">
        <f t="shared" ca="1" si="207"/>
        <v>1</v>
      </c>
      <c r="B6609">
        <f t="shared" ca="1" si="207"/>
        <v>5</v>
      </c>
      <c r="C6609">
        <f t="shared" ca="1" si="208"/>
        <v>6</v>
      </c>
    </row>
    <row r="6610" spans="1:3" x14ac:dyDescent="0.35">
      <c r="A6610">
        <f t="shared" ca="1" si="207"/>
        <v>5</v>
      </c>
      <c r="B6610">
        <f t="shared" ca="1" si="207"/>
        <v>3</v>
      </c>
      <c r="C6610">
        <f t="shared" ca="1" si="208"/>
        <v>8</v>
      </c>
    </row>
    <row r="6611" spans="1:3" x14ac:dyDescent="0.35">
      <c r="A6611">
        <f t="shared" ca="1" si="207"/>
        <v>6</v>
      </c>
      <c r="B6611">
        <f t="shared" ca="1" si="207"/>
        <v>3</v>
      </c>
      <c r="C6611">
        <f t="shared" ca="1" si="208"/>
        <v>9</v>
      </c>
    </row>
    <row r="6612" spans="1:3" x14ac:dyDescent="0.35">
      <c r="A6612">
        <f t="shared" ca="1" si="207"/>
        <v>2</v>
      </c>
      <c r="B6612">
        <f t="shared" ca="1" si="207"/>
        <v>1</v>
      </c>
      <c r="C6612">
        <f t="shared" ca="1" si="208"/>
        <v>3</v>
      </c>
    </row>
    <row r="6613" spans="1:3" x14ac:dyDescent="0.35">
      <c r="A6613">
        <f t="shared" ca="1" si="207"/>
        <v>1</v>
      </c>
      <c r="B6613">
        <f t="shared" ca="1" si="207"/>
        <v>1</v>
      </c>
      <c r="C6613">
        <f t="shared" ca="1" si="208"/>
        <v>2</v>
      </c>
    </row>
    <row r="6614" spans="1:3" x14ac:dyDescent="0.35">
      <c r="A6614">
        <f t="shared" ca="1" si="207"/>
        <v>3</v>
      </c>
      <c r="B6614">
        <f t="shared" ca="1" si="207"/>
        <v>3</v>
      </c>
      <c r="C6614">
        <f t="shared" ca="1" si="208"/>
        <v>6</v>
      </c>
    </row>
    <row r="6615" spans="1:3" x14ac:dyDescent="0.35">
      <c r="A6615">
        <f t="shared" ca="1" si="207"/>
        <v>4</v>
      </c>
      <c r="B6615">
        <f t="shared" ca="1" si="207"/>
        <v>6</v>
      </c>
      <c r="C6615">
        <f t="shared" ca="1" si="208"/>
        <v>10</v>
      </c>
    </row>
    <row r="6616" spans="1:3" x14ac:dyDescent="0.35">
      <c r="A6616">
        <f t="shared" ca="1" si="207"/>
        <v>4</v>
      </c>
      <c r="B6616">
        <f t="shared" ca="1" si="207"/>
        <v>5</v>
      </c>
      <c r="C6616">
        <f t="shared" ca="1" si="208"/>
        <v>9</v>
      </c>
    </row>
    <row r="6617" spans="1:3" x14ac:dyDescent="0.35">
      <c r="A6617">
        <f t="shared" ca="1" si="207"/>
        <v>3</v>
      </c>
      <c r="B6617">
        <f t="shared" ca="1" si="207"/>
        <v>3</v>
      </c>
      <c r="C6617">
        <f t="shared" ca="1" si="208"/>
        <v>6</v>
      </c>
    </row>
    <row r="6618" spans="1:3" x14ac:dyDescent="0.35">
      <c r="A6618">
        <f t="shared" ca="1" si="207"/>
        <v>5</v>
      </c>
      <c r="B6618">
        <f t="shared" ca="1" si="207"/>
        <v>4</v>
      </c>
      <c r="C6618">
        <f t="shared" ca="1" si="208"/>
        <v>9</v>
      </c>
    </row>
    <row r="6619" spans="1:3" x14ac:dyDescent="0.35">
      <c r="A6619">
        <f t="shared" ca="1" si="207"/>
        <v>2</v>
      </c>
      <c r="B6619">
        <f t="shared" ca="1" si="207"/>
        <v>3</v>
      </c>
      <c r="C6619">
        <f t="shared" ca="1" si="208"/>
        <v>5</v>
      </c>
    </row>
    <row r="6620" spans="1:3" x14ac:dyDescent="0.35">
      <c r="A6620">
        <f t="shared" ca="1" si="207"/>
        <v>1</v>
      </c>
      <c r="B6620">
        <f t="shared" ca="1" si="207"/>
        <v>1</v>
      </c>
      <c r="C6620">
        <f t="shared" ca="1" si="208"/>
        <v>2</v>
      </c>
    </row>
    <row r="6621" spans="1:3" x14ac:dyDescent="0.35">
      <c r="A6621">
        <f t="shared" ca="1" si="207"/>
        <v>1</v>
      </c>
      <c r="B6621">
        <f t="shared" ca="1" si="207"/>
        <v>4</v>
      </c>
      <c r="C6621">
        <f t="shared" ca="1" si="208"/>
        <v>5</v>
      </c>
    </row>
    <row r="6622" spans="1:3" x14ac:dyDescent="0.35">
      <c r="A6622">
        <f t="shared" ca="1" si="207"/>
        <v>1</v>
      </c>
      <c r="B6622">
        <f t="shared" ca="1" si="207"/>
        <v>5</v>
      </c>
      <c r="C6622">
        <f t="shared" ca="1" si="208"/>
        <v>6</v>
      </c>
    </row>
    <row r="6623" spans="1:3" x14ac:dyDescent="0.35">
      <c r="A6623">
        <f t="shared" ca="1" si="207"/>
        <v>6</v>
      </c>
      <c r="B6623">
        <f t="shared" ca="1" si="207"/>
        <v>3</v>
      </c>
      <c r="C6623">
        <f t="shared" ca="1" si="208"/>
        <v>9</v>
      </c>
    </row>
    <row r="6624" spans="1:3" x14ac:dyDescent="0.35">
      <c r="A6624">
        <f t="shared" ca="1" si="207"/>
        <v>5</v>
      </c>
      <c r="B6624">
        <f t="shared" ca="1" si="207"/>
        <v>1</v>
      </c>
      <c r="C6624">
        <f t="shared" ca="1" si="208"/>
        <v>6</v>
      </c>
    </row>
    <row r="6625" spans="1:3" x14ac:dyDescent="0.35">
      <c r="A6625">
        <f t="shared" ca="1" si="207"/>
        <v>6</v>
      </c>
      <c r="B6625">
        <f t="shared" ca="1" si="207"/>
        <v>4</v>
      </c>
      <c r="C6625">
        <f t="shared" ca="1" si="208"/>
        <v>10</v>
      </c>
    </row>
    <row r="6626" spans="1:3" x14ac:dyDescent="0.35">
      <c r="A6626">
        <f t="shared" ca="1" si="207"/>
        <v>2</v>
      </c>
      <c r="B6626">
        <f t="shared" ca="1" si="207"/>
        <v>4</v>
      </c>
      <c r="C6626">
        <f t="shared" ca="1" si="208"/>
        <v>6</v>
      </c>
    </row>
    <row r="6627" spans="1:3" x14ac:dyDescent="0.35">
      <c r="A6627">
        <f t="shared" ca="1" si="207"/>
        <v>2</v>
      </c>
      <c r="B6627">
        <f t="shared" ca="1" si="207"/>
        <v>6</v>
      </c>
      <c r="C6627">
        <f t="shared" ca="1" si="208"/>
        <v>8</v>
      </c>
    </row>
    <row r="6628" spans="1:3" x14ac:dyDescent="0.35">
      <c r="A6628">
        <f t="shared" ca="1" si="207"/>
        <v>3</v>
      </c>
      <c r="B6628">
        <f t="shared" ca="1" si="207"/>
        <v>3</v>
      </c>
      <c r="C6628">
        <f t="shared" ca="1" si="208"/>
        <v>6</v>
      </c>
    </row>
    <row r="6629" spans="1:3" x14ac:dyDescent="0.35">
      <c r="A6629">
        <f t="shared" ca="1" si="207"/>
        <v>1</v>
      </c>
      <c r="B6629">
        <f t="shared" ca="1" si="207"/>
        <v>3</v>
      </c>
      <c r="C6629">
        <f t="shared" ca="1" si="208"/>
        <v>4</v>
      </c>
    </row>
    <row r="6630" spans="1:3" x14ac:dyDescent="0.35">
      <c r="A6630">
        <f t="shared" ca="1" si="207"/>
        <v>6</v>
      </c>
      <c r="B6630">
        <f t="shared" ca="1" si="207"/>
        <v>1</v>
      </c>
      <c r="C6630">
        <f t="shared" ca="1" si="208"/>
        <v>7</v>
      </c>
    </row>
    <row r="6631" spans="1:3" x14ac:dyDescent="0.35">
      <c r="A6631">
        <f t="shared" ca="1" si="207"/>
        <v>6</v>
      </c>
      <c r="B6631">
        <f t="shared" ca="1" si="207"/>
        <v>6</v>
      </c>
      <c r="C6631">
        <f t="shared" ca="1" si="208"/>
        <v>12</v>
      </c>
    </row>
    <row r="6632" spans="1:3" x14ac:dyDescent="0.35">
      <c r="A6632">
        <f t="shared" ca="1" si="207"/>
        <v>2</v>
      </c>
      <c r="B6632">
        <f t="shared" ca="1" si="207"/>
        <v>5</v>
      </c>
      <c r="C6632">
        <f t="shared" ca="1" si="208"/>
        <v>7</v>
      </c>
    </row>
    <row r="6633" spans="1:3" x14ac:dyDescent="0.35">
      <c r="A6633">
        <f t="shared" ca="1" si="207"/>
        <v>1</v>
      </c>
      <c r="B6633">
        <f t="shared" ca="1" si="207"/>
        <v>4</v>
      </c>
      <c r="C6633">
        <f t="shared" ca="1" si="208"/>
        <v>5</v>
      </c>
    </row>
    <row r="6634" spans="1:3" x14ac:dyDescent="0.35">
      <c r="A6634">
        <f t="shared" ca="1" si="207"/>
        <v>5</v>
      </c>
      <c r="B6634">
        <f t="shared" ca="1" si="207"/>
        <v>5</v>
      </c>
      <c r="C6634">
        <f t="shared" ca="1" si="208"/>
        <v>10</v>
      </c>
    </row>
    <row r="6635" spans="1:3" x14ac:dyDescent="0.35">
      <c r="A6635">
        <f t="shared" ca="1" si="207"/>
        <v>6</v>
      </c>
      <c r="B6635">
        <f t="shared" ca="1" si="207"/>
        <v>5</v>
      </c>
      <c r="C6635">
        <f t="shared" ca="1" si="208"/>
        <v>11</v>
      </c>
    </row>
    <row r="6636" spans="1:3" x14ac:dyDescent="0.35">
      <c r="A6636">
        <f t="shared" ca="1" si="207"/>
        <v>2</v>
      </c>
      <c r="B6636">
        <f t="shared" ca="1" si="207"/>
        <v>1</v>
      </c>
      <c r="C6636">
        <f t="shared" ca="1" si="208"/>
        <v>3</v>
      </c>
    </row>
    <row r="6637" spans="1:3" x14ac:dyDescent="0.35">
      <c r="A6637">
        <f t="shared" ca="1" si="207"/>
        <v>6</v>
      </c>
      <c r="B6637">
        <f t="shared" ca="1" si="207"/>
        <v>3</v>
      </c>
      <c r="C6637">
        <f t="shared" ca="1" si="208"/>
        <v>9</v>
      </c>
    </row>
    <row r="6638" spans="1:3" x14ac:dyDescent="0.35">
      <c r="A6638">
        <f t="shared" ca="1" si="207"/>
        <v>2</v>
      </c>
      <c r="B6638">
        <f t="shared" ca="1" si="207"/>
        <v>2</v>
      </c>
      <c r="C6638">
        <f t="shared" ca="1" si="208"/>
        <v>4</v>
      </c>
    </row>
    <row r="6639" spans="1:3" x14ac:dyDescent="0.35">
      <c r="A6639">
        <f t="shared" ca="1" si="207"/>
        <v>5</v>
      </c>
      <c r="B6639">
        <f t="shared" ca="1" si="207"/>
        <v>3</v>
      </c>
      <c r="C6639">
        <f t="shared" ca="1" si="208"/>
        <v>8</v>
      </c>
    </row>
    <row r="6640" spans="1:3" x14ac:dyDescent="0.35">
      <c r="A6640">
        <f t="shared" ca="1" si="207"/>
        <v>1</v>
      </c>
      <c r="B6640">
        <f t="shared" ca="1" si="207"/>
        <v>4</v>
      </c>
      <c r="C6640">
        <f t="shared" ca="1" si="208"/>
        <v>5</v>
      </c>
    </row>
    <row r="6641" spans="1:3" x14ac:dyDescent="0.35">
      <c r="A6641">
        <f t="shared" ca="1" si="207"/>
        <v>4</v>
      </c>
      <c r="B6641">
        <f t="shared" ca="1" si="207"/>
        <v>5</v>
      </c>
      <c r="C6641">
        <f t="shared" ca="1" si="208"/>
        <v>9</v>
      </c>
    </row>
    <row r="6642" spans="1:3" x14ac:dyDescent="0.35">
      <c r="A6642">
        <f t="shared" ca="1" si="207"/>
        <v>5</v>
      </c>
      <c r="B6642">
        <f t="shared" ca="1" si="207"/>
        <v>2</v>
      </c>
      <c r="C6642">
        <f t="shared" ca="1" si="208"/>
        <v>7</v>
      </c>
    </row>
    <row r="6643" spans="1:3" x14ac:dyDescent="0.35">
      <c r="A6643">
        <f t="shared" ca="1" si="207"/>
        <v>3</v>
      </c>
      <c r="B6643">
        <f t="shared" ca="1" si="207"/>
        <v>6</v>
      </c>
      <c r="C6643">
        <f t="shared" ca="1" si="208"/>
        <v>9</v>
      </c>
    </row>
    <row r="6644" spans="1:3" x14ac:dyDescent="0.35">
      <c r="A6644">
        <f t="shared" ca="1" si="207"/>
        <v>1</v>
      </c>
      <c r="B6644">
        <f t="shared" ca="1" si="207"/>
        <v>2</v>
      </c>
      <c r="C6644">
        <f t="shared" ca="1" si="208"/>
        <v>3</v>
      </c>
    </row>
    <row r="6645" spans="1:3" x14ac:dyDescent="0.35">
      <c r="A6645">
        <f t="shared" ca="1" si="207"/>
        <v>5</v>
      </c>
      <c r="B6645">
        <f t="shared" ca="1" si="207"/>
        <v>4</v>
      </c>
      <c r="C6645">
        <f t="shared" ca="1" si="208"/>
        <v>9</v>
      </c>
    </row>
    <row r="6646" spans="1:3" x14ac:dyDescent="0.35">
      <c r="A6646">
        <f t="shared" ca="1" si="207"/>
        <v>2</v>
      </c>
      <c r="B6646">
        <f t="shared" ca="1" si="207"/>
        <v>2</v>
      </c>
      <c r="C6646">
        <f t="shared" ca="1" si="208"/>
        <v>4</v>
      </c>
    </row>
    <row r="6647" spans="1:3" x14ac:dyDescent="0.35">
      <c r="A6647">
        <f t="shared" ca="1" si="207"/>
        <v>5</v>
      </c>
      <c r="B6647">
        <f t="shared" ca="1" si="207"/>
        <v>5</v>
      </c>
      <c r="C6647">
        <f t="shared" ca="1" si="208"/>
        <v>10</v>
      </c>
    </row>
    <row r="6648" spans="1:3" x14ac:dyDescent="0.35">
      <c r="A6648">
        <f t="shared" ca="1" si="207"/>
        <v>1</v>
      </c>
      <c r="B6648">
        <f t="shared" ca="1" si="207"/>
        <v>4</v>
      </c>
      <c r="C6648">
        <f t="shared" ca="1" si="208"/>
        <v>5</v>
      </c>
    </row>
    <row r="6649" spans="1:3" x14ac:dyDescent="0.35">
      <c r="A6649">
        <f t="shared" ca="1" si="207"/>
        <v>3</v>
      </c>
      <c r="B6649">
        <f t="shared" ca="1" si="207"/>
        <v>2</v>
      </c>
      <c r="C6649">
        <f t="shared" ca="1" si="208"/>
        <v>5</v>
      </c>
    </row>
    <row r="6650" spans="1:3" x14ac:dyDescent="0.35">
      <c r="A6650">
        <f t="shared" ca="1" si="207"/>
        <v>4</v>
      </c>
      <c r="B6650">
        <f t="shared" ca="1" si="207"/>
        <v>3</v>
      </c>
      <c r="C6650">
        <f t="shared" ca="1" si="208"/>
        <v>7</v>
      </c>
    </row>
    <row r="6651" spans="1:3" x14ac:dyDescent="0.35">
      <c r="A6651">
        <f t="shared" ca="1" si="207"/>
        <v>1</v>
      </c>
      <c r="B6651">
        <f t="shared" ca="1" si="207"/>
        <v>6</v>
      </c>
      <c r="C6651">
        <f t="shared" ca="1" si="208"/>
        <v>7</v>
      </c>
    </row>
    <row r="6652" spans="1:3" x14ac:dyDescent="0.35">
      <c r="A6652">
        <f t="shared" ca="1" si="207"/>
        <v>2</v>
      </c>
      <c r="B6652">
        <f t="shared" ca="1" si="207"/>
        <v>5</v>
      </c>
      <c r="C6652">
        <f t="shared" ca="1" si="208"/>
        <v>7</v>
      </c>
    </row>
    <row r="6653" spans="1:3" x14ac:dyDescent="0.35">
      <c r="A6653">
        <f t="shared" ca="1" si="207"/>
        <v>3</v>
      </c>
      <c r="B6653">
        <f t="shared" ca="1" si="207"/>
        <v>6</v>
      </c>
      <c r="C6653">
        <f t="shared" ca="1" si="208"/>
        <v>9</v>
      </c>
    </row>
    <row r="6654" spans="1:3" x14ac:dyDescent="0.35">
      <c r="A6654">
        <f t="shared" ca="1" si="207"/>
        <v>6</v>
      </c>
      <c r="B6654">
        <f t="shared" ca="1" si="207"/>
        <v>5</v>
      </c>
      <c r="C6654">
        <f t="shared" ca="1" si="208"/>
        <v>11</v>
      </c>
    </row>
    <row r="6655" spans="1:3" x14ac:dyDescent="0.35">
      <c r="A6655">
        <f t="shared" ca="1" si="207"/>
        <v>1</v>
      </c>
      <c r="B6655">
        <f t="shared" ca="1" si="207"/>
        <v>3</v>
      </c>
      <c r="C6655">
        <f t="shared" ca="1" si="208"/>
        <v>4</v>
      </c>
    </row>
    <row r="6656" spans="1:3" x14ac:dyDescent="0.35">
      <c r="A6656">
        <f t="shared" ca="1" si="207"/>
        <v>1</v>
      </c>
      <c r="B6656">
        <f t="shared" ca="1" si="207"/>
        <v>2</v>
      </c>
      <c r="C6656">
        <f t="shared" ca="1" si="208"/>
        <v>3</v>
      </c>
    </row>
    <row r="6657" spans="1:3" x14ac:dyDescent="0.35">
      <c r="A6657">
        <f t="shared" ca="1" si="207"/>
        <v>5</v>
      </c>
      <c r="B6657">
        <f t="shared" ca="1" si="207"/>
        <v>5</v>
      </c>
      <c r="C6657">
        <f t="shared" ca="1" si="208"/>
        <v>10</v>
      </c>
    </row>
    <row r="6658" spans="1:3" x14ac:dyDescent="0.35">
      <c r="A6658">
        <f t="shared" ca="1" si="207"/>
        <v>1</v>
      </c>
      <c r="B6658">
        <f t="shared" ca="1" si="207"/>
        <v>2</v>
      </c>
      <c r="C6658">
        <f t="shared" ca="1" si="208"/>
        <v>3</v>
      </c>
    </row>
    <row r="6659" spans="1:3" x14ac:dyDescent="0.35">
      <c r="A6659">
        <f t="shared" ref="A6659:B6722" ca="1" si="209">RANDBETWEEN(1,6)</f>
        <v>2</v>
      </c>
      <c r="B6659">
        <f t="shared" ca="1" si="209"/>
        <v>5</v>
      </c>
      <c r="C6659">
        <f t="shared" ref="C6659:C6722" ca="1" si="210">A6659+B6659</f>
        <v>7</v>
      </c>
    </row>
    <row r="6660" spans="1:3" x14ac:dyDescent="0.35">
      <c r="A6660">
        <f t="shared" ca="1" si="209"/>
        <v>6</v>
      </c>
      <c r="B6660">
        <f t="shared" ca="1" si="209"/>
        <v>2</v>
      </c>
      <c r="C6660">
        <f t="shared" ca="1" si="210"/>
        <v>8</v>
      </c>
    </row>
    <row r="6661" spans="1:3" x14ac:dyDescent="0.35">
      <c r="A6661">
        <f t="shared" ca="1" si="209"/>
        <v>6</v>
      </c>
      <c r="B6661">
        <f t="shared" ca="1" si="209"/>
        <v>3</v>
      </c>
      <c r="C6661">
        <f t="shared" ca="1" si="210"/>
        <v>9</v>
      </c>
    </row>
    <row r="6662" spans="1:3" x14ac:dyDescent="0.35">
      <c r="A6662">
        <f t="shared" ca="1" si="209"/>
        <v>2</v>
      </c>
      <c r="B6662">
        <f t="shared" ca="1" si="209"/>
        <v>2</v>
      </c>
      <c r="C6662">
        <f t="shared" ca="1" si="210"/>
        <v>4</v>
      </c>
    </row>
    <row r="6663" spans="1:3" x14ac:dyDescent="0.35">
      <c r="A6663">
        <f t="shared" ca="1" si="209"/>
        <v>6</v>
      </c>
      <c r="B6663">
        <f t="shared" ca="1" si="209"/>
        <v>6</v>
      </c>
      <c r="C6663">
        <f t="shared" ca="1" si="210"/>
        <v>12</v>
      </c>
    </row>
    <row r="6664" spans="1:3" x14ac:dyDescent="0.35">
      <c r="A6664">
        <f t="shared" ca="1" si="209"/>
        <v>3</v>
      </c>
      <c r="B6664">
        <f t="shared" ca="1" si="209"/>
        <v>1</v>
      </c>
      <c r="C6664">
        <f t="shared" ca="1" si="210"/>
        <v>4</v>
      </c>
    </row>
    <row r="6665" spans="1:3" x14ac:dyDescent="0.35">
      <c r="A6665">
        <f t="shared" ca="1" si="209"/>
        <v>2</v>
      </c>
      <c r="B6665">
        <f t="shared" ca="1" si="209"/>
        <v>2</v>
      </c>
      <c r="C6665">
        <f t="shared" ca="1" si="210"/>
        <v>4</v>
      </c>
    </row>
    <row r="6666" spans="1:3" x14ac:dyDescent="0.35">
      <c r="A6666">
        <f t="shared" ca="1" si="209"/>
        <v>2</v>
      </c>
      <c r="B6666">
        <f t="shared" ca="1" si="209"/>
        <v>3</v>
      </c>
      <c r="C6666">
        <f t="shared" ca="1" si="210"/>
        <v>5</v>
      </c>
    </row>
    <row r="6667" spans="1:3" x14ac:dyDescent="0.35">
      <c r="A6667">
        <f t="shared" ca="1" si="209"/>
        <v>1</v>
      </c>
      <c r="B6667">
        <f t="shared" ca="1" si="209"/>
        <v>4</v>
      </c>
      <c r="C6667">
        <f t="shared" ca="1" si="210"/>
        <v>5</v>
      </c>
    </row>
    <row r="6668" spans="1:3" x14ac:dyDescent="0.35">
      <c r="A6668">
        <f t="shared" ca="1" si="209"/>
        <v>4</v>
      </c>
      <c r="B6668">
        <f t="shared" ca="1" si="209"/>
        <v>4</v>
      </c>
      <c r="C6668">
        <f t="shared" ca="1" si="210"/>
        <v>8</v>
      </c>
    </row>
    <row r="6669" spans="1:3" x14ac:dyDescent="0.35">
      <c r="A6669">
        <f t="shared" ca="1" si="209"/>
        <v>3</v>
      </c>
      <c r="B6669">
        <f t="shared" ca="1" si="209"/>
        <v>6</v>
      </c>
      <c r="C6669">
        <f t="shared" ca="1" si="210"/>
        <v>9</v>
      </c>
    </row>
    <row r="6670" spans="1:3" x14ac:dyDescent="0.35">
      <c r="A6670">
        <f t="shared" ca="1" si="209"/>
        <v>6</v>
      </c>
      <c r="B6670">
        <f t="shared" ca="1" si="209"/>
        <v>3</v>
      </c>
      <c r="C6670">
        <f t="shared" ca="1" si="210"/>
        <v>9</v>
      </c>
    </row>
    <row r="6671" spans="1:3" x14ac:dyDescent="0.35">
      <c r="A6671">
        <f t="shared" ca="1" si="209"/>
        <v>5</v>
      </c>
      <c r="B6671">
        <f t="shared" ca="1" si="209"/>
        <v>5</v>
      </c>
      <c r="C6671">
        <f t="shared" ca="1" si="210"/>
        <v>10</v>
      </c>
    </row>
    <row r="6672" spans="1:3" x14ac:dyDescent="0.35">
      <c r="A6672">
        <f t="shared" ca="1" si="209"/>
        <v>6</v>
      </c>
      <c r="B6672">
        <f t="shared" ca="1" si="209"/>
        <v>4</v>
      </c>
      <c r="C6672">
        <f t="shared" ca="1" si="210"/>
        <v>10</v>
      </c>
    </row>
    <row r="6673" spans="1:3" x14ac:dyDescent="0.35">
      <c r="A6673">
        <f t="shared" ca="1" si="209"/>
        <v>3</v>
      </c>
      <c r="B6673">
        <f t="shared" ca="1" si="209"/>
        <v>3</v>
      </c>
      <c r="C6673">
        <f t="shared" ca="1" si="210"/>
        <v>6</v>
      </c>
    </row>
    <row r="6674" spans="1:3" x14ac:dyDescent="0.35">
      <c r="A6674">
        <f t="shared" ca="1" si="209"/>
        <v>1</v>
      </c>
      <c r="B6674">
        <f t="shared" ca="1" si="209"/>
        <v>6</v>
      </c>
      <c r="C6674">
        <f t="shared" ca="1" si="210"/>
        <v>7</v>
      </c>
    </row>
    <row r="6675" spans="1:3" x14ac:dyDescent="0.35">
      <c r="A6675">
        <f t="shared" ca="1" si="209"/>
        <v>1</v>
      </c>
      <c r="B6675">
        <f t="shared" ca="1" si="209"/>
        <v>1</v>
      </c>
      <c r="C6675">
        <f t="shared" ca="1" si="210"/>
        <v>2</v>
      </c>
    </row>
    <row r="6676" spans="1:3" x14ac:dyDescent="0.35">
      <c r="A6676">
        <f t="shared" ca="1" si="209"/>
        <v>6</v>
      </c>
      <c r="B6676">
        <f t="shared" ca="1" si="209"/>
        <v>2</v>
      </c>
      <c r="C6676">
        <f t="shared" ca="1" si="210"/>
        <v>8</v>
      </c>
    </row>
    <row r="6677" spans="1:3" x14ac:dyDescent="0.35">
      <c r="A6677">
        <f t="shared" ca="1" si="209"/>
        <v>2</v>
      </c>
      <c r="B6677">
        <f t="shared" ca="1" si="209"/>
        <v>3</v>
      </c>
      <c r="C6677">
        <f t="shared" ca="1" si="210"/>
        <v>5</v>
      </c>
    </row>
    <row r="6678" spans="1:3" x14ac:dyDescent="0.35">
      <c r="A6678">
        <f t="shared" ca="1" si="209"/>
        <v>2</v>
      </c>
      <c r="B6678">
        <f t="shared" ca="1" si="209"/>
        <v>4</v>
      </c>
      <c r="C6678">
        <f t="shared" ca="1" si="210"/>
        <v>6</v>
      </c>
    </row>
    <row r="6679" spans="1:3" x14ac:dyDescent="0.35">
      <c r="A6679">
        <f t="shared" ca="1" si="209"/>
        <v>2</v>
      </c>
      <c r="B6679">
        <f t="shared" ca="1" si="209"/>
        <v>1</v>
      </c>
      <c r="C6679">
        <f t="shared" ca="1" si="210"/>
        <v>3</v>
      </c>
    </row>
    <row r="6680" spans="1:3" x14ac:dyDescent="0.35">
      <c r="A6680">
        <f t="shared" ca="1" si="209"/>
        <v>1</v>
      </c>
      <c r="B6680">
        <f t="shared" ca="1" si="209"/>
        <v>1</v>
      </c>
      <c r="C6680">
        <f t="shared" ca="1" si="210"/>
        <v>2</v>
      </c>
    </row>
    <row r="6681" spans="1:3" x14ac:dyDescent="0.35">
      <c r="A6681">
        <f t="shared" ca="1" si="209"/>
        <v>3</v>
      </c>
      <c r="B6681">
        <f t="shared" ca="1" si="209"/>
        <v>4</v>
      </c>
      <c r="C6681">
        <f t="shared" ca="1" si="210"/>
        <v>7</v>
      </c>
    </row>
    <row r="6682" spans="1:3" x14ac:dyDescent="0.35">
      <c r="A6682">
        <f t="shared" ca="1" si="209"/>
        <v>3</v>
      </c>
      <c r="B6682">
        <f t="shared" ca="1" si="209"/>
        <v>3</v>
      </c>
      <c r="C6682">
        <f t="shared" ca="1" si="210"/>
        <v>6</v>
      </c>
    </row>
    <row r="6683" spans="1:3" x14ac:dyDescent="0.35">
      <c r="A6683">
        <f t="shared" ca="1" si="209"/>
        <v>2</v>
      </c>
      <c r="B6683">
        <f t="shared" ca="1" si="209"/>
        <v>2</v>
      </c>
      <c r="C6683">
        <f t="shared" ca="1" si="210"/>
        <v>4</v>
      </c>
    </row>
    <row r="6684" spans="1:3" x14ac:dyDescent="0.35">
      <c r="A6684">
        <f t="shared" ca="1" si="209"/>
        <v>4</v>
      </c>
      <c r="B6684">
        <f t="shared" ca="1" si="209"/>
        <v>3</v>
      </c>
      <c r="C6684">
        <f t="shared" ca="1" si="210"/>
        <v>7</v>
      </c>
    </row>
    <row r="6685" spans="1:3" x14ac:dyDescent="0.35">
      <c r="A6685">
        <f t="shared" ca="1" si="209"/>
        <v>1</v>
      </c>
      <c r="B6685">
        <f t="shared" ca="1" si="209"/>
        <v>2</v>
      </c>
      <c r="C6685">
        <f t="shared" ca="1" si="210"/>
        <v>3</v>
      </c>
    </row>
    <row r="6686" spans="1:3" x14ac:dyDescent="0.35">
      <c r="A6686">
        <f t="shared" ca="1" si="209"/>
        <v>3</v>
      </c>
      <c r="B6686">
        <f t="shared" ca="1" si="209"/>
        <v>1</v>
      </c>
      <c r="C6686">
        <f t="shared" ca="1" si="210"/>
        <v>4</v>
      </c>
    </row>
    <row r="6687" spans="1:3" x14ac:dyDescent="0.35">
      <c r="A6687">
        <f t="shared" ca="1" si="209"/>
        <v>4</v>
      </c>
      <c r="B6687">
        <f t="shared" ca="1" si="209"/>
        <v>6</v>
      </c>
      <c r="C6687">
        <f t="shared" ca="1" si="210"/>
        <v>10</v>
      </c>
    </row>
    <row r="6688" spans="1:3" x14ac:dyDescent="0.35">
      <c r="A6688">
        <f t="shared" ca="1" si="209"/>
        <v>4</v>
      </c>
      <c r="B6688">
        <f t="shared" ca="1" si="209"/>
        <v>1</v>
      </c>
      <c r="C6688">
        <f t="shared" ca="1" si="210"/>
        <v>5</v>
      </c>
    </row>
    <row r="6689" spans="1:3" x14ac:dyDescent="0.35">
      <c r="A6689">
        <f t="shared" ca="1" si="209"/>
        <v>5</v>
      </c>
      <c r="B6689">
        <f t="shared" ca="1" si="209"/>
        <v>6</v>
      </c>
      <c r="C6689">
        <f t="shared" ca="1" si="210"/>
        <v>11</v>
      </c>
    </row>
    <row r="6690" spans="1:3" x14ac:dyDescent="0.35">
      <c r="A6690">
        <f t="shared" ca="1" si="209"/>
        <v>4</v>
      </c>
      <c r="B6690">
        <f t="shared" ca="1" si="209"/>
        <v>4</v>
      </c>
      <c r="C6690">
        <f t="shared" ca="1" si="210"/>
        <v>8</v>
      </c>
    </row>
    <row r="6691" spans="1:3" x14ac:dyDescent="0.35">
      <c r="A6691">
        <f t="shared" ca="1" si="209"/>
        <v>2</v>
      </c>
      <c r="B6691">
        <f t="shared" ca="1" si="209"/>
        <v>2</v>
      </c>
      <c r="C6691">
        <f t="shared" ca="1" si="210"/>
        <v>4</v>
      </c>
    </row>
    <row r="6692" spans="1:3" x14ac:dyDescent="0.35">
      <c r="A6692">
        <f t="shared" ca="1" si="209"/>
        <v>1</v>
      </c>
      <c r="B6692">
        <f t="shared" ca="1" si="209"/>
        <v>1</v>
      </c>
      <c r="C6692">
        <f t="shared" ca="1" si="210"/>
        <v>2</v>
      </c>
    </row>
    <row r="6693" spans="1:3" x14ac:dyDescent="0.35">
      <c r="A6693">
        <f t="shared" ca="1" si="209"/>
        <v>5</v>
      </c>
      <c r="B6693">
        <f t="shared" ca="1" si="209"/>
        <v>5</v>
      </c>
      <c r="C6693">
        <f t="shared" ca="1" si="210"/>
        <v>10</v>
      </c>
    </row>
    <row r="6694" spans="1:3" x14ac:dyDescent="0.35">
      <c r="A6694">
        <f t="shared" ca="1" si="209"/>
        <v>6</v>
      </c>
      <c r="B6694">
        <f t="shared" ca="1" si="209"/>
        <v>3</v>
      </c>
      <c r="C6694">
        <f t="shared" ca="1" si="210"/>
        <v>9</v>
      </c>
    </row>
    <row r="6695" spans="1:3" x14ac:dyDescent="0.35">
      <c r="A6695">
        <f t="shared" ca="1" si="209"/>
        <v>2</v>
      </c>
      <c r="B6695">
        <f t="shared" ca="1" si="209"/>
        <v>1</v>
      </c>
      <c r="C6695">
        <f t="shared" ca="1" si="210"/>
        <v>3</v>
      </c>
    </row>
    <row r="6696" spans="1:3" x14ac:dyDescent="0.35">
      <c r="A6696">
        <f t="shared" ca="1" si="209"/>
        <v>2</v>
      </c>
      <c r="B6696">
        <f t="shared" ca="1" si="209"/>
        <v>6</v>
      </c>
      <c r="C6696">
        <f t="shared" ca="1" si="210"/>
        <v>8</v>
      </c>
    </row>
    <row r="6697" spans="1:3" x14ac:dyDescent="0.35">
      <c r="A6697">
        <f t="shared" ca="1" si="209"/>
        <v>6</v>
      </c>
      <c r="B6697">
        <f t="shared" ca="1" si="209"/>
        <v>5</v>
      </c>
      <c r="C6697">
        <f t="shared" ca="1" si="210"/>
        <v>11</v>
      </c>
    </row>
    <row r="6698" spans="1:3" x14ac:dyDescent="0.35">
      <c r="A6698">
        <f t="shared" ca="1" si="209"/>
        <v>3</v>
      </c>
      <c r="B6698">
        <f t="shared" ca="1" si="209"/>
        <v>6</v>
      </c>
      <c r="C6698">
        <f t="shared" ca="1" si="210"/>
        <v>9</v>
      </c>
    </row>
    <row r="6699" spans="1:3" x14ac:dyDescent="0.35">
      <c r="A6699">
        <f t="shared" ca="1" si="209"/>
        <v>2</v>
      </c>
      <c r="B6699">
        <f t="shared" ca="1" si="209"/>
        <v>2</v>
      </c>
      <c r="C6699">
        <f t="shared" ca="1" si="210"/>
        <v>4</v>
      </c>
    </row>
    <row r="6700" spans="1:3" x14ac:dyDescent="0.35">
      <c r="A6700">
        <f t="shared" ca="1" si="209"/>
        <v>1</v>
      </c>
      <c r="B6700">
        <f t="shared" ca="1" si="209"/>
        <v>5</v>
      </c>
      <c r="C6700">
        <f t="shared" ca="1" si="210"/>
        <v>6</v>
      </c>
    </row>
    <row r="6701" spans="1:3" x14ac:dyDescent="0.35">
      <c r="A6701">
        <f t="shared" ca="1" si="209"/>
        <v>2</v>
      </c>
      <c r="B6701">
        <f t="shared" ca="1" si="209"/>
        <v>3</v>
      </c>
      <c r="C6701">
        <f t="shared" ca="1" si="210"/>
        <v>5</v>
      </c>
    </row>
    <row r="6702" spans="1:3" x14ac:dyDescent="0.35">
      <c r="A6702">
        <f t="shared" ca="1" si="209"/>
        <v>3</v>
      </c>
      <c r="B6702">
        <f t="shared" ca="1" si="209"/>
        <v>2</v>
      </c>
      <c r="C6702">
        <f t="shared" ca="1" si="210"/>
        <v>5</v>
      </c>
    </row>
    <row r="6703" spans="1:3" x14ac:dyDescent="0.35">
      <c r="A6703">
        <f t="shared" ca="1" si="209"/>
        <v>3</v>
      </c>
      <c r="B6703">
        <f t="shared" ca="1" si="209"/>
        <v>3</v>
      </c>
      <c r="C6703">
        <f t="shared" ca="1" si="210"/>
        <v>6</v>
      </c>
    </row>
    <row r="6704" spans="1:3" x14ac:dyDescent="0.35">
      <c r="A6704">
        <f t="shared" ca="1" si="209"/>
        <v>1</v>
      </c>
      <c r="B6704">
        <f t="shared" ca="1" si="209"/>
        <v>5</v>
      </c>
      <c r="C6704">
        <f t="shared" ca="1" si="210"/>
        <v>6</v>
      </c>
    </row>
    <row r="6705" spans="1:3" x14ac:dyDescent="0.35">
      <c r="A6705">
        <f t="shared" ca="1" si="209"/>
        <v>1</v>
      </c>
      <c r="B6705">
        <f t="shared" ca="1" si="209"/>
        <v>4</v>
      </c>
      <c r="C6705">
        <f t="shared" ca="1" si="210"/>
        <v>5</v>
      </c>
    </row>
    <row r="6706" spans="1:3" x14ac:dyDescent="0.35">
      <c r="A6706">
        <f t="shared" ca="1" si="209"/>
        <v>2</v>
      </c>
      <c r="B6706">
        <f t="shared" ca="1" si="209"/>
        <v>2</v>
      </c>
      <c r="C6706">
        <f t="shared" ca="1" si="210"/>
        <v>4</v>
      </c>
    </row>
    <row r="6707" spans="1:3" x14ac:dyDescent="0.35">
      <c r="A6707">
        <f t="shared" ca="1" si="209"/>
        <v>3</v>
      </c>
      <c r="B6707">
        <f t="shared" ca="1" si="209"/>
        <v>6</v>
      </c>
      <c r="C6707">
        <f t="shared" ca="1" si="210"/>
        <v>9</v>
      </c>
    </row>
    <row r="6708" spans="1:3" x14ac:dyDescent="0.35">
      <c r="A6708">
        <f t="shared" ca="1" si="209"/>
        <v>2</v>
      </c>
      <c r="B6708">
        <f t="shared" ca="1" si="209"/>
        <v>2</v>
      </c>
      <c r="C6708">
        <f t="shared" ca="1" si="210"/>
        <v>4</v>
      </c>
    </row>
    <row r="6709" spans="1:3" x14ac:dyDescent="0.35">
      <c r="A6709">
        <f t="shared" ca="1" si="209"/>
        <v>1</v>
      </c>
      <c r="B6709">
        <f t="shared" ca="1" si="209"/>
        <v>3</v>
      </c>
      <c r="C6709">
        <f t="shared" ca="1" si="210"/>
        <v>4</v>
      </c>
    </row>
    <row r="6710" spans="1:3" x14ac:dyDescent="0.35">
      <c r="A6710">
        <f t="shared" ca="1" si="209"/>
        <v>6</v>
      </c>
      <c r="B6710">
        <f t="shared" ca="1" si="209"/>
        <v>3</v>
      </c>
      <c r="C6710">
        <f t="shared" ca="1" si="210"/>
        <v>9</v>
      </c>
    </row>
    <row r="6711" spans="1:3" x14ac:dyDescent="0.35">
      <c r="A6711">
        <f t="shared" ca="1" si="209"/>
        <v>2</v>
      </c>
      <c r="B6711">
        <f t="shared" ca="1" si="209"/>
        <v>4</v>
      </c>
      <c r="C6711">
        <f t="shared" ca="1" si="210"/>
        <v>6</v>
      </c>
    </row>
    <row r="6712" spans="1:3" x14ac:dyDescent="0.35">
      <c r="A6712">
        <f t="shared" ca="1" si="209"/>
        <v>3</v>
      </c>
      <c r="B6712">
        <f t="shared" ca="1" si="209"/>
        <v>4</v>
      </c>
      <c r="C6712">
        <f t="shared" ca="1" si="210"/>
        <v>7</v>
      </c>
    </row>
    <row r="6713" spans="1:3" x14ac:dyDescent="0.35">
      <c r="A6713">
        <f t="shared" ca="1" si="209"/>
        <v>2</v>
      </c>
      <c r="B6713">
        <f t="shared" ca="1" si="209"/>
        <v>5</v>
      </c>
      <c r="C6713">
        <f t="shared" ca="1" si="210"/>
        <v>7</v>
      </c>
    </row>
    <row r="6714" spans="1:3" x14ac:dyDescent="0.35">
      <c r="A6714">
        <f t="shared" ca="1" si="209"/>
        <v>1</v>
      </c>
      <c r="B6714">
        <f t="shared" ca="1" si="209"/>
        <v>5</v>
      </c>
      <c r="C6714">
        <f t="shared" ca="1" si="210"/>
        <v>6</v>
      </c>
    </row>
    <row r="6715" spans="1:3" x14ac:dyDescent="0.35">
      <c r="A6715">
        <f t="shared" ca="1" si="209"/>
        <v>6</v>
      </c>
      <c r="B6715">
        <f t="shared" ca="1" si="209"/>
        <v>6</v>
      </c>
      <c r="C6715">
        <f t="shared" ca="1" si="210"/>
        <v>12</v>
      </c>
    </row>
    <row r="6716" spans="1:3" x14ac:dyDescent="0.35">
      <c r="A6716">
        <f t="shared" ca="1" si="209"/>
        <v>1</v>
      </c>
      <c r="B6716">
        <f t="shared" ca="1" si="209"/>
        <v>4</v>
      </c>
      <c r="C6716">
        <f t="shared" ca="1" si="210"/>
        <v>5</v>
      </c>
    </row>
    <row r="6717" spans="1:3" x14ac:dyDescent="0.35">
      <c r="A6717">
        <f t="shared" ca="1" si="209"/>
        <v>5</v>
      </c>
      <c r="B6717">
        <f t="shared" ca="1" si="209"/>
        <v>4</v>
      </c>
      <c r="C6717">
        <f t="shared" ca="1" si="210"/>
        <v>9</v>
      </c>
    </row>
    <row r="6718" spans="1:3" x14ac:dyDescent="0.35">
      <c r="A6718">
        <f t="shared" ca="1" si="209"/>
        <v>2</v>
      </c>
      <c r="B6718">
        <f t="shared" ca="1" si="209"/>
        <v>3</v>
      </c>
      <c r="C6718">
        <f t="shared" ca="1" si="210"/>
        <v>5</v>
      </c>
    </row>
    <row r="6719" spans="1:3" x14ac:dyDescent="0.35">
      <c r="A6719">
        <f t="shared" ca="1" si="209"/>
        <v>3</v>
      </c>
      <c r="B6719">
        <f t="shared" ca="1" si="209"/>
        <v>6</v>
      </c>
      <c r="C6719">
        <f t="shared" ca="1" si="210"/>
        <v>9</v>
      </c>
    </row>
    <row r="6720" spans="1:3" x14ac:dyDescent="0.35">
      <c r="A6720">
        <f t="shared" ca="1" si="209"/>
        <v>3</v>
      </c>
      <c r="B6720">
        <f t="shared" ca="1" si="209"/>
        <v>3</v>
      </c>
      <c r="C6720">
        <f t="shared" ca="1" si="210"/>
        <v>6</v>
      </c>
    </row>
    <row r="6721" spans="1:3" x14ac:dyDescent="0.35">
      <c r="A6721">
        <f t="shared" ca="1" si="209"/>
        <v>4</v>
      </c>
      <c r="B6721">
        <f t="shared" ca="1" si="209"/>
        <v>3</v>
      </c>
      <c r="C6721">
        <f t="shared" ca="1" si="210"/>
        <v>7</v>
      </c>
    </row>
    <row r="6722" spans="1:3" x14ac:dyDescent="0.35">
      <c r="A6722">
        <f t="shared" ca="1" si="209"/>
        <v>4</v>
      </c>
      <c r="B6722">
        <f t="shared" ca="1" si="209"/>
        <v>5</v>
      </c>
      <c r="C6722">
        <f t="shared" ca="1" si="210"/>
        <v>9</v>
      </c>
    </row>
    <row r="6723" spans="1:3" x14ac:dyDescent="0.35">
      <c r="A6723">
        <f t="shared" ref="A6723:B6786" ca="1" si="211">RANDBETWEEN(1,6)</f>
        <v>1</v>
      </c>
      <c r="B6723">
        <f t="shared" ca="1" si="211"/>
        <v>6</v>
      </c>
      <c r="C6723">
        <f t="shared" ref="C6723:C6786" ca="1" si="212">A6723+B6723</f>
        <v>7</v>
      </c>
    </row>
    <row r="6724" spans="1:3" x14ac:dyDescent="0.35">
      <c r="A6724">
        <f t="shared" ca="1" si="211"/>
        <v>1</v>
      </c>
      <c r="B6724">
        <f t="shared" ca="1" si="211"/>
        <v>3</v>
      </c>
      <c r="C6724">
        <f t="shared" ca="1" si="212"/>
        <v>4</v>
      </c>
    </row>
    <row r="6725" spans="1:3" x14ac:dyDescent="0.35">
      <c r="A6725">
        <f t="shared" ca="1" si="211"/>
        <v>4</v>
      </c>
      <c r="B6725">
        <f t="shared" ca="1" si="211"/>
        <v>1</v>
      </c>
      <c r="C6725">
        <f t="shared" ca="1" si="212"/>
        <v>5</v>
      </c>
    </row>
    <row r="6726" spans="1:3" x14ac:dyDescent="0.35">
      <c r="A6726">
        <f t="shared" ca="1" si="211"/>
        <v>3</v>
      </c>
      <c r="B6726">
        <f t="shared" ca="1" si="211"/>
        <v>4</v>
      </c>
      <c r="C6726">
        <f t="shared" ca="1" si="212"/>
        <v>7</v>
      </c>
    </row>
    <row r="6727" spans="1:3" x14ac:dyDescent="0.35">
      <c r="A6727">
        <f t="shared" ca="1" si="211"/>
        <v>1</v>
      </c>
      <c r="B6727">
        <f t="shared" ca="1" si="211"/>
        <v>2</v>
      </c>
      <c r="C6727">
        <f t="shared" ca="1" si="212"/>
        <v>3</v>
      </c>
    </row>
    <row r="6728" spans="1:3" x14ac:dyDescent="0.35">
      <c r="A6728">
        <f t="shared" ca="1" si="211"/>
        <v>5</v>
      </c>
      <c r="B6728">
        <f t="shared" ca="1" si="211"/>
        <v>4</v>
      </c>
      <c r="C6728">
        <f t="shared" ca="1" si="212"/>
        <v>9</v>
      </c>
    </row>
    <row r="6729" spans="1:3" x14ac:dyDescent="0.35">
      <c r="A6729">
        <f t="shared" ca="1" si="211"/>
        <v>2</v>
      </c>
      <c r="B6729">
        <f t="shared" ca="1" si="211"/>
        <v>3</v>
      </c>
      <c r="C6729">
        <f t="shared" ca="1" si="212"/>
        <v>5</v>
      </c>
    </row>
    <row r="6730" spans="1:3" x14ac:dyDescent="0.35">
      <c r="A6730">
        <f t="shared" ca="1" si="211"/>
        <v>6</v>
      </c>
      <c r="B6730">
        <f t="shared" ca="1" si="211"/>
        <v>1</v>
      </c>
      <c r="C6730">
        <f t="shared" ca="1" si="212"/>
        <v>7</v>
      </c>
    </row>
    <row r="6731" spans="1:3" x14ac:dyDescent="0.35">
      <c r="A6731">
        <f t="shared" ca="1" si="211"/>
        <v>5</v>
      </c>
      <c r="B6731">
        <f t="shared" ca="1" si="211"/>
        <v>5</v>
      </c>
      <c r="C6731">
        <f t="shared" ca="1" si="212"/>
        <v>10</v>
      </c>
    </row>
    <row r="6732" spans="1:3" x14ac:dyDescent="0.35">
      <c r="A6732">
        <f t="shared" ca="1" si="211"/>
        <v>1</v>
      </c>
      <c r="B6732">
        <f t="shared" ca="1" si="211"/>
        <v>4</v>
      </c>
      <c r="C6732">
        <f t="shared" ca="1" si="212"/>
        <v>5</v>
      </c>
    </row>
    <row r="6733" spans="1:3" x14ac:dyDescent="0.35">
      <c r="A6733">
        <f t="shared" ca="1" si="211"/>
        <v>3</v>
      </c>
      <c r="B6733">
        <f t="shared" ca="1" si="211"/>
        <v>3</v>
      </c>
      <c r="C6733">
        <f t="shared" ca="1" si="212"/>
        <v>6</v>
      </c>
    </row>
    <row r="6734" spans="1:3" x14ac:dyDescent="0.35">
      <c r="A6734">
        <f t="shared" ca="1" si="211"/>
        <v>6</v>
      </c>
      <c r="B6734">
        <f t="shared" ca="1" si="211"/>
        <v>2</v>
      </c>
      <c r="C6734">
        <f t="shared" ca="1" si="212"/>
        <v>8</v>
      </c>
    </row>
    <row r="6735" spans="1:3" x14ac:dyDescent="0.35">
      <c r="A6735">
        <f t="shared" ca="1" si="211"/>
        <v>5</v>
      </c>
      <c r="B6735">
        <f t="shared" ca="1" si="211"/>
        <v>5</v>
      </c>
      <c r="C6735">
        <f t="shared" ca="1" si="212"/>
        <v>10</v>
      </c>
    </row>
    <row r="6736" spans="1:3" x14ac:dyDescent="0.35">
      <c r="A6736">
        <f t="shared" ca="1" si="211"/>
        <v>3</v>
      </c>
      <c r="B6736">
        <f t="shared" ca="1" si="211"/>
        <v>4</v>
      </c>
      <c r="C6736">
        <f t="shared" ca="1" si="212"/>
        <v>7</v>
      </c>
    </row>
    <row r="6737" spans="1:3" x14ac:dyDescent="0.35">
      <c r="A6737">
        <f t="shared" ca="1" si="211"/>
        <v>2</v>
      </c>
      <c r="B6737">
        <f t="shared" ca="1" si="211"/>
        <v>6</v>
      </c>
      <c r="C6737">
        <f t="shared" ca="1" si="212"/>
        <v>8</v>
      </c>
    </row>
    <row r="6738" spans="1:3" x14ac:dyDescent="0.35">
      <c r="A6738">
        <f t="shared" ca="1" si="211"/>
        <v>3</v>
      </c>
      <c r="B6738">
        <f t="shared" ca="1" si="211"/>
        <v>2</v>
      </c>
      <c r="C6738">
        <f t="shared" ca="1" si="212"/>
        <v>5</v>
      </c>
    </row>
    <row r="6739" spans="1:3" x14ac:dyDescent="0.35">
      <c r="A6739">
        <f t="shared" ca="1" si="211"/>
        <v>5</v>
      </c>
      <c r="B6739">
        <f t="shared" ca="1" si="211"/>
        <v>1</v>
      </c>
      <c r="C6739">
        <f t="shared" ca="1" si="212"/>
        <v>6</v>
      </c>
    </row>
    <row r="6740" spans="1:3" x14ac:dyDescent="0.35">
      <c r="A6740">
        <f t="shared" ca="1" si="211"/>
        <v>1</v>
      </c>
      <c r="B6740">
        <f t="shared" ca="1" si="211"/>
        <v>6</v>
      </c>
      <c r="C6740">
        <f t="shared" ca="1" si="212"/>
        <v>7</v>
      </c>
    </row>
    <row r="6741" spans="1:3" x14ac:dyDescent="0.35">
      <c r="A6741">
        <f t="shared" ca="1" si="211"/>
        <v>3</v>
      </c>
      <c r="B6741">
        <f t="shared" ca="1" si="211"/>
        <v>1</v>
      </c>
      <c r="C6741">
        <f t="shared" ca="1" si="212"/>
        <v>4</v>
      </c>
    </row>
    <row r="6742" spans="1:3" x14ac:dyDescent="0.35">
      <c r="A6742">
        <f t="shared" ca="1" si="211"/>
        <v>4</v>
      </c>
      <c r="B6742">
        <f t="shared" ca="1" si="211"/>
        <v>6</v>
      </c>
      <c r="C6742">
        <f t="shared" ca="1" si="212"/>
        <v>10</v>
      </c>
    </row>
    <row r="6743" spans="1:3" x14ac:dyDescent="0.35">
      <c r="A6743">
        <f t="shared" ca="1" si="211"/>
        <v>3</v>
      </c>
      <c r="B6743">
        <f t="shared" ca="1" si="211"/>
        <v>1</v>
      </c>
      <c r="C6743">
        <f t="shared" ca="1" si="212"/>
        <v>4</v>
      </c>
    </row>
    <row r="6744" spans="1:3" x14ac:dyDescent="0.35">
      <c r="A6744">
        <f t="shared" ca="1" si="211"/>
        <v>5</v>
      </c>
      <c r="B6744">
        <f t="shared" ca="1" si="211"/>
        <v>5</v>
      </c>
      <c r="C6744">
        <f t="shared" ca="1" si="212"/>
        <v>10</v>
      </c>
    </row>
    <row r="6745" spans="1:3" x14ac:dyDescent="0.35">
      <c r="A6745">
        <f t="shared" ca="1" si="211"/>
        <v>5</v>
      </c>
      <c r="B6745">
        <f t="shared" ca="1" si="211"/>
        <v>1</v>
      </c>
      <c r="C6745">
        <f t="shared" ca="1" si="212"/>
        <v>6</v>
      </c>
    </row>
    <row r="6746" spans="1:3" x14ac:dyDescent="0.35">
      <c r="A6746">
        <f t="shared" ca="1" si="211"/>
        <v>3</v>
      </c>
      <c r="B6746">
        <f t="shared" ca="1" si="211"/>
        <v>6</v>
      </c>
      <c r="C6746">
        <f t="shared" ca="1" si="212"/>
        <v>9</v>
      </c>
    </row>
    <row r="6747" spans="1:3" x14ac:dyDescent="0.35">
      <c r="A6747">
        <f t="shared" ca="1" si="211"/>
        <v>2</v>
      </c>
      <c r="B6747">
        <f t="shared" ca="1" si="211"/>
        <v>4</v>
      </c>
      <c r="C6747">
        <f t="shared" ca="1" si="212"/>
        <v>6</v>
      </c>
    </row>
    <row r="6748" spans="1:3" x14ac:dyDescent="0.35">
      <c r="A6748">
        <f t="shared" ca="1" si="211"/>
        <v>2</v>
      </c>
      <c r="B6748">
        <f t="shared" ca="1" si="211"/>
        <v>3</v>
      </c>
      <c r="C6748">
        <f t="shared" ca="1" si="212"/>
        <v>5</v>
      </c>
    </row>
    <row r="6749" spans="1:3" x14ac:dyDescent="0.35">
      <c r="A6749">
        <f t="shared" ca="1" si="211"/>
        <v>1</v>
      </c>
      <c r="B6749">
        <f t="shared" ca="1" si="211"/>
        <v>6</v>
      </c>
      <c r="C6749">
        <f t="shared" ca="1" si="212"/>
        <v>7</v>
      </c>
    </row>
    <row r="6750" spans="1:3" x14ac:dyDescent="0.35">
      <c r="A6750">
        <f t="shared" ca="1" si="211"/>
        <v>4</v>
      </c>
      <c r="B6750">
        <f t="shared" ca="1" si="211"/>
        <v>6</v>
      </c>
      <c r="C6750">
        <f t="shared" ca="1" si="212"/>
        <v>10</v>
      </c>
    </row>
    <row r="6751" spans="1:3" x14ac:dyDescent="0.35">
      <c r="A6751">
        <f t="shared" ca="1" si="211"/>
        <v>3</v>
      </c>
      <c r="B6751">
        <f t="shared" ca="1" si="211"/>
        <v>4</v>
      </c>
      <c r="C6751">
        <f t="shared" ca="1" si="212"/>
        <v>7</v>
      </c>
    </row>
    <row r="6752" spans="1:3" x14ac:dyDescent="0.35">
      <c r="A6752">
        <f t="shared" ca="1" si="211"/>
        <v>5</v>
      </c>
      <c r="B6752">
        <f t="shared" ca="1" si="211"/>
        <v>4</v>
      </c>
      <c r="C6752">
        <f t="shared" ca="1" si="212"/>
        <v>9</v>
      </c>
    </row>
    <row r="6753" spans="1:3" x14ac:dyDescent="0.35">
      <c r="A6753">
        <f t="shared" ca="1" si="211"/>
        <v>6</v>
      </c>
      <c r="B6753">
        <f t="shared" ca="1" si="211"/>
        <v>3</v>
      </c>
      <c r="C6753">
        <f t="shared" ca="1" si="212"/>
        <v>9</v>
      </c>
    </row>
    <row r="6754" spans="1:3" x14ac:dyDescent="0.35">
      <c r="A6754">
        <f t="shared" ca="1" si="211"/>
        <v>3</v>
      </c>
      <c r="B6754">
        <f t="shared" ca="1" si="211"/>
        <v>1</v>
      </c>
      <c r="C6754">
        <f t="shared" ca="1" si="212"/>
        <v>4</v>
      </c>
    </row>
    <row r="6755" spans="1:3" x14ac:dyDescent="0.35">
      <c r="A6755">
        <f t="shared" ca="1" si="211"/>
        <v>4</v>
      </c>
      <c r="B6755">
        <f t="shared" ca="1" si="211"/>
        <v>3</v>
      </c>
      <c r="C6755">
        <f t="shared" ca="1" si="212"/>
        <v>7</v>
      </c>
    </row>
    <row r="6756" spans="1:3" x14ac:dyDescent="0.35">
      <c r="A6756">
        <f t="shared" ca="1" si="211"/>
        <v>1</v>
      </c>
      <c r="B6756">
        <f t="shared" ca="1" si="211"/>
        <v>1</v>
      </c>
      <c r="C6756">
        <f t="shared" ca="1" si="212"/>
        <v>2</v>
      </c>
    </row>
    <row r="6757" spans="1:3" x14ac:dyDescent="0.35">
      <c r="A6757">
        <f t="shared" ca="1" si="211"/>
        <v>5</v>
      </c>
      <c r="B6757">
        <f t="shared" ca="1" si="211"/>
        <v>3</v>
      </c>
      <c r="C6757">
        <f t="shared" ca="1" si="212"/>
        <v>8</v>
      </c>
    </row>
    <row r="6758" spans="1:3" x14ac:dyDescent="0.35">
      <c r="A6758">
        <f t="shared" ca="1" si="211"/>
        <v>4</v>
      </c>
      <c r="B6758">
        <f t="shared" ca="1" si="211"/>
        <v>5</v>
      </c>
      <c r="C6758">
        <f t="shared" ca="1" si="212"/>
        <v>9</v>
      </c>
    </row>
    <row r="6759" spans="1:3" x14ac:dyDescent="0.35">
      <c r="A6759">
        <f t="shared" ca="1" si="211"/>
        <v>1</v>
      </c>
      <c r="B6759">
        <f t="shared" ca="1" si="211"/>
        <v>3</v>
      </c>
      <c r="C6759">
        <f t="shared" ca="1" si="212"/>
        <v>4</v>
      </c>
    </row>
    <row r="6760" spans="1:3" x14ac:dyDescent="0.35">
      <c r="A6760">
        <f t="shared" ca="1" si="211"/>
        <v>3</v>
      </c>
      <c r="B6760">
        <f t="shared" ca="1" si="211"/>
        <v>1</v>
      </c>
      <c r="C6760">
        <f t="shared" ca="1" si="212"/>
        <v>4</v>
      </c>
    </row>
    <row r="6761" spans="1:3" x14ac:dyDescent="0.35">
      <c r="A6761">
        <f t="shared" ca="1" si="211"/>
        <v>3</v>
      </c>
      <c r="B6761">
        <f t="shared" ca="1" si="211"/>
        <v>5</v>
      </c>
      <c r="C6761">
        <f t="shared" ca="1" si="212"/>
        <v>8</v>
      </c>
    </row>
    <row r="6762" spans="1:3" x14ac:dyDescent="0.35">
      <c r="A6762">
        <f t="shared" ca="1" si="211"/>
        <v>2</v>
      </c>
      <c r="B6762">
        <f t="shared" ca="1" si="211"/>
        <v>3</v>
      </c>
      <c r="C6762">
        <f t="shared" ca="1" si="212"/>
        <v>5</v>
      </c>
    </row>
    <row r="6763" spans="1:3" x14ac:dyDescent="0.35">
      <c r="A6763">
        <f t="shared" ca="1" si="211"/>
        <v>5</v>
      </c>
      <c r="B6763">
        <f t="shared" ca="1" si="211"/>
        <v>6</v>
      </c>
      <c r="C6763">
        <f t="shared" ca="1" si="212"/>
        <v>11</v>
      </c>
    </row>
    <row r="6764" spans="1:3" x14ac:dyDescent="0.35">
      <c r="A6764">
        <f t="shared" ca="1" si="211"/>
        <v>6</v>
      </c>
      <c r="B6764">
        <f t="shared" ca="1" si="211"/>
        <v>6</v>
      </c>
      <c r="C6764">
        <f t="shared" ca="1" si="212"/>
        <v>12</v>
      </c>
    </row>
    <row r="6765" spans="1:3" x14ac:dyDescent="0.35">
      <c r="A6765">
        <f t="shared" ca="1" si="211"/>
        <v>3</v>
      </c>
      <c r="B6765">
        <f t="shared" ca="1" si="211"/>
        <v>2</v>
      </c>
      <c r="C6765">
        <f t="shared" ca="1" si="212"/>
        <v>5</v>
      </c>
    </row>
    <row r="6766" spans="1:3" x14ac:dyDescent="0.35">
      <c r="A6766">
        <f t="shared" ca="1" si="211"/>
        <v>2</v>
      </c>
      <c r="B6766">
        <f t="shared" ca="1" si="211"/>
        <v>5</v>
      </c>
      <c r="C6766">
        <f t="shared" ca="1" si="212"/>
        <v>7</v>
      </c>
    </row>
    <row r="6767" spans="1:3" x14ac:dyDescent="0.35">
      <c r="A6767">
        <f t="shared" ca="1" si="211"/>
        <v>4</v>
      </c>
      <c r="B6767">
        <f t="shared" ca="1" si="211"/>
        <v>1</v>
      </c>
      <c r="C6767">
        <f t="shared" ca="1" si="212"/>
        <v>5</v>
      </c>
    </row>
    <row r="6768" spans="1:3" x14ac:dyDescent="0.35">
      <c r="A6768">
        <f t="shared" ca="1" si="211"/>
        <v>1</v>
      </c>
      <c r="B6768">
        <f t="shared" ca="1" si="211"/>
        <v>5</v>
      </c>
      <c r="C6768">
        <f t="shared" ca="1" si="212"/>
        <v>6</v>
      </c>
    </row>
    <row r="6769" spans="1:3" x14ac:dyDescent="0.35">
      <c r="A6769">
        <f t="shared" ca="1" si="211"/>
        <v>6</v>
      </c>
      <c r="B6769">
        <f t="shared" ca="1" si="211"/>
        <v>1</v>
      </c>
      <c r="C6769">
        <f t="shared" ca="1" si="212"/>
        <v>7</v>
      </c>
    </row>
    <row r="6770" spans="1:3" x14ac:dyDescent="0.35">
      <c r="A6770">
        <f t="shared" ca="1" si="211"/>
        <v>3</v>
      </c>
      <c r="B6770">
        <f t="shared" ca="1" si="211"/>
        <v>3</v>
      </c>
      <c r="C6770">
        <f t="shared" ca="1" si="212"/>
        <v>6</v>
      </c>
    </row>
    <row r="6771" spans="1:3" x14ac:dyDescent="0.35">
      <c r="A6771">
        <f t="shared" ca="1" si="211"/>
        <v>6</v>
      </c>
      <c r="B6771">
        <f t="shared" ca="1" si="211"/>
        <v>1</v>
      </c>
      <c r="C6771">
        <f t="shared" ca="1" si="212"/>
        <v>7</v>
      </c>
    </row>
    <row r="6772" spans="1:3" x14ac:dyDescent="0.35">
      <c r="A6772">
        <f t="shared" ca="1" si="211"/>
        <v>6</v>
      </c>
      <c r="B6772">
        <f t="shared" ca="1" si="211"/>
        <v>4</v>
      </c>
      <c r="C6772">
        <f t="shared" ca="1" si="212"/>
        <v>10</v>
      </c>
    </row>
    <row r="6773" spans="1:3" x14ac:dyDescent="0.35">
      <c r="A6773">
        <f t="shared" ca="1" si="211"/>
        <v>2</v>
      </c>
      <c r="B6773">
        <f t="shared" ca="1" si="211"/>
        <v>2</v>
      </c>
      <c r="C6773">
        <f t="shared" ca="1" si="212"/>
        <v>4</v>
      </c>
    </row>
    <row r="6774" spans="1:3" x14ac:dyDescent="0.35">
      <c r="A6774">
        <f t="shared" ca="1" si="211"/>
        <v>3</v>
      </c>
      <c r="B6774">
        <f t="shared" ca="1" si="211"/>
        <v>3</v>
      </c>
      <c r="C6774">
        <f t="shared" ca="1" si="212"/>
        <v>6</v>
      </c>
    </row>
    <row r="6775" spans="1:3" x14ac:dyDescent="0.35">
      <c r="A6775">
        <f t="shared" ca="1" si="211"/>
        <v>2</v>
      </c>
      <c r="B6775">
        <f t="shared" ca="1" si="211"/>
        <v>6</v>
      </c>
      <c r="C6775">
        <f t="shared" ca="1" si="212"/>
        <v>8</v>
      </c>
    </row>
    <row r="6776" spans="1:3" x14ac:dyDescent="0.35">
      <c r="A6776">
        <f t="shared" ca="1" si="211"/>
        <v>6</v>
      </c>
      <c r="B6776">
        <f t="shared" ca="1" si="211"/>
        <v>2</v>
      </c>
      <c r="C6776">
        <f t="shared" ca="1" si="212"/>
        <v>8</v>
      </c>
    </row>
    <row r="6777" spans="1:3" x14ac:dyDescent="0.35">
      <c r="A6777">
        <f t="shared" ca="1" si="211"/>
        <v>2</v>
      </c>
      <c r="B6777">
        <f t="shared" ca="1" si="211"/>
        <v>1</v>
      </c>
      <c r="C6777">
        <f t="shared" ca="1" si="212"/>
        <v>3</v>
      </c>
    </row>
    <row r="6778" spans="1:3" x14ac:dyDescent="0.35">
      <c r="A6778">
        <f t="shared" ca="1" si="211"/>
        <v>4</v>
      </c>
      <c r="B6778">
        <f t="shared" ca="1" si="211"/>
        <v>6</v>
      </c>
      <c r="C6778">
        <f t="shared" ca="1" si="212"/>
        <v>10</v>
      </c>
    </row>
    <row r="6779" spans="1:3" x14ac:dyDescent="0.35">
      <c r="A6779">
        <f t="shared" ca="1" si="211"/>
        <v>3</v>
      </c>
      <c r="B6779">
        <f t="shared" ca="1" si="211"/>
        <v>2</v>
      </c>
      <c r="C6779">
        <f t="shared" ca="1" si="212"/>
        <v>5</v>
      </c>
    </row>
    <row r="6780" spans="1:3" x14ac:dyDescent="0.35">
      <c r="A6780">
        <f t="shared" ca="1" si="211"/>
        <v>4</v>
      </c>
      <c r="B6780">
        <f t="shared" ca="1" si="211"/>
        <v>4</v>
      </c>
      <c r="C6780">
        <f t="shared" ca="1" si="212"/>
        <v>8</v>
      </c>
    </row>
    <row r="6781" spans="1:3" x14ac:dyDescent="0.35">
      <c r="A6781">
        <f t="shared" ca="1" si="211"/>
        <v>5</v>
      </c>
      <c r="B6781">
        <f t="shared" ca="1" si="211"/>
        <v>2</v>
      </c>
      <c r="C6781">
        <f t="shared" ca="1" si="212"/>
        <v>7</v>
      </c>
    </row>
    <row r="6782" spans="1:3" x14ac:dyDescent="0.35">
      <c r="A6782">
        <f t="shared" ca="1" si="211"/>
        <v>1</v>
      </c>
      <c r="B6782">
        <f t="shared" ca="1" si="211"/>
        <v>2</v>
      </c>
      <c r="C6782">
        <f t="shared" ca="1" si="212"/>
        <v>3</v>
      </c>
    </row>
    <row r="6783" spans="1:3" x14ac:dyDescent="0.35">
      <c r="A6783">
        <f t="shared" ca="1" si="211"/>
        <v>2</v>
      </c>
      <c r="B6783">
        <f t="shared" ca="1" si="211"/>
        <v>2</v>
      </c>
      <c r="C6783">
        <f t="shared" ca="1" si="212"/>
        <v>4</v>
      </c>
    </row>
    <row r="6784" spans="1:3" x14ac:dyDescent="0.35">
      <c r="A6784">
        <f t="shared" ca="1" si="211"/>
        <v>3</v>
      </c>
      <c r="B6784">
        <f t="shared" ca="1" si="211"/>
        <v>4</v>
      </c>
      <c r="C6784">
        <f t="shared" ca="1" si="212"/>
        <v>7</v>
      </c>
    </row>
    <row r="6785" spans="1:3" x14ac:dyDescent="0.35">
      <c r="A6785">
        <f t="shared" ca="1" si="211"/>
        <v>3</v>
      </c>
      <c r="B6785">
        <f t="shared" ca="1" si="211"/>
        <v>4</v>
      </c>
      <c r="C6785">
        <f t="shared" ca="1" si="212"/>
        <v>7</v>
      </c>
    </row>
    <row r="6786" spans="1:3" x14ac:dyDescent="0.35">
      <c r="A6786">
        <f t="shared" ca="1" si="211"/>
        <v>3</v>
      </c>
      <c r="B6786">
        <f t="shared" ca="1" si="211"/>
        <v>3</v>
      </c>
      <c r="C6786">
        <f t="shared" ca="1" si="212"/>
        <v>6</v>
      </c>
    </row>
    <row r="6787" spans="1:3" x14ac:dyDescent="0.35">
      <c r="A6787">
        <f t="shared" ref="A6787:B6850" ca="1" si="213">RANDBETWEEN(1,6)</f>
        <v>2</v>
      </c>
      <c r="B6787">
        <f t="shared" ca="1" si="213"/>
        <v>4</v>
      </c>
      <c r="C6787">
        <f t="shared" ref="C6787:C6850" ca="1" si="214">A6787+B6787</f>
        <v>6</v>
      </c>
    </row>
    <row r="6788" spans="1:3" x14ac:dyDescent="0.35">
      <c r="A6788">
        <f t="shared" ca="1" si="213"/>
        <v>3</v>
      </c>
      <c r="B6788">
        <f t="shared" ca="1" si="213"/>
        <v>1</v>
      </c>
      <c r="C6788">
        <f t="shared" ca="1" si="214"/>
        <v>4</v>
      </c>
    </row>
    <row r="6789" spans="1:3" x14ac:dyDescent="0.35">
      <c r="A6789">
        <f t="shared" ca="1" si="213"/>
        <v>4</v>
      </c>
      <c r="B6789">
        <f t="shared" ca="1" si="213"/>
        <v>5</v>
      </c>
      <c r="C6789">
        <f t="shared" ca="1" si="214"/>
        <v>9</v>
      </c>
    </row>
    <row r="6790" spans="1:3" x14ac:dyDescent="0.35">
      <c r="A6790">
        <f t="shared" ca="1" si="213"/>
        <v>4</v>
      </c>
      <c r="B6790">
        <f t="shared" ca="1" si="213"/>
        <v>1</v>
      </c>
      <c r="C6790">
        <f t="shared" ca="1" si="214"/>
        <v>5</v>
      </c>
    </row>
    <row r="6791" spans="1:3" x14ac:dyDescent="0.35">
      <c r="A6791">
        <f t="shared" ca="1" si="213"/>
        <v>3</v>
      </c>
      <c r="B6791">
        <f t="shared" ca="1" si="213"/>
        <v>2</v>
      </c>
      <c r="C6791">
        <f t="shared" ca="1" si="214"/>
        <v>5</v>
      </c>
    </row>
    <row r="6792" spans="1:3" x14ac:dyDescent="0.35">
      <c r="A6792">
        <f t="shared" ca="1" si="213"/>
        <v>2</v>
      </c>
      <c r="B6792">
        <f t="shared" ca="1" si="213"/>
        <v>3</v>
      </c>
      <c r="C6792">
        <f t="shared" ca="1" si="214"/>
        <v>5</v>
      </c>
    </row>
    <row r="6793" spans="1:3" x14ac:dyDescent="0.35">
      <c r="A6793">
        <f t="shared" ca="1" si="213"/>
        <v>6</v>
      </c>
      <c r="B6793">
        <f t="shared" ca="1" si="213"/>
        <v>3</v>
      </c>
      <c r="C6793">
        <f t="shared" ca="1" si="214"/>
        <v>9</v>
      </c>
    </row>
    <row r="6794" spans="1:3" x14ac:dyDescent="0.35">
      <c r="A6794">
        <f t="shared" ca="1" si="213"/>
        <v>2</v>
      </c>
      <c r="B6794">
        <f t="shared" ca="1" si="213"/>
        <v>2</v>
      </c>
      <c r="C6794">
        <f t="shared" ca="1" si="214"/>
        <v>4</v>
      </c>
    </row>
    <row r="6795" spans="1:3" x14ac:dyDescent="0.35">
      <c r="A6795">
        <f t="shared" ca="1" si="213"/>
        <v>2</v>
      </c>
      <c r="B6795">
        <f t="shared" ca="1" si="213"/>
        <v>3</v>
      </c>
      <c r="C6795">
        <f t="shared" ca="1" si="214"/>
        <v>5</v>
      </c>
    </row>
    <row r="6796" spans="1:3" x14ac:dyDescent="0.35">
      <c r="A6796">
        <f t="shared" ca="1" si="213"/>
        <v>2</v>
      </c>
      <c r="B6796">
        <f t="shared" ca="1" si="213"/>
        <v>4</v>
      </c>
      <c r="C6796">
        <f t="shared" ca="1" si="214"/>
        <v>6</v>
      </c>
    </row>
    <row r="6797" spans="1:3" x14ac:dyDescent="0.35">
      <c r="A6797">
        <f t="shared" ca="1" si="213"/>
        <v>2</v>
      </c>
      <c r="B6797">
        <f t="shared" ca="1" si="213"/>
        <v>6</v>
      </c>
      <c r="C6797">
        <f t="shared" ca="1" si="214"/>
        <v>8</v>
      </c>
    </row>
    <row r="6798" spans="1:3" x14ac:dyDescent="0.35">
      <c r="A6798">
        <f t="shared" ca="1" si="213"/>
        <v>2</v>
      </c>
      <c r="B6798">
        <f t="shared" ca="1" si="213"/>
        <v>3</v>
      </c>
      <c r="C6798">
        <f t="shared" ca="1" si="214"/>
        <v>5</v>
      </c>
    </row>
    <row r="6799" spans="1:3" x14ac:dyDescent="0.35">
      <c r="A6799">
        <f t="shared" ca="1" si="213"/>
        <v>3</v>
      </c>
      <c r="B6799">
        <f t="shared" ca="1" si="213"/>
        <v>6</v>
      </c>
      <c r="C6799">
        <f t="shared" ca="1" si="214"/>
        <v>9</v>
      </c>
    </row>
    <row r="6800" spans="1:3" x14ac:dyDescent="0.35">
      <c r="A6800">
        <f t="shared" ca="1" si="213"/>
        <v>6</v>
      </c>
      <c r="B6800">
        <f t="shared" ca="1" si="213"/>
        <v>4</v>
      </c>
      <c r="C6800">
        <f t="shared" ca="1" si="214"/>
        <v>10</v>
      </c>
    </row>
    <row r="6801" spans="1:3" x14ac:dyDescent="0.35">
      <c r="A6801">
        <f t="shared" ca="1" si="213"/>
        <v>3</v>
      </c>
      <c r="B6801">
        <f t="shared" ca="1" si="213"/>
        <v>2</v>
      </c>
      <c r="C6801">
        <f t="shared" ca="1" si="214"/>
        <v>5</v>
      </c>
    </row>
    <row r="6802" spans="1:3" x14ac:dyDescent="0.35">
      <c r="A6802">
        <f t="shared" ca="1" si="213"/>
        <v>3</v>
      </c>
      <c r="B6802">
        <f t="shared" ca="1" si="213"/>
        <v>2</v>
      </c>
      <c r="C6802">
        <f t="shared" ca="1" si="214"/>
        <v>5</v>
      </c>
    </row>
    <row r="6803" spans="1:3" x14ac:dyDescent="0.35">
      <c r="A6803">
        <f t="shared" ca="1" si="213"/>
        <v>1</v>
      </c>
      <c r="B6803">
        <f t="shared" ca="1" si="213"/>
        <v>6</v>
      </c>
      <c r="C6803">
        <f t="shared" ca="1" si="214"/>
        <v>7</v>
      </c>
    </row>
    <row r="6804" spans="1:3" x14ac:dyDescent="0.35">
      <c r="A6804">
        <f t="shared" ca="1" si="213"/>
        <v>1</v>
      </c>
      <c r="B6804">
        <f t="shared" ca="1" si="213"/>
        <v>4</v>
      </c>
      <c r="C6804">
        <f t="shared" ca="1" si="214"/>
        <v>5</v>
      </c>
    </row>
    <row r="6805" spans="1:3" x14ac:dyDescent="0.35">
      <c r="A6805">
        <f t="shared" ca="1" si="213"/>
        <v>5</v>
      </c>
      <c r="B6805">
        <f t="shared" ca="1" si="213"/>
        <v>2</v>
      </c>
      <c r="C6805">
        <f t="shared" ca="1" si="214"/>
        <v>7</v>
      </c>
    </row>
    <row r="6806" spans="1:3" x14ac:dyDescent="0.35">
      <c r="A6806">
        <f t="shared" ca="1" si="213"/>
        <v>3</v>
      </c>
      <c r="B6806">
        <f t="shared" ca="1" si="213"/>
        <v>1</v>
      </c>
      <c r="C6806">
        <f t="shared" ca="1" si="214"/>
        <v>4</v>
      </c>
    </row>
    <row r="6807" spans="1:3" x14ac:dyDescent="0.35">
      <c r="A6807">
        <f t="shared" ca="1" si="213"/>
        <v>4</v>
      </c>
      <c r="B6807">
        <f t="shared" ca="1" si="213"/>
        <v>6</v>
      </c>
      <c r="C6807">
        <f t="shared" ca="1" si="214"/>
        <v>10</v>
      </c>
    </row>
    <row r="6808" spans="1:3" x14ac:dyDescent="0.35">
      <c r="A6808">
        <f t="shared" ca="1" si="213"/>
        <v>2</v>
      </c>
      <c r="B6808">
        <f t="shared" ca="1" si="213"/>
        <v>6</v>
      </c>
      <c r="C6808">
        <f t="shared" ca="1" si="214"/>
        <v>8</v>
      </c>
    </row>
    <row r="6809" spans="1:3" x14ac:dyDescent="0.35">
      <c r="A6809">
        <f t="shared" ca="1" si="213"/>
        <v>5</v>
      </c>
      <c r="B6809">
        <f t="shared" ca="1" si="213"/>
        <v>6</v>
      </c>
      <c r="C6809">
        <f t="shared" ca="1" si="214"/>
        <v>11</v>
      </c>
    </row>
    <row r="6810" spans="1:3" x14ac:dyDescent="0.35">
      <c r="A6810">
        <f t="shared" ca="1" si="213"/>
        <v>6</v>
      </c>
      <c r="B6810">
        <f t="shared" ca="1" si="213"/>
        <v>3</v>
      </c>
      <c r="C6810">
        <f t="shared" ca="1" si="214"/>
        <v>9</v>
      </c>
    </row>
    <row r="6811" spans="1:3" x14ac:dyDescent="0.35">
      <c r="A6811">
        <f t="shared" ca="1" si="213"/>
        <v>5</v>
      </c>
      <c r="B6811">
        <f t="shared" ca="1" si="213"/>
        <v>3</v>
      </c>
      <c r="C6811">
        <f t="shared" ca="1" si="214"/>
        <v>8</v>
      </c>
    </row>
    <row r="6812" spans="1:3" x14ac:dyDescent="0.35">
      <c r="A6812">
        <f t="shared" ca="1" si="213"/>
        <v>3</v>
      </c>
      <c r="B6812">
        <f t="shared" ca="1" si="213"/>
        <v>1</v>
      </c>
      <c r="C6812">
        <f t="shared" ca="1" si="214"/>
        <v>4</v>
      </c>
    </row>
    <row r="6813" spans="1:3" x14ac:dyDescent="0.35">
      <c r="A6813">
        <f t="shared" ca="1" si="213"/>
        <v>2</v>
      </c>
      <c r="B6813">
        <f t="shared" ca="1" si="213"/>
        <v>1</v>
      </c>
      <c r="C6813">
        <f t="shared" ca="1" si="214"/>
        <v>3</v>
      </c>
    </row>
    <row r="6814" spans="1:3" x14ac:dyDescent="0.35">
      <c r="A6814">
        <f t="shared" ca="1" si="213"/>
        <v>6</v>
      </c>
      <c r="B6814">
        <f t="shared" ca="1" si="213"/>
        <v>5</v>
      </c>
      <c r="C6814">
        <f t="shared" ca="1" si="214"/>
        <v>11</v>
      </c>
    </row>
    <row r="6815" spans="1:3" x14ac:dyDescent="0.35">
      <c r="A6815">
        <f t="shared" ca="1" si="213"/>
        <v>2</v>
      </c>
      <c r="B6815">
        <f t="shared" ca="1" si="213"/>
        <v>4</v>
      </c>
      <c r="C6815">
        <f t="shared" ca="1" si="214"/>
        <v>6</v>
      </c>
    </row>
    <row r="6816" spans="1:3" x14ac:dyDescent="0.35">
      <c r="A6816">
        <f t="shared" ca="1" si="213"/>
        <v>1</v>
      </c>
      <c r="B6816">
        <f t="shared" ca="1" si="213"/>
        <v>4</v>
      </c>
      <c r="C6816">
        <f t="shared" ca="1" si="214"/>
        <v>5</v>
      </c>
    </row>
    <row r="6817" spans="1:3" x14ac:dyDescent="0.35">
      <c r="A6817">
        <f t="shared" ca="1" si="213"/>
        <v>3</v>
      </c>
      <c r="B6817">
        <f t="shared" ca="1" si="213"/>
        <v>5</v>
      </c>
      <c r="C6817">
        <f t="shared" ca="1" si="214"/>
        <v>8</v>
      </c>
    </row>
    <row r="6818" spans="1:3" x14ac:dyDescent="0.35">
      <c r="A6818">
        <f t="shared" ca="1" si="213"/>
        <v>2</v>
      </c>
      <c r="B6818">
        <f t="shared" ca="1" si="213"/>
        <v>4</v>
      </c>
      <c r="C6818">
        <f t="shared" ca="1" si="214"/>
        <v>6</v>
      </c>
    </row>
    <row r="6819" spans="1:3" x14ac:dyDescent="0.35">
      <c r="A6819">
        <f t="shared" ca="1" si="213"/>
        <v>1</v>
      </c>
      <c r="B6819">
        <f t="shared" ca="1" si="213"/>
        <v>1</v>
      </c>
      <c r="C6819">
        <f t="shared" ca="1" si="214"/>
        <v>2</v>
      </c>
    </row>
    <row r="6820" spans="1:3" x14ac:dyDescent="0.35">
      <c r="A6820">
        <f t="shared" ca="1" si="213"/>
        <v>2</v>
      </c>
      <c r="B6820">
        <f t="shared" ca="1" si="213"/>
        <v>3</v>
      </c>
      <c r="C6820">
        <f t="shared" ca="1" si="214"/>
        <v>5</v>
      </c>
    </row>
    <row r="6821" spans="1:3" x14ac:dyDescent="0.35">
      <c r="A6821">
        <f t="shared" ca="1" si="213"/>
        <v>2</v>
      </c>
      <c r="B6821">
        <f t="shared" ca="1" si="213"/>
        <v>5</v>
      </c>
      <c r="C6821">
        <f t="shared" ca="1" si="214"/>
        <v>7</v>
      </c>
    </row>
    <row r="6822" spans="1:3" x14ac:dyDescent="0.35">
      <c r="A6822">
        <f t="shared" ca="1" si="213"/>
        <v>2</v>
      </c>
      <c r="B6822">
        <f t="shared" ca="1" si="213"/>
        <v>5</v>
      </c>
      <c r="C6822">
        <f t="shared" ca="1" si="214"/>
        <v>7</v>
      </c>
    </row>
    <row r="6823" spans="1:3" x14ac:dyDescent="0.35">
      <c r="A6823">
        <f t="shared" ca="1" si="213"/>
        <v>5</v>
      </c>
      <c r="B6823">
        <f t="shared" ca="1" si="213"/>
        <v>1</v>
      </c>
      <c r="C6823">
        <f t="shared" ca="1" si="214"/>
        <v>6</v>
      </c>
    </row>
    <row r="6824" spans="1:3" x14ac:dyDescent="0.35">
      <c r="A6824">
        <f t="shared" ca="1" si="213"/>
        <v>5</v>
      </c>
      <c r="B6824">
        <f t="shared" ca="1" si="213"/>
        <v>1</v>
      </c>
      <c r="C6824">
        <f t="shared" ca="1" si="214"/>
        <v>6</v>
      </c>
    </row>
    <row r="6825" spans="1:3" x14ac:dyDescent="0.35">
      <c r="A6825">
        <f t="shared" ca="1" si="213"/>
        <v>1</v>
      </c>
      <c r="B6825">
        <f t="shared" ca="1" si="213"/>
        <v>2</v>
      </c>
      <c r="C6825">
        <f t="shared" ca="1" si="214"/>
        <v>3</v>
      </c>
    </row>
    <row r="6826" spans="1:3" x14ac:dyDescent="0.35">
      <c r="A6826">
        <f t="shared" ca="1" si="213"/>
        <v>6</v>
      </c>
      <c r="B6826">
        <f t="shared" ca="1" si="213"/>
        <v>1</v>
      </c>
      <c r="C6826">
        <f t="shared" ca="1" si="214"/>
        <v>7</v>
      </c>
    </row>
    <row r="6827" spans="1:3" x14ac:dyDescent="0.35">
      <c r="A6827">
        <f t="shared" ca="1" si="213"/>
        <v>1</v>
      </c>
      <c r="B6827">
        <f t="shared" ca="1" si="213"/>
        <v>3</v>
      </c>
      <c r="C6827">
        <f t="shared" ca="1" si="214"/>
        <v>4</v>
      </c>
    </row>
    <row r="6828" spans="1:3" x14ac:dyDescent="0.35">
      <c r="A6828">
        <f t="shared" ca="1" si="213"/>
        <v>4</v>
      </c>
      <c r="B6828">
        <f t="shared" ca="1" si="213"/>
        <v>1</v>
      </c>
      <c r="C6828">
        <f t="shared" ca="1" si="214"/>
        <v>5</v>
      </c>
    </row>
    <row r="6829" spans="1:3" x14ac:dyDescent="0.35">
      <c r="A6829">
        <f t="shared" ca="1" si="213"/>
        <v>2</v>
      </c>
      <c r="B6829">
        <f t="shared" ca="1" si="213"/>
        <v>5</v>
      </c>
      <c r="C6829">
        <f t="shared" ca="1" si="214"/>
        <v>7</v>
      </c>
    </row>
    <row r="6830" spans="1:3" x14ac:dyDescent="0.35">
      <c r="A6830">
        <f t="shared" ca="1" si="213"/>
        <v>6</v>
      </c>
      <c r="B6830">
        <f t="shared" ca="1" si="213"/>
        <v>1</v>
      </c>
      <c r="C6830">
        <f t="shared" ca="1" si="214"/>
        <v>7</v>
      </c>
    </row>
    <row r="6831" spans="1:3" x14ac:dyDescent="0.35">
      <c r="A6831">
        <f t="shared" ca="1" si="213"/>
        <v>6</v>
      </c>
      <c r="B6831">
        <f t="shared" ca="1" si="213"/>
        <v>4</v>
      </c>
      <c r="C6831">
        <f t="shared" ca="1" si="214"/>
        <v>10</v>
      </c>
    </row>
    <row r="6832" spans="1:3" x14ac:dyDescent="0.35">
      <c r="A6832">
        <f t="shared" ca="1" si="213"/>
        <v>1</v>
      </c>
      <c r="B6832">
        <f t="shared" ca="1" si="213"/>
        <v>6</v>
      </c>
      <c r="C6832">
        <f t="shared" ca="1" si="214"/>
        <v>7</v>
      </c>
    </row>
    <row r="6833" spans="1:3" x14ac:dyDescent="0.35">
      <c r="A6833">
        <f t="shared" ca="1" si="213"/>
        <v>5</v>
      </c>
      <c r="B6833">
        <f t="shared" ca="1" si="213"/>
        <v>2</v>
      </c>
      <c r="C6833">
        <f t="shared" ca="1" si="214"/>
        <v>7</v>
      </c>
    </row>
    <row r="6834" spans="1:3" x14ac:dyDescent="0.35">
      <c r="A6834">
        <f t="shared" ca="1" si="213"/>
        <v>6</v>
      </c>
      <c r="B6834">
        <f t="shared" ca="1" si="213"/>
        <v>2</v>
      </c>
      <c r="C6834">
        <f t="shared" ca="1" si="214"/>
        <v>8</v>
      </c>
    </row>
    <row r="6835" spans="1:3" x14ac:dyDescent="0.35">
      <c r="A6835">
        <f t="shared" ca="1" si="213"/>
        <v>4</v>
      </c>
      <c r="B6835">
        <f t="shared" ca="1" si="213"/>
        <v>2</v>
      </c>
      <c r="C6835">
        <f t="shared" ca="1" si="214"/>
        <v>6</v>
      </c>
    </row>
    <row r="6836" spans="1:3" x14ac:dyDescent="0.35">
      <c r="A6836">
        <f t="shared" ca="1" si="213"/>
        <v>2</v>
      </c>
      <c r="B6836">
        <f t="shared" ca="1" si="213"/>
        <v>1</v>
      </c>
      <c r="C6836">
        <f t="shared" ca="1" si="214"/>
        <v>3</v>
      </c>
    </row>
    <row r="6837" spans="1:3" x14ac:dyDescent="0.35">
      <c r="A6837">
        <f t="shared" ca="1" si="213"/>
        <v>2</v>
      </c>
      <c r="B6837">
        <f t="shared" ca="1" si="213"/>
        <v>6</v>
      </c>
      <c r="C6837">
        <f t="shared" ca="1" si="214"/>
        <v>8</v>
      </c>
    </row>
    <row r="6838" spans="1:3" x14ac:dyDescent="0.35">
      <c r="A6838">
        <f t="shared" ca="1" si="213"/>
        <v>4</v>
      </c>
      <c r="B6838">
        <f t="shared" ca="1" si="213"/>
        <v>1</v>
      </c>
      <c r="C6838">
        <f t="shared" ca="1" si="214"/>
        <v>5</v>
      </c>
    </row>
    <row r="6839" spans="1:3" x14ac:dyDescent="0.35">
      <c r="A6839">
        <f t="shared" ca="1" si="213"/>
        <v>3</v>
      </c>
      <c r="B6839">
        <f t="shared" ca="1" si="213"/>
        <v>4</v>
      </c>
      <c r="C6839">
        <f t="shared" ca="1" si="214"/>
        <v>7</v>
      </c>
    </row>
    <row r="6840" spans="1:3" x14ac:dyDescent="0.35">
      <c r="A6840">
        <f t="shared" ca="1" si="213"/>
        <v>1</v>
      </c>
      <c r="B6840">
        <f t="shared" ca="1" si="213"/>
        <v>3</v>
      </c>
      <c r="C6840">
        <f t="shared" ca="1" si="214"/>
        <v>4</v>
      </c>
    </row>
    <row r="6841" spans="1:3" x14ac:dyDescent="0.35">
      <c r="A6841">
        <f t="shared" ca="1" si="213"/>
        <v>3</v>
      </c>
      <c r="B6841">
        <f t="shared" ca="1" si="213"/>
        <v>3</v>
      </c>
      <c r="C6841">
        <f t="shared" ca="1" si="214"/>
        <v>6</v>
      </c>
    </row>
    <row r="6842" spans="1:3" x14ac:dyDescent="0.35">
      <c r="A6842">
        <f t="shared" ca="1" si="213"/>
        <v>4</v>
      </c>
      <c r="B6842">
        <f t="shared" ca="1" si="213"/>
        <v>2</v>
      </c>
      <c r="C6842">
        <f t="shared" ca="1" si="214"/>
        <v>6</v>
      </c>
    </row>
    <row r="6843" spans="1:3" x14ac:dyDescent="0.35">
      <c r="A6843">
        <f t="shared" ca="1" si="213"/>
        <v>6</v>
      </c>
      <c r="B6843">
        <f t="shared" ca="1" si="213"/>
        <v>1</v>
      </c>
      <c r="C6843">
        <f t="shared" ca="1" si="214"/>
        <v>7</v>
      </c>
    </row>
    <row r="6844" spans="1:3" x14ac:dyDescent="0.35">
      <c r="A6844">
        <f t="shared" ca="1" si="213"/>
        <v>3</v>
      </c>
      <c r="B6844">
        <f t="shared" ca="1" si="213"/>
        <v>4</v>
      </c>
      <c r="C6844">
        <f t="shared" ca="1" si="214"/>
        <v>7</v>
      </c>
    </row>
    <row r="6845" spans="1:3" x14ac:dyDescent="0.35">
      <c r="A6845">
        <f t="shared" ca="1" si="213"/>
        <v>4</v>
      </c>
      <c r="B6845">
        <f t="shared" ca="1" si="213"/>
        <v>6</v>
      </c>
      <c r="C6845">
        <f t="shared" ca="1" si="214"/>
        <v>10</v>
      </c>
    </row>
    <row r="6846" spans="1:3" x14ac:dyDescent="0.35">
      <c r="A6846">
        <f t="shared" ca="1" si="213"/>
        <v>3</v>
      </c>
      <c r="B6846">
        <f t="shared" ca="1" si="213"/>
        <v>6</v>
      </c>
      <c r="C6846">
        <f t="shared" ca="1" si="214"/>
        <v>9</v>
      </c>
    </row>
    <row r="6847" spans="1:3" x14ac:dyDescent="0.35">
      <c r="A6847">
        <f t="shared" ca="1" si="213"/>
        <v>3</v>
      </c>
      <c r="B6847">
        <f t="shared" ca="1" si="213"/>
        <v>5</v>
      </c>
      <c r="C6847">
        <f t="shared" ca="1" si="214"/>
        <v>8</v>
      </c>
    </row>
    <row r="6848" spans="1:3" x14ac:dyDescent="0.35">
      <c r="A6848">
        <f t="shared" ca="1" si="213"/>
        <v>5</v>
      </c>
      <c r="B6848">
        <f t="shared" ca="1" si="213"/>
        <v>1</v>
      </c>
      <c r="C6848">
        <f t="shared" ca="1" si="214"/>
        <v>6</v>
      </c>
    </row>
    <row r="6849" spans="1:3" x14ac:dyDescent="0.35">
      <c r="A6849">
        <f t="shared" ca="1" si="213"/>
        <v>5</v>
      </c>
      <c r="B6849">
        <f t="shared" ca="1" si="213"/>
        <v>6</v>
      </c>
      <c r="C6849">
        <f t="shared" ca="1" si="214"/>
        <v>11</v>
      </c>
    </row>
    <row r="6850" spans="1:3" x14ac:dyDescent="0.35">
      <c r="A6850">
        <f t="shared" ca="1" si="213"/>
        <v>4</v>
      </c>
      <c r="B6850">
        <f t="shared" ca="1" si="213"/>
        <v>1</v>
      </c>
      <c r="C6850">
        <f t="shared" ca="1" si="214"/>
        <v>5</v>
      </c>
    </row>
    <row r="6851" spans="1:3" x14ac:dyDescent="0.35">
      <c r="A6851">
        <f t="shared" ref="A6851:B6914" ca="1" si="215">RANDBETWEEN(1,6)</f>
        <v>3</v>
      </c>
      <c r="B6851">
        <f t="shared" ca="1" si="215"/>
        <v>2</v>
      </c>
      <c r="C6851">
        <f t="shared" ref="C6851:C6914" ca="1" si="216">A6851+B6851</f>
        <v>5</v>
      </c>
    </row>
    <row r="6852" spans="1:3" x14ac:dyDescent="0.35">
      <c r="A6852">
        <f t="shared" ca="1" si="215"/>
        <v>4</v>
      </c>
      <c r="B6852">
        <f t="shared" ca="1" si="215"/>
        <v>5</v>
      </c>
      <c r="C6852">
        <f t="shared" ca="1" si="216"/>
        <v>9</v>
      </c>
    </row>
    <row r="6853" spans="1:3" x14ac:dyDescent="0.35">
      <c r="A6853">
        <f t="shared" ca="1" si="215"/>
        <v>4</v>
      </c>
      <c r="B6853">
        <f t="shared" ca="1" si="215"/>
        <v>5</v>
      </c>
      <c r="C6853">
        <f t="shared" ca="1" si="216"/>
        <v>9</v>
      </c>
    </row>
    <row r="6854" spans="1:3" x14ac:dyDescent="0.35">
      <c r="A6854">
        <f t="shared" ca="1" si="215"/>
        <v>3</v>
      </c>
      <c r="B6854">
        <f t="shared" ca="1" si="215"/>
        <v>5</v>
      </c>
      <c r="C6854">
        <f t="shared" ca="1" si="216"/>
        <v>8</v>
      </c>
    </row>
    <row r="6855" spans="1:3" x14ac:dyDescent="0.35">
      <c r="A6855">
        <f t="shared" ca="1" si="215"/>
        <v>3</v>
      </c>
      <c r="B6855">
        <f t="shared" ca="1" si="215"/>
        <v>5</v>
      </c>
      <c r="C6855">
        <f t="shared" ca="1" si="216"/>
        <v>8</v>
      </c>
    </row>
    <row r="6856" spans="1:3" x14ac:dyDescent="0.35">
      <c r="A6856">
        <f t="shared" ca="1" si="215"/>
        <v>4</v>
      </c>
      <c r="B6856">
        <f t="shared" ca="1" si="215"/>
        <v>4</v>
      </c>
      <c r="C6856">
        <f t="shared" ca="1" si="216"/>
        <v>8</v>
      </c>
    </row>
    <row r="6857" spans="1:3" x14ac:dyDescent="0.35">
      <c r="A6857">
        <f t="shared" ca="1" si="215"/>
        <v>1</v>
      </c>
      <c r="B6857">
        <f t="shared" ca="1" si="215"/>
        <v>5</v>
      </c>
      <c r="C6857">
        <f t="shared" ca="1" si="216"/>
        <v>6</v>
      </c>
    </row>
    <row r="6858" spans="1:3" x14ac:dyDescent="0.35">
      <c r="A6858">
        <f t="shared" ca="1" si="215"/>
        <v>3</v>
      </c>
      <c r="B6858">
        <f t="shared" ca="1" si="215"/>
        <v>3</v>
      </c>
      <c r="C6858">
        <f t="shared" ca="1" si="216"/>
        <v>6</v>
      </c>
    </row>
    <row r="6859" spans="1:3" x14ac:dyDescent="0.35">
      <c r="A6859">
        <f t="shared" ca="1" si="215"/>
        <v>4</v>
      </c>
      <c r="B6859">
        <f t="shared" ca="1" si="215"/>
        <v>2</v>
      </c>
      <c r="C6859">
        <f t="shared" ca="1" si="216"/>
        <v>6</v>
      </c>
    </row>
    <row r="6860" spans="1:3" x14ac:dyDescent="0.35">
      <c r="A6860">
        <f t="shared" ca="1" si="215"/>
        <v>5</v>
      </c>
      <c r="B6860">
        <f t="shared" ca="1" si="215"/>
        <v>6</v>
      </c>
      <c r="C6860">
        <f t="shared" ca="1" si="216"/>
        <v>11</v>
      </c>
    </row>
    <row r="6861" spans="1:3" x14ac:dyDescent="0.35">
      <c r="A6861">
        <f t="shared" ca="1" si="215"/>
        <v>5</v>
      </c>
      <c r="B6861">
        <f t="shared" ca="1" si="215"/>
        <v>4</v>
      </c>
      <c r="C6861">
        <f t="shared" ca="1" si="216"/>
        <v>9</v>
      </c>
    </row>
    <row r="6862" spans="1:3" x14ac:dyDescent="0.35">
      <c r="A6862">
        <f t="shared" ca="1" si="215"/>
        <v>3</v>
      </c>
      <c r="B6862">
        <f t="shared" ca="1" si="215"/>
        <v>1</v>
      </c>
      <c r="C6862">
        <f t="shared" ca="1" si="216"/>
        <v>4</v>
      </c>
    </row>
    <row r="6863" spans="1:3" x14ac:dyDescent="0.35">
      <c r="A6863">
        <f t="shared" ca="1" si="215"/>
        <v>6</v>
      </c>
      <c r="B6863">
        <f t="shared" ca="1" si="215"/>
        <v>3</v>
      </c>
      <c r="C6863">
        <f t="shared" ca="1" si="216"/>
        <v>9</v>
      </c>
    </row>
    <row r="6864" spans="1:3" x14ac:dyDescent="0.35">
      <c r="A6864">
        <f t="shared" ca="1" si="215"/>
        <v>1</v>
      </c>
      <c r="B6864">
        <f t="shared" ca="1" si="215"/>
        <v>2</v>
      </c>
      <c r="C6864">
        <f t="shared" ca="1" si="216"/>
        <v>3</v>
      </c>
    </row>
    <row r="6865" spans="1:3" x14ac:dyDescent="0.35">
      <c r="A6865">
        <f t="shared" ca="1" si="215"/>
        <v>6</v>
      </c>
      <c r="B6865">
        <f t="shared" ca="1" si="215"/>
        <v>3</v>
      </c>
      <c r="C6865">
        <f t="shared" ca="1" si="216"/>
        <v>9</v>
      </c>
    </row>
    <row r="6866" spans="1:3" x14ac:dyDescent="0.35">
      <c r="A6866">
        <f t="shared" ca="1" si="215"/>
        <v>3</v>
      </c>
      <c r="B6866">
        <f t="shared" ca="1" si="215"/>
        <v>5</v>
      </c>
      <c r="C6866">
        <f t="shared" ca="1" si="216"/>
        <v>8</v>
      </c>
    </row>
    <row r="6867" spans="1:3" x14ac:dyDescent="0.35">
      <c r="A6867">
        <f t="shared" ca="1" si="215"/>
        <v>2</v>
      </c>
      <c r="B6867">
        <f t="shared" ca="1" si="215"/>
        <v>1</v>
      </c>
      <c r="C6867">
        <f t="shared" ca="1" si="216"/>
        <v>3</v>
      </c>
    </row>
    <row r="6868" spans="1:3" x14ac:dyDescent="0.35">
      <c r="A6868">
        <f t="shared" ca="1" si="215"/>
        <v>1</v>
      </c>
      <c r="B6868">
        <f t="shared" ca="1" si="215"/>
        <v>6</v>
      </c>
      <c r="C6868">
        <f t="shared" ca="1" si="216"/>
        <v>7</v>
      </c>
    </row>
    <row r="6869" spans="1:3" x14ac:dyDescent="0.35">
      <c r="A6869">
        <f t="shared" ca="1" si="215"/>
        <v>4</v>
      </c>
      <c r="B6869">
        <f t="shared" ca="1" si="215"/>
        <v>4</v>
      </c>
      <c r="C6869">
        <f t="shared" ca="1" si="216"/>
        <v>8</v>
      </c>
    </row>
    <row r="6870" spans="1:3" x14ac:dyDescent="0.35">
      <c r="A6870">
        <f t="shared" ca="1" si="215"/>
        <v>6</v>
      </c>
      <c r="B6870">
        <f t="shared" ca="1" si="215"/>
        <v>2</v>
      </c>
      <c r="C6870">
        <f t="shared" ca="1" si="216"/>
        <v>8</v>
      </c>
    </row>
    <row r="6871" spans="1:3" x14ac:dyDescent="0.35">
      <c r="A6871">
        <f t="shared" ca="1" si="215"/>
        <v>6</v>
      </c>
      <c r="B6871">
        <f t="shared" ca="1" si="215"/>
        <v>5</v>
      </c>
      <c r="C6871">
        <f t="shared" ca="1" si="216"/>
        <v>11</v>
      </c>
    </row>
    <row r="6872" spans="1:3" x14ac:dyDescent="0.35">
      <c r="A6872">
        <f t="shared" ca="1" si="215"/>
        <v>3</v>
      </c>
      <c r="B6872">
        <f t="shared" ca="1" si="215"/>
        <v>6</v>
      </c>
      <c r="C6872">
        <f t="shared" ca="1" si="216"/>
        <v>9</v>
      </c>
    </row>
    <row r="6873" spans="1:3" x14ac:dyDescent="0.35">
      <c r="A6873">
        <f t="shared" ca="1" si="215"/>
        <v>3</v>
      </c>
      <c r="B6873">
        <f t="shared" ca="1" si="215"/>
        <v>2</v>
      </c>
      <c r="C6873">
        <f t="shared" ca="1" si="216"/>
        <v>5</v>
      </c>
    </row>
    <row r="6874" spans="1:3" x14ac:dyDescent="0.35">
      <c r="A6874">
        <f t="shared" ca="1" si="215"/>
        <v>3</v>
      </c>
      <c r="B6874">
        <f t="shared" ca="1" si="215"/>
        <v>5</v>
      </c>
      <c r="C6874">
        <f t="shared" ca="1" si="216"/>
        <v>8</v>
      </c>
    </row>
    <row r="6875" spans="1:3" x14ac:dyDescent="0.35">
      <c r="A6875">
        <f t="shared" ca="1" si="215"/>
        <v>5</v>
      </c>
      <c r="B6875">
        <f t="shared" ca="1" si="215"/>
        <v>5</v>
      </c>
      <c r="C6875">
        <f t="shared" ca="1" si="216"/>
        <v>10</v>
      </c>
    </row>
    <row r="6876" spans="1:3" x14ac:dyDescent="0.35">
      <c r="A6876">
        <f t="shared" ca="1" si="215"/>
        <v>6</v>
      </c>
      <c r="B6876">
        <f t="shared" ca="1" si="215"/>
        <v>2</v>
      </c>
      <c r="C6876">
        <f t="shared" ca="1" si="216"/>
        <v>8</v>
      </c>
    </row>
    <row r="6877" spans="1:3" x14ac:dyDescent="0.35">
      <c r="A6877">
        <f t="shared" ca="1" si="215"/>
        <v>6</v>
      </c>
      <c r="B6877">
        <f t="shared" ca="1" si="215"/>
        <v>4</v>
      </c>
      <c r="C6877">
        <f t="shared" ca="1" si="216"/>
        <v>10</v>
      </c>
    </row>
    <row r="6878" spans="1:3" x14ac:dyDescent="0.35">
      <c r="A6878">
        <f t="shared" ca="1" si="215"/>
        <v>3</v>
      </c>
      <c r="B6878">
        <f t="shared" ca="1" si="215"/>
        <v>1</v>
      </c>
      <c r="C6878">
        <f t="shared" ca="1" si="216"/>
        <v>4</v>
      </c>
    </row>
    <row r="6879" spans="1:3" x14ac:dyDescent="0.35">
      <c r="A6879">
        <f t="shared" ca="1" si="215"/>
        <v>5</v>
      </c>
      <c r="B6879">
        <f t="shared" ca="1" si="215"/>
        <v>5</v>
      </c>
      <c r="C6879">
        <f t="shared" ca="1" si="216"/>
        <v>10</v>
      </c>
    </row>
    <row r="6880" spans="1:3" x14ac:dyDescent="0.35">
      <c r="A6880">
        <f t="shared" ca="1" si="215"/>
        <v>2</v>
      </c>
      <c r="B6880">
        <f t="shared" ca="1" si="215"/>
        <v>1</v>
      </c>
      <c r="C6880">
        <f t="shared" ca="1" si="216"/>
        <v>3</v>
      </c>
    </row>
    <row r="6881" spans="1:3" x14ac:dyDescent="0.35">
      <c r="A6881">
        <f t="shared" ca="1" si="215"/>
        <v>3</v>
      </c>
      <c r="B6881">
        <f t="shared" ca="1" si="215"/>
        <v>3</v>
      </c>
      <c r="C6881">
        <f t="shared" ca="1" si="216"/>
        <v>6</v>
      </c>
    </row>
    <row r="6882" spans="1:3" x14ac:dyDescent="0.35">
      <c r="A6882">
        <f t="shared" ca="1" si="215"/>
        <v>3</v>
      </c>
      <c r="B6882">
        <f t="shared" ca="1" si="215"/>
        <v>1</v>
      </c>
      <c r="C6882">
        <f t="shared" ca="1" si="216"/>
        <v>4</v>
      </c>
    </row>
    <row r="6883" spans="1:3" x14ac:dyDescent="0.35">
      <c r="A6883">
        <f t="shared" ca="1" si="215"/>
        <v>4</v>
      </c>
      <c r="B6883">
        <f t="shared" ca="1" si="215"/>
        <v>4</v>
      </c>
      <c r="C6883">
        <f t="shared" ca="1" si="216"/>
        <v>8</v>
      </c>
    </row>
    <row r="6884" spans="1:3" x14ac:dyDescent="0.35">
      <c r="A6884">
        <f t="shared" ca="1" si="215"/>
        <v>6</v>
      </c>
      <c r="B6884">
        <f t="shared" ca="1" si="215"/>
        <v>4</v>
      </c>
      <c r="C6884">
        <f t="shared" ca="1" si="216"/>
        <v>10</v>
      </c>
    </row>
    <row r="6885" spans="1:3" x14ac:dyDescent="0.35">
      <c r="A6885">
        <f t="shared" ca="1" si="215"/>
        <v>5</v>
      </c>
      <c r="B6885">
        <f t="shared" ca="1" si="215"/>
        <v>5</v>
      </c>
      <c r="C6885">
        <f t="shared" ca="1" si="216"/>
        <v>10</v>
      </c>
    </row>
    <row r="6886" spans="1:3" x14ac:dyDescent="0.35">
      <c r="A6886">
        <f t="shared" ca="1" si="215"/>
        <v>6</v>
      </c>
      <c r="B6886">
        <f t="shared" ca="1" si="215"/>
        <v>3</v>
      </c>
      <c r="C6886">
        <f t="shared" ca="1" si="216"/>
        <v>9</v>
      </c>
    </row>
    <row r="6887" spans="1:3" x14ac:dyDescent="0.35">
      <c r="A6887">
        <f t="shared" ca="1" si="215"/>
        <v>6</v>
      </c>
      <c r="B6887">
        <f t="shared" ca="1" si="215"/>
        <v>1</v>
      </c>
      <c r="C6887">
        <f t="shared" ca="1" si="216"/>
        <v>7</v>
      </c>
    </row>
    <row r="6888" spans="1:3" x14ac:dyDescent="0.35">
      <c r="A6888">
        <f t="shared" ca="1" si="215"/>
        <v>3</v>
      </c>
      <c r="B6888">
        <f t="shared" ca="1" si="215"/>
        <v>3</v>
      </c>
      <c r="C6888">
        <f t="shared" ca="1" si="216"/>
        <v>6</v>
      </c>
    </row>
    <row r="6889" spans="1:3" x14ac:dyDescent="0.35">
      <c r="A6889">
        <f t="shared" ca="1" si="215"/>
        <v>2</v>
      </c>
      <c r="B6889">
        <f t="shared" ca="1" si="215"/>
        <v>3</v>
      </c>
      <c r="C6889">
        <f t="shared" ca="1" si="216"/>
        <v>5</v>
      </c>
    </row>
    <row r="6890" spans="1:3" x14ac:dyDescent="0.35">
      <c r="A6890">
        <f t="shared" ca="1" si="215"/>
        <v>2</v>
      </c>
      <c r="B6890">
        <f t="shared" ca="1" si="215"/>
        <v>5</v>
      </c>
      <c r="C6890">
        <f t="shared" ca="1" si="216"/>
        <v>7</v>
      </c>
    </row>
    <row r="6891" spans="1:3" x14ac:dyDescent="0.35">
      <c r="A6891">
        <f t="shared" ca="1" si="215"/>
        <v>1</v>
      </c>
      <c r="B6891">
        <f t="shared" ca="1" si="215"/>
        <v>6</v>
      </c>
      <c r="C6891">
        <f t="shared" ca="1" si="216"/>
        <v>7</v>
      </c>
    </row>
    <row r="6892" spans="1:3" x14ac:dyDescent="0.35">
      <c r="A6892">
        <f t="shared" ca="1" si="215"/>
        <v>4</v>
      </c>
      <c r="B6892">
        <f t="shared" ca="1" si="215"/>
        <v>2</v>
      </c>
      <c r="C6892">
        <f t="shared" ca="1" si="216"/>
        <v>6</v>
      </c>
    </row>
    <row r="6893" spans="1:3" x14ac:dyDescent="0.35">
      <c r="A6893">
        <f t="shared" ca="1" si="215"/>
        <v>3</v>
      </c>
      <c r="B6893">
        <f t="shared" ca="1" si="215"/>
        <v>1</v>
      </c>
      <c r="C6893">
        <f t="shared" ca="1" si="216"/>
        <v>4</v>
      </c>
    </row>
    <row r="6894" spans="1:3" x14ac:dyDescent="0.35">
      <c r="A6894">
        <f t="shared" ca="1" si="215"/>
        <v>2</v>
      </c>
      <c r="B6894">
        <f t="shared" ca="1" si="215"/>
        <v>5</v>
      </c>
      <c r="C6894">
        <f t="shared" ca="1" si="216"/>
        <v>7</v>
      </c>
    </row>
    <row r="6895" spans="1:3" x14ac:dyDescent="0.35">
      <c r="A6895">
        <f t="shared" ca="1" si="215"/>
        <v>2</v>
      </c>
      <c r="B6895">
        <f t="shared" ca="1" si="215"/>
        <v>6</v>
      </c>
      <c r="C6895">
        <f t="shared" ca="1" si="216"/>
        <v>8</v>
      </c>
    </row>
    <row r="6896" spans="1:3" x14ac:dyDescent="0.35">
      <c r="A6896">
        <f t="shared" ca="1" si="215"/>
        <v>2</v>
      </c>
      <c r="B6896">
        <f t="shared" ca="1" si="215"/>
        <v>2</v>
      </c>
      <c r="C6896">
        <f t="shared" ca="1" si="216"/>
        <v>4</v>
      </c>
    </row>
    <row r="6897" spans="1:3" x14ac:dyDescent="0.35">
      <c r="A6897">
        <f t="shared" ca="1" si="215"/>
        <v>1</v>
      </c>
      <c r="B6897">
        <f t="shared" ca="1" si="215"/>
        <v>3</v>
      </c>
      <c r="C6897">
        <f t="shared" ca="1" si="216"/>
        <v>4</v>
      </c>
    </row>
    <row r="6898" spans="1:3" x14ac:dyDescent="0.35">
      <c r="A6898">
        <f t="shared" ca="1" si="215"/>
        <v>4</v>
      </c>
      <c r="B6898">
        <f t="shared" ca="1" si="215"/>
        <v>1</v>
      </c>
      <c r="C6898">
        <f t="shared" ca="1" si="216"/>
        <v>5</v>
      </c>
    </row>
    <row r="6899" spans="1:3" x14ac:dyDescent="0.35">
      <c r="A6899">
        <f t="shared" ca="1" si="215"/>
        <v>6</v>
      </c>
      <c r="B6899">
        <f t="shared" ca="1" si="215"/>
        <v>5</v>
      </c>
      <c r="C6899">
        <f t="shared" ca="1" si="216"/>
        <v>11</v>
      </c>
    </row>
    <row r="6900" spans="1:3" x14ac:dyDescent="0.35">
      <c r="A6900">
        <f t="shared" ca="1" si="215"/>
        <v>4</v>
      </c>
      <c r="B6900">
        <f t="shared" ca="1" si="215"/>
        <v>4</v>
      </c>
      <c r="C6900">
        <f t="shared" ca="1" si="216"/>
        <v>8</v>
      </c>
    </row>
    <row r="6901" spans="1:3" x14ac:dyDescent="0.35">
      <c r="A6901">
        <f t="shared" ca="1" si="215"/>
        <v>2</v>
      </c>
      <c r="B6901">
        <f t="shared" ca="1" si="215"/>
        <v>6</v>
      </c>
      <c r="C6901">
        <f t="shared" ca="1" si="216"/>
        <v>8</v>
      </c>
    </row>
    <row r="6902" spans="1:3" x14ac:dyDescent="0.35">
      <c r="A6902">
        <f t="shared" ca="1" si="215"/>
        <v>5</v>
      </c>
      <c r="B6902">
        <f t="shared" ca="1" si="215"/>
        <v>2</v>
      </c>
      <c r="C6902">
        <f t="shared" ca="1" si="216"/>
        <v>7</v>
      </c>
    </row>
    <row r="6903" spans="1:3" x14ac:dyDescent="0.35">
      <c r="A6903">
        <f t="shared" ca="1" si="215"/>
        <v>3</v>
      </c>
      <c r="B6903">
        <f t="shared" ca="1" si="215"/>
        <v>1</v>
      </c>
      <c r="C6903">
        <f t="shared" ca="1" si="216"/>
        <v>4</v>
      </c>
    </row>
    <row r="6904" spans="1:3" x14ac:dyDescent="0.35">
      <c r="A6904">
        <f t="shared" ca="1" si="215"/>
        <v>1</v>
      </c>
      <c r="B6904">
        <f t="shared" ca="1" si="215"/>
        <v>6</v>
      </c>
      <c r="C6904">
        <f t="shared" ca="1" si="216"/>
        <v>7</v>
      </c>
    </row>
    <row r="6905" spans="1:3" x14ac:dyDescent="0.35">
      <c r="A6905">
        <f t="shared" ca="1" si="215"/>
        <v>6</v>
      </c>
      <c r="B6905">
        <f t="shared" ca="1" si="215"/>
        <v>1</v>
      </c>
      <c r="C6905">
        <f t="shared" ca="1" si="216"/>
        <v>7</v>
      </c>
    </row>
    <row r="6906" spans="1:3" x14ac:dyDescent="0.35">
      <c r="A6906">
        <f t="shared" ca="1" si="215"/>
        <v>1</v>
      </c>
      <c r="B6906">
        <f t="shared" ca="1" si="215"/>
        <v>6</v>
      </c>
      <c r="C6906">
        <f t="shared" ca="1" si="216"/>
        <v>7</v>
      </c>
    </row>
    <row r="6907" spans="1:3" x14ac:dyDescent="0.35">
      <c r="A6907">
        <f t="shared" ca="1" si="215"/>
        <v>5</v>
      </c>
      <c r="B6907">
        <f t="shared" ca="1" si="215"/>
        <v>1</v>
      </c>
      <c r="C6907">
        <f t="shared" ca="1" si="216"/>
        <v>6</v>
      </c>
    </row>
    <row r="6908" spans="1:3" x14ac:dyDescent="0.35">
      <c r="A6908">
        <f t="shared" ca="1" si="215"/>
        <v>4</v>
      </c>
      <c r="B6908">
        <f t="shared" ca="1" si="215"/>
        <v>4</v>
      </c>
      <c r="C6908">
        <f t="shared" ca="1" si="216"/>
        <v>8</v>
      </c>
    </row>
    <row r="6909" spans="1:3" x14ac:dyDescent="0.35">
      <c r="A6909">
        <f t="shared" ca="1" si="215"/>
        <v>6</v>
      </c>
      <c r="B6909">
        <f t="shared" ca="1" si="215"/>
        <v>1</v>
      </c>
      <c r="C6909">
        <f t="shared" ca="1" si="216"/>
        <v>7</v>
      </c>
    </row>
    <row r="6910" spans="1:3" x14ac:dyDescent="0.35">
      <c r="A6910">
        <f t="shared" ca="1" si="215"/>
        <v>3</v>
      </c>
      <c r="B6910">
        <f t="shared" ca="1" si="215"/>
        <v>6</v>
      </c>
      <c r="C6910">
        <f t="shared" ca="1" si="216"/>
        <v>9</v>
      </c>
    </row>
    <row r="6911" spans="1:3" x14ac:dyDescent="0.35">
      <c r="A6911">
        <f t="shared" ca="1" si="215"/>
        <v>4</v>
      </c>
      <c r="B6911">
        <f t="shared" ca="1" si="215"/>
        <v>1</v>
      </c>
      <c r="C6911">
        <f t="shared" ca="1" si="216"/>
        <v>5</v>
      </c>
    </row>
    <row r="6912" spans="1:3" x14ac:dyDescent="0.35">
      <c r="A6912">
        <f t="shared" ca="1" si="215"/>
        <v>1</v>
      </c>
      <c r="B6912">
        <f t="shared" ca="1" si="215"/>
        <v>6</v>
      </c>
      <c r="C6912">
        <f t="shared" ca="1" si="216"/>
        <v>7</v>
      </c>
    </row>
    <row r="6913" spans="1:3" x14ac:dyDescent="0.35">
      <c r="A6913">
        <f t="shared" ca="1" si="215"/>
        <v>3</v>
      </c>
      <c r="B6913">
        <f t="shared" ca="1" si="215"/>
        <v>3</v>
      </c>
      <c r="C6913">
        <f t="shared" ca="1" si="216"/>
        <v>6</v>
      </c>
    </row>
    <row r="6914" spans="1:3" x14ac:dyDescent="0.35">
      <c r="A6914">
        <f t="shared" ca="1" si="215"/>
        <v>6</v>
      </c>
      <c r="B6914">
        <f t="shared" ca="1" si="215"/>
        <v>4</v>
      </c>
      <c r="C6914">
        <f t="shared" ca="1" si="216"/>
        <v>10</v>
      </c>
    </row>
    <row r="6915" spans="1:3" x14ac:dyDescent="0.35">
      <c r="A6915">
        <f t="shared" ref="A6915:B6978" ca="1" si="217">RANDBETWEEN(1,6)</f>
        <v>4</v>
      </c>
      <c r="B6915">
        <f t="shared" ca="1" si="217"/>
        <v>4</v>
      </c>
      <c r="C6915">
        <f t="shared" ref="C6915:C6978" ca="1" si="218">A6915+B6915</f>
        <v>8</v>
      </c>
    </row>
    <row r="6916" spans="1:3" x14ac:dyDescent="0.35">
      <c r="A6916">
        <f t="shared" ca="1" si="217"/>
        <v>2</v>
      </c>
      <c r="B6916">
        <f t="shared" ca="1" si="217"/>
        <v>5</v>
      </c>
      <c r="C6916">
        <f t="shared" ca="1" si="218"/>
        <v>7</v>
      </c>
    </row>
    <row r="6917" spans="1:3" x14ac:dyDescent="0.35">
      <c r="A6917">
        <f t="shared" ca="1" si="217"/>
        <v>5</v>
      </c>
      <c r="B6917">
        <f t="shared" ca="1" si="217"/>
        <v>5</v>
      </c>
      <c r="C6917">
        <f t="shared" ca="1" si="218"/>
        <v>10</v>
      </c>
    </row>
    <row r="6918" spans="1:3" x14ac:dyDescent="0.35">
      <c r="A6918">
        <f t="shared" ca="1" si="217"/>
        <v>1</v>
      </c>
      <c r="B6918">
        <f t="shared" ca="1" si="217"/>
        <v>2</v>
      </c>
      <c r="C6918">
        <f t="shared" ca="1" si="218"/>
        <v>3</v>
      </c>
    </row>
    <row r="6919" spans="1:3" x14ac:dyDescent="0.35">
      <c r="A6919">
        <f t="shared" ca="1" si="217"/>
        <v>3</v>
      </c>
      <c r="B6919">
        <f t="shared" ca="1" si="217"/>
        <v>1</v>
      </c>
      <c r="C6919">
        <f t="shared" ca="1" si="218"/>
        <v>4</v>
      </c>
    </row>
    <row r="6920" spans="1:3" x14ac:dyDescent="0.35">
      <c r="A6920">
        <f t="shared" ca="1" si="217"/>
        <v>2</v>
      </c>
      <c r="B6920">
        <f t="shared" ca="1" si="217"/>
        <v>3</v>
      </c>
      <c r="C6920">
        <f t="shared" ca="1" si="218"/>
        <v>5</v>
      </c>
    </row>
    <row r="6921" spans="1:3" x14ac:dyDescent="0.35">
      <c r="A6921">
        <f t="shared" ca="1" si="217"/>
        <v>3</v>
      </c>
      <c r="B6921">
        <f t="shared" ca="1" si="217"/>
        <v>3</v>
      </c>
      <c r="C6921">
        <f t="shared" ca="1" si="218"/>
        <v>6</v>
      </c>
    </row>
    <row r="6922" spans="1:3" x14ac:dyDescent="0.35">
      <c r="A6922">
        <f t="shared" ca="1" si="217"/>
        <v>3</v>
      </c>
      <c r="B6922">
        <f t="shared" ca="1" si="217"/>
        <v>3</v>
      </c>
      <c r="C6922">
        <f t="shared" ca="1" si="218"/>
        <v>6</v>
      </c>
    </row>
    <row r="6923" spans="1:3" x14ac:dyDescent="0.35">
      <c r="A6923">
        <f t="shared" ca="1" si="217"/>
        <v>1</v>
      </c>
      <c r="B6923">
        <f t="shared" ca="1" si="217"/>
        <v>4</v>
      </c>
      <c r="C6923">
        <f t="shared" ca="1" si="218"/>
        <v>5</v>
      </c>
    </row>
    <row r="6924" spans="1:3" x14ac:dyDescent="0.35">
      <c r="A6924">
        <f t="shared" ca="1" si="217"/>
        <v>3</v>
      </c>
      <c r="B6924">
        <f t="shared" ca="1" si="217"/>
        <v>3</v>
      </c>
      <c r="C6924">
        <f t="shared" ca="1" si="218"/>
        <v>6</v>
      </c>
    </row>
    <row r="6925" spans="1:3" x14ac:dyDescent="0.35">
      <c r="A6925">
        <f t="shared" ca="1" si="217"/>
        <v>2</v>
      </c>
      <c r="B6925">
        <f t="shared" ca="1" si="217"/>
        <v>1</v>
      </c>
      <c r="C6925">
        <f t="shared" ca="1" si="218"/>
        <v>3</v>
      </c>
    </row>
    <row r="6926" spans="1:3" x14ac:dyDescent="0.35">
      <c r="A6926">
        <f t="shared" ca="1" si="217"/>
        <v>6</v>
      </c>
      <c r="B6926">
        <f t="shared" ca="1" si="217"/>
        <v>5</v>
      </c>
      <c r="C6926">
        <f t="shared" ca="1" si="218"/>
        <v>11</v>
      </c>
    </row>
    <row r="6927" spans="1:3" x14ac:dyDescent="0.35">
      <c r="A6927">
        <f t="shared" ca="1" si="217"/>
        <v>5</v>
      </c>
      <c r="B6927">
        <f t="shared" ca="1" si="217"/>
        <v>1</v>
      </c>
      <c r="C6927">
        <f t="shared" ca="1" si="218"/>
        <v>6</v>
      </c>
    </row>
    <row r="6928" spans="1:3" x14ac:dyDescent="0.35">
      <c r="A6928">
        <f t="shared" ca="1" si="217"/>
        <v>4</v>
      </c>
      <c r="B6928">
        <f t="shared" ca="1" si="217"/>
        <v>6</v>
      </c>
      <c r="C6928">
        <f t="shared" ca="1" si="218"/>
        <v>10</v>
      </c>
    </row>
    <row r="6929" spans="1:3" x14ac:dyDescent="0.35">
      <c r="A6929">
        <f t="shared" ca="1" si="217"/>
        <v>1</v>
      </c>
      <c r="B6929">
        <f t="shared" ca="1" si="217"/>
        <v>5</v>
      </c>
      <c r="C6929">
        <f t="shared" ca="1" si="218"/>
        <v>6</v>
      </c>
    </row>
    <row r="6930" spans="1:3" x14ac:dyDescent="0.35">
      <c r="A6930">
        <f t="shared" ca="1" si="217"/>
        <v>2</v>
      </c>
      <c r="B6930">
        <f t="shared" ca="1" si="217"/>
        <v>2</v>
      </c>
      <c r="C6930">
        <f t="shared" ca="1" si="218"/>
        <v>4</v>
      </c>
    </row>
    <row r="6931" spans="1:3" x14ac:dyDescent="0.35">
      <c r="A6931">
        <f t="shared" ca="1" si="217"/>
        <v>5</v>
      </c>
      <c r="B6931">
        <f t="shared" ca="1" si="217"/>
        <v>1</v>
      </c>
      <c r="C6931">
        <f t="shared" ca="1" si="218"/>
        <v>6</v>
      </c>
    </row>
    <row r="6932" spans="1:3" x14ac:dyDescent="0.35">
      <c r="A6932">
        <f t="shared" ca="1" si="217"/>
        <v>4</v>
      </c>
      <c r="B6932">
        <f t="shared" ca="1" si="217"/>
        <v>2</v>
      </c>
      <c r="C6932">
        <f t="shared" ca="1" si="218"/>
        <v>6</v>
      </c>
    </row>
    <row r="6933" spans="1:3" x14ac:dyDescent="0.35">
      <c r="A6933">
        <f t="shared" ca="1" si="217"/>
        <v>1</v>
      </c>
      <c r="B6933">
        <f t="shared" ca="1" si="217"/>
        <v>2</v>
      </c>
      <c r="C6933">
        <f t="shared" ca="1" si="218"/>
        <v>3</v>
      </c>
    </row>
    <row r="6934" spans="1:3" x14ac:dyDescent="0.35">
      <c r="A6934">
        <f t="shared" ca="1" si="217"/>
        <v>3</v>
      </c>
      <c r="B6934">
        <f t="shared" ca="1" si="217"/>
        <v>1</v>
      </c>
      <c r="C6934">
        <f t="shared" ca="1" si="218"/>
        <v>4</v>
      </c>
    </row>
    <row r="6935" spans="1:3" x14ac:dyDescent="0.35">
      <c r="A6935">
        <f t="shared" ca="1" si="217"/>
        <v>6</v>
      </c>
      <c r="B6935">
        <f t="shared" ca="1" si="217"/>
        <v>5</v>
      </c>
      <c r="C6935">
        <f t="shared" ca="1" si="218"/>
        <v>11</v>
      </c>
    </row>
    <row r="6936" spans="1:3" x14ac:dyDescent="0.35">
      <c r="A6936">
        <f t="shared" ca="1" si="217"/>
        <v>2</v>
      </c>
      <c r="B6936">
        <f t="shared" ca="1" si="217"/>
        <v>5</v>
      </c>
      <c r="C6936">
        <f t="shared" ca="1" si="218"/>
        <v>7</v>
      </c>
    </row>
    <row r="6937" spans="1:3" x14ac:dyDescent="0.35">
      <c r="A6937">
        <f t="shared" ca="1" si="217"/>
        <v>4</v>
      </c>
      <c r="B6937">
        <f t="shared" ca="1" si="217"/>
        <v>2</v>
      </c>
      <c r="C6937">
        <f t="shared" ca="1" si="218"/>
        <v>6</v>
      </c>
    </row>
    <row r="6938" spans="1:3" x14ac:dyDescent="0.35">
      <c r="A6938">
        <f t="shared" ca="1" si="217"/>
        <v>5</v>
      </c>
      <c r="B6938">
        <f t="shared" ca="1" si="217"/>
        <v>3</v>
      </c>
      <c r="C6938">
        <f t="shared" ca="1" si="218"/>
        <v>8</v>
      </c>
    </row>
    <row r="6939" spans="1:3" x14ac:dyDescent="0.35">
      <c r="A6939">
        <f t="shared" ca="1" si="217"/>
        <v>6</v>
      </c>
      <c r="B6939">
        <f t="shared" ca="1" si="217"/>
        <v>5</v>
      </c>
      <c r="C6939">
        <f t="shared" ca="1" si="218"/>
        <v>11</v>
      </c>
    </row>
    <row r="6940" spans="1:3" x14ac:dyDescent="0.35">
      <c r="A6940">
        <f t="shared" ca="1" si="217"/>
        <v>1</v>
      </c>
      <c r="B6940">
        <f t="shared" ca="1" si="217"/>
        <v>1</v>
      </c>
      <c r="C6940">
        <f t="shared" ca="1" si="218"/>
        <v>2</v>
      </c>
    </row>
    <row r="6941" spans="1:3" x14ac:dyDescent="0.35">
      <c r="A6941">
        <f t="shared" ca="1" si="217"/>
        <v>5</v>
      </c>
      <c r="B6941">
        <f t="shared" ca="1" si="217"/>
        <v>6</v>
      </c>
      <c r="C6941">
        <f t="shared" ca="1" si="218"/>
        <v>11</v>
      </c>
    </row>
    <row r="6942" spans="1:3" x14ac:dyDescent="0.35">
      <c r="A6942">
        <f t="shared" ca="1" si="217"/>
        <v>5</v>
      </c>
      <c r="B6942">
        <f t="shared" ca="1" si="217"/>
        <v>3</v>
      </c>
      <c r="C6942">
        <f t="shared" ca="1" si="218"/>
        <v>8</v>
      </c>
    </row>
    <row r="6943" spans="1:3" x14ac:dyDescent="0.35">
      <c r="A6943">
        <f t="shared" ca="1" si="217"/>
        <v>5</v>
      </c>
      <c r="B6943">
        <f t="shared" ca="1" si="217"/>
        <v>1</v>
      </c>
      <c r="C6943">
        <f t="shared" ca="1" si="218"/>
        <v>6</v>
      </c>
    </row>
    <row r="6944" spans="1:3" x14ac:dyDescent="0.35">
      <c r="A6944">
        <f t="shared" ca="1" si="217"/>
        <v>6</v>
      </c>
      <c r="B6944">
        <f t="shared" ca="1" si="217"/>
        <v>1</v>
      </c>
      <c r="C6944">
        <f t="shared" ca="1" si="218"/>
        <v>7</v>
      </c>
    </row>
    <row r="6945" spans="1:3" x14ac:dyDescent="0.35">
      <c r="A6945">
        <f t="shared" ca="1" si="217"/>
        <v>4</v>
      </c>
      <c r="B6945">
        <f t="shared" ca="1" si="217"/>
        <v>5</v>
      </c>
      <c r="C6945">
        <f t="shared" ca="1" si="218"/>
        <v>9</v>
      </c>
    </row>
    <row r="6946" spans="1:3" x14ac:dyDescent="0.35">
      <c r="A6946">
        <f t="shared" ca="1" si="217"/>
        <v>4</v>
      </c>
      <c r="B6946">
        <f t="shared" ca="1" si="217"/>
        <v>4</v>
      </c>
      <c r="C6946">
        <f t="shared" ca="1" si="218"/>
        <v>8</v>
      </c>
    </row>
    <row r="6947" spans="1:3" x14ac:dyDescent="0.35">
      <c r="A6947">
        <f t="shared" ca="1" si="217"/>
        <v>5</v>
      </c>
      <c r="B6947">
        <f t="shared" ca="1" si="217"/>
        <v>6</v>
      </c>
      <c r="C6947">
        <f t="shared" ca="1" si="218"/>
        <v>11</v>
      </c>
    </row>
    <row r="6948" spans="1:3" x14ac:dyDescent="0.35">
      <c r="A6948">
        <f t="shared" ca="1" si="217"/>
        <v>4</v>
      </c>
      <c r="B6948">
        <f t="shared" ca="1" si="217"/>
        <v>2</v>
      </c>
      <c r="C6948">
        <f t="shared" ca="1" si="218"/>
        <v>6</v>
      </c>
    </row>
    <row r="6949" spans="1:3" x14ac:dyDescent="0.35">
      <c r="A6949">
        <f t="shared" ca="1" si="217"/>
        <v>1</v>
      </c>
      <c r="B6949">
        <f t="shared" ca="1" si="217"/>
        <v>6</v>
      </c>
      <c r="C6949">
        <f t="shared" ca="1" si="218"/>
        <v>7</v>
      </c>
    </row>
    <row r="6950" spans="1:3" x14ac:dyDescent="0.35">
      <c r="A6950">
        <f t="shared" ca="1" si="217"/>
        <v>4</v>
      </c>
      <c r="B6950">
        <f t="shared" ca="1" si="217"/>
        <v>2</v>
      </c>
      <c r="C6950">
        <f t="shared" ca="1" si="218"/>
        <v>6</v>
      </c>
    </row>
    <row r="6951" spans="1:3" x14ac:dyDescent="0.35">
      <c r="A6951">
        <f t="shared" ca="1" si="217"/>
        <v>4</v>
      </c>
      <c r="B6951">
        <f t="shared" ca="1" si="217"/>
        <v>5</v>
      </c>
      <c r="C6951">
        <f t="shared" ca="1" si="218"/>
        <v>9</v>
      </c>
    </row>
    <row r="6952" spans="1:3" x14ac:dyDescent="0.35">
      <c r="A6952">
        <f t="shared" ca="1" si="217"/>
        <v>3</v>
      </c>
      <c r="B6952">
        <f t="shared" ca="1" si="217"/>
        <v>1</v>
      </c>
      <c r="C6952">
        <f t="shared" ca="1" si="218"/>
        <v>4</v>
      </c>
    </row>
    <row r="6953" spans="1:3" x14ac:dyDescent="0.35">
      <c r="A6953">
        <f t="shared" ca="1" si="217"/>
        <v>2</v>
      </c>
      <c r="B6953">
        <f t="shared" ca="1" si="217"/>
        <v>2</v>
      </c>
      <c r="C6953">
        <f t="shared" ca="1" si="218"/>
        <v>4</v>
      </c>
    </row>
    <row r="6954" spans="1:3" x14ac:dyDescent="0.35">
      <c r="A6954">
        <f t="shared" ca="1" si="217"/>
        <v>2</v>
      </c>
      <c r="B6954">
        <f t="shared" ca="1" si="217"/>
        <v>5</v>
      </c>
      <c r="C6954">
        <f t="shared" ca="1" si="218"/>
        <v>7</v>
      </c>
    </row>
    <row r="6955" spans="1:3" x14ac:dyDescent="0.35">
      <c r="A6955">
        <f t="shared" ca="1" si="217"/>
        <v>2</v>
      </c>
      <c r="B6955">
        <f t="shared" ca="1" si="217"/>
        <v>4</v>
      </c>
      <c r="C6955">
        <f t="shared" ca="1" si="218"/>
        <v>6</v>
      </c>
    </row>
    <row r="6956" spans="1:3" x14ac:dyDescent="0.35">
      <c r="A6956">
        <f t="shared" ca="1" si="217"/>
        <v>1</v>
      </c>
      <c r="B6956">
        <f t="shared" ca="1" si="217"/>
        <v>1</v>
      </c>
      <c r="C6956">
        <f t="shared" ca="1" si="218"/>
        <v>2</v>
      </c>
    </row>
    <row r="6957" spans="1:3" x14ac:dyDescent="0.35">
      <c r="A6957">
        <f t="shared" ca="1" si="217"/>
        <v>1</v>
      </c>
      <c r="B6957">
        <f t="shared" ca="1" si="217"/>
        <v>6</v>
      </c>
      <c r="C6957">
        <f t="shared" ca="1" si="218"/>
        <v>7</v>
      </c>
    </row>
    <row r="6958" spans="1:3" x14ac:dyDescent="0.35">
      <c r="A6958">
        <f t="shared" ca="1" si="217"/>
        <v>1</v>
      </c>
      <c r="B6958">
        <f t="shared" ca="1" si="217"/>
        <v>1</v>
      </c>
      <c r="C6958">
        <f t="shared" ca="1" si="218"/>
        <v>2</v>
      </c>
    </row>
    <row r="6959" spans="1:3" x14ac:dyDescent="0.35">
      <c r="A6959">
        <f t="shared" ca="1" si="217"/>
        <v>2</v>
      </c>
      <c r="B6959">
        <f t="shared" ca="1" si="217"/>
        <v>1</v>
      </c>
      <c r="C6959">
        <f t="shared" ca="1" si="218"/>
        <v>3</v>
      </c>
    </row>
    <row r="6960" spans="1:3" x14ac:dyDescent="0.35">
      <c r="A6960">
        <f t="shared" ca="1" si="217"/>
        <v>5</v>
      </c>
      <c r="B6960">
        <f t="shared" ca="1" si="217"/>
        <v>3</v>
      </c>
      <c r="C6960">
        <f t="shared" ca="1" si="218"/>
        <v>8</v>
      </c>
    </row>
    <row r="6961" spans="1:3" x14ac:dyDescent="0.35">
      <c r="A6961">
        <f t="shared" ca="1" si="217"/>
        <v>6</v>
      </c>
      <c r="B6961">
        <f t="shared" ca="1" si="217"/>
        <v>5</v>
      </c>
      <c r="C6961">
        <f t="shared" ca="1" si="218"/>
        <v>11</v>
      </c>
    </row>
    <row r="6962" spans="1:3" x14ac:dyDescent="0.35">
      <c r="A6962">
        <f t="shared" ca="1" si="217"/>
        <v>1</v>
      </c>
      <c r="B6962">
        <f t="shared" ca="1" si="217"/>
        <v>6</v>
      </c>
      <c r="C6962">
        <f t="shared" ca="1" si="218"/>
        <v>7</v>
      </c>
    </row>
    <row r="6963" spans="1:3" x14ac:dyDescent="0.35">
      <c r="A6963">
        <f t="shared" ca="1" si="217"/>
        <v>4</v>
      </c>
      <c r="B6963">
        <f t="shared" ca="1" si="217"/>
        <v>4</v>
      </c>
      <c r="C6963">
        <f t="shared" ca="1" si="218"/>
        <v>8</v>
      </c>
    </row>
    <row r="6964" spans="1:3" x14ac:dyDescent="0.35">
      <c r="A6964">
        <f t="shared" ca="1" si="217"/>
        <v>5</v>
      </c>
      <c r="B6964">
        <f t="shared" ca="1" si="217"/>
        <v>6</v>
      </c>
      <c r="C6964">
        <f t="shared" ca="1" si="218"/>
        <v>11</v>
      </c>
    </row>
    <row r="6965" spans="1:3" x14ac:dyDescent="0.35">
      <c r="A6965">
        <f t="shared" ca="1" si="217"/>
        <v>4</v>
      </c>
      <c r="B6965">
        <f t="shared" ca="1" si="217"/>
        <v>1</v>
      </c>
      <c r="C6965">
        <f t="shared" ca="1" si="218"/>
        <v>5</v>
      </c>
    </row>
    <row r="6966" spans="1:3" x14ac:dyDescent="0.35">
      <c r="A6966">
        <f t="shared" ca="1" si="217"/>
        <v>2</v>
      </c>
      <c r="B6966">
        <f t="shared" ca="1" si="217"/>
        <v>3</v>
      </c>
      <c r="C6966">
        <f t="shared" ca="1" si="218"/>
        <v>5</v>
      </c>
    </row>
    <row r="6967" spans="1:3" x14ac:dyDescent="0.35">
      <c r="A6967">
        <f t="shared" ca="1" si="217"/>
        <v>6</v>
      </c>
      <c r="B6967">
        <f t="shared" ca="1" si="217"/>
        <v>5</v>
      </c>
      <c r="C6967">
        <f t="shared" ca="1" si="218"/>
        <v>11</v>
      </c>
    </row>
    <row r="6968" spans="1:3" x14ac:dyDescent="0.35">
      <c r="A6968">
        <f t="shared" ca="1" si="217"/>
        <v>4</v>
      </c>
      <c r="B6968">
        <f t="shared" ca="1" si="217"/>
        <v>6</v>
      </c>
      <c r="C6968">
        <f t="shared" ca="1" si="218"/>
        <v>10</v>
      </c>
    </row>
    <row r="6969" spans="1:3" x14ac:dyDescent="0.35">
      <c r="A6969">
        <f t="shared" ca="1" si="217"/>
        <v>2</v>
      </c>
      <c r="B6969">
        <f t="shared" ca="1" si="217"/>
        <v>6</v>
      </c>
      <c r="C6969">
        <f t="shared" ca="1" si="218"/>
        <v>8</v>
      </c>
    </row>
    <row r="6970" spans="1:3" x14ac:dyDescent="0.35">
      <c r="A6970">
        <f t="shared" ca="1" si="217"/>
        <v>3</v>
      </c>
      <c r="B6970">
        <f t="shared" ca="1" si="217"/>
        <v>3</v>
      </c>
      <c r="C6970">
        <f t="shared" ca="1" si="218"/>
        <v>6</v>
      </c>
    </row>
    <row r="6971" spans="1:3" x14ac:dyDescent="0.35">
      <c r="A6971">
        <f t="shared" ca="1" si="217"/>
        <v>1</v>
      </c>
      <c r="B6971">
        <f t="shared" ca="1" si="217"/>
        <v>1</v>
      </c>
      <c r="C6971">
        <f t="shared" ca="1" si="218"/>
        <v>2</v>
      </c>
    </row>
    <row r="6972" spans="1:3" x14ac:dyDescent="0.35">
      <c r="A6972">
        <f t="shared" ca="1" si="217"/>
        <v>4</v>
      </c>
      <c r="B6972">
        <f t="shared" ca="1" si="217"/>
        <v>1</v>
      </c>
      <c r="C6972">
        <f t="shared" ca="1" si="218"/>
        <v>5</v>
      </c>
    </row>
    <row r="6973" spans="1:3" x14ac:dyDescent="0.35">
      <c r="A6973">
        <f t="shared" ca="1" si="217"/>
        <v>4</v>
      </c>
      <c r="B6973">
        <f t="shared" ca="1" si="217"/>
        <v>6</v>
      </c>
      <c r="C6973">
        <f t="shared" ca="1" si="218"/>
        <v>10</v>
      </c>
    </row>
    <row r="6974" spans="1:3" x14ac:dyDescent="0.35">
      <c r="A6974">
        <f t="shared" ca="1" si="217"/>
        <v>6</v>
      </c>
      <c r="B6974">
        <f t="shared" ca="1" si="217"/>
        <v>4</v>
      </c>
      <c r="C6974">
        <f t="shared" ca="1" si="218"/>
        <v>10</v>
      </c>
    </row>
    <row r="6975" spans="1:3" x14ac:dyDescent="0.35">
      <c r="A6975">
        <f t="shared" ca="1" si="217"/>
        <v>4</v>
      </c>
      <c r="B6975">
        <f t="shared" ca="1" si="217"/>
        <v>6</v>
      </c>
      <c r="C6975">
        <f t="shared" ca="1" si="218"/>
        <v>10</v>
      </c>
    </row>
    <row r="6976" spans="1:3" x14ac:dyDescent="0.35">
      <c r="A6976">
        <f t="shared" ca="1" si="217"/>
        <v>6</v>
      </c>
      <c r="B6976">
        <f t="shared" ca="1" si="217"/>
        <v>4</v>
      </c>
      <c r="C6976">
        <f t="shared" ca="1" si="218"/>
        <v>10</v>
      </c>
    </row>
    <row r="6977" spans="1:3" x14ac:dyDescent="0.35">
      <c r="A6977">
        <f t="shared" ca="1" si="217"/>
        <v>3</v>
      </c>
      <c r="B6977">
        <f t="shared" ca="1" si="217"/>
        <v>1</v>
      </c>
      <c r="C6977">
        <f t="shared" ca="1" si="218"/>
        <v>4</v>
      </c>
    </row>
    <row r="6978" spans="1:3" x14ac:dyDescent="0.35">
      <c r="A6978">
        <f t="shared" ca="1" si="217"/>
        <v>2</v>
      </c>
      <c r="B6978">
        <f t="shared" ca="1" si="217"/>
        <v>2</v>
      </c>
      <c r="C6978">
        <f t="shared" ca="1" si="218"/>
        <v>4</v>
      </c>
    </row>
    <row r="6979" spans="1:3" x14ac:dyDescent="0.35">
      <c r="A6979">
        <f t="shared" ref="A6979:B7042" ca="1" si="219">RANDBETWEEN(1,6)</f>
        <v>4</v>
      </c>
      <c r="B6979">
        <f t="shared" ca="1" si="219"/>
        <v>2</v>
      </c>
      <c r="C6979">
        <f t="shared" ref="C6979:C7042" ca="1" si="220">A6979+B6979</f>
        <v>6</v>
      </c>
    </row>
    <row r="6980" spans="1:3" x14ac:dyDescent="0.35">
      <c r="A6980">
        <f t="shared" ca="1" si="219"/>
        <v>1</v>
      </c>
      <c r="B6980">
        <f t="shared" ca="1" si="219"/>
        <v>2</v>
      </c>
      <c r="C6980">
        <f t="shared" ca="1" si="220"/>
        <v>3</v>
      </c>
    </row>
    <row r="6981" spans="1:3" x14ac:dyDescent="0.35">
      <c r="A6981">
        <f t="shared" ca="1" si="219"/>
        <v>2</v>
      </c>
      <c r="B6981">
        <f t="shared" ca="1" si="219"/>
        <v>2</v>
      </c>
      <c r="C6981">
        <f t="shared" ca="1" si="220"/>
        <v>4</v>
      </c>
    </row>
    <row r="6982" spans="1:3" x14ac:dyDescent="0.35">
      <c r="A6982">
        <f t="shared" ca="1" si="219"/>
        <v>5</v>
      </c>
      <c r="B6982">
        <f t="shared" ca="1" si="219"/>
        <v>6</v>
      </c>
      <c r="C6982">
        <f t="shared" ca="1" si="220"/>
        <v>11</v>
      </c>
    </row>
    <row r="6983" spans="1:3" x14ac:dyDescent="0.35">
      <c r="A6983">
        <f t="shared" ca="1" si="219"/>
        <v>6</v>
      </c>
      <c r="B6983">
        <f t="shared" ca="1" si="219"/>
        <v>3</v>
      </c>
      <c r="C6983">
        <f t="shared" ca="1" si="220"/>
        <v>9</v>
      </c>
    </row>
    <row r="6984" spans="1:3" x14ac:dyDescent="0.35">
      <c r="A6984">
        <f t="shared" ca="1" si="219"/>
        <v>6</v>
      </c>
      <c r="B6984">
        <f t="shared" ca="1" si="219"/>
        <v>1</v>
      </c>
      <c r="C6984">
        <f t="shared" ca="1" si="220"/>
        <v>7</v>
      </c>
    </row>
    <row r="6985" spans="1:3" x14ac:dyDescent="0.35">
      <c r="A6985">
        <f t="shared" ca="1" si="219"/>
        <v>3</v>
      </c>
      <c r="B6985">
        <f t="shared" ca="1" si="219"/>
        <v>1</v>
      </c>
      <c r="C6985">
        <f t="shared" ca="1" si="220"/>
        <v>4</v>
      </c>
    </row>
    <row r="6986" spans="1:3" x14ac:dyDescent="0.35">
      <c r="A6986">
        <f t="shared" ca="1" si="219"/>
        <v>2</v>
      </c>
      <c r="B6986">
        <f t="shared" ca="1" si="219"/>
        <v>3</v>
      </c>
      <c r="C6986">
        <f t="shared" ca="1" si="220"/>
        <v>5</v>
      </c>
    </row>
    <row r="6987" spans="1:3" x14ac:dyDescent="0.35">
      <c r="A6987">
        <f t="shared" ca="1" si="219"/>
        <v>2</v>
      </c>
      <c r="B6987">
        <f t="shared" ca="1" si="219"/>
        <v>3</v>
      </c>
      <c r="C6987">
        <f t="shared" ca="1" si="220"/>
        <v>5</v>
      </c>
    </row>
    <row r="6988" spans="1:3" x14ac:dyDescent="0.35">
      <c r="A6988">
        <f t="shared" ca="1" si="219"/>
        <v>4</v>
      </c>
      <c r="B6988">
        <f t="shared" ca="1" si="219"/>
        <v>4</v>
      </c>
      <c r="C6988">
        <f t="shared" ca="1" si="220"/>
        <v>8</v>
      </c>
    </row>
    <row r="6989" spans="1:3" x14ac:dyDescent="0.35">
      <c r="A6989">
        <f t="shared" ca="1" si="219"/>
        <v>6</v>
      </c>
      <c r="B6989">
        <f t="shared" ca="1" si="219"/>
        <v>4</v>
      </c>
      <c r="C6989">
        <f t="shared" ca="1" si="220"/>
        <v>10</v>
      </c>
    </row>
    <row r="6990" spans="1:3" x14ac:dyDescent="0.35">
      <c r="A6990">
        <f t="shared" ca="1" si="219"/>
        <v>3</v>
      </c>
      <c r="B6990">
        <f t="shared" ca="1" si="219"/>
        <v>1</v>
      </c>
      <c r="C6990">
        <f t="shared" ca="1" si="220"/>
        <v>4</v>
      </c>
    </row>
    <row r="6991" spans="1:3" x14ac:dyDescent="0.35">
      <c r="A6991">
        <f t="shared" ca="1" si="219"/>
        <v>4</v>
      </c>
      <c r="B6991">
        <f t="shared" ca="1" si="219"/>
        <v>2</v>
      </c>
      <c r="C6991">
        <f t="shared" ca="1" si="220"/>
        <v>6</v>
      </c>
    </row>
    <row r="6992" spans="1:3" x14ac:dyDescent="0.35">
      <c r="A6992">
        <f t="shared" ca="1" si="219"/>
        <v>5</v>
      </c>
      <c r="B6992">
        <f t="shared" ca="1" si="219"/>
        <v>5</v>
      </c>
      <c r="C6992">
        <f t="shared" ca="1" si="220"/>
        <v>10</v>
      </c>
    </row>
    <row r="6993" spans="1:3" x14ac:dyDescent="0.35">
      <c r="A6993">
        <f t="shared" ca="1" si="219"/>
        <v>6</v>
      </c>
      <c r="B6993">
        <f t="shared" ca="1" si="219"/>
        <v>4</v>
      </c>
      <c r="C6993">
        <f t="shared" ca="1" si="220"/>
        <v>10</v>
      </c>
    </row>
    <row r="6994" spans="1:3" x14ac:dyDescent="0.35">
      <c r="A6994">
        <f t="shared" ca="1" si="219"/>
        <v>6</v>
      </c>
      <c r="B6994">
        <f t="shared" ca="1" si="219"/>
        <v>3</v>
      </c>
      <c r="C6994">
        <f t="shared" ca="1" si="220"/>
        <v>9</v>
      </c>
    </row>
    <row r="6995" spans="1:3" x14ac:dyDescent="0.35">
      <c r="A6995">
        <f t="shared" ca="1" si="219"/>
        <v>3</v>
      </c>
      <c r="B6995">
        <f t="shared" ca="1" si="219"/>
        <v>5</v>
      </c>
      <c r="C6995">
        <f t="shared" ca="1" si="220"/>
        <v>8</v>
      </c>
    </row>
    <row r="6996" spans="1:3" x14ac:dyDescent="0.35">
      <c r="A6996">
        <f t="shared" ca="1" si="219"/>
        <v>5</v>
      </c>
      <c r="B6996">
        <f t="shared" ca="1" si="219"/>
        <v>1</v>
      </c>
      <c r="C6996">
        <f t="shared" ca="1" si="220"/>
        <v>6</v>
      </c>
    </row>
    <row r="6997" spans="1:3" x14ac:dyDescent="0.35">
      <c r="A6997">
        <f t="shared" ca="1" si="219"/>
        <v>6</v>
      </c>
      <c r="B6997">
        <f t="shared" ca="1" si="219"/>
        <v>2</v>
      </c>
      <c r="C6997">
        <f t="shared" ca="1" si="220"/>
        <v>8</v>
      </c>
    </row>
    <row r="6998" spans="1:3" x14ac:dyDescent="0.35">
      <c r="A6998">
        <f t="shared" ca="1" si="219"/>
        <v>6</v>
      </c>
      <c r="B6998">
        <f t="shared" ca="1" si="219"/>
        <v>2</v>
      </c>
      <c r="C6998">
        <f t="shared" ca="1" si="220"/>
        <v>8</v>
      </c>
    </row>
    <row r="6999" spans="1:3" x14ac:dyDescent="0.35">
      <c r="A6999">
        <f t="shared" ca="1" si="219"/>
        <v>2</v>
      </c>
      <c r="B6999">
        <f t="shared" ca="1" si="219"/>
        <v>1</v>
      </c>
      <c r="C6999">
        <f t="shared" ca="1" si="220"/>
        <v>3</v>
      </c>
    </row>
    <row r="7000" spans="1:3" x14ac:dyDescent="0.35">
      <c r="A7000">
        <f t="shared" ca="1" si="219"/>
        <v>2</v>
      </c>
      <c r="B7000">
        <f t="shared" ca="1" si="219"/>
        <v>5</v>
      </c>
      <c r="C7000">
        <f t="shared" ca="1" si="220"/>
        <v>7</v>
      </c>
    </row>
    <row r="7001" spans="1:3" x14ac:dyDescent="0.35">
      <c r="A7001">
        <f t="shared" ca="1" si="219"/>
        <v>1</v>
      </c>
      <c r="B7001">
        <f t="shared" ca="1" si="219"/>
        <v>2</v>
      </c>
      <c r="C7001">
        <f t="shared" ca="1" si="220"/>
        <v>3</v>
      </c>
    </row>
    <row r="7002" spans="1:3" x14ac:dyDescent="0.35">
      <c r="A7002">
        <f t="shared" ca="1" si="219"/>
        <v>6</v>
      </c>
      <c r="B7002">
        <f t="shared" ca="1" si="219"/>
        <v>5</v>
      </c>
      <c r="C7002">
        <f t="shared" ca="1" si="220"/>
        <v>11</v>
      </c>
    </row>
    <row r="7003" spans="1:3" x14ac:dyDescent="0.35">
      <c r="A7003">
        <f t="shared" ca="1" si="219"/>
        <v>4</v>
      </c>
      <c r="B7003">
        <f t="shared" ca="1" si="219"/>
        <v>4</v>
      </c>
      <c r="C7003">
        <f t="shared" ca="1" si="220"/>
        <v>8</v>
      </c>
    </row>
    <row r="7004" spans="1:3" x14ac:dyDescent="0.35">
      <c r="A7004">
        <f t="shared" ca="1" si="219"/>
        <v>1</v>
      </c>
      <c r="B7004">
        <f t="shared" ca="1" si="219"/>
        <v>4</v>
      </c>
      <c r="C7004">
        <f t="shared" ca="1" si="220"/>
        <v>5</v>
      </c>
    </row>
    <row r="7005" spans="1:3" x14ac:dyDescent="0.35">
      <c r="A7005">
        <f t="shared" ca="1" si="219"/>
        <v>3</v>
      </c>
      <c r="B7005">
        <f t="shared" ca="1" si="219"/>
        <v>6</v>
      </c>
      <c r="C7005">
        <f t="shared" ca="1" si="220"/>
        <v>9</v>
      </c>
    </row>
    <row r="7006" spans="1:3" x14ac:dyDescent="0.35">
      <c r="A7006">
        <f t="shared" ca="1" si="219"/>
        <v>3</v>
      </c>
      <c r="B7006">
        <f t="shared" ca="1" si="219"/>
        <v>5</v>
      </c>
      <c r="C7006">
        <f t="shared" ca="1" si="220"/>
        <v>8</v>
      </c>
    </row>
    <row r="7007" spans="1:3" x14ac:dyDescent="0.35">
      <c r="A7007">
        <f t="shared" ca="1" si="219"/>
        <v>5</v>
      </c>
      <c r="B7007">
        <f t="shared" ca="1" si="219"/>
        <v>6</v>
      </c>
      <c r="C7007">
        <f t="shared" ca="1" si="220"/>
        <v>11</v>
      </c>
    </row>
    <row r="7008" spans="1:3" x14ac:dyDescent="0.35">
      <c r="A7008">
        <f t="shared" ca="1" si="219"/>
        <v>5</v>
      </c>
      <c r="B7008">
        <f t="shared" ca="1" si="219"/>
        <v>3</v>
      </c>
      <c r="C7008">
        <f t="shared" ca="1" si="220"/>
        <v>8</v>
      </c>
    </row>
    <row r="7009" spans="1:3" x14ac:dyDescent="0.35">
      <c r="A7009">
        <f t="shared" ca="1" si="219"/>
        <v>6</v>
      </c>
      <c r="B7009">
        <f t="shared" ca="1" si="219"/>
        <v>6</v>
      </c>
      <c r="C7009">
        <f t="shared" ca="1" si="220"/>
        <v>12</v>
      </c>
    </row>
    <row r="7010" spans="1:3" x14ac:dyDescent="0.35">
      <c r="A7010">
        <f t="shared" ca="1" si="219"/>
        <v>3</v>
      </c>
      <c r="B7010">
        <f t="shared" ca="1" si="219"/>
        <v>5</v>
      </c>
      <c r="C7010">
        <f t="shared" ca="1" si="220"/>
        <v>8</v>
      </c>
    </row>
    <row r="7011" spans="1:3" x14ac:dyDescent="0.35">
      <c r="A7011">
        <f t="shared" ca="1" si="219"/>
        <v>2</v>
      </c>
      <c r="B7011">
        <f t="shared" ca="1" si="219"/>
        <v>3</v>
      </c>
      <c r="C7011">
        <f t="shared" ca="1" si="220"/>
        <v>5</v>
      </c>
    </row>
    <row r="7012" spans="1:3" x14ac:dyDescent="0.35">
      <c r="A7012">
        <f t="shared" ca="1" si="219"/>
        <v>1</v>
      </c>
      <c r="B7012">
        <f t="shared" ca="1" si="219"/>
        <v>3</v>
      </c>
      <c r="C7012">
        <f t="shared" ca="1" si="220"/>
        <v>4</v>
      </c>
    </row>
    <row r="7013" spans="1:3" x14ac:dyDescent="0.35">
      <c r="A7013">
        <f t="shared" ca="1" si="219"/>
        <v>1</v>
      </c>
      <c r="B7013">
        <f t="shared" ca="1" si="219"/>
        <v>3</v>
      </c>
      <c r="C7013">
        <f t="shared" ca="1" si="220"/>
        <v>4</v>
      </c>
    </row>
    <row r="7014" spans="1:3" x14ac:dyDescent="0.35">
      <c r="A7014">
        <f t="shared" ca="1" si="219"/>
        <v>1</v>
      </c>
      <c r="B7014">
        <f t="shared" ca="1" si="219"/>
        <v>2</v>
      </c>
      <c r="C7014">
        <f t="shared" ca="1" si="220"/>
        <v>3</v>
      </c>
    </row>
    <row r="7015" spans="1:3" x14ac:dyDescent="0.35">
      <c r="A7015">
        <f t="shared" ca="1" si="219"/>
        <v>2</v>
      </c>
      <c r="B7015">
        <f t="shared" ca="1" si="219"/>
        <v>4</v>
      </c>
      <c r="C7015">
        <f t="shared" ca="1" si="220"/>
        <v>6</v>
      </c>
    </row>
    <row r="7016" spans="1:3" x14ac:dyDescent="0.35">
      <c r="A7016">
        <f t="shared" ca="1" si="219"/>
        <v>1</v>
      </c>
      <c r="B7016">
        <f t="shared" ca="1" si="219"/>
        <v>3</v>
      </c>
      <c r="C7016">
        <f t="shared" ca="1" si="220"/>
        <v>4</v>
      </c>
    </row>
    <row r="7017" spans="1:3" x14ac:dyDescent="0.35">
      <c r="A7017">
        <f t="shared" ca="1" si="219"/>
        <v>5</v>
      </c>
      <c r="B7017">
        <f t="shared" ca="1" si="219"/>
        <v>6</v>
      </c>
      <c r="C7017">
        <f t="shared" ca="1" si="220"/>
        <v>11</v>
      </c>
    </row>
    <row r="7018" spans="1:3" x14ac:dyDescent="0.35">
      <c r="A7018">
        <f t="shared" ca="1" si="219"/>
        <v>3</v>
      </c>
      <c r="B7018">
        <f t="shared" ca="1" si="219"/>
        <v>1</v>
      </c>
      <c r="C7018">
        <f t="shared" ca="1" si="220"/>
        <v>4</v>
      </c>
    </row>
    <row r="7019" spans="1:3" x14ac:dyDescent="0.35">
      <c r="A7019">
        <f t="shared" ca="1" si="219"/>
        <v>2</v>
      </c>
      <c r="B7019">
        <f t="shared" ca="1" si="219"/>
        <v>1</v>
      </c>
      <c r="C7019">
        <f t="shared" ca="1" si="220"/>
        <v>3</v>
      </c>
    </row>
    <row r="7020" spans="1:3" x14ac:dyDescent="0.35">
      <c r="A7020">
        <f t="shared" ca="1" si="219"/>
        <v>3</v>
      </c>
      <c r="B7020">
        <f t="shared" ca="1" si="219"/>
        <v>5</v>
      </c>
      <c r="C7020">
        <f t="shared" ca="1" si="220"/>
        <v>8</v>
      </c>
    </row>
    <row r="7021" spans="1:3" x14ac:dyDescent="0.35">
      <c r="A7021">
        <f t="shared" ca="1" si="219"/>
        <v>6</v>
      </c>
      <c r="B7021">
        <f t="shared" ca="1" si="219"/>
        <v>3</v>
      </c>
      <c r="C7021">
        <f t="shared" ca="1" si="220"/>
        <v>9</v>
      </c>
    </row>
    <row r="7022" spans="1:3" x14ac:dyDescent="0.35">
      <c r="A7022">
        <f t="shared" ca="1" si="219"/>
        <v>1</v>
      </c>
      <c r="B7022">
        <f t="shared" ca="1" si="219"/>
        <v>4</v>
      </c>
      <c r="C7022">
        <f t="shared" ca="1" si="220"/>
        <v>5</v>
      </c>
    </row>
    <row r="7023" spans="1:3" x14ac:dyDescent="0.35">
      <c r="A7023">
        <f t="shared" ca="1" si="219"/>
        <v>2</v>
      </c>
      <c r="B7023">
        <f t="shared" ca="1" si="219"/>
        <v>5</v>
      </c>
      <c r="C7023">
        <f t="shared" ca="1" si="220"/>
        <v>7</v>
      </c>
    </row>
    <row r="7024" spans="1:3" x14ac:dyDescent="0.35">
      <c r="A7024">
        <f t="shared" ca="1" si="219"/>
        <v>4</v>
      </c>
      <c r="B7024">
        <f t="shared" ca="1" si="219"/>
        <v>3</v>
      </c>
      <c r="C7024">
        <f t="shared" ca="1" si="220"/>
        <v>7</v>
      </c>
    </row>
    <row r="7025" spans="1:3" x14ac:dyDescent="0.35">
      <c r="A7025">
        <f t="shared" ca="1" si="219"/>
        <v>2</v>
      </c>
      <c r="B7025">
        <f t="shared" ca="1" si="219"/>
        <v>3</v>
      </c>
      <c r="C7025">
        <f t="shared" ca="1" si="220"/>
        <v>5</v>
      </c>
    </row>
    <row r="7026" spans="1:3" x14ac:dyDescent="0.35">
      <c r="A7026">
        <f t="shared" ca="1" si="219"/>
        <v>5</v>
      </c>
      <c r="B7026">
        <f t="shared" ca="1" si="219"/>
        <v>2</v>
      </c>
      <c r="C7026">
        <f t="shared" ca="1" si="220"/>
        <v>7</v>
      </c>
    </row>
    <row r="7027" spans="1:3" x14ac:dyDescent="0.35">
      <c r="A7027">
        <f t="shared" ca="1" si="219"/>
        <v>5</v>
      </c>
      <c r="B7027">
        <f t="shared" ca="1" si="219"/>
        <v>2</v>
      </c>
      <c r="C7027">
        <f t="shared" ca="1" si="220"/>
        <v>7</v>
      </c>
    </row>
    <row r="7028" spans="1:3" x14ac:dyDescent="0.35">
      <c r="A7028">
        <f t="shared" ca="1" si="219"/>
        <v>4</v>
      </c>
      <c r="B7028">
        <f t="shared" ca="1" si="219"/>
        <v>2</v>
      </c>
      <c r="C7028">
        <f t="shared" ca="1" si="220"/>
        <v>6</v>
      </c>
    </row>
    <row r="7029" spans="1:3" x14ac:dyDescent="0.35">
      <c r="A7029">
        <f t="shared" ca="1" si="219"/>
        <v>3</v>
      </c>
      <c r="B7029">
        <f t="shared" ca="1" si="219"/>
        <v>3</v>
      </c>
      <c r="C7029">
        <f t="shared" ca="1" si="220"/>
        <v>6</v>
      </c>
    </row>
    <row r="7030" spans="1:3" x14ac:dyDescent="0.35">
      <c r="A7030">
        <f t="shared" ca="1" si="219"/>
        <v>5</v>
      </c>
      <c r="B7030">
        <f t="shared" ca="1" si="219"/>
        <v>1</v>
      </c>
      <c r="C7030">
        <f t="shared" ca="1" si="220"/>
        <v>6</v>
      </c>
    </row>
    <row r="7031" spans="1:3" x14ac:dyDescent="0.35">
      <c r="A7031">
        <f t="shared" ca="1" si="219"/>
        <v>2</v>
      </c>
      <c r="B7031">
        <f t="shared" ca="1" si="219"/>
        <v>3</v>
      </c>
      <c r="C7031">
        <f t="shared" ca="1" si="220"/>
        <v>5</v>
      </c>
    </row>
    <row r="7032" spans="1:3" x14ac:dyDescent="0.35">
      <c r="A7032">
        <f t="shared" ca="1" si="219"/>
        <v>1</v>
      </c>
      <c r="B7032">
        <f t="shared" ca="1" si="219"/>
        <v>2</v>
      </c>
      <c r="C7032">
        <f t="shared" ca="1" si="220"/>
        <v>3</v>
      </c>
    </row>
    <row r="7033" spans="1:3" x14ac:dyDescent="0.35">
      <c r="A7033">
        <f t="shared" ca="1" si="219"/>
        <v>1</v>
      </c>
      <c r="B7033">
        <f t="shared" ca="1" si="219"/>
        <v>6</v>
      </c>
      <c r="C7033">
        <f t="shared" ca="1" si="220"/>
        <v>7</v>
      </c>
    </row>
    <row r="7034" spans="1:3" x14ac:dyDescent="0.35">
      <c r="A7034">
        <f t="shared" ca="1" si="219"/>
        <v>1</v>
      </c>
      <c r="B7034">
        <f t="shared" ca="1" si="219"/>
        <v>3</v>
      </c>
      <c r="C7034">
        <f t="shared" ca="1" si="220"/>
        <v>4</v>
      </c>
    </row>
    <row r="7035" spans="1:3" x14ac:dyDescent="0.35">
      <c r="A7035">
        <f t="shared" ca="1" si="219"/>
        <v>6</v>
      </c>
      <c r="B7035">
        <f t="shared" ca="1" si="219"/>
        <v>6</v>
      </c>
      <c r="C7035">
        <f t="shared" ca="1" si="220"/>
        <v>12</v>
      </c>
    </row>
    <row r="7036" spans="1:3" x14ac:dyDescent="0.35">
      <c r="A7036">
        <f t="shared" ca="1" si="219"/>
        <v>2</v>
      </c>
      <c r="B7036">
        <f t="shared" ca="1" si="219"/>
        <v>3</v>
      </c>
      <c r="C7036">
        <f t="shared" ca="1" si="220"/>
        <v>5</v>
      </c>
    </row>
    <row r="7037" spans="1:3" x14ac:dyDescent="0.35">
      <c r="A7037">
        <f t="shared" ca="1" si="219"/>
        <v>5</v>
      </c>
      <c r="B7037">
        <f t="shared" ca="1" si="219"/>
        <v>1</v>
      </c>
      <c r="C7037">
        <f t="shared" ca="1" si="220"/>
        <v>6</v>
      </c>
    </row>
    <row r="7038" spans="1:3" x14ac:dyDescent="0.35">
      <c r="A7038">
        <f t="shared" ca="1" si="219"/>
        <v>1</v>
      </c>
      <c r="B7038">
        <f t="shared" ca="1" si="219"/>
        <v>2</v>
      </c>
      <c r="C7038">
        <f t="shared" ca="1" si="220"/>
        <v>3</v>
      </c>
    </row>
    <row r="7039" spans="1:3" x14ac:dyDescent="0.35">
      <c r="A7039">
        <f t="shared" ca="1" si="219"/>
        <v>5</v>
      </c>
      <c r="B7039">
        <f t="shared" ca="1" si="219"/>
        <v>6</v>
      </c>
      <c r="C7039">
        <f t="shared" ca="1" si="220"/>
        <v>11</v>
      </c>
    </row>
    <row r="7040" spans="1:3" x14ac:dyDescent="0.35">
      <c r="A7040">
        <f t="shared" ca="1" si="219"/>
        <v>5</v>
      </c>
      <c r="B7040">
        <f t="shared" ca="1" si="219"/>
        <v>5</v>
      </c>
      <c r="C7040">
        <f t="shared" ca="1" si="220"/>
        <v>10</v>
      </c>
    </row>
    <row r="7041" spans="1:3" x14ac:dyDescent="0.35">
      <c r="A7041">
        <f t="shared" ca="1" si="219"/>
        <v>2</v>
      </c>
      <c r="B7041">
        <f t="shared" ca="1" si="219"/>
        <v>1</v>
      </c>
      <c r="C7041">
        <f t="shared" ca="1" si="220"/>
        <v>3</v>
      </c>
    </row>
    <row r="7042" spans="1:3" x14ac:dyDescent="0.35">
      <c r="A7042">
        <f t="shared" ca="1" si="219"/>
        <v>6</v>
      </c>
      <c r="B7042">
        <f t="shared" ca="1" si="219"/>
        <v>2</v>
      </c>
      <c r="C7042">
        <f t="shared" ca="1" si="220"/>
        <v>8</v>
      </c>
    </row>
    <row r="7043" spans="1:3" x14ac:dyDescent="0.35">
      <c r="A7043">
        <f t="shared" ref="A7043:B7106" ca="1" si="221">RANDBETWEEN(1,6)</f>
        <v>1</v>
      </c>
      <c r="B7043">
        <f t="shared" ca="1" si="221"/>
        <v>4</v>
      </c>
      <c r="C7043">
        <f t="shared" ref="C7043:C7106" ca="1" si="222">A7043+B7043</f>
        <v>5</v>
      </c>
    </row>
    <row r="7044" spans="1:3" x14ac:dyDescent="0.35">
      <c r="A7044">
        <f t="shared" ca="1" si="221"/>
        <v>5</v>
      </c>
      <c r="B7044">
        <f t="shared" ca="1" si="221"/>
        <v>1</v>
      </c>
      <c r="C7044">
        <f t="shared" ca="1" si="222"/>
        <v>6</v>
      </c>
    </row>
    <row r="7045" spans="1:3" x14ac:dyDescent="0.35">
      <c r="A7045">
        <f t="shared" ca="1" si="221"/>
        <v>2</v>
      </c>
      <c r="B7045">
        <f t="shared" ca="1" si="221"/>
        <v>5</v>
      </c>
      <c r="C7045">
        <f t="shared" ca="1" si="222"/>
        <v>7</v>
      </c>
    </row>
    <row r="7046" spans="1:3" x14ac:dyDescent="0.35">
      <c r="A7046">
        <f t="shared" ca="1" si="221"/>
        <v>2</v>
      </c>
      <c r="B7046">
        <f t="shared" ca="1" si="221"/>
        <v>1</v>
      </c>
      <c r="C7046">
        <f t="shared" ca="1" si="222"/>
        <v>3</v>
      </c>
    </row>
    <row r="7047" spans="1:3" x14ac:dyDescent="0.35">
      <c r="A7047">
        <f t="shared" ca="1" si="221"/>
        <v>1</v>
      </c>
      <c r="B7047">
        <f t="shared" ca="1" si="221"/>
        <v>2</v>
      </c>
      <c r="C7047">
        <f t="shared" ca="1" si="222"/>
        <v>3</v>
      </c>
    </row>
    <row r="7048" spans="1:3" x14ac:dyDescent="0.35">
      <c r="A7048">
        <f t="shared" ca="1" si="221"/>
        <v>3</v>
      </c>
      <c r="B7048">
        <f t="shared" ca="1" si="221"/>
        <v>6</v>
      </c>
      <c r="C7048">
        <f t="shared" ca="1" si="222"/>
        <v>9</v>
      </c>
    </row>
    <row r="7049" spans="1:3" x14ac:dyDescent="0.35">
      <c r="A7049">
        <f t="shared" ca="1" si="221"/>
        <v>5</v>
      </c>
      <c r="B7049">
        <f t="shared" ca="1" si="221"/>
        <v>4</v>
      </c>
      <c r="C7049">
        <f t="shared" ca="1" si="222"/>
        <v>9</v>
      </c>
    </row>
    <row r="7050" spans="1:3" x14ac:dyDescent="0.35">
      <c r="A7050">
        <f t="shared" ca="1" si="221"/>
        <v>5</v>
      </c>
      <c r="B7050">
        <f t="shared" ca="1" si="221"/>
        <v>2</v>
      </c>
      <c r="C7050">
        <f t="shared" ca="1" si="222"/>
        <v>7</v>
      </c>
    </row>
    <row r="7051" spans="1:3" x14ac:dyDescent="0.35">
      <c r="A7051">
        <f t="shared" ca="1" si="221"/>
        <v>1</v>
      </c>
      <c r="B7051">
        <f t="shared" ca="1" si="221"/>
        <v>5</v>
      </c>
      <c r="C7051">
        <f t="shared" ca="1" si="222"/>
        <v>6</v>
      </c>
    </row>
    <row r="7052" spans="1:3" x14ac:dyDescent="0.35">
      <c r="A7052">
        <f t="shared" ca="1" si="221"/>
        <v>4</v>
      </c>
      <c r="B7052">
        <f t="shared" ca="1" si="221"/>
        <v>1</v>
      </c>
      <c r="C7052">
        <f t="shared" ca="1" si="222"/>
        <v>5</v>
      </c>
    </row>
    <row r="7053" spans="1:3" x14ac:dyDescent="0.35">
      <c r="A7053">
        <f t="shared" ca="1" si="221"/>
        <v>5</v>
      </c>
      <c r="B7053">
        <f t="shared" ca="1" si="221"/>
        <v>4</v>
      </c>
      <c r="C7053">
        <f t="shared" ca="1" si="222"/>
        <v>9</v>
      </c>
    </row>
    <row r="7054" spans="1:3" x14ac:dyDescent="0.35">
      <c r="A7054">
        <f t="shared" ca="1" si="221"/>
        <v>1</v>
      </c>
      <c r="B7054">
        <f t="shared" ca="1" si="221"/>
        <v>4</v>
      </c>
      <c r="C7054">
        <f t="shared" ca="1" si="222"/>
        <v>5</v>
      </c>
    </row>
    <row r="7055" spans="1:3" x14ac:dyDescent="0.35">
      <c r="A7055">
        <f t="shared" ca="1" si="221"/>
        <v>6</v>
      </c>
      <c r="B7055">
        <f t="shared" ca="1" si="221"/>
        <v>3</v>
      </c>
      <c r="C7055">
        <f t="shared" ca="1" si="222"/>
        <v>9</v>
      </c>
    </row>
    <row r="7056" spans="1:3" x14ac:dyDescent="0.35">
      <c r="A7056">
        <f t="shared" ca="1" si="221"/>
        <v>4</v>
      </c>
      <c r="B7056">
        <f t="shared" ca="1" si="221"/>
        <v>2</v>
      </c>
      <c r="C7056">
        <f t="shared" ca="1" si="222"/>
        <v>6</v>
      </c>
    </row>
    <row r="7057" spans="1:3" x14ac:dyDescent="0.35">
      <c r="A7057">
        <f t="shared" ca="1" si="221"/>
        <v>3</v>
      </c>
      <c r="B7057">
        <f t="shared" ca="1" si="221"/>
        <v>2</v>
      </c>
      <c r="C7057">
        <f t="shared" ca="1" si="222"/>
        <v>5</v>
      </c>
    </row>
    <row r="7058" spans="1:3" x14ac:dyDescent="0.35">
      <c r="A7058">
        <f t="shared" ca="1" si="221"/>
        <v>5</v>
      </c>
      <c r="B7058">
        <f t="shared" ca="1" si="221"/>
        <v>3</v>
      </c>
      <c r="C7058">
        <f t="shared" ca="1" si="222"/>
        <v>8</v>
      </c>
    </row>
    <row r="7059" spans="1:3" x14ac:dyDescent="0.35">
      <c r="A7059">
        <f t="shared" ca="1" si="221"/>
        <v>2</v>
      </c>
      <c r="B7059">
        <f t="shared" ca="1" si="221"/>
        <v>6</v>
      </c>
      <c r="C7059">
        <f t="shared" ca="1" si="222"/>
        <v>8</v>
      </c>
    </row>
    <row r="7060" spans="1:3" x14ac:dyDescent="0.35">
      <c r="A7060">
        <f t="shared" ca="1" si="221"/>
        <v>5</v>
      </c>
      <c r="B7060">
        <f t="shared" ca="1" si="221"/>
        <v>6</v>
      </c>
      <c r="C7060">
        <f t="shared" ca="1" si="222"/>
        <v>11</v>
      </c>
    </row>
    <row r="7061" spans="1:3" x14ac:dyDescent="0.35">
      <c r="A7061">
        <f t="shared" ca="1" si="221"/>
        <v>1</v>
      </c>
      <c r="B7061">
        <f t="shared" ca="1" si="221"/>
        <v>5</v>
      </c>
      <c r="C7061">
        <f t="shared" ca="1" si="222"/>
        <v>6</v>
      </c>
    </row>
    <row r="7062" spans="1:3" x14ac:dyDescent="0.35">
      <c r="A7062">
        <f t="shared" ca="1" si="221"/>
        <v>3</v>
      </c>
      <c r="B7062">
        <f t="shared" ca="1" si="221"/>
        <v>3</v>
      </c>
      <c r="C7062">
        <f t="shared" ca="1" si="222"/>
        <v>6</v>
      </c>
    </row>
    <row r="7063" spans="1:3" x14ac:dyDescent="0.35">
      <c r="A7063">
        <f t="shared" ca="1" si="221"/>
        <v>6</v>
      </c>
      <c r="B7063">
        <f t="shared" ca="1" si="221"/>
        <v>1</v>
      </c>
      <c r="C7063">
        <f t="shared" ca="1" si="222"/>
        <v>7</v>
      </c>
    </row>
    <row r="7064" spans="1:3" x14ac:dyDescent="0.35">
      <c r="A7064">
        <f t="shared" ca="1" si="221"/>
        <v>5</v>
      </c>
      <c r="B7064">
        <f t="shared" ca="1" si="221"/>
        <v>3</v>
      </c>
      <c r="C7064">
        <f t="shared" ca="1" si="222"/>
        <v>8</v>
      </c>
    </row>
    <row r="7065" spans="1:3" x14ac:dyDescent="0.35">
      <c r="A7065">
        <f t="shared" ca="1" si="221"/>
        <v>2</v>
      </c>
      <c r="B7065">
        <f t="shared" ca="1" si="221"/>
        <v>1</v>
      </c>
      <c r="C7065">
        <f t="shared" ca="1" si="222"/>
        <v>3</v>
      </c>
    </row>
    <row r="7066" spans="1:3" x14ac:dyDescent="0.35">
      <c r="A7066">
        <f t="shared" ca="1" si="221"/>
        <v>1</v>
      </c>
      <c r="B7066">
        <f t="shared" ca="1" si="221"/>
        <v>5</v>
      </c>
      <c r="C7066">
        <f t="shared" ca="1" si="222"/>
        <v>6</v>
      </c>
    </row>
    <row r="7067" spans="1:3" x14ac:dyDescent="0.35">
      <c r="A7067">
        <f t="shared" ca="1" si="221"/>
        <v>2</v>
      </c>
      <c r="B7067">
        <f t="shared" ca="1" si="221"/>
        <v>5</v>
      </c>
      <c r="C7067">
        <f t="shared" ca="1" si="222"/>
        <v>7</v>
      </c>
    </row>
    <row r="7068" spans="1:3" x14ac:dyDescent="0.35">
      <c r="A7068">
        <f t="shared" ca="1" si="221"/>
        <v>6</v>
      </c>
      <c r="B7068">
        <f t="shared" ca="1" si="221"/>
        <v>6</v>
      </c>
      <c r="C7068">
        <f t="shared" ca="1" si="222"/>
        <v>12</v>
      </c>
    </row>
    <row r="7069" spans="1:3" x14ac:dyDescent="0.35">
      <c r="A7069">
        <f t="shared" ca="1" si="221"/>
        <v>2</v>
      </c>
      <c r="B7069">
        <f t="shared" ca="1" si="221"/>
        <v>4</v>
      </c>
      <c r="C7069">
        <f t="shared" ca="1" si="222"/>
        <v>6</v>
      </c>
    </row>
    <row r="7070" spans="1:3" x14ac:dyDescent="0.35">
      <c r="A7070">
        <f t="shared" ca="1" si="221"/>
        <v>3</v>
      </c>
      <c r="B7070">
        <f t="shared" ca="1" si="221"/>
        <v>1</v>
      </c>
      <c r="C7070">
        <f t="shared" ca="1" si="222"/>
        <v>4</v>
      </c>
    </row>
    <row r="7071" spans="1:3" x14ac:dyDescent="0.35">
      <c r="A7071">
        <f t="shared" ca="1" si="221"/>
        <v>2</v>
      </c>
      <c r="B7071">
        <f t="shared" ca="1" si="221"/>
        <v>4</v>
      </c>
      <c r="C7071">
        <f t="shared" ca="1" si="222"/>
        <v>6</v>
      </c>
    </row>
    <row r="7072" spans="1:3" x14ac:dyDescent="0.35">
      <c r="A7072">
        <f t="shared" ca="1" si="221"/>
        <v>3</v>
      </c>
      <c r="B7072">
        <f t="shared" ca="1" si="221"/>
        <v>4</v>
      </c>
      <c r="C7072">
        <f t="shared" ca="1" si="222"/>
        <v>7</v>
      </c>
    </row>
    <row r="7073" spans="1:3" x14ac:dyDescent="0.35">
      <c r="A7073">
        <f t="shared" ca="1" si="221"/>
        <v>2</v>
      </c>
      <c r="B7073">
        <f t="shared" ca="1" si="221"/>
        <v>1</v>
      </c>
      <c r="C7073">
        <f t="shared" ca="1" si="222"/>
        <v>3</v>
      </c>
    </row>
    <row r="7074" spans="1:3" x14ac:dyDescent="0.35">
      <c r="A7074">
        <f t="shared" ca="1" si="221"/>
        <v>6</v>
      </c>
      <c r="B7074">
        <f t="shared" ca="1" si="221"/>
        <v>1</v>
      </c>
      <c r="C7074">
        <f t="shared" ca="1" si="222"/>
        <v>7</v>
      </c>
    </row>
    <row r="7075" spans="1:3" x14ac:dyDescent="0.35">
      <c r="A7075">
        <f t="shared" ca="1" si="221"/>
        <v>2</v>
      </c>
      <c r="B7075">
        <f t="shared" ca="1" si="221"/>
        <v>5</v>
      </c>
      <c r="C7075">
        <f t="shared" ca="1" si="222"/>
        <v>7</v>
      </c>
    </row>
    <row r="7076" spans="1:3" x14ac:dyDescent="0.35">
      <c r="A7076">
        <f t="shared" ca="1" si="221"/>
        <v>1</v>
      </c>
      <c r="B7076">
        <f t="shared" ca="1" si="221"/>
        <v>1</v>
      </c>
      <c r="C7076">
        <f t="shared" ca="1" si="222"/>
        <v>2</v>
      </c>
    </row>
    <row r="7077" spans="1:3" x14ac:dyDescent="0.35">
      <c r="A7077">
        <f t="shared" ca="1" si="221"/>
        <v>2</v>
      </c>
      <c r="B7077">
        <f t="shared" ca="1" si="221"/>
        <v>6</v>
      </c>
      <c r="C7077">
        <f t="shared" ca="1" si="222"/>
        <v>8</v>
      </c>
    </row>
    <row r="7078" spans="1:3" x14ac:dyDescent="0.35">
      <c r="A7078">
        <f t="shared" ca="1" si="221"/>
        <v>4</v>
      </c>
      <c r="B7078">
        <f t="shared" ca="1" si="221"/>
        <v>6</v>
      </c>
      <c r="C7078">
        <f t="shared" ca="1" si="222"/>
        <v>10</v>
      </c>
    </row>
    <row r="7079" spans="1:3" x14ac:dyDescent="0.35">
      <c r="A7079">
        <f t="shared" ca="1" si="221"/>
        <v>4</v>
      </c>
      <c r="B7079">
        <f t="shared" ca="1" si="221"/>
        <v>1</v>
      </c>
      <c r="C7079">
        <f t="shared" ca="1" si="222"/>
        <v>5</v>
      </c>
    </row>
    <row r="7080" spans="1:3" x14ac:dyDescent="0.35">
      <c r="A7080">
        <f t="shared" ca="1" si="221"/>
        <v>2</v>
      </c>
      <c r="B7080">
        <f t="shared" ca="1" si="221"/>
        <v>1</v>
      </c>
      <c r="C7080">
        <f t="shared" ca="1" si="222"/>
        <v>3</v>
      </c>
    </row>
    <row r="7081" spans="1:3" x14ac:dyDescent="0.35">
      <c r="A7081">
        <f t="shared" ca="1" si="221"/>
        <v>6</v>
      </c>
      <c r="B7081">
        <f t="shared" ca="1" si="221"/>
        <v>3</v>
      </c>
      <c r="C7081">
        <f t="shared" ca="1" si="222"/>
        <v>9</v>
      </c>
    </row>
    <row r="7082" spans="1:3" x14ac:dyDescent="0.35">
      <c r="A7082">
        <f t="shared" ca="1" si="221"/>
        <v>4</v>
      </c>
      <c r="B7082">
        <f t="shared" ca="1" si="221"/>
        <v>3</v>
      </c>
      <c r="C7082">
        <f t="shared" ca="1" si="222"/>
        <v>7</v>
      </c>
    </row>
    <row r="7083" spans="1:3" x14ac:dyDescent="0.35">
      <c r="A7083">
        <f t="shared" ca="1" si="221"/>
        <v>1</v>
      </c>
      <c r="B7083">
        <f t="shared" ca="1" si="221"/>
        <v>5</v>
      </c>
      <c r="C7083">
        <f t="shared" ca="1" si="222"/>
        <v>6</v>
      </c>
    </row>
    <row r="7084" spans="1:3" x14ac:dyDescent="0.35">
      <c r="A7084">
        <f t="shared" ca="1" si="221"/>
        <v>3</v>
      </c>
      <c r="B7084">
        <f t="shared" ca="1" si="221"/>
        <v>1</v>
      </c>
      <c r="C7084">
        <f t="shared" ca="1" si="222"/>
        <v>4</v>
      </c>
    </row>
    <row r="7085" spans="1:3" x14ac:dyDescent="0.35">
      <c r="A7085">
        <f t="shared" ca="1" si="221"/>
        <v>3</v>
      </c>
      <c r="B7085">
        <f t="shared" ca="1" si="221"/>
        <v>2</v>
      </c>
      <c r="C7085">
        <f t="shared" ca="1" si="222"/>
        <v>5</v>
      </c>
    </row>
    <row r="7086" spans="1:3" x14ac:dyDescent="0.35">
      <c r="A7086">
        <f t="shared" ca="1" si="221"/>
        <v>4</v>
      </c>
      <c r="B7086">
        <f t="shared" ca="1" si="221"/>
        <v>5</v>
      </c>
      <c r="C7086">
        <f t="shared" ca="1" si="222"/>
        <v>9</v>
      </c>
    </row>
    <row r="7087" spans="1:3" x14ac:dyDescent="0.35">
      <c r="A7087">
        <f t="shared" ca="1" si="221"/>
        <v>3</v>
      </c>
      <c r="B7087">
        <f t="shared" ca="1" si="221"/>
        <v>3</v>
      </c>
      <c r="C7087">
        <f t="shared" ca="1" si="222"/>
        <v>6</v>
      </c>
    </row>
    <row r="7088" spans="1:3" x14ac:dyDescent="0.35">
      <c r="A7088">
        <f t="shared" ca="1" si="221"/>
        <v>5</v>
      </c>
      <c r="B7088">
        <f t="shared" ca="1" si="221"/>
        <v>4</v>
      </c>
      <c r="C7088">
        <f t="shared" ca="1" si="222"/>
        <v>9</v>
      </c>
    </row>
    <row r="7089" spans="1:3" x14ac:dyDescent="0.35">
      <c r="A7089">
        <f t="shared" ca="1" si="221"/>
        <v>4</v>
      </c>
      <c r="B7089">
        <f t="shared" ca="1" si="221"/>
        <v>3</v>
      </c>
      <c r="C7089">
        <f t="shared" ca="1" si="222"/>
        <v>7</v>
      </c>
    </row>
    <row r="7090" spans="1:3" x14ac:dyDescent="0.35">
      <c r="A7090">
        <f t="shared" ca="1" si="221"/>
        <v>1</v>
      </c>
      <c r="B7090">
        <f t="shared" ca="1" si="221"/>
        <v>2</v>
      </c>
      <c r="C7090">
        <f t="shared" ca="1" si="222"/>
        <v>3</v>
      </c>
    </row>
    <row r="7091" spans="1:3" x14ac:dyDescent="0.35">
      <c r="A7091">
        <f t="shared" ca="1" si="221"/>
        <v>1</v>
      </c>
      <c r="B7091">
        <f t="shared" ca="1" si="221"/>
        <v>5</v>
      </c>
      <c r="C7091">
        <f t="shared" ca="1" si="222"/>
        <v>6</v>
      </c>
    </row>
    <row r="7092" spans="1:3" x14ac:dyDescent="0.35">
      <c r="A7092">
        <f t="shared" ca="1" si="221"/>
        <v>5</v>
      </c>
      <c r="B7092">
        <f t="shared" ca="1" si="221"/>
        <v>6</v>
      </c>
      <c r="C7092">
        <f t="shared" ca="1" si="222"/>
        <v>11</v>
      </c>
    </row>
    <row r="7093" spans="1:3" x14ac:dyDescent="0.35">
      <c r="A7093">
        <f t="shared" ca="1" si="221"/>
        <v>6</v>
      </c>
      <c r="B7093">
        <f t="shared" ca="1" si="221"/>
        <v>1</v>
      </c>
      <c r="C7093">
        <f t="shared" ca="1" si="222"/>
        <v>7</v>
      </c>
    </row>
    <row r="7094" spans="1:3" x14ac:dyDescent="0.35">
      <c r="A7094">
        <f t="shared" ca="1" si="221"/>
        <v>1</v>
      </c>
      <c r="B7094">
        <f t="shared" ca="1" si="221"/>
        <v>3</v>
      </c>
      <c r="C7094">
        <f t="shared" ca="1" si="222"/>
        <v>4</v>
      </c>
    </row>
    <row r="7095" spans="1:3" x14ac:dyDescent="0.35">
      <c r="A7095">
        <f t="shared" ca="1" si="221"/>
        <v>4</v>
      </c>
      <c r="B7095">
        <f t="shared" ca="1" si="221"/>
        <v>2</v>
      </c>
      <c r="C7095">
        <f t="shared" ca="1" si="222"/>
        <v>6</v>
      </c>
    </row>
    <row r="7096" spans="1:3" x14ac:dyDescent="0.35">
      <c r="A7096">
        <f t="shared" ca="1" si="221"/>
        <v>2</v>
      </c>
      <c r="B7096">
        <f t="shared" ca="1" si="221"/>
        <v>4</v>
      </c>
      <c r="C7096">
        <f t="shared" ca="1" si="222"/>
        <v>6</v>
      </c>
    </row>
    <row r="7097" spans="1:3" x14ac:dyDescent="0.35">
      <c r="A7097">
        <f t="shared" ca="1" si="221"/>
        <v>6</v>
      </c>
      <c r="B7097">
        <f t="shared" ca="1" si="221"/>
        <v>2</v>
      </c>
      <c r="C7097">
        <f t="shared" ca="1" si="222"/>
        <v>8</v>
      </c>
    </row>
    <row r="7098" spans="1:3" x14ac:dyDescent="0.35">
      <c r="A7098">
        <f t="shared" ca="1" si="221"/>
        <v>5</v>
      </c>
      <c r="B7098">
        <f t="shared" ca="1" si="221"/>
        <v>3</v>
      </c>
      <c r="C7098">
        <f t="shared" ca="1" si="222"/>
        <v>8</v>
      </c>
    </row>
    <row r="7099" spans="1:3" x14ac:dyDescent="0.35">
      <c r="A7099">
        <f t="shared" ca="1" si="221"/>
        <v>5</v>
      </c>
      <c r="B7099">
        <f t="shared" ca="1" si="221"/>
        <v>5</v>
      </c>
      <c r="C7099">
        <f t="shared" ca="1" si="222"/>
        <v>10</v>
      </c>
    </row>
    <row r="7100" spans="1:3" x14ac:dyDescent="0.35">
      <c r="A7100">
        <f t="shared" ca="1" si="221"/>
        <v>6</v>
      </c>
      <c r="B7100">
        <f t="shared" ca="1" si="221"/>
        <v>2</v>
      </c>
      <c r="C7100">
        <f t="shared" ca="1" si="222"/>
        <v>8</v>
      </c>
    </row>
    <row r="7101" spans="1:3" x14ac:dyDescent="0.35">
      <c r="A7101">
        <f t="shared" ca="1" si="221"/>
        <v>1</v>
      </c>
      <c r="B7101">
        <f t="shared" ca="1" si="221"/>
        <v>6</v>
      </c>
      <c r="C7101">
        <f t="shared" ca="1" si="222"/>
        <v>7</v>
      </c>
    </row>
    <row r="7102" spans="1:3" x14ac:dyDescent="0.35">
      <c r="A7102">
        <f t="shared" ca="1" si="221"/>
        <v>3</v>
      </c>
      <c r="B7102">
        <f t="shared" ca="1" si="221"/>
        <v>1</v>
      </c>
      <c r="C7102">
        <f t="shared" ca="1" si="222"/>
        <v>4</v>
      </c>
    </row>
    <row r="7103" spans="1:3" x14ac:dyDescent="0.35">
      <c r="A7103">
        <f t="shared" ca="1" si="221"/>
        <v>1</v>
      </c>
      <c r="B7103">
        <f t="shared" ca="1" si="221"/>
        <v>2</v>
      </c>
      <c r="C7103">
        <f t="shared" ca="1" si="222"/>
        <v>3</v>
      </c>
    </row>
    <row r="7104" spans="1:3" x14ac:dyDescent="0.35">
      <c r="A7104">
        <f t="shared" ca="1" si="221"/>
        <v>3</v>
      </c>
      <c r="B7104">
        <f t="shared" ca="1" si="221"/>
        <v>6</v>
      </c>
      <c r="C7104">
        <f t="shared" ca="1" si="222"/>
        <v>9</v>
      </c>
    </row>
    <row r="7105" spans="1:3" x14ac:dyDescent="0.35">
      <c r="A7105">
        <f t="shared" ca="1" si="221"/>
        <v>1</v>
      </c>
      <c r="B7105">
        <f t="shared" ca="1" si="221"/>
        <v>3</v>
      </c>
      <c r="C7105">
        <f t="shared" ca="1" si="222"/>
        <v>4</v>
      </c>
    </row>
    <row r="7106" spans="1:3" x14ac:dyDescent="0.35">
      <c r="A7106">
        <f t="shared" ca="1" si="221"/>
        <v>1</v>
      </c>
      <c r="B7106">
        <f t="shared" ca="1" si="221"/>
        <v>5</v>
      </c>
      <c r="C7106">
        <f t="shared" ca="1" si="222"/>
        <v>6</v>
      </c>
    </row>
    <row r="7107" spans="1:3" x14ac:dyDescent="0.35">
      <c r="A7107">
        <f t="shared" ref="A7107:B7170" ca="1" si="223">RANDBETWEEN(1,6)</f>
        <v>1</v>
      </c>
      <c r="B7107">
        <f t="shared" ca="1" si="223"/>
        <v>3</v>
      </c>
      <c r="C7107">
        <f t="shared" ref="C7107:C7170" ca="1" si="224">A7107+B7107</f>
        <v>4</v>
      </c>
    </row>
    <row r="7108" spans="1:3" x14ac:dyDescent="0.35">
      <c r="A7108">
        <f t="shared" ca="1" si="223"/>
        <v>3</v>
      </c>
      <c r="B7108">
        <f t="shared" ca="1" si="223"/>
        <v>2</v>
      </c>
      <c r="C7108">
        <f t="shared" ca="1" si="224"/>
        <v>5</v>
      </c>
    </row>
    <row r="7109" spans="1:3" x14ac:dyDescent="0.35">
      <c r="A7109">
        <f t="shared" ca="1" si="223"/>
        <v>6</v>
      </c>
      <c r="B7109">
        <f t="shared" ca="1" si="223"/>
        <v>1</v>
      </c>
      <c r="C7109">
        <f t="shared" ca="1" si="224"/>
        <v>7</v>
      </c>
    </row>
    <row r="7110" spans="1:3" x14ac:dyDescent="0.35">
      <c r="A7110">
        <f t="shared" ca="1" si="223"/>
        <v>1</v>
      </c>
      <c r="B7110">
        <f t="shared" ca="1" si="223"/>
        <v>1</v>
      </c>
      <c r="C7110">
        <f t="shared" ca="1" si="224"/>
        <v>2</v>
      </c>
    </row>
    <row r="7111" spans="1:3" x14ac:dyDescent="0.35">
      <c r="A7111">
        <f t="shared" ca="1" si="223"/>
        <v>3</v>
      </c>
      <c r="B7111">
        <f t="shared" ca="1" si="223"/>
        <v>1</v>
      </c>
      <c r="C7111">
        <f t="shared" ca="1" si="224"/>
        <v>4</v>
      </c>
    </row>
    <row r="7112" spans="1:3" x14ac:dyDescent="0.35">
      <c r="A7112">
        <f t="shared" ca="1" si="223"/>
        <v>6</v>
      </c>
      <c r="B7112">
        <f t="shared" ca="1" si="223"/>
        <v>3</v>
      </c>
      <c r="C7112">
        <f t="shared" ca="1" si="224"/>
        <v>9</v>
      </c>
    </row>
    <row r="7113" spans="1:3" x14ac:dyDescent="0.35">
      <c r="A7113">
        <f t="shared" ca="1" si="223"/>
        <v>1</v>
      </c>
      <c r="B7113">
        <f t="shared" ca="1" si="223"/>
        <v>1</v>
      </c>
      <c r="C7113">
        <f t="shared" ca="1" si="224"/>
        <v>2</v>
      </c>
    </row>
    <row r="7114" spans="1:3" x14ac:dyDescent="0.35">
      <c r="A7114">
        <f t="shared" ca="1" si="223"/>
        <v>5</v>
      </c>
      <c r="B7114">
        <f t="shared" ca="1" si="223"/>
        <v>5</v>
      </c>
      <c r="C7114">
        <f t="shared" ca="1" si="224"/>
        <v>10</v>
      </c>
    </row>
    <row r="7115" spans="1:3" x14ac:dyDescent="0.35">
      <c r="A7115">
        <f t="shared" ca="1" si="223"/>
        <v>1</v>
      </c>
      <c r="B7115">
        <f t="shared" ca="1" si="223"/>
        <v>4</v>
      </c>
      <c r="C7115">
        <f t="shared" ca="1" si="224"/>
        <v>5</v>
      </c>
    </row>
    <row r="7116" spans="1:3" x14ac:dyDescent="0.35">
      <c r="A7116">
        <f t="shared" ca="1" si="223"/>
        <v>2</v>
      </c>
      <c r="B7116">
        <f t="shared" ca="1" si="223"/>
        <v>5</v>
      </c>
      <c r="C7116">
        <f t="shared" ca="1" si="224"/>
        <v>7</v>
      </c>
    </row>
    <row r="7117" spans="1:3" x14ac:dyDescent="0.35">
      <c r="A7117">
        <f t="shared" ca="1" si="223"/>
        <v>1</v>
      </c>
      <c r="B7117">
        <f t="shared" ca="1" si="223"/>
        <v>1</v>
      </c>
      <c r="C7117">
        <f t="shared" ca="1" si="224"/>
        <v>2</v>
      </c>
    </row>
    <row r="7118" spans="1:3" x14ac:dyDescent="0.35">
      <c r="A7118">
        <f t="shared" ca="1" si="223"/>
        <v>6</v>
      </c>
      <c r="B7118">
        <f t="shared" ca="1" si="223"/>
        <v>2</v>
      </c>
      <c r="C7118">
        <f t="shared" ca="1" si="224"/>
        <v>8</v>
      </c>
    </row>
    <row r="7119" spans="1:3" x14ac:dyDescent="0.35">
      <c r="A7119">
        <f t="shared" ca="1" si="223"/>
        <v>4</v>
      </c>
      <c r="B7119">
        <f t="shared" ca="1" si="223"/>
        <v>4</v>
      </c>
      <c r="C7119">
        <f t="shared" ca="1" si="224"/>
        <v>8</v>
      </c>
    </row>
    <row r="7120" spans="1:3" x14ac:dyDescent="0.35">
      <c r="A7120">
        <f t="shared" ca="1" si="223"/>
        <v>4</v>
      </c>
      <c r="B7120">
        <f t="shared" ca="1" si="223"/>
        <v>6</v>
      </c>
      <c r="C7120">
        <f t="shared" ca="1" si="224"/>
        <v>10</v>
      </c>
    </row>
    <row r="7121" spans="1:3" x14ac:dyDescent="0.35">
      <c r="A7121">
        <f t="shared" ca="1" si="223"/>
        <v>1</v>
      </c>
      <c r="B7121">
        <f t="shared" ca="1" si="223"/>
        <v>6</v>
      </c>
      <c r="C7121">
        <f t="shared" ca="1" si="224"/>
        <v>7</v>
      </c>
    </row>
    <row r="7122" spans="1:3" x14ac:dyDescent="0.35">
      <c r="A7122">
        <f t="shared" ca="1" si="223"/>
        <v>3</v>
      </c>
      <c r="B7122">
        <f t="shared" ca="1" si="223"/>
        <v>3</v>
      </c>
      <c r="C7122">
        <f t="shared" ca="1" si="224"/>
        <v>6</v>
      </c>
    </row>
    <row r="7123" spans="1:3" x14ac:dyDescent="0.35">
      <c r="A7123">
        <f t="shared" ca="1" si="223"/>
        <v>4</v>
      </c>
      <c r="B7123">
        <f t="shared" ca="1" si="223"/>
        <v>2</v>
      </c>
      <c r="C7123">
        <f t="shared" ca="1" si="224"/>
        <v>6</v>
      </c>
    </row>
    <row r="7124" spans="1:3" x14ac:dyDescent="0.35">
      <c r="A7124">
        <f t="shared" ca="1" si="223"/>
        <v>1</v>
      </c>
      <c r="B7124">
        <f t="shared" ca="1" si="223"/>
        <v>5</v>
      </c>
      <c r="C7124">
        <f t="shared" ca="1" si="224"/>
        <v>6</v>
      </c>
    </row>
    <row r="7125" spans="1:3" x14ac:dyDescent="0.35">
      <c r="A7125">
        <f t="shared" ca="1" si="223"/>
        <v>3</v>
      </c>
      <c r="B7125">
        <f t="shared" ca="1" si="223"/>
        <v>2</v>
      </c>
      <c r="C7125">
        <f t="shared" ca="1" si="224"/>
        <v>5</v>
      </c>
    </row>
    <row r="7126" spans="1:3" x14ac:dyDescent="0.35">
      <c r="A7126">
        <f t="shared" ca="1" si="223"/>
        <v>1</v>
      </c>
      <c r="B7126">
        <f t="shared" ca="1" si="223"/>
        <v>5</v>
      </c>
      <c r="C7126">
        <f t="shared" ca="1" si="224"/>
        <v>6</v>
      </c>
    </row>
    <row r="7127" spans="1:3" x14ac:dyDescent="0.35">
      <c r="A7127">
        <f t="shared" ca="1" si="223"/>
        <v>4</v>
      </c>
      <c r="B7127">
        <f t="shared" ca="1" si="223"/>
        <v>4</v>
      </c>
      <c r="C7127">
        <f t="shared" ca="1" si="224"/>
        <v>8</v>
      </c>
    </row>
    <row r="7128" spans="1:3" x14ac:dyDescent="0.35">
      <c r="A7128">
        <f t="shared" ca="1" si="223"/>
        <v>6</v>
      </c>
      <c r="B7128">
        <f t="shared" ca="1" si="223"/>
        <v>5</v>
      </c>
      <c r="C7128">
        <f t="shared" ca="1" si="224"/>
        <v>11</v>
      </c>
    </row>
    <row r="7129" spans="1:3" x14ac:dyDescent="0.35">
      <c r="A7129">
        <f t="shared" ca="1" si="223"/>
        <v>2</v>
      </c>
      <c r="B7129">
        <f t="shared" ca="1" si="223"/>
        <v>6</v>
      </c>
      <c r="C7129">
        <f t="shared" ca="1" si="224"/>
        <v>8</v>
      </c>
    </row>
    <row r="7130" spans="1:3" x14ac:dyDescent="0.35">
      <c r="A7130">
        <f t="shared" ca="1" si="223"/>
        <v>5</v>
      </c>
      <c r="B7130">
        <f t="shared" ca="1" si="223"/>
        <v>4</v>
      </c>
      <c r="C7130">
        <f t="shared" ca="1" si="224"/>
        <v>9</v>
      </c>
    </row>
    <row r="7131" spans="1:3" x14ac:dyDescent="0.35">
      <c r="A7131">
        <f t="shared" ca="1" si="223"/>
        <v>5</v>
      </c>
      <c r="B7131">
        <f t="shared" ca="1" si="223"/>
        <v>6</v>
      </c>
      <c r="C7131">
        <f t="shared" ca="1" si="224"/>
        <v>11</v>
      </c>
    </row>
    <row r="7132" spans="1:3" x14ac:dyDescent="0.35">
      <c r="A7132">
        <f t="shared" ca="1" si="223"/>
        <v>2</v>
      </c>
      <c r="B7132">
        <f t="shared" ca="1" si="223"/>
        <v>1</v>
      </c>
      <c r="C7132">
        <f t="shared" ca="1" si="224"/>
        <v>3</v>
      </c>
    </row>
    <row r="7133" spans="1:3" x14ac:dyDescent="0.35">
      <c r="A7133">
        <f t="shared" ca="1" si="223"/>
        <v>6</v>
      </c>
      <c r="B7133">
        <f t="shared" ca="1" si="223"/>
        <v>4</v>
      </c>
      <c r="C7133">
        <f t="shared" ca="1" si="224"/>
        <v>10</v>
      </c>
    </row>
    <row r="7134" spans="1:3" x14ac:dyDescent="0.35">
      <c r="A7134">
        <f t="shared" ca="1" si="223"/>
        <v>6</v>
      </c>
      <c r="B7134">
        <f t="shared" ca="1" si="223"/>
        <v>5</v>
      </c>
      <c r="C7134">
        <f t="shared" ca="1" si="224"/>
        <v>11</v>
      </c>
    </row>
    <row r="7135" spans="1:3" x14ac:dyDescent="0.35">
      <c r="A7135">
        <f t="shared" ca="1" si="223"/>
        <v>4</v>
      </c>
      <c r="B7135">
        <f t="shared" ca="1" si="223"/>
        <v>2</v>
      </c>
      <c r="C7135">
        <f t="shared" ca="1" si="224"/>
        <v>6</v>
      </c>
    </row>
    <row r="7136" spans="1:3" x14ac:dyDescent="0.35">
      <c r="A7136">
        <f t="shared" ca="1" si="223"/>
        <v>2</v>
      </c>
      <c r="B7136">
        <f t="shared" ca="1" si="223"/>
        <v>2</v>
      </c>
      <c r="C7136">
        <f t="shared" ca="1" si="224"/>
        <v>4</v>
      </c>
    </row>
    <row r="7137" spans="1:3" x14ac:dyDescent="0.35">
      <c r="A7137">
        <f t="shared" ca="1" si="223"/>
        <v>5</v>
      </c>
      <c r="B7137">
        <f t="shared" ca="1" si="223"/>
        <v>6</v>
      </c>
      <c r="C7137">
        <f t="shared" ca="1" si="224"/>
        <v>11</v>
      </c>
    </row>
    <row r="7138" spans="1:3" x14ac:dyDescent="0.35">
      <c r="A7138">
        <f t="shared" ca="1" si="223"/>
        <v>4</v>
      </c>
      <c r="B7138">
        <f t="shared" ca="1" si="223"/>
        <v>5</v>
      </c>
      <c r="C7138">
        <f t="shared" ca="1" si="224"/>
        <v>9</v>
      </c>
    </row>
    <row r="7139" spans="1:3" x14ac:dyDescent="0.35">
      <c r="A7139">
        <f t="shared" ca="1" si="223"/>
        <v>5</v>
      </c>
      <c r="B7139">
        <f t="shared" ca="1" si="223"/>
        <v>3</v>
      </c>
      <c r="C7139">
        <f t="shared" ca="1" si="224"/>
        <v>8</v>
      </c>
    </row>
    <row r="7140" spans="1:3" x14ac:dyDescent="0.35">
      <c r="A7140">
        <f t="shared" ca="1" si="223"/>
        <v>6</v>
      </c>
      <c r="B7140">
        <f t="shared" ca="1" si="223"/>
        <v>5</v>
      </c>
      <c r="C7140">
        <f t="shared" ca="1" si="224"/>
        <v>11</v>
      </c>
    </row>
    <row r="7141" spans="1:3" x14ac:dyDescent="0.35">
      <c r="A7141">
        <f t="shared" ca="1" si="223"/>
        <v>4</v>
      </c>
      <c r="B7141">
        <f t="shared" ca="1" si="223"/>
        <v>4</v>
      </c>
      <c r="C7141">
        <f t="shared" ca="1" si="224"/>
        <v>8</v>
      </c>
    </row>
    <row r="7142" spans="1:3" x14ac:dyDescent="0.35">
      <c r="A7142">
        <f t="shared" ca="1" si="223"/>
        <v>4</v>
      </c>
      <c r="B7142">
        <f t="shared" ca="1" si="223"/>
        <v>2</v>
      </c>
      <c r="C7142">
        <f t="shared" ca="1" si="224"/>
        <v>6</v>
      </c>
    </row>
    <row r="7143" spans="1:3" x14ac:dyDescent="0.35">
      <c r="A7143">
        <f t="shared" ca="1" si="223"/>
        <v>2</v>
      </c>
      <c r="B7143">
        <f t="shared" ca="1" si="223"/>
        <v>6</v>
      </c>
      <c r="C7143">
        <f t="shared" ca="1" si="224"/>
        <v>8</v>
      </c>
    </row>
    <row r="7144" spans="1:3" x14ac:dyDescent="0.35">
      <c r="A7144">
        <f t="shared" ca="1" si="223"/>
        <v>1</v>
      </c>
      <c r="B7144">
        <f t="shared" ca="1" si="223"/>
        <v>3</v>
      </c>
      <c r="C7144">
        <f t="shared" ca="1" si="224"/>
        <v>4</v>
      </c>
    </row>
    <row r="7145" spans="1:3" x14ac:dyDescent="0.35">
      <c r="A7145">
        <f t="shared" ca="1" si="223"/>
        <v>6</v>
      </c>
      <c r="B7145">
        <f t="shared" ca="1" si="223"/>
        <v>6</v>
      </c>
      <c r="C7145">
        <f t="shared" ca="1" si="224"/>
        <v>12</v>
      </c>
    </row>
    <row r="7146" spans="1:3" x14ac:dyDescent="0.35">
      <c r="A7146">
        <f t="shared" ca="1" si="223"/>
        <v>6</v>
      </c>
      <c r="B7146">
        <f t="shared" ca="1" si="223"/>
        <v>3</v>
      </c>
      <c r="C7146">
        <f t="shared" ca="1" si="224"/>
        <v>9</v>
      </c>
    </row>
    <row r="7147" spans="1:3" x14ac:dyDescent="0.35">
      <c r="A7147">
        <f t="shared" ca="1" si="223"/>
        <v>3</v>
      </c>
      <c r="B7147">
        <f t="shared" ca="1" si="223"/>
        <v>6</v>
      </c>
      <c r="C7147">
        <f t="shared" ca="1" si="224"/>
        <v>9</v>
      </c>
    </row>
    <row r="7148" spans="1:3" x14ac:dyDescent="0.35">
      <c r="A7148">
        <f t="shared" ca="1" si="223"/>
        <v>4</v>
      </c>
      <c r="B7148">
        <f t="shared" ca="1" si="223"/>
        <v>5</v>
      </c>
      <c r="C7148">
        <f t="shared" ca="1" si="224"/>
        <v>9</v>
      </c>
    </row>
    <row r="7149" spans="1:3" x14ac:dyDescent="0.35">
      <c r="A7149">
        <f t="shared" ca="1" si="223"/>
        <v>6</v>
      </c>
      <c r="B7149">
        <f t="shared" ca="1" si="223"/>
        <v>2</v>
      </c>
      <c r="C7149">
        <f t="shared" ca="1" si="224"/>
        <v>8</v>
      </c>
    </row>
    <row r="7150" spans="1:3" x14ac:dyDescent="0.35">
      <c r="A7150">
        <f t="shared" ca="1" si="223"/>
        <v>2</v>
      </c>
      <c r="B7150">
        <f t="shared" ca="1" si="223"/>
        <v>3</v>
      </c>
      <c r="C7150">
        <f t="shared" ca="1" si="224"/>
        <v>5</v>
      </c>
    </row>
    <row r="7151" spans="1:3" x14ac:dyDescent="0.35">
      <c r="A7151">
        <f t="shared" ca="1" si="223"/>
        <v>5</v>
      </c>
      <c r="B7151">
        <f t="shared" ca="1" si="223"/>
        <v>6</v>
      </c>
      <c r="C7151">
        <f t="shared" ca="1" si="224"/>
        <v>11</v>
      </c>
    </row>
    <row r="7152" spans="1:3" x14ac:dyDescent="0.35">
      <c r="A7152">
        <f t="shared" ca="1" si="223"/>
        <v>5</v>
      </c>
      <c r="B7152">
        <f t="shared" ca="1" si="223"/>
        <v>5</v>
      </c>
      <c r="C7152">
        <f t="shared" ca="1" si="224"/>
        <v>10</v>
      </c>
    </row>
    <row r="7153" spans="1:3" x14ac:dyDescent="0.35">
      <c r="A7153">
        <f t="shared" ca="1" si="223"/>
        <v>3</v>
      </c>
      <c r="B7153">
        <f t="shared" ca="1" si="223"/>
        <v>4</v>
      </c>
      <c r="C7153">
        <f t="shared" ca="1" si="224"/>
        <v>7</v>
      </c>
    </row>
    <row r="7154" spans="1:3" x14ac:dyDescent="0.35">
      <c r="A7154">
        <f t="shared" ca="1" si="223"/>
        <v>5</v>
      </c>
      <c r="B7154">
        <f t="shared" ca="1" si="223"/>
        <v>4</v>
      </c>
      <c r="C7154">
        <f t="shared" ca="1" si="224"/>
        <v>9</v>
      </c>
    </row>
    <row r="7155" spans="1:3" x14ac:dyDescent="0.35">
      <c r="A7155">
        <f t="shared" ca="1" si="223"/>
        <v>1</v>
      </c>
      <c r="B7155">
        <f t="shared" ca="1" si="223"/>
        <v>2</v>
      </c>
      <c r="C7155">
        <f t="shared" ca="1" si="224"/>
        <v>3</v>
      </c>
    </row>
    <row r="7156" spans="1:3" x14ac:dyDescent="0.35">
      <c r="A7156">
        <f t="shared" ca="1" si="223"/>
        <v>1</v>
      </c>
      <c r="B7156">
        <f t="shared" ca="1" si="223"/>
        <v>1</v>
      </c>
      <c r="C7156">
        <f t="shared" ca="1" si="224"/>
        <v>2</v>
      </c>
    </row>
    <row r="7157" spans="1:3" x14ac:dyDescent="0.35">
      <c r="A7157">
        <f t="shared" ca="1" si="223"/>
        <v>6</v>
      </c>
      <c r="B7157">
        <f t="shared" ca="1" si="223"/>
        <v>6</v>
      </c>
      <c r="C7157">
        <f t="shared" ca="1" si="224"/>
        <v>12</v>
      </c>
    </row>
    <row r="7158" spans="1:3" x14ac:dyDescent="0.35">
      <c r="A7158">
        <f t="shared" ca="1" si="223"/>
        <v>3</v>
      </c>
      <c r="B7158">
        <f t="shared" ca="1" si="223"/>
        <v>2</v>
      </c>
      <c r="C7158">
        <f t="shared" ca="1" si="224"/>
        <v>5</v>
      </c>
    </row>
    <row r="7159" spans="1:3" x14ac:dyDescent="0.35">
      <c r="A7159">
        <f t="shared" ca="1" si="223"/>
        <v>1</v>
      </c>
      <c r="B7159">
        <f t="shared" ca="1" si="223"/>
        <v>3</v>
      </c>
      <c r="C7159">
        <f t="shared" ca="1" si="224"/>
        <v>4</v>
      </c>
    </row>
    <row r="7160" spans="1:3" x14ac:dyDescent="0.35">
      <c r="A7160">
        <f t="shared" ca="1" si="223"/>
        <v>6</v>
      </c>
      <c r="B7160">
        <f t="shared" ca="1" si="223"/>
        <v>1</v>
      </c>
      <c r="C7160">
        <f t="shared" ca="1" si="224"/>
        <v>7</v>
      </c>
    </row>
    <row r="7161" spans="1:3" x14ac:dyDescent="0.35">
      <c r="A7161">
        <f t="shared" ca="1" si="223"/>
        <v>2</v>
      </c>
      <c r="B7161">
        <f t="shared" ca="1" si="223"/>
        <v>1</v>
      </c>
      <c r="C7161">
        <f t="shared" ca="1" si="224"/>
        <v>3</v>
      </c>
    </row>
    <row r="7162" spans="1:3" x14ac:dyDescent="0.35">
      <c r="A7162">
        <f t="shared" ca="1" si="223"/>
        <v>3</v>
      </c>
      <c r="B7162">
        <f t="shared" ca="1" si="223"/>
        <v>4</v>
      </c>
      <c r="C7162">
        <f t="shared" ca="1" si="224"/>
        <v>7</v>
      </c>
    </row>
    <row r="7163" spans="1:3" x14ac:dyDescent="0.35">
      <c r="A7163">
        <f t="shared" ca="1" si="223"/>
        <v>2</v>
      </c>
      <c r="B7163">
        <f t="shared" ca="1" si="223"/>
        <v>5</v>
      </c>
      <c r="C7163">
        <f t="shared" ca="1" si="224"/>
        <v>7</v>
      </c>
    </row>
    <row r="7164" spans="1:3" x14ac:dyDescent="0.35">
      <c r="A7164">
        <f t="shared" ca="1" si="223"/>
        <v>6</v>
      </c>
      <c r="B7164">
        <f t="shared" ca="1" si="223"/>
        <v>2</v>
      </c>
      <c r="C7164">
        <f t="shared" ca="1" si="224"/>
        <v>8</v>
      </c>
    </row>
    <row r="7165" spans="1:3" x14ac:dyDescent="0.35">
      <c r="A7165">
        <f t="shared" ca="1" si="223"/>
        <v>2</v>
      </c>
      <c r="B7165">
        <f t="shared" ca="1" si="223"/>
        <v>3</v>
      </c>
      <c r="C7165">
        <f t="shared" ca="1" si="224"/>
        <v>5</v>
      </c>
    </row>
    <row r="7166" spans="1:3" x14ac:dyDescent="0.35">
      <c r="A7166">
        <f t="shared" ca="1" si="223"/>
        <v>3</v>
      </c>
      <c r="B7166">
        <f t="shared" ca="1" si="223"/>
        <v>3</v>
      </c>
      <c r="C7166">
        <f t="shared" ca="1" si="224"/>
        <v>6</v>
      </c>
    </row>
    <row r="7167" spans="1:3" x14ac:dyDescent="0.35">
      <c r="A7167">
        <f t="shared" ca="1" si="223"/>
        <v>2</v>
      </c>
      <c r="B7167">
        <f t="shared" ca="1" si="223"/>
        <v>5</v>
      </c>
      <c r="C7167">
        <f t="shared" ca="1" si="224"/>
        <v>7</v>
      </c>
    </row>
    <row r="7168" spans="1:3" x14ac:dyDescent="0.35">
      <c r="A7168">
        <f t="shared" ca="1" si="223"/>
        <v>5</v>
      </c>
      <c r="B7168">
        <f t="shared" ca="1" si="223"/>
        <v>1</v>
      </c>
      <c r="C7168">
        <f t="shared" ca="1" si="224"/>
        <v>6</v>
      </c>
    </row>
    <row r="7169" spans="1:3" x14ac:dyDescent="0.35">
      <c r="A7169">
        <f t="shared" ca="1" si="223"/>
        <v>6</v>
      </c>
      <c r="B7169">
        <f t="shared" ca="1" si="223"/>
        <v>2</v>
      </c>
      <c r="C7169">
        <f t="shared" ca="1" si="224"/>
        <v>8</v>
      </c>
    </row>
    <row r="7170" spans="1:3" x14ac:dyDescent="0.35">
      <c r="A7170">
        <f t="shared" ca="1" si="223"/>
        <v>5</v>
      </c>
      <c r="B7170">
        <f t="shared" ca="1" si="223"/>
        <v>4</v>
      </c>
      <c r="C7170">
        <f t="shared" ca="1" si="224"/>
        <v>9</v>
      </c>
    </row>
    <row r="7171" spans="1:3" x14ac:dyDescent="0.35">
      <c r="A7171">
        <f t="shared" ref="A7171:B7234" ca="1" si="225">RANDBETWEEN(1,6)</f>
        <v>2</v>
      </c>
      <c r="B7171">
        <f t="shared" ca="1" si="225"/>
        <v>1</v>
      </c>
      <c r="C7171">
        <f t="shared" ref="C7171:C7234" ca="1" si="226">A7171+B7171</f>
        <v>3</v>
      </c>
    </row>
    <row r="7172" spans="1:3" x14ac:dyDescent="0.35">
      <c r="A7172">
        <f t="shared" ca="1" si="225"/>
        <v>4</v>
      </c>
      <c r="B7172">
        <f t="shared" ca="1" si="225"/>
        <v>5</v>
      </c>
      <c r="C7172">
        <f t="shared" ca="1" si="226"/>
        <v>9</v>
      </c>
    </row>
    <row r="7173" spans="1:3" x14ac:dyDescent="0.35">
      <c r="A7173">
        <f t="shared" ca="1" si="225"/>
        <v>3</v>
      </c>
      <c r="B7173">
        <f t="shared" ca="1" si="225"/>
        <v>3</v>
      </c>
      <c r="C7173">
        <f t="shared" ca="1" si="226"/>
        <v>6</v>
      </c>
    </row>
    <row r="7174" spans="1:3" x14ac:dyDescent="0.35">
      <c r="A7174">
        <f t="shared" ca="1" si="225"/>
        <v>1</v>
      </c>
      <c r="B7174">
        <f t="shared" ca="1" si="225"/>
        <v>5</v>
      </c>
      <c r="C7174">
        <f t="shared" ca="1" si="226"/>
        <v>6</v>
      </c>
    </row>
    <row r="7175" spans="1:3" x14ac:dyDescent="0.35">
      <c r="A7175">
        <f t="shared" ca="1" si="225"/>
        <v>2</v>
      </c>
      <c r="B7175">
        <f t="shared" ca="1" si="225"/>
        <v>4</v>
      </c>
      <c r="C7175">
        <f t="shared" ca="1" si="226"/>
        <v>6</v>
      </c>
    </row>
    <row r="7176" spans="1:3" x14ac:dyDescent="0.35">
      <c r="A7176">
        <f t="shared" ca="1" si="225"/>
        <v>3</v>
      </c>
      <c r="B7176">
        <f t="shared" ca="1" si="225"/>
        <v>1</v>
      </c>
      <c r="C7176">
        <f t="shared" ca="1" si="226"/>
        <v>4</v>
      </c>
    </row>
    <row r="7177" spans="1:3" x14ac:dyDescent="0.35">
      <c r="A7177">
        <f t="shared" ca="1" si="225"/>
        <v>5</v>
      </c>
      <c r="B7177">
        <f t="shared" ca="1" si="225"/>
        <v>4</v>
      </c>
      <c r="C7177">
        <f t="shared" ca="1" si="226"/>
        <v>9</v>
      </c>
    </row>
    <row r="7178" spans="1:3" x14ac:dyDescent="0.35">
      <c r="A7178">
        <f t="shared" ca="1" si="225"/>
        <v>5</v>
      </c>
      <c r="B7178">
        <f t="shared" ca="1" si="225"/>
        <v>4</v>
      </c>
      <c r="C7178">
        <f t="shared" ca="1" si="226"/>
        <v>9</v>
      </c>
    </row>
    <row r="7179" spans="1:3" x14ac:dyDescent="0.35">
      <c r="A7179">
        <f t="shared" ca="1" si="225"/>
        <v>5</v>
      </c>
      <c r="B7179">
        <f t="shared" ca="1" si="225"/>
        <v>6</v>
      </c>
      <c r="C7179">
        <f t="shared" ca="1" si="226"/>
        <v>11</v>
      </c>
    </row>
    <row r="7180" spans="1:3" x14ac:dyDescent="0.35">
      <c r="A7180">
        <f t="shared" ca="1" si="225"/>
        <v>3</v>
      </c>
      <c r="B7180">
        <f t="shared" ca="1" si="225"/>
        <v>5</v>
      </c>
      <c r="C7180">
        <f t="shared" ca="1" si="226"/>
        <v>8</v>
      </c>
    </row>
    <row r="7181" spans="1:3" x14ac:dyDescent="0.35">
      <c r="A7181">
        <f t="shared" ca="1" si="225"/>
        <v>1</v>
      </c>
      <c r="B7181">
        <f t="shared" ca="1" si="225"/>
        <v>1</v>
      </c>
      <c r="C7181">
        <f t="shared" ca="1" si="226"/>
        <v>2</v>
      </c>
    </row>
    <row r="7182" spans="1:3" x14ac:dyDescent="0.35">
      <c r="A7182">
        <f t="shared" ca="1" si="225"/>
        <v>4</v>
      </c>
      <c r="B7182">
        <f t="shared" ca="1" si="225"/>
        <v>1</v>
      </c>
      <c r="C7182">
        <f t="shared" ca="1" si="226"/>
        <v>5</v>
      </c>
    </row>
    <row r="7183" spans="1:3" x14ac:dyDescent="0.35">
      <c r="A7183">
        <f t="shared" ca="1" si="225"/>
        <v>6</v>
      </c>
      <c r="B7183">
        <f t="shared" ca="1" si="225"/>
        <v>5</v>
      </c>
      <c r="C7183">
        <f t="shared" ca="1" si="226"/>
        <v>11</v>
      </c>
    </row>
    <row r="7184" spans="1:3" x14ac:dyDescent="0.35">
      <c r="A7184">
        <f t="shared" ca="1" si="225"/>
        <v>5</v>
      </c>
      <c r="B7184">
        <f t="shared" ca="1" si="225"/>
        <v>2</v>
      </c>
      <c r="C7184">
        <f t="shared" ca="1" si="226"/>
        <v>7</v>
      </c>
    </row>
    <row r="7185" spans="1:3" x14ac:dyDescent="0.35">
      <c r="A7185">
        <f t="shared" ca="1" si="225"/>
        <v>1</v>
      </c>
      <c r="B7185">
        <f t="shared" ca="1" si="225"/>
        <v>2</v>
      </c>
      <c r="C7185">
        <f t="shared" ca="1" si="226"/>
        <v>3</v>
      </c>
    </row>
    <row r="7186" spans="1:3" x14ac:dyDescent="0.35">
      <c r="A7186">
        <f t="shared" ca="1" si="225"/>
        <v>2</v>
      </c>
      <c r="B7186">
        <f t="shared" ca="1" si="225"/>
        <v>3</v>
      </c>
      <c r="C7186">
        <f t="shared" ca="1" si="226"/>
        <v>5</v>
      </c>
    </row>
    <row r="7187" spans="1:3" x14ac:dyDescent="0.35">
      <c r="A7187">
        <f t="shared" ca="1" si="225"/>
        <v>2</v>
      </c>
      <c r="B7187">
        <f t="shared" ca="1" si="225"/>
        <v>6</v>
      </c>
      <c r="C7187">
        <f t="shared" ca="1" si="226"/>
        <v>8</v>
      </c>
    </row>
    <row r="7188" spans="1:3" x14ac:dyDescent="0.35">
      <c r="A7188">
        <f t="shared" ca="1" si="225"/>
        <v>2</v>
      </c>
      <c r="B7188">
        <f t="shared" ca="1" si="225"/>
        <v>5</v>
      </c>
      <c r="C7188">
        <f t="shared" ca="1" si="226"/>
        <v>7</v>
      </c>
    </row>
    <row r="7189" spans="1:3" x14ac:dyDescent="0.35">
      <c r="A7189">
        <f t="shared" ca="1" si="225"/>
        <v>5</v>
      </c>
      <c r="B7189">
        <f t="shared" ca="1" si="225"/>
        <v>3</v>
      </c>
      <c r="C7189">
        <f t="shared" ca="1" si="226"/>
        <v>8</v>
      </c>
    </row>
    <row r="7190" spans="1:3" x14ac:dyDescent="0.35">
      <c r="A7190">
        <f t="shared" ca="1" si="225"/>
        <v>4</v>
      </c>
      <c r="B7190">
        <f t="shared" ca="1" si="225"/>
        <v>6</v>
      </c>
      <c r="C7190">
        <f t="shared" ca="1" si="226"/>
        <v>10</v>
      </c>
    </row>
    <row r="7191" spans="1:3" x14ac:dyDescent="0.35">
      <c r="A7191">
        <f t="shared" ca="1" si="225"/>
        <v>3</v>
      </c>
      <c r="B7191">
        <f t="shared" ca="1" si="225"/>
        <v>1</v>
      </c>
      <c r="C7191">
        <f t="shared" ca="1" si="226"/>
        <v>4</v>
      </c>
    </row>
    <row r="7192" spans="1:3" x14ac:dyDescent="0.35">
      <c r="A7192">
        <f t="shared" ca="1" si="225"/>
        <v>5</v>
      </c>
      <c r="B7192">
        <f t="shared" ca="1" si="225"/>
        <v>1</v>
      </c>
      <c r="C7192">
        <f t="shared" ca="1" si="226"/>
        <v>6</v>
      </c>
    </row>
    <row r="7193" spans="1:3" x14ac:dyDescent="0.35">
      <c r="A7193">
        <f t="shared" ca="1" si="225"/>
        <v>1</v>
      </c>
      <c r="B7193">
        <f t="shared" ca="1" si="225"/>
        <v>6</v>
      </c>
      <c r="C7193">
        <f t="shared" ca="1" si="226"/>
        <v>7</v>
      </c>
    </row>
    <row r="7194" spans="1:3" x14ac:dyDescent="0.35">
      <c r="A7194">
        <f t="shared" ca="1" si="225"/>
        <v>5</v>
      </c>
      <c r="B7194">
        <f t="shared" ca="1" si="225"/>
        <v>6</v>
      </c>
      <c r="C7194">
        <f t="shared" ca="1" si="226"/>
        <v>11</v>
      </c>
    </row>
    <row r="7195" spans="1:3" x14ac:dyDescent="0.35">
      <c r="A7195">
        <f t="shared" ca="1" si="225"/>
        <v>1</v>
      </c>
      <c r="B7195">
        <f t="shared" ca="1" si="225"/>
        <v>2</v>
      </c>
      <c r="C7195">
        <f t="shared" ca="1" si="226"/>
        <v>3</v>
      </c>
    </row>
    <row r="7196" spans="1:3" x14ac:dyDescent="0.35">
      <c r="A7196">
        <f t="shared" ca="1" si="225"/>
        <v>2</v>
      </c>
      <c r="B7196">
        <f t="shared" ca="1" si="225"/>
        <v>4</v>
      </c>
      <c r="C7196">
        <f t="shared" ca="1" si="226"/>
        <v>6</v>
      </c>
    </row>
    <row r="7197" spans="1:3" x14ac:dyDescent="0.35">
      <c r="A7197">
        <f t="shared" ca="1" si="225"/>
        <v>3</v>
      </c>
      <c r="B7197">
        <f t="shared" ca="1" si="225"/>
        <v>3</v>
      </c>
      <c r="C7197">
        <f t="shared" ca="1" si="226"/>
        <v>6</v>
      </c>
    </row>
    <row r="7198" spans="1:3" x14ac:dyDescent="0.35">
      <c r="A7198">
        <f t="shared" ca="1" si="225"/>
        <v>2</v>
      </c>
      <c r="B7198">
        <f t="shared" ca="1" si="225"/>
        <v>6</v>
      </c>
      <c r="C7198">
        <f t="shared" ca="1" si="226"/>
        <v>8</v>
      </c>
    </row>
    <row r="7199" spans="1:3" x14ac:dyDescent="0.35">
      <c r="A7199">
        <f t="shared" ca="1" si="225"/>
        <v>4</v>
      </c>
      <c r="B7199">
        <f t="shared" ca="1" si="225"/>
        <v>3</v>
      </c>
      <c r="C7199">
        <f t="shared" ca="1" si="226"/>
        <v>7</v>
      </c>
    </row>
    <row r="7200" spans="1:3" x14ac:dyDescent="0.35">
      <c r="A7200">
        <f t="shared" ca="1" si="225"/>
        <v>2</v>
      </c>
      <c r="B7200">
        <f t="shared" ca="1" si="225"/>
        <v>5</v>
      </c>
      <c r="C7200">
        <f t="shared" ca="1" si="226"/>
        <v>7</v>
      </c>
    </row>
    <row r="7201" spans="1:3" x14ac:dyDescent="0.35">
      <c r="A7201">
        <f t="shared" ca="1" si="225"/>
        <v>3</v>
      </c>
      <c r="B7201">
        <f t="shared" ca="1" si="225"/>
        <v>3</v>
      </c>
      <c r="C7201">
        <f t="shared" ca="1" si="226"/>
        <v>6</v>
      </c>
    </row>
    <row r="7202" spans="1:3" x14ac:dyDescent="0.35">
      <c r="A7202">
        <f t="shared" ca="1" si="225"/>
        <v>2</v>
      </c>
      <c r="B7202">
        <f t="shared" ca="1" si="225"/>
        <v>6</v>
      </c>
      <c r="C7202">
        <f t="shared" ca="1" si="226"/>
        <v>8</v>
      </c>
    </row>
    <row r="7203" spans="1:3" x14ac:dyDescent="0.35">
      <c r="A7203">
        <f t="shared" ca="1" si="225"/>
        <v>3</v>
      </c>
      <c r="B7203">
        <f t="shared" ca="1" si="225"/>
        <v>6</v>
      </c>
      <c r="C7203">
        <f t="shared" ca="1" si="226"/>
        <v>9</v>
      </c>
    </row>
    <row r="7204" spans="1:3" x14ac:dyDescent="0.35">
      <c r="A7204">
        <f t="shared" ca="1" si="225"/>
        <v>4</v>
      </c>
      <c r="B7204">
        <f t="shared" ca="1" si="225"/>
        <v>2</v>
      </c>
      <c r="C7204">
        <f t="shared" ca="1" si="226"/>
        <v>6</v>
      </c>
    </row>
    <row r="7205" spans="1:3" x14ac:dyDescent="0.35">
      <c r="A7205">
        <f t="shared" ca="1" si="225"/>
        <v>1</v>
      </c>
      <c r="B7205">
        <f t="shared" ca="1" si="225"/>
        <v>5</v>
      </c>
      <c r="C7205">
        <f t="shared" ca="1" si="226"/>
        <v>6</v>
      </c>
    </row>
    <row r="7206" spans="1:3" x14ac:dyDescent="0.35">
      <c r="A7206">
        <f t="shared" ca="1" si="225"/>
        <v>6</v>
      </c>
      <c r="B7206">
        <f t="shared" ca="1" si="225"/>
        <v>5</v>
      </c>
      <c r="C7206">
        <f t="shared" ca="1" si="226"/>
        <v>11</v>
      </c>
    </row>
    <row r="7207" spans="1:3" x14ac:dyDescent="0.35">
      <c r="A7207">
        <f t="shared" ca="1" si="225"/>
        <v>3</v>
      </c>
      <c r="B7207">
        <f t="shared" ca="1" si="225"/>
        <v>5</v>
      </c>
      <c r="C7207">
        <f t="shared" ca="1" si="226"/>
        <v>8</v>
      </c>
    </row>
    <row r="7208" spans="1:3" x14ac:dyDescent="0.35">
      <c r="A7208">
        <f t="shared" ca="1" si="225"/>
        <v>6</v>
      </c>
      <c r="B7208">
        <f t="shared" ca="1" si="225"/>
        <v>3</v>
      </c>
      <c r="C7208">
        <f t="shared" ca="1" si="226"/>
        <v>9</v>
      </c>
    </row>
    <row r="7209" spans="1:3" x14ac:dyDescent="0.35">
      <c r="A7209">
        <f t="shared" ca="1" si="225"/>
        <v>4</v>
      </c>
      <c r="B7209">
        <f t="shared" ca="1" si="225"/>
        <v>4</v>
      </c>
      <c r="C7209">
        <f t="shared" ca="1" si="226"/>
        <v>8</v>
      </c>
    </row>
    <row r="7210" spans="1:3" x14ac:dyDescent="0.35">
      <c r="A7210">
        <f t="shared" ca="1" si="225"/>
        <v>1</v>
      </c>
      <c r="B7210">
        <f t="shared" ca="1" si="225"/>
        <v>1</v>
      </c>
      <c r="C7210">
        <f t="shared" ca="1" si="226"/>
        <v>2</v>
      </c>
    </row>
    <row r="7211" spans="1:3" x14ac:dyDescent="0.35">
      <c r="A7211">
        <f t="shared" ca="1" si="225"/>
        <v>1</v>
      </c>
      <c r="B7211">
        <f t="shared" ca="1" si="225"/>
        <v>2</v>
      </c>
      <c r="C7211">
        <f t="shared" ca="1" si="226"/>
        <v>3</v>
      </c>
    </row>
    <row r="7212" spans="1:3" x14ac:dyDescent="0.35">
      <c r="A7212">
        <f t="shared" ca="1" si="225"/>
        <v>4</v>
      </c>
      <c r="B7212">
        <f t="shared" ca="1" si="225"/>
        <v>5</v>
      </c>
      <c r="C7212">
        <f t="shared" ca="1" si="226"/>
        <v>9</v>
      </c>
    </row>
    <row r="7213" spans="1:3" x14ac:dyDescent="0.35">
      <c r="A7213">
        <f t="shared" ca="1" si="225"/>
        <v>3</v>
      </c>
      <c r="B7213">
        <f t="shared" ca="1" si="225"/>
        <v>2</v>
      </c>
      <c r="C7213">
        <f t="shared" ca="1" si="226"/>
        <v>5</v>
      </c>
    </row>
    <row r="7214" spans="1:3" x14ac:dyDescent="0.35">
      <c r="A7214">
        <f t="shared" ca="1" si="225"/>
        <v>5</v>
      </c>
      <c r="B7214">
        <f t="shared" ca="1" si="225"/>
        <v>4</v>
      </c>
      <c r="C7214">
        <f t="shared" ca="1" si="226"/>
        <v>9</v>
      </c>
    </row>
    <row r="7215" spans="1:3" x14ac:dyDescent="0.35">
      <c r="A7215">
        <f t="shared" ca="1" si="225"/>
        <v>6</v>
      </c>
      <c r="B7215">
        <f t="shared" ca="1" si="225"/>
        <v>3</v>
      </c>
      <c r="C7215">
        <f t="shared" ca="1" si="226"/>
        <v>9</v>
      </c>
    </row>
    <row r="7216" spans="1:3" x14ac:dyDescent="0.35">
      <c r="A7216">
        <f t="shared" ca="1" si="225"/>
        <v>5</v>
      </c>
      <c r="B7216">
        <f t="shared" ca="1" si="225"/>
        <v>3</v>
      </c>
      <c r="C7216">
        <f t="shared" ca="1" si="226"/>
        <v>8</v>
      </c>
    </row>
    <row r="7217" spans="1:3" x14ac:dyDescent="0.35">
      <c r="A7217">
        <f t="shared" ca="1" si="225"/>
        <v>4</v>
      </c>
      <c r="B7217">
        <f t="shared" ca="1" si="225"/>
        <v>4</v>
      </c>
      <c r="C7217">
        <f t="shared" ca="1" si="226"/>
        <v>8</v>
      </c>
    </row>
    <row r="7218" spans="1:3" x14ac:dyDescent="0.35">
      <c r="A7218">
        <f t="shared" ca="1" si="225"/>
        <v>2</v>
      </c>
      <c r="B7218">
        <f t="shared" ca="1" si="225"/>
        <v>3</v>
      </c>
      <c r="C7218">
        <f t="shared" ca="1" si="226"/>
        <v>5</v>
      </c>
    </row>
    <row r="7219" spans="1:3" x14ac:dyDescent="0.35">
      <c r="A7219">
        <f t="shared" ca="1" si="225"/>
        <v>3</v>
      </c>
      <c r="B7219">
        <f t="shared" ca="1" si="225"/>
        <v>4</v>
      </c>
      <c r="C7219">
        <f t="shared" ca="1" si="226"/>
        <v>7</v>
      </c>
    </row>
    <row r="7220" spans="1:3" x14ac:dyDescent="0.35">
      <c r="A7220">
        <f t="shared" ca="1" si="225"/>
        <v>2</v>
      </c>
      <c r="B7220">
        <f t="shared" ca="1" si="225"/>
        <v>3</v>
      </c>
      <c r="C7220">
        <f t="shared" ca="1" si="226"/>
        <v>5</v>
      </c>
    </row>
    <row r="7221" spans="1:3" x14ac:dyDescent="0.35">
      <c r="A7221">
        <f t="shared" ca="1" si="225"/>
        <v>1</v>
      </c>
      <c r="B7221">
        <f t="shared" ca="1" si="225"/>
        <v>5</v>
      </c>
      <c r="C7221">
        <f t="shared" ca="1" si="226"/>
        <v>6</v>
      </c>
    </row>
    <row r="7222" spans="1:3" x14ac:dyDescent="0.35">
      <c r="A7222">
        <f t="shared" ca="1" si="225"/>
        <v>5</v>
      </c>
      <c r="B7222">
        <f t="shared" ca="1" si="225"/>
        <v>6</v>
      </c>
      <c r="C7222">
        <f t="shared" ca="1" si="226"/>
        <v>11</v>
      </c>
    </row>
    <row r="7223" spans="1:3" x14ac:dyDescent="0.35">
      <c r="A7223">
        <f t="shared" ca="1" si="225"/>
        <v>4</v>
      </c>
      <c r="B7223">
        <f t="shared" ca="1" si="225"/>
        <v>3</v>
      </c>
      <c r="C7223">
        <f t="shared" ca="1" si="226"/>
        <v>7</v>
      </c>
    </row>
    <row r="7224" spans="1:3" x14ac:dyDescent="0.35">
      <c r="A7224">
        <f t="shared" ca="1" si="225"/>
        <v>3</v>
      </c>
      <c r="B7224">
        <f t="shared" ca="1" si="225"/>
        <v>4</v>
      </c>
      <c r="C7224">
        <f t="shared" ca="1" si="226"/>
        <v>7</v>
      </c>
    </row>
    <row r="7225" spans="1:3" x14ac:dyDescent="0.35">
      <c r="A7225">
        <f t="shared" ca="1" si="225"/>
        <v>2</v>
      </c>
      <c r="B7225">
        <f t="shared" ca="1" si="225"/>
        <v>3</v>
      </c>
      <c r="C7225">
        <f t="shared" ca="1" si="226"/>
        <v>5</v>
      </c>
    </row>
    <row r="7226" spans="1:3" x14ac:dyDescent="0.35">
      <c r="A7226">
        <f t="shared" ca="1" si="225"/>
        <v>3</v>
      </c>
      <c r="B7226">
        <f t="shared" ca="1" si="225"/>
        <v>6</v>
      </c>
      <c r="C7226">
        <f t="shared" ca="1" si="226"/>
        <v>9</v>
      </c>
    </row>
    <row r="7227" spans="1:3" x14ac:dyDescent="0.35">
      <c r="A7227">
        <f t="shared" ca="1" si="225"/>
        <v>6</v>
      </c>
      <c r="B7227">
        <f t="shared" ca="1" si="225"/>
        <v>5</v>
      </c>
      <c r="C7227">
        <f t="shared" ca="1" si="226"/>
        <v>11</v>
      </c>
    </row>
    <row r="7228" spans="1:3" x14ac:dyDescent="0.35">
      <c r="A7228">
        <f t="shared" ca="1" si="225"/>
        <v>1</v>
      </c>
      <c r="B7228">
        <f t="shared" ca="1" si="225"/>
        <v>2</v>
      </c>
      <c r="C7228">
        <f t="shared" ca="1" si="226"/>
        <v>3</v>
      </c>
    </row>
    <row r="7229" spans="1:3" x14ac:dyDescent="0.35">
      <c r="A7229">
        <f t="shared" ca="1" si="225"/>
        <v>5</v>
      </c>
      <c r="B7229">
        <f t="shared" ca="1" si="225"/>
        <v>1</v>
      </c>
      <c r="C7229">
        <f t="shared" ca="1" si="226"/>
        <v>6</v>
      </c>
    </row>
    <row r="7230" spans="1:3" x14ac:dyDescent="0.35">
      <c r="A7230">
        <f t="shared" ca="1" si="225"/>
        <v>2</v>
      </c>
      <c r="B7230">
        <f t="shared" ca="1" si="225"/>
        <v>3</v>
      </c>
      <c r="C7230">
        <f t="shared" ca="1" si="226"/>
        <v>5</v>
      </c>
    </row>
    <row r="7231" spans="1:3" x14ac:dyDescent="0.35">
      <c r="A7231">
        <f t="shared" ca="1" si="225"/>
        <v>4</v>
      </c>
      <c r="B7231">
        <f t="shared" ca="1" si="225"/>
        <v>5</v>
      </c>
      <c r="C7231">
        <f t="shared" ca="1" si="226"/>
        <v>9</v>
      </c>
    </row>
    <row r="7232" spans="1:3" x14ac:dyDescent="0.35">
      <c r="A7232">
        <f t="shared" ca="1" si="225"/>
        <v>2</v>
      </c>
      <c r="B7232">
        <f t="shared" ca="1" si="225"/>
        <v>6</v>
      </c>
      <c r="C7232">
        <f t="shared" ca="1" si="226"/>
        <v>8</v>
      </c>
    </row>
    <row r="7233" spans="1:3" x14ac:dyDescent="0.35">
      <c r="A7233">
        <f t="shared" ca="1" si="225"/>
        <v>3</v>
      </c>
      <c r="B7233">
        <f t="shared" ca="1" si="225"/>
        <v>4</v>
      </c>
      <c r="C7233">
        <f t="shared" ca="1" si="226"/>
        <v>7</v>
      </c>
    </row>
    <row r="7234" spans="1:3" x14ac:dyDescent="0.35">
      <c r="A7234">
        <f t="shared" ca="1" si="225"/>
        <v>1</v>
      </c>
      <c r="B7234">
        <f t="shared" ca="1" si="225"/>
        <v>6</v>
      </c>
      <c r="C7234">
        <f t="shared" ca="1" si="226"/>
        <v>7</v>
      </c>
    </row>
    <row r="7235" spans="1:3" x14ac:dyDescent="0.35">
      <c r="A7235">
        <f t="shared" ref="A7235:B7298" ca="1" si="227">RANDBETWEEN(1,6)</f>
        <v>3</v>
      </c>
      <c r="B7235">
        <f t="shared" ca="1" si="227"/>
        <v>4</v>
      </c>
      <c r="C7235">
        <f t="shared" ref="C7235:C7298" ca="1" si="228">A7235+B7235</f>
        <v>7</v>
      </c>
    </row>
    <row r="7236" spans="1:3" x14ac:dyDescent="0.35">
      <c r="A7236">
        <f t="shared" ca="1" si="227"/>
        <v>6</v>
      </c>
      <c r="B7236">
        <f t="shared" ca="1" si="227"/>
        <v>3</v>
      </c>
      <c r="C7236">
        <f t="shared" ca="1" si="228"/>
        <v>9</v>
      </c>
    </row>
    <row r="7237" spans="1:3" x14ac:dyDescent="0.35">
      <c r="A7237">
        <f t="shared" ca="1" si="227"/>
        <v>2</v>
      </c>
      <c r="B7237">
        <f t="shared" ca="1" si="227"/>
        <v>6</v>
      </c>
      <c r="C7237">
        <f t="shared" ca="1" si="228"/>
        <v>8</v>
      </c>
    </row>
    <row r="7238" spans="1:3" x14ac:dyDescent="0.35">
      <c r="A7238">
        <f t="shared" ca="1" si="227"/>
        <v>4</v>
      </c>
      <c r="B7238">
        <f t="shared" ca="1" si="227"/>
        <v>6</v>
      </c>
      <c r="C7238">
        <f t="shared" ca="1" si="228"/>
        <v>10</v>
      </c>
    </row>
    <row r="7239" spans="1:3" x14ac:dyDescent="0.35">
      <c r="A7239">
        <f t="shared" ca="1" si="227"/>
        <v>4</v>
      </c>
      <c r="B7239">
        <f t="shared" ca="1" si="227"/>
        <v>5</v>
      </c>
      <c r="C7239">
        <f t="shared" ca="1" si="228"/>
        <v>9</v>
      </c>
    </row>
    <row r="7240" spans="1:3" x14ac:dyDescent="0.35">
      <c r="A7240">
        <f t="shared" ca="1" si="227"/>
        <v>1</v>
      </c>
      <c r="B7240">
        <f t="shared" ca="1" si="227"/>
        <v>2</v>
      </c>
      <c r="C7240">
        <f t="shared" ca="1" si="228"/>
        <v>3</v>
      </c>
    </row>
    <row r="7241" spans="1:3" x14ac:dyDescent="0.35">
      <c r="A7241">
        <f t="shared" ca="1" si="227"/>
        <v>5</v>
      </c>
      <c r="B7241">
        <f t="shared" ca="1" si="227"/>
        <v>3</v>
      </c>
      <c r="C7241">
        <f t="shared" ca="1" si="228"/>
        <v>8</v>
      </c>
    </row>
    <row r="7242" spans="1:3" x14ac:dyDescent="0.35">
      <c r="A7242">
        <f t="shared" ca="1" si="227"/>
        <v>3</v>
      </c>
      <c r="B7242">
        <f t="shared" ca="1" si="227"/>
        <v>5</v>
      </c>
      <c r="C7242">
        <f t="shared" ca="1" si="228"/>
        <v>8</v>
      </c>
    </row>
    <row r="7243" spans="1:3" x14ac:dyDescent="0.35">
      <c r="A7243">
        <f t="shared" ca="1" si="227"/>
        <v>3</v>
      </c>
      <c r="B7243">
        <f t="shared" ca="1" si="227"/>
        <v>5</v>
      </c>
      <c r="C7243">
        <f t="shared" ca="1" si="228"/>
        <v>8</v>
      </c>
    </row>
    <row r="7244" spans="1:3" x14ac:dyDescent="0.35">
      <c r="A7244">
        <f t="shared" ca="1" si="227"/>
        <v>5</v>
      </c>
      <c r="B7244">
        <f t="shared" ca="1" si="227"/>
        <v>4</v>
      </c>
      <c r="C7244">
        <f t="shared" ca="1" si="228"/>
        <v>9</v>
      </c>
    </row>
    <row r="7245" spans="1:3" x14ac:dyDescent="0.35">
      <c r="A7245">
        <f t="shared" ca="1" si="227"/>
        <v>1</v>
      </c>
      <c r="B7245">
        <f t="shared" ca="1" si="227"/>
        <v>1</v>
      </c>
      <c r="C7245">
        <f t="shared" ca="1" si="228"/>
        <v>2</v>
      </c>
    </row>
    <row r="7246" spans="1:3" x14ac:dyDescent="0.35">
      <c r="A7246">
        <f t="shared" ca="1" si="227"/>
        <v>1</v>
      </c>
      <c r="B7246">
        <f t="shared" ca="1" si="227"/>
        <v>3</v>
      </c>
      <c r="C7246">
        <f t="shared" ca="1" si="228"/>
        <v>4</v>
      </c>
    </row>
    <row r="7247" spans="1:3" x14ac:dyDescent="0.35">
      <c r="A7247">
        <f t="shared" ca="1" si="227"/>
        <v>1</v>
      </c>
      <c r="B7247">
        <f t="shared" ca="1" si="227"/>
        <v>4</v>
      </c>
      <c r="C7247">
        <f t="shared" ca="1" si="228"/>
        <v>5</v>
      </c>
    </row>
    <row r="7248" spans="1:3" x14ac:dyDescent="0.35">
      <c r="A7248">
        <f t="shared" ca="1" si="227"/>
        <v>1</v>
      </c>
      <c r="B7248">
        <f t="shared" ca="1" si="227"/>
        <v>5</v>
      </c>
      <c r="C7248">
        <f t="shared" ca="1" si="228"/>
        <v>6</v>
      </c>
    </row>
    <row r="7249" spans="1:3" x14ac:dyDescent="0.35">
      <c r="A7249">
        <f t="shared" ca="1" si="227"/>
        <v>6</v>
      </c>
      <c r="B7249">
        <f t="shared" ca="1" si="227"/>
        <v>4</v>
      </c>
      <c r="C7249">
        <f t="shared" ca="1" si="228"/>
        <v>10</v>
      </c>
    </row>
    <row r="7250" spans="1:3" x14ac:dyDescent="0.35">
      <c r="A7250">
        <f t="shared" ca="1" si="227"/>
        <v>5</v>
      </c>
      <c r="B7250">
        <f t="shared" ca="1" si="227"/>
        <v>5</v>
      </c>
      <c r="C7250">
        <f t="shared" ca="1" si="228"/>
        <v>10</v>
      </c>
    </row>
    <row r="7251" spans="1:3" x14ac:dyDescent="0.35">
      <c r="A7251">
        <f t="shared" ca="1" si="227"/>
        <v>4</v>
      </c>
      <c r="B7251">
        <f t="shared" ca="1" si="227"/>
        <v>6</v>
      </c>
      <c r="C7251">
        <f t="shared" ca="1" si="228"/>
        <v>10</v>
      </c>
    </row>
    <row r="7252" spans="1:3" x14ac:dyDescent="0.35">
      <c r="A7252">
        <f t="shared" ca="1" si="227"/>
        <v>3</v>
      </c>
      <c r="B7252">
        <f t="shared" ca="1" si="227"/>
        <v>1</v>
      </c>
      <c r="C7252">
        <f t="shared" ca="1" si="228"/>
        <v>4</v>
      </c>
    </row>
    <row r="7253" spans="1:3" x14ac:dyDescent="0.35">
      <c r="A7253">
        <f t="shared" ca="1" si="227"/>
        <v>1</v>
      </c>
      <c r="B7253">
        <f t="shared" ca="1" si="227"/>
        <v>2</v>
      </c>
      <c r="C7253">
        <f t="shared" ca="1" si="228"/>
        <v>3</v>
      </c>
    </row>
    <row r="7254" spans="1:3" x14ac:dyDescent="0.35">
      <c r="A7254">
        <f t="shared" ca="1" si="227"/>
        <v>6</v>
      </c>
      <c r="B7254">
        <f t="shared" ca="1" si="227"/>
        <v>2</v>
      </c>
      <c r="C7254">
        <f t="shared" ca="1" si="228"/>
        <v>8</v>
      </c>
    </row>
    <row r="7255" spans="1:3" x14ac:dyDescent="0.35">
      <c r="A7255">
        <f t="shared" ca="1" si="227"/>
        <v>6</v>
      </c>
      <c r="B7255">
        <f t="shared" ca="1" si="227"/>
        <v>3</v>
      </c>
      <c r="C7255">
        <f t="shared" ca="1" si="228"/>
        <v>9</v>
      </c>
    </row>
    <row r="7256" spans="1:3" x14ac:dyDescent="0.35">
      <c r="A7256">
        <f t="shared" ca="1" si="227"/>
        <v>1</v>
      </c>
      <c r="B7256">
        <f t="shared" ca="1" si="227"/>
        <v>1</v>
      </c>
      <c r="C7256">
        <f t="shared" ca="1" si="228"/>
        <v>2</v>
      </c>
    </row>
    <row r="7257" spans="1:3" x14ac:dyDescent="0.35">
      <c r="A7257">
        <f t="shared" ca="1" si="227"/>
        <v>4</v>
      </c>
      <c r="B7257">
        <f t="shared" ca="1" si="227"/>
        <v>4</v>
      </c>
      <c r="C7257">
        <f t="shared" ca="1" si="228"/>
        <v>8</v>
      </c>
    </row>
    <row r="7258" spans="1:3" x14ac:dyDescent="0.35">
      <c r="A7258">
        <f t="shared" ca="1" si="227"/>
        <v>3</v>
      </c>
      <c r="B7258">
        <f t="shared" ca="1" si="227"/>
        <v>5</v>
      </c>
      <c r="C7258">
        <f t="shared" ca="1" si="228"/>
        <v>8</v>
      </c>
    </row>
    <row r="7259" spans="1:3" x14ac:dyDescent="0.35">
      <c r="A7259">
        <f t="shared" ca="1" si="227"/>
        <v>1</v>
      </c>
      <c r="B7259">
        <f t="shared" ca="1" si="227"/>
        <v>5</v>
      </c>
      <c r="C7259">
        <f t="shared" ca="1" si="228"/>
        <v>6</v>
      </c>
    </row>
    <row r="7260" spans="1:3" x14ac:dyDescent="0.35">
      <c r="A7260">
        <f t="shared" ca="1" si="227"/>
        <v>4</v>
      </c>
      <c r="B7260">
        <f t="shared" ca="1" si="227"/>
        <v>5</v>
      </c>
      <c r="C7260">
        <f t="shared" ca="1" si="228"/>
        <v>9</v>
      </c>
    </row>
    <row r="7261" spans="1:3" x14ac:dyDescent="0.35">
      <c r="A7261">
        <f t="shared" ca="1" si="227"/>
        <v>3</v>
      </c>
      <c r="B7261">
        <f t="shared" ca="1" si="227"/>
        <v>4</v>
      </c>
      <c r="C7261">
        <f t="shared" ca="1" si="228"/>
        <v>7</v>
      </c>
    </row>
    <row r="7262" spans="1:3" x14ac:dyDescent="0.35">
      <c r="A7262">
        <f t="shared" ca="1" si="227"/>
        <v>3</v>
      </c>
      <c r="B7262">
        <f t="shared" ca="1" si="227"/>
        <v>6</v>
      </c>
      <c r="C7262">
        <f t="shared" ca="1" si="228"/>
        <v>9</v>
      </c>
    </row>
    <row r="7263" spans="1:3" x14ac:dyDescent="0.35">
      <c r="A7263">
        <f t="shared" ca="1" si="227"/>
        <v>5</v>
      </c>
      <c r="B7263">
        <f t="shared" ca="1" si="227"/>
        <v>4</v>
      </c>
      <c r="C7263">
        <f t="shared" ca="1" si="228"/>
        <v>9</v>
      </c>
    </row>
    <row r="7264" spans="1:3" x14ac:dyDescent="0.35">
      <c r="A7264">
        <f t="shared" ca="1" si="227"/>
        <v>3</v>
      </c>
      <c r="B7264">
        <f t="shared" ca="1" si="227"/>
        <v>3</v>
      </c>
      <c r="C7264">
        <f t="shared" ca="1" si="228"/>
        <v>6</v>
      </c>
    </row>
    <row r="7265" spans="1:3" x14ac:dyDescent="0.35">
      <c r="A7265">
        <f t="shared" ca="1" si="227"/>
        <v>2</v>
      </c>
      <c r="B7265">
        <f t="shared" ca="1" si="227"/>
        <v>3</v>
      </c>
      <c r="C7265">
        <f t="shared" ca="1" si="228"/>
        <v>5</v>
      </c>
    </row>
    <row r="7266" spans="1:3" x14ac:dyDescent="0.35">
      <c r="A7266">
        <f t="shared" ca="1" si="227"/>
        <v>1</v>
      </c>
      <c r="B7266">
        <f t="shared" ca="1" si="227"/>
        <v>4</v>
      </c>
      <c r="C7266">
        <f t="shared" ca="1" si="228"/>
        <v>5</v>
      </c>
    </row>
    <row r="7267" spans="1:3" x14ac:dyDescent="0.35">
      <c r="A7267">
        <f t="shared" ca="1" si="227"/>
        <v>5</v>
      </c>
      <c r="B7267">
        <f t="shared" ca="1" si="227"/>
        <v>4</v>
      </c>
      <c r="C7267">
        <f t="shared" ca="1" si="228"/>
        <v>9</v>
      </c>
    </row>
    <row r="7268" spans="1:3" x14ac:dyDescent="0.35">
      <c r="A7268">
        <f t="shared" ca="1" si="227"/>
        <v>5</v>
      </c>
      <c r="B7268">
        <f t="shared" ca="1" si="227"/>
        <v>5</v>
      </c>
      <c r="C7268">
        <f t="shared" ca="1" si="228"/>
        <v>10</v>
      </c>
    </row>
    <row r="7269" spans="1:3" x14ac:dyDescent="0.35">
      <c r="A7269">
        <f t="shared" ca="1" si="227"/>
        <v>4</v>
      </c>
      <c r="B7269">
        <f t="shared" ca="1" si="227"/>
        <v>3</v>
      </c>
      <c r="C7269">
        <f t="shared" ca="1" si="228"/>
        <v>7</v>
      </c>
    </row>
    <row r="7270" spans="1:3" x14ac:dyDescent="0.35">
      <c r="A7270">
        <f t="shared" ca="1" si="227"/>
        <v>6</v>
      </c>
      <c r="B7270">
        <f t="shared" ca="1" si="227"/>
        <v>6</v>
      </c>
      <c r="C7270">
        <f t="shared" ca="1" si="228"/>
        <v>12</v>
      </c>
    </row>
    <row r="7271" spans="1:3" x14ac:dyDescent="0.35">
      <c r="A7271">
        <f t="shared" ca="1" si="227"/>
        <v>4</v>
      </c>
      <c r="B7271">
        <f t="shared" ca="1" si="227"/>
        <v>4</v>
      </c>
      <c r="C7271">
        <f t="shared" ca="1" si="228"/>
        <v>8</v>
      </c>
    </row>
    <row r="7272" spans="1:3" x14ac:dyDescent="0.35">
      <c r="A7272">
        <f t="shared" ca="1" si="227"/>
        <v>6</v>
      </c>
      <c r="B7272">
        <f t="shared" ca="1" si="227"/>
        <v>1</v>
      </c>
      <c r="C7272">
        <f t="shared" ca="1" si="228"/>
        <v>7</v>
      </c>
    </row>
    <row r="7273" spans="1:3" x14ac:dyDescent="0.35">
      <c r="A7273">
        <f t="shared" ca="1" si="227"/>
        <v>4</v>
      </c>
      <c r="B7273">
        <f t="shared" ca="1" si="227"/>
        <v>3</v>
      </c>
      <c r="C7273">
        <f t="shared" ca="1" si="228"/>
        <v>7</v>
      </c>
    </row>
    <row r="7274" spans="1:3" x14ac:dyDescent="0.35">
      <c r="A7274">
        <f t="shared" ca="1" si="227"/>
        <v>2</v>
      </c>
      <c r="B7274">
        <f t="shared" ca="1" si="227"/>
        <v>2</v>
      </c>
      <c r="C7274">
        <f t="shared" ca="1" si="228"/>
        <v>4</v>
      </c>
    </row>
    <row r="7275" spans="1:3" x14ac:dyDescent="0.35">
      <c r="A7275">
        <f t="shared" ca="1" si="227"/>
        <v>5</v>
      </c>
      <c r="B7275">
        <f t="shared" ca="1" si="227"/>
        <v>2</v>
      </c>
      <c r="C7275">
        <f t="shared" ca="1" si="228"/>
        <v>7</v>
      </c>
    </row>
    <row r="7276" spans="1:3" x14ac:dyDescent="0.35">
      <c r="A7276">
        <f t="shared" ca="1" si="227"/>
        <v>5</v>
      </c>
      <c r="B7276">
        <f t="shared" ca="1" si="227"/>
        <v>5</v>
      </c>
      <c r="C7276">
        <f t="shared" ca="1" si="228"/>
        <v>10</v>
      </c>
    </row>
    <row r="7277" spans="1:3" x14ac:dyDescent="0.35">
      <c r="A7277">
        <f t="shared" ca="1" si="227"/>
        <v>3</v>
      </c>
      <c r="B7277">
        <f t="shared" ca="1" si="227"/>
        <v>6</v>
      </c>
      <c r="C7277">
        <f t="shared" ca="1" si="228"/>
        <v>9</v>
      </c>
    </row>
    <row r="7278" spans="1:3" x14ac:dyDescent="0.35">
      <c r="A7278">
        <f t="shared" ca="1" si="227"/>
        <v>4</v>
      </c>
      <c r="B7278">
        <f t="shared" ca="1" si="227"/>
        <v>4</v>
      </c>
      <c r="C7278">
        <f t="shared" ca="1" si="228"/>
        <v>8</v>
      </c>
    </row>
    <row r="7279" spans="1:3" x14ac:dyDescent="0.35">
      <c r="A7279">
        <f t="shared" ca="1" si="227"/>
        <v>4</v>
      </c>
      <c r="B7279">
        <f t="shared" ca="1" si="227"/>
        <v>6</v>
      </c>
      <c r="C7279">
        <f t="shared" ca="1" si="228"/>
        <v>10</v>
      </c>
    </row>
    <row r="7280" spans="1:3" x14ac:dyDescent="0.35">
      <c r="A7280">
        <f t="shared" ca="1" si="227"/>
        <v>1</v>
      </c>
      <c r="B7280">
        <f t="shared" ca="1" si="227"/>
        <v>4</v>
      </c>
      <c r="C7280">
        <f t="shared" ca="1" si="228"/>
        <v>5</v>
      </c>
    </row>
    <row r="7281" spans="1:3" x14ac:dyDescent="0.35">
      <c r="A7281">
        <f t="shared" ca="1" si="227"/>
        <v>3</v>
      </c>
      <c r="B7281">
        <f t="shared" ca="1" si="227"/>
        <v>5</v>
      </c>
      <c r="C7281">
        <f t="shared" ca="1" si="228"/>
        <v>8</v>
      </c>
    </row>
    <row r="7282" spans="1:3" x14ac:dyDescent="0.35">
      <c r="A7282">
        <f t="shared" ca="1" si="227"/>
        <v>2</v>
      </c>
      <c r="B7282">
        <f t="shared" ca="1" si="227"/>
        <v>6</v>
      </c>
      <c r="C7282">
        <f t="shared" ca="1" si="228"/>
        <v>8</v>
      </c>
    </row>
    <row r="7283" spans="1:3" x14ac:dyDescent="0.35">
      <c r="A7283">
        <f t="shared" ca="1" si="227"/>
        <v>6</v>
      </c>
      <c r="B7283">
        <f t="shared" ca="1" si="227"/>
        <v>5</v>
      </c>
      <c r="C7283">
        <f t="shared" ca="1" si="228"/>
        <v>11</v>
      </c>
    </row>
    <row r="7284" spans="1:3" x14ac:dyDescent="0.35">
      <c r="A7284">
        <f t="shared" ca="1" si="227"/>
        <v>5</v>
      </c>
      <c r="B7284">
        <f t="shared" ca="1" si="227"/>
        <v>6</v>
      </c>
      <c r="C7284">
        <f t="shared" ca="1" si="228"/>
        <v>11</v>
      </c>
    </row>
    <row r="7285" spans="1:3" x14ac:dyDescent="0.35">
      <c r="A7285">
        <f t="shared" ca="1" si="227"/>
        <v>5</v>
      </c>
      <c r="B7285">
        <f t="shared" ca="1" si="227"/>
        <v>5</v>
      </c>
      <c r="C7285">
        <f t="shared" ca="1" si="228"/>
        <v>10</v>
      </c>
    </row>
    <row r="7286" spans="1:3" x14ac:dyDescent="0.35">
      <c r="A7286">
        <f t="shared" ca="1" si="227"/>
        <v>1</v>
      </c>
      <c r="B7286">
        <f t="shared" ca="1" si="227"/>
        <v>3</v>
      </c>
      <c r="C7286">
        <f t="shared" ca="1" si="228"/>
        <v>4</v>
      </c>
    </row>
    <row r="7287" spans="1:3" x14ac:dyDescent="0.35">
      <c r="A7287">
        <f t="shared" ca="1" si="227"/>
        <v>3</v>
      </c>
      <c r="B7287">
        <f t="shared" ca="1" si="227"/>
        <v>4</v>
      </c>
      <c r="C7287">
        <f t="shared" ca="1" si="228"/>
        <v>7</v>
      </c>
    </row>
    <row r="7288" spans="1:3" x14ac:dyDescent="0.35">
      <c r="A7288">
        <f t="shared" ca="1" si="227"/>
        <v>5</v>
      </c>
      <c r="B7288">
        <f t="shared" ca="1" si="227"/>
        <v>5</v>
      </c>
      <c r="C7288">
        <f t="shared" ca="1" si="228"/>
        <v>10</v>
      </c>
    </row>
    <row r="7289" spans="1:3" x14ac:dyDescent="0.35">
      <c r="A7289">
        <f t="shared" ca="1" si="227"/>
        <v>4</v>
      </c>
      <c r="B7289">
        <f t="shared" ca="1" si="227"/>
        <v>1</v>
      </c>
      <c r="C7289">
        <f t="shared" ca="1" si="228"/>
        <v>5</v>
      </c>
    </row>
    <row r="7290" spans="1:3" x14ac:dyDescent="0.35">
      <c r="A7290">
        <f t="shared" ca="1" si="227"/>
        <v>4</v>
      </c>
      <c r="B7290">
        <f t="shared" ca="1" si="227"/>
        <v>4</v>
      </c>
      <c r="C7290">
        <f t="shared" ca="1" si="228"/>
        <v>8</v>
      </c>
    </row>
    <row r="7291" spans="1:3" x14ac:dyDescent="0.35">
      <c r="A7291">
        <f t="shared" ca="1" si="227"/>
        <v>2</v>
      </c>
      <c r="B7291">
        <f t="shared" ca="1" si="227"/>
        <v>3</v>
      </c>
      <c r="C7291">
        <f t="shared" ca="1" si="228"/>
        <v>5</v>
      </c>
    </row>
    <row r="7292" spans="1:3" x14ac:dyDescent="0.35">
      <c r="A7292">
        <f t="shared" ca="1" si="227"/>
        <v>1</v>
      </c>
      <c r="B7292">
        <f t="shared" ca="1" si="227"/>
        <v>4</v>
      </c>
      <c r="C7292">
        <f t="shared" ca="1" si="228"/>
        <v>5</v>
      </c>
    </row>
    <row r="7293" spans="1:3" x14ac:dyDescent="0.35">
      <c r="A7293">
        <f t="shared" ca="1" si="227"/>
        <v>5</v>
      </c>
      <c r="B7293">
        <f t="shared" ca="1" si="227"/>
        <v>4</v>
      </c>
      <c r="C7293">
        <f t="shared" ca="1" si="228"/>
        <v>9</v>
      </c>
    </row>
    <row r="7294" spans="1:3" x14ac:dyDescent="0.35">
      <c r="A7294">
        <f t="shared" ca="1" si="227"/>
        <v>5</v>
      </c>
      <c r="B7294">
        <f t="shared" ca="1" si="227"/>
        <v>3</v>
      </c>
      <c r="C7294">
        <f t="shared" ca="1" si="228"/>
        <v>8</v>
      </c>
    </row>
    <row r="7295" spans="1:3" x14ac:dyDescent="0.35">
      <c r="A7295">
        <f t="shared" ca="1" si="227"/>
        <v>1</v>
      </c>
      <c r="B7295">
        <f t="shared" ca="1" si="227"/>
        <v>2</v>
      </c>
      <c r="C7295">
        <f t="shared" ca="1" si="228"/>
        <v>3</v>
      </c>
    </row>
    <row r="7296" spans="1:3" x14ac:dyDescent="0.35">
      <c r="A7296">
        <f t="shared" ca="1" si="227"/>
        <v>4</v>
      </c>
      <c r="B7296">
        <f t="shared" ca="1" si="227"/>
        <v>4</v>
      </c>
      <c r="C7296">
        <f t="shared" ca="1" si="228"/>
        <v>8</v>
      </c>
    </row>
    <row r="7297" spans="1:3" x14ac:dyDescent="0.35">
      <c r="A7297">
        <f t="shared" ca="1" si="227"/>
        <v>2</v>
      </c>
      <c r="B7297">
        <f t="shared" ca="1" si="227"/>
        <v>2</v>
      </c>
      <c r="C7297">
        <f t="shared" ca="1" si="228"/>
        <v>4</v>
      </c>
    </row>
    <row r="7298" spans="1:3" x14ac:dyDescent="0.35">
      <c r="A7298">
        <f t="shared" ca="1" si="227"/>
        <v>4</v>
      </c>
      <c r="B7298">
        <f t="shared" ca="1" si="227"/>
        <v>6</v>
      </c>
      <c r="C7298">
        <f t="shared" ca="1" si="228"/>
        <v>10</v>
      </c>
    </row>
    <row r="7299" spans="1:3" x14ac:dyDescent="0.35">
      <c r="A7299">
        <f t="shared" ref="A7299:B7362" ca="1" si="229">RANDBETWEEN(1,6)</f>
        <v>1</v>
      </c>
      <c r="B7299">
        <f t="shared" ca="1" si="229"/>
        <v>2</v>
      </c>
      <c r="C7299">
        <f t="shared" ref="C7299:C7362" ca="1" si="230">A7299+B7299</f>
        <v>3</v>
      </c>
    </row>
    <row r="7300" spans="1:3" x14ac:dyDescent="0.35">
      <c r="A7300">
        <f t="shared" ca="1" si="229"/>
        <v>4</v>
      </c>
      <c r="B7300">
        <f t="shared" ca="1" si="229"/>
        <v>4</v>
      </c>
      <c r="C7300">
        <f t="shared" ca="1" si="230"/>
        <v>8</v>
      </c>
    </row>
    <row r="7301" spans="1:3" x14ac:dyDescent="0.35">
      <c r="A7301">
        <f t="shared" ca="1" si="229"/>
        <v>3</v>
      </c>
      <c r="B7301">
        <f t="shared" ca="1" si="229"/>
        <v>6</v>
      </c>
      <c r="C7301">
        <f t="shared" ca="1" si="230"/>
        <v>9</v>
      </c>
    </row>
    <row r="7302" spans="1:3" x14ac:dyDescent="0.35">
      <c r="A7302">
        <f t="shared" ca="1" si="229"/>
        <v>5</v>
      </c>
      <c r="B7302">
        <f t="shared" ca="1" si="229"/>
        <v>2</v>
      </c>
      <c r="C7302">
        <f t="shared" ca="1" si="230"/>
        <v>7</v>
      </c>
    </row>
    <row r="7303" spans="1:3" x14ac:dyDescent="0.35">
      <c r="A7303">
        <f t="shared" ca="1" si="229"/>
        <v>4</v>
      </c>
      <c r="B7303">
        <f t="shared" ca="1" si="229"/>
        <v>4</v>
      </c>
      <c r="C7303">
        <f t="shared" ca="1" si="230"/>
        <v>8</v>
      </c>
    </row>
    <row r="7304" spans="1:3" x14ac:dyDescent="0.35">
      <c r="A7304">
        <f t="shared" ca="1" si="229"/>
        <v>1</v>
      </c>
      <c r="B7304">
        <f t="shared" ca="1" si="229"/>
        <v>5</v>
      </c>
      <c r="C7304">
        <f t="shared" ca="1" si="230"/>
        <v>6</v>
      </c>
    </row>
    <row r="7305" spans="1:3" x14ac:dyDescent="0.35">
      <c r="A7305">
        <f t="shared" ca="1" si="229"/>
        <v>3</v>
      </c>
      <c r="B7305">
        <f t="shared" ca="1" si="229"/>
        <v>4</v>
      </c>
      <c r="C7305">
        <f t="shared" ca="1" si="230"/>
        <v>7</v>
      </c>
    </row>
    <row r="7306" spans="1:3" x14ac:dyDescent="0.35">
      <c r="A7306">
        <f t="shared" ca="1" si="229"/>
        <v>4</v>
      </c>
      <c r="B7306">
        <f t="shared" ca="1" si="229"/>
        <v>4</v>
      </c>
      <c r="C7306">
        <f t="shared" ca="1" si="230"/>
        <v>8</v>
      </c>
    </row>
    <row r="7307" spans="1:3" x14ac:dyDescent="0.35">
      <c r="A7307">
        <f t="shared" ca="1" si="229"/>
        <v>3</v>
      </c>
      <c r="B7307">
        <f t="shared" ca="1" si="229"/>
        <v>4</v>
      </c>
      <c r="C7307">
        <f t="shared" ca="1" si="230"/>
        <v>7</v>
      </c>
    </row>
    <row r="7308" spans="1:3" x14ac:dyDescent="0.35">
      <c r="A7308">
        <f t="shared" ca="1" si="229"/>
        <v>2</v>
      </c>
      <c r="B7308">
        <f t="shared" ca="1" si="229"/>
        <v>3</v>
      </c>
      <c r="C7308">
        <f t="shared" ca="1" si="230"/>
        <v>5</v>
      </c>
    </row>
    <row r="7309" spans="1:3" x14ac:dyDescent="0.35">
      <c r="A7309">
        <f t="shared" ca="1" si="229"/>
        <v>4</v>
      </c>
      <c r="B7309">
        <f t="shared" ca="1" si="229"/>
        <v>2</v>
      </c>
      <c r="C7309">
        <f t="shared" ca="1" si="230"/>
        <v>6</v>
      </c>
    </row>
    <row r="7310" spans="1:3" x14ac:dyDescent="0.35">
      <c r="A7310">
        <f t="shared" ca="1" si="229"/>
        <v>5</v>
      </c>
      <c r="B7310">
        <f t="shared" ca="1" si="229"/>
        <v>1</v>
      </c>
      <c r="C7310">
        <f t="shared" ca="1" si="230"/>
        <v>6</v>
      </c>
    </row>
    <row r="7311" spans="1:3" x14ac:dyDescent="0.35">
      <c r="A7311">
        <f t="shared" ca="1" si="229"/>
        <v>2</v>
      </c>
      <c r="B7311">
        <f t="shared" ca="1" si="229"/>
        <v>4</v>
      </c>
      <c r="C7311">
        <f t="shared" ca="1" si="230"/>
        <v>6</v>
      </c>
    </row>
    <row r="7312" spans="1:3" x14ac:dyDescent="0.35">
      <c r="A7312">
        <f t="shared" ca="1" si="229"/>
        <v>5</v>
      </c>
      <c r="B7312">
        <f t="shared" ca="1" si="229"/>
        <v>3</v>
      </c>
      <c r="C7312">
        <f t="shared" ca="1" si="230"/>
        <v>8</v>
      </c>
    </row>
    <row r="7313" spans="1:3" x14ac:dyDescent="0.35">
      <c r="A7313">
        <f t="shared" ca="1" si="229"/>
        <v>2</v>
      </c>
      <c r="B7313">
        <f t="shared" ca="1" si="229"/>
        <v>2</v>
      </c>
      <c r="C7313">
        <f t="shared" ca="1" si="230"/>
        <v>4</v>
      </c>
    </row>
    <row r="7314" spans="1:3" x14ac:dyDescent="0.35">
      <c r="A7314">
        <f t="shared" ca="1" si="229"/>
        <v>5</v>
      </c>
      <c r="B7314">
        <f t="shared" ca="1" si="229"/>
        <v>1</v>
      </c>
      <c r="C7314">
        <f t="shared" ca="1" si="230"/>
        <v>6</v>
      </c>
    </row>
    <row r="7315" spans="1:3" x14ac:dyDescent="0.35">
      <c r="A7315">
        <f t="shared" ca="1" si="229"/>
        <v>5</v>
      </c>
      <c r="B7315">
        <f t="shared" ca="1" si="229"/>
        <v>1</v>
      </c>
      <c r="C7315">
        <f t="shared" ca="1" si="230"/>
        <v>6</v>
      </c>
    </row>
    <row r="7316" spans="1:3" x14ac:dyDescent="0.35">
      <c r="A7316">
        <f t="shared" ca="1" si="229"/>
        <v>3</v>
      </c>
      <c r="B7316">
        <f t="shared" ca="1" si="229"/>
        <v>5</v>
      </c>
      <c r="C7316">
        <f t="shared" ca="1" si="230"/>
        <v>8</v>
      </c>
    </row>
    <row r="7317" spans="1:3" x14ac:dyDescent="0.35">
      <c r="A7317">
        <f t="shared" ca="1" si="229"/>
        <v>4</v>
      </c>
      <c r="B7317">
        <f t="shared" ca="1" si="229"/>
        <v>5</v>
      </c>
      <c r="C7317">
        <f t="shared" ca="1" si="230"/>
        <v>9</v>
      </c>
    </row>
    <row r="7318" spans="1:3" x14ac:dyDescent="0.35">
      <c r="A7318">
        <f t="shared" ca="1" si="229"/>
        <v>2</v>
      </c>
      <c r="B7318">
        <f t="shared" ca="1" si="229"/>
        <v>3</v>
      </c>
      <c r="C7318">
        <f t="shared" ca="1" si="230"/>
        <v>5</v>
      </c>
    </row>
    <row r="7319" spans="1:3" x14ac:dyDescent="0.35">
      <c r="A7319">
        <f t="shared" ca="1" si="229"/>
        <v>1</v>
      </c>
      <c r="B7319">
        <f t="shared" ca="1" si="229"/>
        <v>6</v>
      </c>
      <c r="C7319">
        <f t="shared" ca="1" si="230"/>
        <v>7</v>
      </c>
    </row>
    <row r="7320" spans="1:3" x14ac:dyDescent="0.35">
      <c r="A7320">
        <f t="shared" ca="1" si="229"/>
        <v>4</v>
      </c>
      <c r="B7320">
        <f t="shared" ca="1" si="229"/>
        <v>2</v>
      </c>
      <c r="C7320">
        <f t="shared" ca="1" si="230"/>
        <v>6</v>
      </c>
    </row>
    <row r="7321" spans="1:3" x14ac:dyDescent="0.35">
      <c r="A7321">
        <f t="shared" ca="1" si="229"/>
        <v>4</v>
      </c>
      <c r="B7321">
        <f t="shared" ca="1" si="229"/>
        <v>3</v>
      </c>
      <c r="C7321">
        <f t="shared" ca="1" si="230"/>
        <v>7</v>
      </c>
    </row>
    <row r="7322" spans="1:3" x14ac:dyDescent="0.35">
      <c r="A7322">
        <f t="shared" ca="1" si="229"/>
        <v>6</v>
      </c>
      <c r="B7322">
        <f t="shared" ca="1" si="229"/>
        <v>1</v>
      </c>
      <c r="C7322">
        <f t="shared" ca="1" si="230"/>
        <v>7</v>
      </c>
    </row>
    <row r="7323" spans="1:3" x14ac:dyDescent="0.35">
      <c r="A7323">
        <f t="shared" ca="1" si="229"/>
        <v>3</v>
      </c>
      <c r="B7323">
        <f t="shared" ca="1" si="229"/>
        <v>6</v>
      </c>
      <c r="C7323">
        <f t="shared" ca="1" si="230"/>
        <v>9</v>
      </c>
    </row>
    <row r="7324" spans="1:3" x14ac:dyDescent="0.35">
      <c r="A7324">
        <f t="shared" ca="1" si="229"/>
        <v>2</v>
      </c>
      <c r="B7324">
        <f t="shared" ca="1" si="229"/>
        <v>4</v>
      </c>
      <c r="C7324">
        <f t="shared" ca="1" si="230"/>
        <v>6</v>
      </c>
    </row>
    <row r="7325" spans="1:3" x14ac:dyDescent="0.35">
      <c r="A7325">
        <f t="shared" ca="1" si="229"/>
        <v>5</v>
      </c>
      <c r="B7325">
        <f t="shared" ca="1" si="229"/>
        <v>3</v>
      </c>
      <c r="C7325">
        <f t="shared" ca="1" si="230"/>
        <v>8</v>
      </c>
    </row>
    <row r="7326" spans="1:3" x14ac:dyDescent="0.35">
      <c r="A7326">
        <f t="shared" ca="1" si="229"/>
        <v>4</v>
      </c>
      <c r="B7326">
        <f t="shared" ca="1" si="229"/>
        <v>6</v>
      </c>
      <c r="C7326">
        <f t="shared" ca="1" si="230"/>
        <v>10</v>
      </c>
    </row>
    <row r="7327" spans="1:3" x14ac:dyDescent="0.35">
      <c r="A7327">
        <f t="shared" ca="1" si="229"/>
        <v>3</v>
      </c>
      <c r="B7327">
        <f t="shared" ca="1" si="229"/>
        <v>6</v>
      </c>
      <c r="C7327">
        <f t="shared" ca="1" si="230"/>
        <v>9</v>
      </c>
    </row>
    <row r="7328" spans="1:3" x14ac:dyDescent="0.35">
      <c r="A7328">
        <f t="shared" ca="1" si="229"/>
        <v>4</v>
      </c>
      <c r="B7328">
        <f t="shared" ca="1" si="229"/>
        <v>5</v>
      </c>
      <c r="C7328">
        <f t="shared" ca="1" si="230"/>
        <v>9</v>
      </c>
    </row>
    <row r="7329" spans="1:3" x14ac:dyDescent="0.35">
      <c r="A7329">
        <f t="shared" ca="1" si="229"/>
        <v>5</v>
      </c>
      <c r="B7329">
        <f t="shared" ca="1" si="229"/>
        <v>3</v>
      </c>
      <c r="C7329">
        <f t="shared" ca="1" si="230"/>
        <v>8</v>
      </c>
    </row>
    <row r="7330" spans="1:3" x14ac:dyDescent="0.35">
      <c r="A7330">
        <f t="shared" ca="1" si="229"/>
        <v>5</v>
      </c>
      <c r="B7330">
        <f t="shared" ca="1" si="229"/>
        <v>5</v>
      </c>
      <c r="C7330">
        <f t="shared" ca="1" si="230"/>
        <v>10</v>
      </c>
    </row>
    <row r="7331" spans="1:3" x14ac:dyDescent="0.35">
      <c r="A7331">
        <f t="shared" ca="1" si="229"/>
        <v>5</v>
      </c>
      <c r="B7331">
        <f t="shared" ca="1" si="229"/>
        <v>2</v>
      </c>
      <c r="C7331">
        <f t="shared" ca="1" si="230"/>
        <v>7</v>
      </c>
    </row>
    <row r="7332" spans="1:3" x14ac:dyDescent="0.35">
      <c r="A7332">
        <f t="shared" ca="1" si="229"/>
        <v>2</v>
      </c>
      <c r="B7332">
        <f t="shared" ca="1" si="229"/>
        <v>1</v>
      </c>
      <c r="C7332">
        <f t="shared" ca="1" si="230"/>
        <v>3</v>
      </c>
    </row>
    <row r="7333" spans="1:3" x14ac:dyDescent="0.35">
      <c r="A7333">
        <f t="shared" ca="1" si="229"/>
        <v>1</v>
      </c>
      <c r="B7333">
        <f t="shared" ca="1" si="229"/>
        <v>2</v>
      </c>
      <c r="C7333">
        <f t="shared" ca="1" si="230"/>
        <v>3</v>
      </c>
    </row>
    <row r="7334" spans="1:3" x14ac:dyDescent="0.35">
      <c r="A7334">
        <f t="shared" ca="1" si="229"/>
        <v>6</v>
      </c>
      <c r="B7334">
        <f t="shared" ca="1" si="229"/>
        <v>3</v>
      </c>
      <c r="C7334">
        <f t="shared" ca="1" si="230"/>
        <v>9</v>
      </c>
    </row>
    <row r="7335" spans="1:3" x14ac:dyDescent="0.35">
      <c r="A7335">
        <f t="shared" ca="1" si="229"/>
        <v>5</v>
      </c>
      <c r="B7335">
        <f t="shared" ca="1" si="229"/>
        <v>6</v>
      </c>
      <c r="C7335">
        <f t="shared" ca="1" si="230"/>
        <v>11</v>
      </c>
    </row>
    <row r="7336" spans="1:3" x14ac:dyDescent="0.35">
      <c r="A7336">
        <f t="shared" ca="1" si="229"/>
        <v>2</v>
      </c>
      <c r="B7336">
        <f t="shared" ca="1" si="229"/>
        <v>2</v>
      </c>
      <c r="C7336">
        <f t="shared" ca="1" si="230"/>
        <v>4</v>
      </c>
    </row>
    <row r="7337" spans="1:3" x14ac:dyDescent="0.35">
      <c r="A7337">
        <f t="shared" ca="1" si="229"/>
        <v>1</v>
      </c>
      <c r="B7337">
        <f t="shared" ca="1" si="229"/>
        <v>4</v>
      </c>
      <c r="C7337">
        <f t="shared" ca="1" si="230"/>
        <v>5</v>
      </c>
    </row>
    <row r="7338" spans="1:3" x14ac:dyDescent="0.35">
      <c r="A7338">
        <f t="shared" ca="1" si="229"/>
        <v>1</v>
      </c>
      <c r="B7338">
        <f t="shared" ca="1" si="229"/>
        <v>5</v>
      </c>
      <c r="C7338">
        <f t="shared" ca="1" si="230"/>
        <v>6</v>
      </c>
    </row>
    <row r="7339" spans="1:3" x14ac:dyDescent="0.35">
      <c r="A7339">
        <f t="shared" ca="1" si="229"/>
        <v>2</v>
      </c>
      <c r="B7339">
        <f t="shared" ca="1" si="229"/>
        <v>2</v>
      </c>
      <c r="C7339">
        <f t="shared" ca="1" si="230"/>
        <v>4</v>
      </c>
    </row>
    <row r="7340" spans="1:3" x14ac:dyDescent="0.35">
      <c r="A7340">
        <f t="shared" ca="1" si="229"/>
        <v>5</v>
      </c>
      <c r="B7340">
        <f t="shared" ca="1" si="229"/>
        <v>6</v>
      </c>
      <c r="C7340">
        <f t="shared" ca="1" si="230"/>
        <v>11</v>
      </c>
    </row>
    <row r="7341" spans="1:3" x14ac:dyDescent="0.35">
      <c r="A7341">
        <f t="shared" ca="1" si="229"/>
        <v>1</v>
      </c>
      <c r="B7341">
        <f t="shared" ca="1" si="229"/>
        <v>1</v>
      </c>
      <c r="C7341">
        <f t="shared" ca="1" si="230"/>
        <v>2</v>
      </c>
    </row>
    <row r="7342" spans="1:3" x14ac:dyDescent="0.35">
      <c r="A7342">
        <f t="shared" ca="1" si="229"/>
        <v>5</v>
      </c>
      <c r="B7342">
        <f t="shared" ca="1" si="229"/>
        <v>5</v>
      </c>
      <c r="C7342">
        <f t="shared" ca="1" si="230"/>
        <v>10</v>
      </c>
    </row>
    <row r="7343" spans="1:3" x14ac:dyDescent="0.35">
      <c r="A7343">
        <f t="shared" ca="1" si="229"/>
        <v>5</v>
      </c>
      <c r="B7343">
        <f t="shared" ca="1" si="229"/>
        <v>5</v>
      </c>
      <c r="C7343">
        <f t="shared" ca="1" si="230"/>
        <v>10</v>
      </c>
    </row>
    <row r="7344" spans="1:3" x14ac:dyDescent="0.35">
      <c r="A7344">
        <f t="shared" ca="1" si="229"/>
        <v>1</v>
      </c>
      <c r="B7344">
        <f t="shared" ca="1" si="229"/>
        <v>5</v>
      </c>
      <c r="C7344">
        <f t="shared" ca="1" si="230"/>
        <v>6</v>
      </c>
    </row>
    <row r="7345" spans="1:3" x14ac:dyDescent="0.35">
      <c r="A7345">
        <f t="shared" ca="1" si="229"/>
        <v>1</v>
      </c>
      <c r="B7345">
        <f t="shared" ca="1" si="229"/>
        <v>2</v>
      </c>
      <c r="C7345">
        <f t="shared" ca="1" si="230"/>
        <v>3</v>
      </c>
    </row>
    <row r="7346" spans="1:3" x14ac:dyDescent="0.35">
      <c r="A7346">
        <f t="shared" ca="1" si="229"/>
        <v>5</v>
      </c>
      <c r="B7346">
        <f t="shared" ca="1" si="229"/>
        <v>5</v>
      </c>
      <c r="C7346">
        <f t="shared" ca="1" si="230"/>
        <v>10</v>
      </c>
    </row>
    <row r="7347" spans="1:3" x14ac:dyDescent="0.35">
      <c r="A7347">
        <f t="shared" ca="1" si="229"/>
        <v>5</v>
      </c>
      <c r="B7347">
        <f t="shared" ca="1" si="229"/>
        <v>5</v>
      </c>
      <c r="C7347">
        <f t="shared" ca="1" si="230"/>
        <v>10</v>
      </c>
    </row>
    <row r="7348" spans="1:3" x14ac:dyDescent="0.35">
      <c r="A7348">
        <f t="shared" ca="1" si="229"/>
        <v>1</v>
      </c>
      <c r="B7348">
        <f t="shared" ca="1" si="229"/>
        <v>1</v>
      </c>
      <c r="C7348">
        <f t="shared" ca="1" si="230"/>
        <v>2</v>
      </c>
    </row>
    <row r="7349" spans="1:3" x14ac:dyDescent="0.35">
      <c r="A7349">
        <f t="shared" ca="1" si="229"/>
        <v>1</v>
      </c>
      <c r="B7349">
        <f t="shared" ca="1" si="229"/>
        <v>3</v>
      </c>
      <c r="C7349">
        <f t="shared" ca="1" si="230"/>
        <v>4</v>
      </c>
    </row>
    <row r="7350" spans="1:3" x14ac:dyDescent="0.35">
      <c r="A7350">
        <f t="shared" ca="1" si="229"/>
        <v>4</v>
      </c>
      <c r="B7350">
        <f t="shared" ca="1" si="229"/>
        <v>4</v>
      </c>
      <c r="C7350">
        <f t="shared" ca="1" si="230"/>
        <v>8</v>
      </c>
    </row>
    <row r="7351" spans="1:3" x14ac:dyDescent="0.35">
      <c r="A7351">
        <f t="shared" ca="1" si="229"/>
        <v>3</v>
      </c>
      <c r="B7351">
        <f t="shared" ca="1" si="229"/>
        <v>4</v>
      </c>
      <c r="C7351">
        <f t="shared" ca="1" si="230"/>
        <v>7</v>
      </c>
    </row>
    <row r="7352" spans="1:3" x14ac:dyDescent="0.35">
      <c r="A7352">
        <f t="shared" ca="1" si="229"/>
        <v>5</v>
      </c>
      <c r="B7352">
        <f t="shared" ca="1" si="229"/>
        <v>3</v>
      </c>
      <c r="C7352">
        <f t="shared" ca="1" si="230"/>
        <v>8</v>
      </c>
    </row>
    <row r="7353" spans="1:3" x14ac:dyDescent="0.35">
      <c r="A7353">
        <f t="shared" ca="1" si="229"/>
        <v>6</v>
      </c>
      <c r="B7353">
        <f t="shared" ca="1" si="229"/>
        <v>2</v>
      </c>
      <c r="C7353">
        <f t="shared" ca="1" si="230"/>
        <v>8</v>
      </c>
    </row>
    <row r="7354" spans="1:3" x14ac:dyDescent="0.35">
      <c r="A7354">
        <f t="shared" ca="1" si="229"/>
        <v>4</v>
      </c>
      <c r="B7354">
        <f t="shared" ca="1" si="229"/>
        <v>6</v>
      </c>
      <c r="C7354">
        <f t="shared" ca="1" si="230"/>
        <v>10</v>
      </c>
    </row>
    <row r="7355" spans="1:3" x14ac:dyDescent="0.35">
      <c r="A7355">
        <f t="shared" ca="1" si="229"/>
        <v>3</v>
      </c>
      <c r="B7355">
        <f t="shared" ca="1" si="229"/>
        <v>6</v>
      </c>
      <c r="C7355">
        <f t="shared" ca="1" si="230"/>
        <v>9</v>
      </c>
    </row>
    <row r="7356" spans="1:3" x14ac:dyDescent="0.35">
      <c r="A7356">
        <f t="shared" ca="1" si="229"/>
        <v>5</v>
      </c>
      <c r="B7356">
        <f t="shared" ca="1" si="229"/>
        <v>1</v>
      </c>
      <c r="C7356">
        <f t="shared" ca="1" si="230"/>
        <v>6</v>
      </c>
    </row>
    <row r="7357" spans="1:3" x14ac:dyDescent="0.35">
      <c r="A7357">
        <f t="shared" ca="1" si="229"/>
        <v>4</v>
      </c>
      <c r="B7357">
        <f t="shared" ca="1" si="229"/>
        <v>2</v>
      </c>
      <c r="C7357">
        <f t="shared" ca="1" si="230"/>
        <v>6</v>
      </c>
    </row>
    <row r="7358" spans="1:3" x14ac:dyDescent="0.35">
      <c r="A7358">
        <f t="shared" ca="1" si="229"/>
        <v>6</v>
      </c>
      <c r="B7358">
        <f t="shared" ca="1" si="229"/>
        <v>1</v>
      </c>
      <c r="C7358">
        <f t="shared" ca="1" si="230"/>
        <v>7</v>
      </c>
    </row>
    <row r="7359" spans="1:3" x14ac:dyDescent="0.35">
      <c r="A7359">
        <f t="shared" ca="1" si="229"/>
        <v>4</v>
      </c>
      <c r="B7359">
        <f t="shared" ca="1" si="229"/>
        <v>1</v>
      </c>
      <c r="C7359">
        <f t="shared" ca="1" si="230"/>
        <v>5</v>
      </c>
    </row>
    <row r="7360" spans="1:3" x14ac:dyDescent="0.35">
      <c r="A7360">
        <f t="shared" ca="1" si="229"/>
        <v>6</v>
      </c>
      <c r="B7360">
        <f t="shared" ca="1" si="229"/>
        <v>5</v>
      </c>
      <c r="C7360">
        <f t="shared" ca="1" si="230"/>
        <v>11</v>
      </c>
    </row>
    <row r="7361" spans="1:3" x14ac:dyDescent="0.35">
      <c r="A7361">
        <f t="shared" ca="1" si="229"/>
        <v>1</v>
      </c>
      <c r="B7361">
        <f t="shared" ca="1" si="229"/>
        <v>4</v>
      </c>
      <c r="C7361">
        <f t="shared" ca="1" si="230"/>
        <v>5</v>
      </c>
    </row>
    <row r="7362" spans="1:3" x14ac:dyDescent="0.35">
      <c r="A7362">
        <f t="shared" ca="1" si="229"/>
        <v>4</v>
      </c>
      <c r="B7362">
        <f t="shared" ca="1" si="229"/>
        <v>1</v>
      </c>
      <c r="C7362">
        <f t="shared" ca="1" si="230"/>
        <v>5</v>
      </c>
    </row>
    <row r="7363" spans="1:3" x14ac:dyDescent="0.35">
      <c r="A7363">
        <f t="shared" ref="A7363:B7426" ca="1" si="231">RANDBETWEEN(1,6)</f>
        <v>3</v>
      </c>
      <c r="B7363">
        <f t="shared" ca="1" si="231"/>
        <v>5</v>
      </c>
      <c r="C7363">
        <f t="shared" ref="C7363:C7426" ca="1" si="232">A7363+B7363</f>
        <v>8</v>
      </c>
    </row>
    <row r="7364" spans="1:3" x14ac:dyDescent="0.35">
      <c r="A7364">
        <f t="shared" ca="1" si="231"/>
        <v>4</v>
      </c>
      <c r="B7364">
        <f t="shared" ca="1" si="231"/>
        <v>4</v>
      </c>
      <c r="C7364">
        <f t="shared" ca="1" si="232"/>
        <v>8</v>
      </c>
    </row>
    <row r="7365" spans="1:3" x14ac:dyDescent="0.35">
      <c r="A7365">
        <f t="shared" ca="1" si="231"/>
        <v>2</v>
      </c>
      <c r="B7365">
        <f t="shared" ca="1" si="231"/>
        <v>5</v>
      </c>
      <c r="C7365">
        <f t="shared" ca="1" si="232"/>
        <v>7</v>
      </c>
    </row>
    <row r="7366" spans="1:3" x14ac:dyDescent="0.35">
      <c r="A7366">
        <f t="shared" ca="1" si="231"/>
        <v>1</v>
      </c>
      <c r="B7366">
        <f t="shared" ca="1" si="231"/>
        <v>4</v>
      </c>
      <c r="C7366">
        <f t="shared" ca="1" si="232"/>
        <v>5</v>
      </c>
    </row>
    <row r="7367" spans="1:3" x14ac:dyDescent="0.35">
      <c r="A7367">
        <f t="shared" ca="1" si="231"/>
        <v>2</v>
      </c>
      <c r="B7367">
        <f t="shared" ca="1" si="231"/>
        <v>6</v>
      </c>
      <c r="C7367">
        <f t="shared" ca="1" si="232"/>
        <v>8</v>
      </c>
    </row>
    <row r="7368" spans="1:3" x14ac:dyDescent="0.35">
      <c r="A7368">
        <f t="shared" ca="1" si="231"/>
        <v>1</v>
      </c>
      <c r="B7368">
        <f t="shared" ca="1" si="231"/>
        <v>1</v>
      </c>
      <c r="C7368">
        <f t="shared" ca="1" si="232"/>
        <v>2</v>
      </c>
    </row>
    <row r="7369" spans="1:3" x14ac:dyDescent="0.35">
      <c r="A7369">
        <f t="shared" ca="1" si="231"/>
        <v>4</v>
      </c>
      <c r="B7369">
        <f t="shared" ca="1" si="231"/>
        <v>2</v>
      </c>
      <c r="C7369">
        <f t="shared" ca="1" si="232"/>
        <v>6</v>
      </c>
    </row>
    <row r="7370" spans="1:3" x14ac:dyDescent="0.35">
      <c r="A7370">
        <f t="shared" ca="1" si="231"/>
        <v>6</v>
      </c>
      <c r="B7370">
        <f t="shared" ca="1" si="231"/>
        <v>6</v>
      </c>
      <c r="C7370">
        <f t="shared" ca="1" si="232"/>
        <v>12</v>
      </c>
    </row>
    <row r="7371" spans="1:3" x14ac:dyDescent="0.35">
      <c r="A7371">
        <f t="shared" ca="1" si="231"/>
        <v>6</v>
      </c>
      <c r="B7371">
        <f t="shared" ca="1" si="231"/>
        <v>3</v>
      </c>
      <c r="C7371">
        <f t="shared" ca="1" si="232"/>
        <v>9</v>
      </c>
    </row>
    <row r="7372" spans="1:3" x14ac:dyDescent="0.35">
      <c r="A7372">
        <f t="shared" ca="1" si="231"/>
        <v>5</v>
      </c>
      <c r="B7372">
        <f t="shared" ca="1" si="231"/>
        <v>1</v>
      </c>
      <c r="C7372">
        <f t="shared" ca="1" si="232"/>
        <v>6</v>
      </c>
    </row>
    <row r="7373" spans="1:3" x14ac:dyDescent="0.35">
      <c r="A7373">
        <f t="shared" ca="1" si="231"/>
        <v>2</v>
      </c>
      <c r="B7373">
        <f t="shared" ca="1" si="231"/>
        <v>1</v>
      </c>
      <c r="C7373">
        <f t="shared" ca="1" si="232"/>
        <v>3</v>
      </c>
    </row>
    <row r="7374" spans="1:3" x14ac:dyDescent="0.35">
      <c r="A7374">
        <f t="shared" ca="1" si="231"/>
        <v>1</v>
      </c>
      <c r="B7374">
        <f t="shared" ca="1" si="231"/>
        <v>1</v>
      </c>
      <c r="C7374">
        <f t="shared" ca="1" si="232"/>
        <v>2</v>
      </c>
    </row>
    <row r="7375" spans="1:3" x14ac:dyDescent="0.35">
      <c r="A7375">
        <f t="shared" ca="1" si="231"/>
        <v>6</v>
      </c>
      <c r="B7375">
        <f t="shared" ca="1" si="231"/>
        <v>1</v>
      </c>
      <c r="C7375">
        <f t="shared" ca="1" si="232"/>
        <v>7</v>
      </c>
    </row>
    <row r="7376" spans="1:3" x14ac:dyDescent="0.35">
      <c r="A7376">
        <f t="shared" ca="1" si="231"/>
        <v>3</v>
      </c>
      <c r="B7376">
        <f t="shared" ca="1" si="231"/>
        <v>1</v>
      </c>
      <c r="C7376">
        <f t="shared" ca="1" si="232"/>
        <v>4</v>
      </c>
    </row>
    <row r="7377" spans="1:3" x14ac:dyDescent="0.35">
      <c r="A7377">
        <f t="shared" ca="1" si="231"/>
        <v>2</v>
      </c>
      <c r="B7377">
        <f t="shared" ca="1" si="231"/>
        <v>2</v>
      </c>
      <c r="C7377">
        <f t="shared" ca="1" si="232"/>
        <v>4</v>
      </c>
    </row>
    <row r="7378" spans="1:3" x14ac:dyDescent="0.35">
      <c r="A7378">
        <f t="shared" ca="1" si="231"/>
        <v>5</v>
      </c>
      <c r="B7378">
        <f t="shared" ca="1" si="231"/>
        <v>2</v>
      </c>
      <c r="C7378">
        <f t="shared" ca="1" si="232"/>
        <v>7</v>
      </c>
    </row>
    <row r="7379" spans="1:3" x14ac:dyDescent="0.35">
      <c r="A7379">
        <f t="shared" ca="1" si="231"/>
        <v>1</v>
      </c>
      <c r="B7379">
        <f t="shared" ca="1" si="231"/>
        <v>4</v>
      </c>
      <c r="C7379">
        <f t="shared" ca="1" si="232"/>
        <v>5</v>
      </c>
    </row>
    <row r="7380" spans="1:3" x14ac:dyDescent="0.35">
      <c r="A7380">
        <f t="shared" ca="1" si="231"/>
        <v>1</v>
      </c>
      <c r="B7380">
        <f t="shared" ca="1" si="231"/>
        <v>4</v>
      </c>
      <c r="C7380">
        <f t="shared" ca="1" si="232"/>
        <v>5</v>
      </c>
    </row>
    <row r="7381" spans="1:3" x14ac:dyDescent="0.35">
      <c r="A7381">
        <f t="shared" ca="1" si="231"/>
        <v>2</v>
      </c>
      <c r="B7381">
        <f t="shared" ca="1" si="231"/>
        <v>2</v>
      </c>
      <c r="C7381">
        <f t="shared" ca="1" si="232"/>
        <v>4</v>
      </c>
    </row>
    <row r="7382" spans="1:3" x14ac:dyDescent="0.35">
      <c r="A7382">
        <f t="shared" ca="1" si="231"/>
        <v>2</v>
      </c>
      <c r="B7382">
        <f t="shared" ca="1" si="231"/>
        <v>4</v>
      </c>
      <c r="C7382">
        <f t="shared" ca="1" si="232"/>
        <v>6</v>
      </c>
    </row>
    <row r="7383" spans="1:3" x14ac:dyDescent="0.35">
      <c r="A7383">
        <f t="shared" ca="1" si="231"/>
        <v>2</v>
      </c>
      <c r="B7383">
        <f t="shared" ca="1" si="231"/>
        <v>2</v>
      </c>
      <c r="C7383">
        <f t="shared" ca="1" si="232"/>
        <v>4</v>
      </c>
    </row>
    <row r="7384" spans="1:3" x14ac:dyDescent="0.35">
      <c r="A7384">
        <f t="shared" ca="1" si="231"/>
        <v>4</v>
      </c>
      <c r="B7384">
        <f t="shared" ca="1" si="231"/>
        <v>1</v>
      </c>
      <c r="C7384">
        <f t="shared" ca="1" si="232"/>
        <v>5</v>
      </c>
    </row>
    <row r="7385" spans="1:3" x14ac:dyDescent="0.35">
      <c r="A7385">
        <f t="shared" ca="1" si="231"/>
        <v>6</v>
      </c>
      <c r="B7385">
        <f t="shared" ca="1" si="231"/>
        <v>3</v>
      </c>
      <c r="C7385">
        <f t="shared" ca="1" si="232"/>
        <v>9</v>
      </c>
    </row>
    <row r="7386" spans="1:3" x14ac:dyDescent="0.35">
      <c r="A7386">
        <f t="shared" ca="1" si="231"/>
        <v>5</v>
      </c>
      <c r="B7386">
        <f t="shared" ca="1" si="231"/>
        <v>3</v>
      </c>
      <c r="C7386">
        <f t="shared" ca="1" si="232"/>
        <v>8</v>
      </c>
    </row>
    <row r="7387" spans="1:3" x14ac:dyDescent="0.35">
      <c r="A7387">
        <f t="shared" ca="1" si="231"/>
        <v>4</v>
      </c>
      <c r="B7387">
        <f t="shared" ca="1" si="231"/>
        <v>3</v>
      </c>
      <c r="C7387">
        <f t="shared" ca="1" si="232"/>
        <v>7</v>
      </c>
    </row>
    <row r="7388" spans="1:3" x14ac:dyDescent="0.35">
      <c r="A7388">
        <f t="shared" ca="1" si="231"/>
        <v>4</v>
      </c>
      <c r="B7388">
        <f t="shared" ca="1" si="231"/>
        <v>4</v>
      </c>
      <c r="C7388">
        <f t="shared" ca="1" si="232"/>
        <v>8</v>
      </c>
    </row>
    <row r="7389" spans="1:3" x14ac:dyDescent="0.35">
      <c r="A7389">
        <f t="shared" ca="1" si="231"/>
        <v>4</v>
      </c>
      <c r="B7389">
        <f t="shared" ca="1" si="231"/>
        <v>4</v>
      </c>
      <c r="C7389">
        <f t="shared" ca="1" si="232"/>
        <v>8</v>
      </c>
    </row>
    <row r="7390" spans="1:3" x14ac:dyDescent="0.35">
      <c r="A7390">
        <f t="shared" ca="1" si="231"/>
        <v>4</v>
      </c>
      <c r="B7390">
        <f t="shared" ca="1" si="231"/>
        <v>4</v>
      </c>
      <c r="C7390">
        <f t="shared" ca="1" si="232"/>
        <v>8</v>
      </c>
    </row>
    <row r="7391" spans="1:3" x14ac:dyDescent="0.35">
      <c r="A7391">
        <f t="shared" ca="1" si="231"/>
        <v>1</v>
      </c>
      <c r="B7391">
        <f t="shared" ca="1" si="231"/>
        <v>5</v>
      </c>
      <c r="C7391">
        <f t="shared" ca="1" si="232"/>
        <v>6</v>
      </c>
    </row>
    <row r="7392" spans="1:3" x14ac:dyDescent="0.35">
      <c r="A7392">
        <f t="shared" ca="1" si="231"/>
        <v>1</v>
      </c>
      <c r="B7392">
        <f t="shared" ca="1" si="231"/>
        <v>1</v>
      </c>
      <c r="C7392">
        <f t="shared" ca="1" si="232"/>
        <v>2</v>
      </c>
    </row>
    <row r="7393" spans="1:3" x14ac:dyDescent="0.35">
      <c r="A7393">
        <f t="shared" ca="1" si="231"/>
        <v>4</v>
      </c>
      <c r="B7393">
        <f t="shared" ca="1" si="231"/>
        <v>5</v>
      </c>
      <c r="C7393">
        <f t="shared" ca="1" si="232"/>
        <v>9</v>
      </c>
    </row>
    <row r="7394" spans="1:3" x14ac:dyDescent="0.35">
      <c r="A7394">
        <f t="shared" ca="1" si="231"/>
        <v>2</v>
      </c>
      <c r="B7394">
        <f t="shared" ca="1" si="231"/>
        <v>1</v>
      </c>
      <c r="C7394">
        <f t="shared" ca="1" si="232"/>
        <v>3</v>
      </c>
    </row>
    <row r="7395" spans="1:3" x14ac:dyDescent="0.35">
      <c r="A7395">
        <f t="shared" ca="1" si="231"/>
        <v>3</v>
      </c>
      <c r="B7395">
        <f t="shared" ca="1" si="231"/>
        <v>2</v>
      </c>
      <c r="C7395">
        <f t="shared" ca="1" si="232"/>
        <v>5</v>
      </c>
    </row>
    <row r="7396" spans="1:3" x14ac:dyDescent="0.35">
      <c r="A7396">
        <f t="shared" ca="1" si="231"/>
        <v>2</v>
      </c>
      <c r="B7396">
        <f t="shared" ca="1" si="231"/>
        <v>2</v>
      </c>
      <c r="C7396">
        <f t="shared" ca="1" si="232"/>
        <v>4</v>
      </c>
    </row>
    <row r="7397" spans="1:3" x14ac:dyDescent="0.35">
      <c r="A7397">
        <f t="shared" ca="1" si="231"/>
        <v>2</v>
      </c>
      <c r="B7397">
        <f t="shared" ca="1" si="231"/>
        <v>4</v>
      </c>
      <c r="C7397">
        <f t="shared" ca="1" si="232"/>
        <v>6</v>
      </c>
    </row>
    <row r="7398" spans="1:3" x14ac:dyDescent="0.35">
      <c r="A7398">
        <f t="shared" ca="1" si="231"/>
        <v>4</v>
      </c>
      <c r="B7398">
        <f t="shared" ca="1" si="231"/>
        <v>6</v>
      </c>
      <c r="C7398">
        <f t="shared" ca="1" si="232"/>
        <v>10</v>
      </c>
    </row>
    <row r="7399" spans="1:3" x14ac:dyDescent="0.35">
      <c r="A7399">
        <f t="shared" ca="1" si="231"/>
        <v>6</v>
      </c>
      <c r="B7399">
        <f t="shared" ca="1" si="231"/>
        <v>1</v>
      </c>
      <c r="C7399">
        <f t="shared" ca="1" si="232"/>
        <v>7</v>
      </c>
    </row>
    <row r="7400" spans="1:3" x14ac:dyDescent="0.35">
      <c r="A7400">
        <f t="shared" ca="1" si="231"/>
        <v>3</v>
      </c>
      <c r="B7400">
        <f t="shared" ca="1" si="231"/>
        <v>2</v>
      </c>
      <c r="C7400">
        <f t="shared" ca="1" si="232"/>
        <v>5</v>
      </c>
    </row>
    <row r="7401" spans="1:3" x14ac:dyDescent="0.35">
      <c r="A7401">
        <f t="shared" ca="1" si="231"/>
        <v>3</v>
      </c>
      <c r="B7401">
        <f t="shared" ca="1" si="231"/>
        <v>6</v>
      </c>
      <c r="C7401">
        <f t="shared" ca="1" si="232"/>
        <v>9</v>
      </c>
    </row>
    <row r="7402" spans="1:3" x14ac:dyDescent="0.35">
      <c r="A7402">
        <f t="shared" ca="1" si="231"/>
        <v>6</v>
      </c>
      <c r="B7402">
        <f t="shared" ca="1" si="231"/>
        <v>3</v>
      </c>
      <c r="C7402">
        <f t="shared" ca="1" si="232"/>
        <v>9</v>
      </c>
    </row>
    <row r="7403" spans="1:3" x14ac:dyDescent="0.35">
      <c r="A7403">
        <f t="shared" ca="1" si="231"/>
        <v>3</v>
      </c>
      <c r="B7403">
        <f t="shared" ca="1" si="231"/>
        <v>2</v>
      </c>
      <c r="C7403">
        <f t="shared" ca="1" si="232"/>
        <v>5</v>
      </c>
    </row>
    <row r="7404" spans="1:3" x14ac:dyDescent="0.35">
      <c r="A7404">
        <f t="shared" ca="1" si="231"/>
        <v>1</v>
      </c>
      <c r="B7404">
        <f t="shared" ca="1" si="231"/>
        <v>6</v>
      </c>
      <c r="C7404">
        <f t="shared" ca="1" si="232"/>
        <v>7</v>
      </c>
    </row>
    <row r="7405" spans="1:3" x14ac:dyDescent="0.35">
      <c r="A7405">
        <f t="shared" ca="1" si="231"/>
        <v>4</v>
      </c>
      <c r="B7405">
        <f t="shared" ca="1" si="231"/>
        <v>2</v>
      </c>
      <c r="C7405">
        <f t="shared" ca="1" si="232"/>
        <v>6</v>
      </c>
    </row>
    <row r="7406" spans="1:3" x14ac:dyDescent="0.35">
      <c r="A7406">
        <f t="shared" ca="1" si="231"/>
        <v>4</v>
      </c>
      <c r="B7406">
        <f t="shared" ca="1" si="231"/>
        <v>2</v>
      </c>
      <c r="C7406">
        <f t="shared" ca="1" si="232"/>
        <v>6</v>
      </c>
    </row>
    <row r="7407" spans="1:3" x14ac:dyDescent="0.35">
      <c r="A7407">
        <f t="shared" ca="1" si="231"/>
        <v>1</v>
      </c>
      <c r="B7407">
        <f t="shared" ca="1" si="231"/>
        <v>3</v>
      </c>
      <c r="C7407">
        <f t="shared" ca="1" si="232"/>
        <v>4</v>
      </c>
    </row>
    <row r="7408" spans="1:3" x14ac:dyDescent="0.35">
      <c r="A7408">
        <f t="shared" ca="1" si="231"/>
        <v>3</v>
      </c>
      <c r="B7408">
        <f t="shared" ca="1" si="231"/>
        <v>3</v>
      </c>
      <c r="C7408">
        <f t="shared" ca="1" si="232"/>
        <v>6</v>
      </c>
    </row>
    <row r="7409" spans="1:3" x14ac:dyDescent="0.35">
      <c r="A7409">
        <f t="shared" ca="1" si="231"/>
        <v>4</v>
      </c>
      <c r="B7409">
        <f t="shared" ca="1" si="231"/>
        <v>6</v>
      </c>
      <c r="C7409">
        <f t="shared" ca="1" si="232"/>
        <v>10</v>
      </c>
    </row>
    <row r="7410" spans="1:3" x14ac:dyDescent="0.35">
      <c r="A7410">
        <f t="shared" ca="1" si="231"/>
        <v>4</v>
      </c>
      <c r="B7410">
        <f t="shared" ca="1" si="231"/>
        <v>3</v>
      </c>
      <c r="C7410">
        <f t="shared" ca="1" si="232"/>
        <v>7</v>
      </c>
    </row>
    <row r="7411" spans="1:3" x14ac:dyDescent="0.35">
      <c r="A7411">
        <f t="shared" ca="1" si="231"/>
        <v>6</v>
      </c>
      <c r="B7411">
        <f t="shared" ca="1" si="231"/>
        <v>5</v>
      </c>
      <c r="C7411">
        <f t="shared" ca="1" si="232"/>
        <v>11</v>
      </c>
    </row>
    <row r="7412" spans="1:3" x14ac:dyDescent="0.35">
      <c r="A7412">
        <f t="shared" ca="1" si="231"/>
        <v>6</v>
      </c>
      <c r="B7412">
        <f t="shared" ca="1" si="231"/>
        <v>1</v>
      </c>
      <c r="C7412">
        <f t="shared" ca="1" si="232"/>
        <v>7</v>
      </c>
    </row>
    <row r="7413" spans="1:3" x14ac:dyDescent="0.35">
      <c r="A7413">
        <f t="shared" ca="1" si="231"/>
        <v>1</v>
      </c>
      <c r="B7413">
        <f t="shared" ca="1" si="231"/>
        <v>1</v>
      </c>
      <c r="C7413">
        <f t="shared" ca="1" si="232"/>
        <v>2</v>
      </c>
    </row>
    <row r="7414" spans="1:3" x14ac:dyDescent="0.35">
      <c r="A7414">
        <f t="shared" ca="1" si="231"/>
        <v>2</v>
      </c>
      <c r="B7414">
        <f t="shared" ca="1" si="231"/>
        <v>2</v>
      </c>
      <c r="C7414">
        <f t="shared" ca="1" si="232"/>
        <v>4</v>
      </c>
    </row>
    <row r="7415" spans="1:3" x14ac:dyDescent="0.35">
      <c r="A7415">
        <f t="shared" ca="1" si="231"/>
        <v>6</v>
      </c>
      <c r="B7415">
        <f t="shared" ca="1" si="231"/>
        <v>1</v>
      </c>
      <c r="C7415">
        <f t="shared" ca="1" si="232"/>
        <v>7</v>
      </c>
    </row>
    <row r="7416" spans="1:3" x14ac:dyDescent="0.35">
      <c r="A7416">
        <f t="shared" ca="1" si="231"/>
        <v>4</v>
      </c>
      <c r="B7416">
        <f t="shared" ca="1" si="231"/>
        <v>3</v>
      </c>
      <c r="C7416">
        <f t="shared" ca="1" si="232"/>
        <v>7</v>
      </c>
    </row>
    <row r="7417" spans="1:3" x14ac:dyDescent="0.35">
      <c r="A7417">
        <f t="shared" ca="1" si="231"/>
        <v>4</v>
      </c>
      <c r="B7417">
        <f t="shared" ca="1" si="231"/>
        <v>2</v>
      </c>
      <c r="C7417">
        <f t="shared" ca="1" si="232"/>
        <v>6</v>
      </c>
    </row>
    <row r="7418" spans="1:3" x14ac:dyDescent="0.35">
      <c r="A7418">
        <f t="shared" ca="1" si="231"/>
        <v>2</v>
      </c>
      <c r="B7418">
        <f t="shared" ca="1" si="231"/>
        <v>5</v>
      </c>
      <c r="C7418">
        <f t="shared" ca="1" si="232"/>
        <v>7</v>
      </c>
    </row>
    <row r="7419" spans="1:3" x14ac:dyDescent="0.35">
      <c r="A7419">
        <f t="shared" ca="1" si="231"/>
        <v>4</v>
      </c>
      <c r="B7419">
        <f t="shared" ca="1" si="231"/>
        <v>6</v>
      </c>
      <c r="C7419">
        <f t="shared" ca="1" si="232"/>
        <v>10</v>
      </c>
    </row>
    <row r="7420" spans="1:3" x14ac:dyDescent="0.35">
      <c r="A7420">
        <f t="shared" ca="1" si="231"/>
        <v>5</v>
      </c>
      <c r="B7420">
        <f t="shared" ca="1" si="231"/>
        <v>1</v>
      </c>
      <c r="C7420">
        <f t="shared" ca="1" si="232"/>
        <v>6</v>
      </c>
    </row>
    <row r="7421" spans="1:3" x14ac:dyDescent="0.35">
      <c r="A7421">
        <f t="shared" ca="1" si="231"/>
        <v>5</v>
      </c>
      <c r="B7421">
        <f t="shared" ca="1" si="231"/>
        <v>5</v>
      </c>
      <c r="C7421">
        <f t="shared" ca="1" si="232"/>
        <v>10</v>
      </c>
    </row>
    <row r="7422" spans="1:3" x14ac:dyDescent="0.35">
      <c r="A7422">
        <f t="shared" ca="1" si="231"/>
        <v>2</v>
      </c>
      <c r="B7422">
        <f t="shared" ca="1" si="231"/>
        <v>1</v>
      </c>
      <c r="C7422">
        <f t="shared" ca="1" si="232"/>
        <v>3</v>
      </c>
    </row>
    <row r="7423" spans="1:3" x14ac:dyDescent="0.35">
      <c r="A7423">
        <f t="shared" ca="1" si="231"/>
        <v>1</v>
      </c>
      <c r="B7423">
        <f t="shared" ca="1" si="231"/>
        <v>3</v>
      </c>
      <c r="C7423">
        <f t="shared" ca="1" si="232"/>
        <v>4</v>
      </c>
    </row>
    <row r="7424" spans="1:3" x14ac:dyDescent="0.35">
      <c r="A7424">
        <f t="shared" ca="1" si="231"/>
        <v>2</v>
      </c>
      <c r="B7424">
        <f t="shared" ca="1" si="231"/>
        <v>5</v>
      </c>
      <c r="C7424">
        <f t="shared" ca="1" si="232"/>
        <v>7</v>
      </c>
    </row>
    <row r="7425" spans="1:3" x14ac:dyDescent="0.35">
      <c r="A7425">
        <f t="shared" ca="1" si="231"/>
        <v>5</v>
      </c>
      <c r="B7425">
        <f t="shared" ca="1" si="231"/>
        <v>4</v>
      </c>
      <c r="C7425">
        <f t="shared" ca="1" si="232"/>
        <v>9</v>
      </c>
    </row>
    <row r="7426" spans="1:3" x14ac:dyDescent="0.35">
      <c r="A7426">
        <f t="shared" ca="1" si="231"/>
        <v>2</v>
      </c>
      <c r="B7426">
        <f t="shared" ca="1" si="231"/>
        <v>6</v>
      </c>
      <c r="C7426">
        <f t="shared" ca="1" si="232"/>
        <v>8</v>
      </c>
    </row>
    <row r="7427" spans="1:3" x14ac:dyDescent="0.35">
      <c r="A7427">
        <f t="shared" ref="A7427:B7490" ca="1" si="233">RANDBETWEEN(1,6)</f>
        <v>5</v>
      </c>
      <c r="B7427">
        <f t="shared" ca="1" si="233"/>
        <v>6</v>
      </c>
      <c r="C7427">
        <f t="shared" ref="C7427:C7490" ca="1" si="234">A7427+B7427</f>
        <v>11</v>
      </c>
    </row>
    <row r="7428" spans="1:3" x14ac:dyDescent="0.35">
      <c r="A7428">
        <f t="shared" ca="1" si="233"/>
        <v>1</v>
      </c>
      <c r="B7428">
        <f t="shared" ca="1" si="233"/>
        <v>5</v>
      </c>
      <c r="C7428">
        <f t="shared" ca="1" si="234"/>
        <v>6</v>
      </c>
    </row>
    <row r="7429" spans="1:3" x14ac:dyDescent="0.35">
      <c r="A7429">
        <f t="shared" ca="1" si="233"/>
        <v>1</v>
      </c>
      <c r="B7429">
        <f t="shared" ca="1" si="233"/>
        <v>3</v>
      </c>
      <c r="C7429">
        <f t="shared" ca="1" si="234"/>
        <v>4</v>
      </c>
    </row>
    <row r="7430" spans="1:3" x14ac:dyDescent="0.35">
      <c r="A7430">
        <f t="shared" ca="1" si="233"/>
        <v>1</v>
      </c>
      <c r="B7430">
        <f t="shared" ca="1" si="233"/>
        <v>6</v>
      </c>
      <c r="C7430">
        <f t="shared" ca="1" si="234"/>
        <v>7</v>
      </c>
    </row>
    <row r="7431" spans="1:3" x14ac:dyDescent="0.35">
      <c r="A7431">
        <f t="shared" ca="1" si="233"/>
        <v>2</v>
      </c>
      <c r="B7431">
        <f t="shared" ca="1" si="233"/>
        <v>5</v>
      </c>
      <c r="C7431">
        <f t="shared" ca="1" si="234"/>
        <v>7</v>
      </c>
    </row>
    <row r="7432" spans="1:3" x14ac:dyDescent="0.35">
      <c r="A7432">
        <f t="shared" ca="1" si="233"/>
        <v>1</v>
      </c>
      <c r="B7432">
        <f t="shared" ca="1" si="233"/>
        <v>3</v>
      </c>
      <c r="C7432">
        <f t="shared" ca="1" si="234"/>
        <v>4</v>
      </c>
    </row>
    <row r="7433" spans="1:3" x14ac:dyDescent="0.35">
      <c r="A7433">
        <f t="shared" ca="1" si="233"/>
        <v>6</v>
      </c>
      <c r="B7433">
        <f t="shared" ca="1" si="233"/>
        <v>3</v>
      </c>
      <c r="C7433">
        <f t="shared" ca="1" si="234"/>
        <v>9</v>
      </c>
    </row>
    <row r="7434" spans="1:3" x14ac:dyDescent="0.35">
      <c r="A7434">
        <f t="shared" ca="1" si="233"/>
        <v>3</v>
      </c>
      <c r="B7434">
        <f t="shared" ca="1" si="233"/>
        <v>4</v>
      </c>
      <c r="C7434">
        <f t="shared" ca="1" si="234"/>
        <v>7</v>
      </c>
    </row>
    <row r="7435" spans="1:3" x14ac:dyDescent="0.35">
      <c r="A7435">
        <f t="shared" ca="1" si="233"/>
        <v>2</v>
      </c>
      <c r="B7435">
        <f t="shared" ca="1" si="233"/>
        <v>1</v>
      </c>
      <c r="C7435">
        <f t="shared" ca="1" si="234"/>
        <v>3</v>
      </c>
    </row>
    <row r="7436" spans="1:3" x14ac:dyDescent="0.35">
      <c r="A7436">
        <f t="shared" ca="1" si="233"/>
        <v>3</v>
      </c>
      <c r="B7436">
        <f t="shared" ca="1" si="233"/>
        <v>3</v>
      </c>
      <c r="C7436">
        <f t="shared" ca="1" si="234"/>
        <v>6</v>
      </c>
    </row>
    <row r="7437" spans="1:3" x14ac:dyDescent="0.35">
      <c r="A7437">
        <f t="shared" ca="1" si="233"/>
        <v>5</v>
      </c>
      <c r="B7437">
        <f t="shared" ca="1" si="233"/>
        <v>5</v>
      </c>
      <c r="C7437">
        <f t="shared" ca="1" si="234"/>
        <v>10</v>
      </c>
    </row>
    <row r="7438" spans="1:3" x14ac:dyDescent="0.35">
      <c r="A7438">
        <f t="shared" ca="1" si="233"/>
        <v>1</v>
      </c>
      <c r="B7438">
        <f t="shared" ca="1" si="233"/>
        <v>3</v>
      </c>
      <c r="C7438">
        <f t="shared" ca="1" si="234"/>
        <v>4</v>
      </c>
    </row>
    <row r="7439" spans="1:3" x14ac:dyDescent="0.35">
      <c r="A7439">
        <f t="shared" ca="1" si="233"/>
        <v>4</v>
      </c>
      <c r="B7439">
        <f t="shared" ca="1" si="233"/>
        <v>6</v>
      </c>
      <c r="C7439">
        <f t="shared" ca="1" si="234"/>
        <v>10</v>
      </c>
    </row>
    <row r="7440" spans="1:3" x14ac:dyDescent="0.35">
      <c r="A7440">
        <f t="shared" ca="1" si="233"/>
        <v>2</v>
      </c>
      <c r="B7440">
        <f t="shared" ca="1" si="233"/>
        <v>1</v>
      </c>
      <c r="C7440">
        <f t="shared" ca="1" si="234"/>
        <v>3</v>
      </c>
    </row>
    <row r="7441" spans="1:3" x14ac:dyDescent="0.35">
      <c r="A7441">
        <f t="shared" ca="1" si="233"/>
        <v>6</v>
      </c>
      <c r="B7441">
        <f t="shared" ca="1" si="233"/>
        <v>4</v>
      </c>
      <c r="C7441">
        <f t="shared" ca="1" si="234"/>
        <v>10</v>
      </c>
    </row>
    <row r="7442" spans="1:3" x14ac:dyDescent="0.35">
      <c r="A7442">
        <f t="shared" ca="1" si="233"/>
        <v>6</v>
      </c>
      <c r="B7442">
        <f t="shared" ca="1" si="233"/>
        <v>4</v>
      </c>
      <c r="C7442">
        <f t="shared" ca="1" si="234"/>
        <v>10</v>
      </c>
    </row>
    <row r="7443" spans="1:3" x14ac:dyDescent="0.35">
      <c r="A7443">
        <f t="shared" ca="1" si="233"/>
        <v>6</v>
      </c>
      <c r="B7443">
        <f t="shared" ca="1" si="233"/>
        <v>4</v>
      </c>
      <c r="C7443">
        <f t="shared" ca="1" si="234"/>
        <v>10</v>
      </c>
    </row>
    <row r="7444" spans="1:3" x14ac:dyDescent="0.35">
      <c r="A7444">
        <f t="shared" ca="1" si="233"/>
        <v>1</v>
      </c>
      <c r="B7444">
        <f t="shared" ca="1" si="233"/>
        <v>4</v>
      </c>
      <c r="C7444">
        <f t="shared" ca="1" si="234"/>
        <v>5</v>
      </c>
    </row>
    <row r="7445" spans="1:3" x14ac:dyDescent="0.35">
      <c r="A7445">
        <f t="shared" ca="1" si="233"/>
        <v>6</v>
      </c>
      <c r="B7445">
        <f t="shared" ca="1" si="233"/>
        <v>2</v>
      </c>
      <c r="C7445">
        <f t="shared" ca="1" si="234"/>
        <v>8</v>
      </c>
    </row>
    <row r="7446" spans="1:3" x14ac:dyDescent="0.35">
      <c r="A7446">
        <f t="shared" ca="1" si="233"/>
        <v>4</v>
      </c>
      <c r="B7446">
        <f t="shared" ca="1" si="233"/>
        <v>3</v>
      </c>
      <c r="C7446">
        <f t="shared" ca="1" si="234"/>
        <v>7</v>
      </c>
    </row>
    <row r="7447" spans="1:3" x14ac:dyDescent="0.35">
      <c r="A7447">
        <f t="shared" ca="1" si="233"/>
        <v>3</v>
      </c>
      <c r="B7447">
        <f t="shared" ca="1" si="233"/>
        <v>4</v>
      </c>
      <c r="C7447">
        <f t="shared" ca="1" si="234"/>
        <v>7</v>
      </c>
    </row>
    <row r="7448" spans="1:3" x14ac:dyDescent="0.35">
      <c r="A7448">
        <f t="shared" ca="1" si="233"/>
        <v>2</v>
      </c>
      <c r="B7448">
        <f t="shared" ca="1" si="233"/>
        <v>3</v>
      </c>
      <c r="C7448">
        <f t="shared" ca="1" si="234"/>
        <v>5</v>
      </c>
    </row>
    <row r="7449" spans="1:3" x14ac:dyDescent="0.35">
      <c r="A7449">
        <f t="shared" ca="1" si="233"/>
        <v>6</v>
      </c>
      <c r="B7449">
        <f t="shared" ca="1" si="233"/>
        <v>2</v>
      </c>
      <c r="C7449">
        <f t="shared" ca="1" si="234"/>
        <v>8</v>
      </c>
    </row>
    <row r="7450" spans="1:3" x14ac:dyDescent="0.35">
      <c r="A7450">
        <f t="shared" ca="1" si="233"/>
        <v>3</v>
      </c>
      <c r="B7450">
        <f t="shared" ca="1" si="233"/>
        <v>6</v>
      </c>
      <c r="C7450">
        <f t="shared" ca="1" si="234"/>
        <v>9</v>
      </c>
    </row>
    <row r="7451" spans="1:3" x14ac:dyDescent="0.35">
      <c r="A7451">
        <f t="shared" ca="1" si="233"/>
        <v>4</v>
      </c>
      <c r="B7451">
        <f t="shared" ca="1" si="233"/>
        <v>3</v>
      </c>
      <c r="C7451">
        <f t="shared" ca="1" si="234"/>
        <v>7</v>
      </c>
    </row>
    <row r="7452" spans="1:3" x14ac:dyDescent="0.35">
      <c r="A7452">
        <f t="shared" ca="1" si="233"/>
        <v>6</v>
      </c>
      <c r="B7452">
        <f t="shared" ca="1" si="233"/>
        <v>5</v>
      </c>
      <c r="C7452">
        <f t="shared" ca="1" si="234"/>
        <v>11</v>
      </c>
    </row>
    <row r="7453" spans="1:3" x14ac:dyDescent="0.35">
      <c r="A7453">
        <f t="shared" ca="1" si="233"/>
        <v>1</v>
      </c>
      <c r="B7453">
        <f t="shared" ca="1" si="233"/>
        <v>6</v>
      </c>
      <c r="C7453">
        <f t="shared" ca="1" si="234"/>
        <v>7</v>
      </c>
    </row>
    <row r="7454" spans="1:3" x14ac:dyDescent="0.35">
      <c r="A7454">
        <f t="shared" ca="1" si="233"/>
        <v>3</v>
      </c>
      <c r="B7454">
        <f t="shared" ca="1" si="233"/>
        <v>4</v>
      </c>
      <c r="C7454">
        <f t="shared" ca="1" si="234"/>
        <v>7</v>
      </c>
    </row>
    <row r="7455" spans="1:3" x14ac:dyDescent="0.35">
      <c r="A7455">
        <f t="shared" ca="1" si="233"/>
        <v>2</v>
      </c>
      <c r="B7455">
        <f t="shared" ca="1" si="233"/>
        <v>2</v>
      </c>
      <c r="C7455">
        <f t="shared" ca="1" si="234"/>
        <v>4</v>
      </c>
    </row>
    <row r="7456" spans="1:3" x14ac:dyDescent="0.35">
      <c r="A7456">
        <f t="shared" ca="1" si="233"/>
        <v>3</v>
      </c>
      <c r="B7456">
        <f t="shared" ca="1" si="233"/>
        <v>3</v>
      </c>
      <c r="C7456">
        <f t="shared" ca="1" si="234"/>
        <v>6</v>
      </c>
    </row>
    <row r="7457" spans="1:3" x14ac:dyDescent="0.35">
      <c r="A7457">
        <f t="shared" ca="1" si="233"/>
        <v>6</v>
      </c>
      <c r="B7457">
        <f t="shared" ca="1" si="233"/>
        <v>1</v>
      </c>
      <c r="C7457">
        <f t="shared" ca="1" si="234"/>
        <v>7</v>
      </c>
    </row>
    <row r="7458" spans="1:3" x14ac:dyDescent="0.35">
      <c r="A7458">
        <f t="shared" ca="1" si="233"/>
        <v>5</v>
      </c>
      <c r="B7458">
        <f t="shared" ca="1" si="233"/>
        <v>1</v>
      </c>
      <c r="C7458">
        <f t="shared" ca="1" si="234"/>
        <v>6</v>
      </c>
    </row>
    <row r="7459" spans="1:3" x14ac:dyDescent="0.35">
      <c r="A7459">
        <f t="shared" ca="1" si="233"/>
        <v>4</v>
      </c>
      <c r="B7459">
        <f t="shared" ca="1" si="233"/>
        <v>3</v>
      </c>
      <c r="C7459">
        <f t="shared" ca="1" si="234"/>
        <v>7</v>
      </c>
    </row>
    <row r="7460" spans="1:3" x14ac:dyDescent="0.35">
      <c r="A7460">
        <f t="shared" ca="1" si="233"/>
        <v>1</v>
      </c>
      <c r="B7460">
        <f t="shared" ca="1" si="233"/>
        <v>5</v>
      </c>
      <c r="C7460">
        <f t="shared" ca="1" si="234"/>
        <v>6</v>
      </c>
    </row>
    <row r="7461" spans="1:3" x14ac:dyDescent="0.35">
      <c r="A7461">
        <f t="shared" ca="1" si="233"/>
        <v>5</v>
      </c>
      <c r="B7461">
        <f t="shared" ca="1" si="233"/>
        <v>4</v>
      </c>
      <c r="C7461">
        <f t="shared" ca="1" si="234"/>
        <v>9</v>
      </c>
    </row>
    <row r="7462" spans="1:3" x14ac:dyDescent="0.35">
      <c r="A7462">
        <f t="shared" ca="1" si="233"/>
        <v>6</v>
      </c>
      <c r="B7462">
        <f t="shared" ca="1" si="233"/>
        <v>3</v>
      </c>
      <c r="C7462">
        <f t="shared" ca="1" si="234"/>
        <v>9</v>
      </c>
    </row>
    <row r="7463" spans="1:3" x14ac:dyDescent="0.35">
      <c r="A7463">
        <f t="shared" ca="1" si="233"/>
        <v>4</v>
      </c>
      <c r="B7463">
        <f t="shared" ca="1" si="233"/>
        <v>5</v>
      </c>
      <c r="C7463">
        <f t="shared" ca="1" si="234"/>
        <v>9</v>
      </c>
    </row>
    <row r="7464" spans="1:3" x14ac:dyDescent="0.35">
      <c r="A7464">
        <f t="shared" ca="1" si="233"/>
        <v>3</v>
      </c>
      <c r="B7464">
        <f t="shared" ca="1" si="233"/>
        <v>2</v>
      </c>
      <c r="C7464">
        <f t="shared" ca="1" si="234"/>
        <v>5</v>
      </c>
    </row>
    <row r="7465" spans="1:3" x14ac:dyDescent="0.35">
      <c r="A7465">
        <f t="shared" ca="1" si="233"/>
        <v>4</v>
      </c>
      <c r="B7465">
        <f t="shared" ca="1" si="233"/>
        <v>3</v>
      </c>
      <c r="C7465">
        <f t="shared" ca="1" si="234"/>
        <v>7</v>
      </c>
    </row>
    <row r="7466" spans="1:3" x14ac:dyDescent="0.35">
      <c r="A7466">
        <f t="shared" ca="1" si="233"/>
        <v>4</v>
      </c>
      <c r="B7466">
        <f t="shared" ca="1" si="233"/>
        <v>3</v>
      </c>
      <c r="C7466">
        <f t="shared" ca="1" si="234"/>
        <v>7</v>
      </c>
    </row>
    <row r="7467" spans="1:3" x14ac:dyDescent="0.35">
      <c r="A7467">
        <f t="shared" ca="1" si="233"/>
        <v>3</v>
      </c>
      <c r="B7467">
        <f t="shared" ca="1" si="233"/>
        <v>1</v>
      </c>
      <c r="C7467">
        <f t="shared" ca="1" si="234"/>
        <v>4</v>
      </c>
    </row>
    <row r="7468" spans="1:3" x14ac:dyDescent="0.35">
      <c r="A7468">
        <f t="shared" ca="1" si="233"/>
        <v>2</v>
      </c>
      <c r="B7468">
        <f t="shared" ca="1" si="233"/>
        <v>5</v>
      </c>
      <c r="C7468">
        <f t="shared" ca="1" si="234"/>
        <v>7</v>
      </c>
    </row>
    <row r="7469" spans="1:3" x14ac:dyDescent="0.35">
      <c r="A7469">
        <f t="shared" ca="1" si="233"/>
        <v>3</v>
      </c>
      <c r="B7469">
        <f t="shared" ca="1" si="233"/>
        <v>4</v>
      </c>
      <c r="C7469">
        <f t="shared" ca="1" si="234"/>
        <v>7</v>
      </c>
    </row>
    <row r="7470" spans="1:3" x14ac:dyDescent="0.35">
      <c r="A7470">
        <f t="shared" ca="1" si="233"/>
        <v>5</v>
      </c>
      <c r="B7470">
        <f t="shared" ca="1" si="233"/>
        <v>6</v>
      </c>
      <c r="C7470">
        <f t="shared" ca="1" si="234"/>
        <v>11</v>
      </c>
    </row>
    <row r="7471" spans="1:3" x14ac:dyDescent="0.35">
      <c r="A7471">
        <f t="shared" ca="1" si="233"/>
        <v>4</v>
      </c>
      <c r="B7471">
        <f t="shared" ca="1" si="233"/>
        <v>4</v>
      </c>
      <c r="C7471">
        <f t="shared" ca="1" si="234"/>
        <v>8</v>
      </c>
    </row>
    <row r="7472" spans="1:3" x14ac:dyDescent="0.35">
      <c r="A7472">
        <f t="shared" ca="1" si="233"/>
        <v>6</v>
      </c>
      <c r="B7472">
        <f t="shared" ca="1" si="233"/>
        <v>4</v>
      </c>
      <c r="C7472">
        <f t="shared" ca="1" si="234"/>
        <v>10</v>
      </c>
    </row>
    <row r="7473" spans="1:3" x14ac:dyDescent="0.35">
      <c r="A7473">
        <f t="shared" ca="1" si="233"/>
        <v>3</v>
      </c>
      <c r="B7473">
        <f t="shared" ca="1" si="233"/>
        <v>4</v>
      </c>
      <c r="C7473">
        <f t="shared" ca="1" si="234"/>
        <v>7</v>
      </c>
    </row>
    <row r="7474" spans="1:3" x14ac:dyDescent="0.35">
      <c r="A7474">
        <f t="shared" ca="1" si="233"/>
        <v>2</v>
      </c>
      <c r="B7474">
        <f t="shared" ca="1" si="233"/>
        <v>4</v>
      </c>
      <c r="C7474">
        <f t="shared" ca="1" si="234"/>
        <v>6</v>
      </c>
    </row>
    <row r="7475" spans="1:3" x14ac:dyDescent="0.35">
      <c r="A7475">
        <f t="shared" ca="1" si="233"/>
        <v>1</v>
      </c>
      <c r="B7475">
        <f t="shared" ca="1" si="233"/>
        <v>5</v>
      </c>
      <c r="C7475">
        <f t="shared" ca="1" si="234"/>
        <v>6</v>
      </c>
    </row>
    <row r="7476" spans="1:3" x14ac:dyDescent="0.35">
      <c r="A7476">
        <f t="shared" ca="1" si="233"/>
        <v>1</v>
      </c>
      <c r="B7476">
        <f t="shared" ca="1" si="233"/>
        <v>2</v>
      </c>
      <c r="C7476">
        <f t="shared" ca="1" si="234"/>
        <v>3</v>
      </c>
    </row>
    <row r="7477" spans="1:3" x14ac:dyDescent="0.35">
      <c r="A7477">
        <f t="shared" ca="1" si="233"/>
        <v>4</v>
      </c>
      <c r="B7477">
        <f t="shared" ca="1" si="233"/>
        <v>4</v>
      </c>
      <c r="C7477">
        <f t="shared" ca="1" si="234"/>
        <v>8</v>
      </c>
    </row>
    <row r="7478" spans="1:3" x14ac:dyDescent="0.35">
      <c r="A7478">
        <f t="shared" ca="1" si="233"/>
        <v>3</v>
      </c>
      <c r="B7478">
        <f t="shared" ca="1" si="233"/>
        <v>1</v>
      </c>
      <c r="C7478">
        <f t="shared" ca="1" si="234"/>
        <v>4</v>
      </c>
    </row>
    <row r="7479" spans="1:3" x14ac:dyDescent="0.35">
      <c r="A7479">
        <f t="shared" ca="1" si="233"/>
        <v>2</v>
      </c>
      <c r="B7479">
        <f t="shared" ca="1" si="233"/>
        <v>4</v>
      </c>
      <c r="C7479">
        <f t="shared" ca="1" si="234"/>
        <v>6</v>
      </c>
    </row>
    <row r="7480" spans="1:3" x14ac:dyDescent="0.35">
      <c r="A7480">
        <f t="shared" ca="1" si="233"/>
        <v>6</v>
      </c>
      <c r="B7480">
        <f t="shared" ca="1" si="233"/>
        <v>2</v>
      </c>
      <c r="C7480">
        <f t="shared" ca="1" si="234"/>
        <v>8</v>
      </c>
    </row>
    <row r="7481" spans="1:3" x14ac:dyDescent="0.35">
      <c r="A7481">
        <f t="shared" ca="1" si="233"/>
        <v>6</v>
      </c>
      <c r="B7481">
        <f t="shared" ca="1" si="233"/>
        <v>1</v>
      </c>
      <c r="C7481">
        <f t="shared" ca="1" si="234"/>
        <v>7</v>
      </c>
    </row>
    <row r="7482" spans="1:3" x14ac:dyDescent="0.35">
      <c r="A7482">
        <f t="shared" ca="1" si="233"/>
        <v>3</v>
      </c>
      <c r="B7482">
        <f t="shared" ca="1" si="233"/>
        <v>6</v>
      </c>
      <c r="C7482">
        <f t="shared" ca="1" si="234"/>
        <v>9</v>
      </c>
    </row>
    <row r="7483" spans="1:3" x14ac:dyDescent="0.35">
      <c r="A7483">
        <f t="shared" ca="1" si="233"/>
        <v>1</v>
      </c>
      <c r="B7483">
        <f t="shared" ca="1" si="233"/>
        <v>1</v>
      </c>
      <c r="C7483">
        <f t="shared" ca="1" si="234"/>
        <v>2</v>
      </c>
    </row>
    <row r="7484" spans="1:3" x14ac:dyDescent="0.35">
      <c r="A7484">
        <f t="shared" ca="1" si="233"/>
        <v>1</v>
      </c>
      <c r="B7484">
        <f t="shared" ca="1" si="233"/>
        <v>6</v>
      </c>
      <c r="C7484">
        <f t="shared" ca="1" si="234"/>
        <v>7</v>
      </c>
    </row>
    <row r="7485" spans="1:3" x14ac:dyDescent="0.35">
      <c r="A7485">
        <f t="shared" ca="1" si="233"/>
        <v>2</v>
      </c>
      <c r="B7485">
        <f t="shared" ca="1" si="233"/>
        <v>2</v>
      </c>
      <c r="C7485">
        <f t="shared" ca="1" si="234"/>
        <v>4</v>
      </c>
    </row>
    <row r="7486" spans="1:3" x14ac:dyDescent="0.35">
      <c r="A7486">
        <f t="shared" ca="1" si="233"/>
        <v>5</v>
      </c>
      <c r="B7486">
        <f t="shared" ca="1" si="233"/>
        <v>4</v>
      </c>
      <c r="C7486">
        <f t="shared" ca="1" si="234"/>
        <v>9</v>
      </c>
    </row>
    <row r="7487" spans="1:3" x14ac:dyDescent="0.35">
      <c r="A7487">
        <f t="shared" ca="1" si="233"/>
        <v>5</v>
      </c>
      <c r="B7487">
        <f t="shared" ca="1" si="233"/>
        <v>6</v>
      </c>
      <c r="C7487">
        <f t="shared" ca="1" si="234"/>
        <v>11</v>
      </c>
    </row>
    <row r="7488" spans="1:3" x14ac:dyDescent="0.35">
      <c r="A7488">
        <f t="shared" ca="1" si="233"/>
        <v>2</v>
      </c>
      <c r="B7488">
        <f t="shared" ca="1" si="233"/>
        <v>5</v>
      </c>
      <c r="C7488">
        <f t="shared" ca="1" si="234"/>
        <v>7</v>
      </c>
    </row>
    <row r="7489" spans="1:3" x14ac:dyDescent="0.35">
      <c r="A7489">
        <f t="shared" ca="1" si="233"/>
        <v>5</v>
      </c>
      <c r="B7489">
        <f t="shared" ca="1" si="233"/>
        <v>5</v>
      </c>
      <c r="C7489">
        <f t="shared" ca="1" si="234"/>
        <v>10</v>
      </c>
    </row>
    <row r="7490" spans="1:3" x14ac:dyDescent="0.35">
      <c r="A7490">
        <f t="shared" ca="1" si="233"/>
        <v>6</v>
      </c>
      <c r="B7490">
        <f t="shared" ca="1" si="233"/>
        <v>2</v>
      </c>
      <c r="C7490">
        <f t="shared" ca="1" si="234"/>
        <v>8</v>
      </c>
    </row>
    <row r="7491" spans="1:3" x14ac:dyDescent="0.35">
      <c r="A7491">
        <f t="shared" ref="A7491:B7554" ca="1" si="235">RANDBETWEEN(1,6)</f>
        <v>4</v>
      </c>
      <c r="B7491">
        <f t="shared" ca="1" si="235"/>
        <v>3</v>
      </c>
      <c r="C7491">
        <f t="shared" ref="C7491:C7554" ca="1" si="236">A7491+B7491</f>
        <v>7</v>
      </c>
    </row>
    <row r="7492" spans="1:3" x14ac:dyDescent="0.35">
      <c r="A7492">
        <f t="shared" ca="1" si="235"/>
        <v>5</v>
      </c>
      <c r="B7492">
        <f t="shared" ca="1" si="235"/>
        <v>2</v>
      </c>
      <c r="C7492">
        <f t="shared" ca="1" si="236"/>
        <v>7</v>
      </c>
    </row>
    <row r="7493" spans="1:3" x14ac:dyDescent="0.35">
      <c r="A7493">
        <f t="shared" ca="1" si="235"/>
        <v>1</v>
      </c>
      <c r="B7493">
        <f t="shared" ca="1" si="235"/>
        <v>5</v>
      </c>
      <c r="C7493">
        <f t="shared" ca="1" si="236"/>
        <v>6</v>
      </c>
    </row>
    <row r="7494" spans="1:3" x14ac:dyDescent="0.35">
      <c r="A7494">
        <f t="shared" ca="1" si="235"/>
        <v>5</v>
      </c>
      <c r="B7494">
        <f t="shared" ca="1" si="235"/>
        <v>3</v>
      </c>
      <c r="C7494">
        <f t="shared" ca="1" si="236"/>
        <v>8</v>
      </c>
    </row>
    <row r="7495" spans="1:3" x14ac:dyDescent="0.35">
      <c r="A7495">
        <f t="shared" ca="1" si="235"/>
        <v>6</v>
      </c>
      <c r="B7495">
        <f t="shared" ca="1" si="235"/>
        <v>5</v>
      </c>
      <c r="C7495">
        <f t="shared" ca="1" si="236"/>
        <v>11</v>
      </c>
    </row>
    <row r="7496" spans="1:3" x14ac:dyDescent="0.35">
      <c r="A7496">
        <f t="shared" ca="1" si="235"/>
        <v>1</v>
      </c>
      <c r="B7496">
        <f t="shared" ca="1" si="235"/>
        <v>5</v>
      </c>
      <c r="C7496">
        <f t="shared" ca="1" si="236"/>
        <v>6</v>
      </c>
    </row>
    <row r="7497" spans="1:3" x14ac:dyDescent="0.35">
      <c r="A7497">
        <f t="shared" ca="1" si="235"/>
        <v>3</v>
      </c>
      <c r="B7497">
        <f t="shared" ca="1" si="235"/>
        <v>6</v>
      </c>
      <c r="C7497">
        <f t="shared" ca="1" si="236"/>
        <v>9</v>
      </c>
    </row>
    <row r="7498" spans="1:3" x14ac:dyDescent="0.35">
      <c r="A7498">
        <f t="shared" ca="1" si="235"/>
        <v>5</v>
      </c>
      <c r="B7498">
        <f t="shared" ca="1" si="235"/>
        <v>6</v>
      </c>
      <c r="C7498">
        <f t="shared" ca="1" si="236"/>
        <v>11</v>
      </c>
    </row>
    <row r="7499" spans="1:3" x14ac:dyDescent="0.35">
      <c r="A7499">
        <f t="shared" ca="1" si="235"/>
        <v>2</v>
      </c>
      <c r="B7499">
        <f t="shared" ca="1" si="235"/>
        <v>6</v>
      </c>
      <c r="C7499">
        <f t="shared" ca="1" si="236"/>
        <v>8</v>
      </c>
    </row>
    <row r="7500" spans="1:3" x14ac:dyDescent="0.35">
      <c r="A7500">
        <f t="shared" ca="1" si="235"/>
        <v>5</v>
      </c>
      <c r="B7500">
        <f t="shared" ca="1" si="235"/>
        <v>5</v>
      </c>
      <c r="C7500">
        <f t="shared" ca="1" si="236"/>
        <v>10</v>
      </c>
    </row>
    <row r="7501" spans="1:3" x14ac:dyDescent="0.35">
      <c r="A7501">
        <f t="shared" ca="1" si="235"/>
        <v>5</v>
      </c>
      <c r="B7501">
        <f t="shared" ca="1" si="235"/>
        <v>5</v>
      </c>
      <c r="C7501">
        <f t="shared" ca="1" si="236"/>
        <v>10</v>
      </c>
    </row>
    <row r="7502" spans="1:3" x14ac:dyDescent="0.35">
      <c r="A7502">
        <f t="shared" ca="1" si="235"/>
        <v>6</v>
      </c>
      <c r="B7502">
        <f t="shared" ca="1" si="235"/>
        <v>4</v>
      </c>
      <c r="C7502">
        <f t="shared" ca="1" si="236"/>
        <v>10</v>
      </c>
    </row>
    <row r="7503" spans="1:3" x14ac:dyDescent="0.35">
      <c r="A7503">
        <f t="shared" ca="1" si="235"/>
        <v>5</v>
      </c>
      <c r="B7503">
        <f t="shared" ca="1" si="235"/>
        <v>6</v>
      </c>
      <c r="C7503">
        <f t="shared" ca="1" si="236"/>
        <v>11</v>
      </c>
    </row>
    <row r="7504" spans="1:3" x14ac:dyDescent="0.35">
      <c r="A7504">
        <f t="shared" ca="1" si="235"/>
        <v>4</v>
      </c>
      <c r="B7504">
        <f t="shared" ca="1" si="235"/>
        <v>5</v>
      </c>
      <c r="C7504">
        <f t="shared" ca="1" si="236"/>
        <v>9</v>
      </c>
    </row>
    <row r="7505" spans="1:3" x14ac:dyDescent="0.35">
      <c r="A7505">
        <f t="shared" ca="1" si="235"/>
        <v>1</v>
      </c>
      <c r="B7505">
        <f t="shared" ca="1" si="235"/>
        <v>4</v>
      </c>
      <c r="C7505">
        <f t="shared" ca="1" si="236"/>
        <v>5</v>
      </c>
    </row>
    <row r="7506" spans="1:3" x14ac:dyDescent="0.35">
      <c r="A7506">
        <f t="shared" ca="1" si="235"/>
        <v>2</v>
      </c>
      <c r="B7506">
        <f t="shared" ca="1" si="235"/>
        <v>6</v>
      </c>
      <c r="C7506">
        <f t="shared" ca="1" si="236"/>
        <v>8</v>
      </c>
    </row>
    <row r="7507" spans="1:3" x14ac:dyDescent="0.35">
      <c r="A7507">
        <f t="shared" ca="1" si="235"/>
        <v>3</v>
      </c>
      <c r="B7507">
        <f t="shared" ca="1" si="235"/>
        <v>5</v>
      </c>
      <c r="C7507">
        <f t="shared" ca="1" si="236"/>
        <v>8</v>
      </c>
    </row>
    <row r="7508" spans="1:3" x14ac:dyDescent="0.35">
      <c r="A7508">
        <f t="shared" ca="1" si="235"/>
        <v>6</v>
      </c>
      <c r="B7508">
        <f t="shared" ca="1" si="235"/>
        <v>5</v>
      </c>
      <c r="C7508">
        <f t="shared" ca="1" si="236"/>
        <v>11</v>
      </c>
    </row>
    <row r="7509" spans="1:3" x14ac:dyDescent="0.35">
      <c r="A7509">
        <f t="shared" ca="1" si="235"/>
        <v>2</v>
      </c>
      <c r="B7509">
        <f t="shared" ca="1" si="235"/>
        <v>3</v>
      </c>
      <c r="C7509">
        <f t="shared" ca="1" si="236"/>
        <v>5</v>
      </c>
    </row>
    <row r="7510" spans="1:3" x14ac:dyDescent="0.35">
      <c r="A7510">
        <f t="shared" ca="1" si="235"/>
        <v>2</v>
      </c>
      <c r="B7510">
        <f t="shared" ca="1" si="235"/>
        <v>1</v>
      </c>
      <c r="C7510">
        <f t="shared" ca="1" si="236"/>
        <v>3</v>
      </c>
    </row>
    <row r="7511" spans="1:3" x14ac:dyDescent="0.35">
      <c r="A7511">
        <f t="shared" ca="1" si="235"/>
        <v>4</v>
      </c>
      <c r="B7511">
        <f t="shared" ca="1" si="235"/>
        <v>5</v>
      </c>
      <c r="C7511">
        <f t="shared" ca="1" si="236"/>
        <v>9</v>
      </c>
    </row>
    <row r="7512" spans="1:3" x14ac:dyDescent="0.35">
      <c r="A7512">
        <f t="shared" ca="1" si="235"/>
        <v>4</v>
      </c>
      <c r="B7512">
        <f t="shared" ca="1" si="235"/>
        <v>5</v>
      </c>
      <c r="C7512">
        <f t="shared" ca="1" si="236"/>
        <v>9</v>
      </c>
    </row>
    <row r="7513" spans="1:3" x14ac:dyDescent="0.35">
      <c r="A7513">
        <f t="shared" ca="1" si="235"/>
        <v>1</v>
      </c>
      <c r="B7513">
        <f t="shared" ca="1" si="235"/>
        <v>5</v>
      </c>
      <c r="C7513">
        <f t="shared" ca="1" si="236"/>
        <v>6</v>
      </c>
    </row>
    <row r="7514" spans="1:3" x14ac:dyDescent="0.35">
      <c r="A7514">
        <f t="shared" ca="1" si="235"/>
        <v>2</v>
      </c>
      <c r="B7514">
        <f t="shared" ca="1" si="235"/>
        <v>5</v>
      </c>
      <c r="C7514">
        <f t="shared" ca="1" si="236"/>
        <v>7</v>
      </c>
    </row>
    <row r="7515" spans="1:3" x14ac:dyDescent="0.35">
      <c r="A7515">
        <f t="shared" ca="1" si="235"/>
        <v>5</v>
      </c>
      <c r="B7515">
        <f t="shared" ca="1" si="235"/>
        <v>5</v>
      </c>
      <c r="C7515">
        <f t="shared" ca="1" si="236"/>
        <v>10</v>
      </c>
    </row>
    <row r="7516" spans="1:3" x14ac:dyDescent="0.35">
      <c r="A7516">
        <f t="shared" ca="1" si="235"/>
        <v>1</v>
      </c>
      <c r="B7516">
        <f t="shared" ca="1" si="235"/>
        <v>1</v>
      </c>
      <c r="C7516">
        <f t="shared" ca="1" si="236"/>
        <v>2</v>
      </c>
    </row>
    <row r="7517" spans="1:3" x14ac:dyDescent="0.35">
      <c r="A7517">
        <f t="shared" ca="1" si="235"/>
        <v>3</v>
      </c>
      <c r="B7517">
        <f t="shared" ca="1" si="235"/>
        <v>3</v>
      </c>
      <c r="C7517">
        <f t="shared" ca="1" si="236"/>
        <v>6</v>
      </c>
    </row>
    <row r="7518" spans="1:3" x14ac:dyDescent="0.35">
      <c r="A7518">
        <f t="shared" ca="1" si="235"/>
        <v>4</v>
      </c>
      <c r="B7518">
        <f t="shared" ca="1" si="235"/>
        <v>6</v>
      </c>
      <c r="C7518">
        <f t="shared" ca="1" si="236"/>
        <v>10</v>
      </c>
    </row>
    <row r="7519" spans="1:3" x14ac:dyDescent="0.35">
      <c r="A7519">
        <f t="shared" ca="1" si="235"/>
        <v>3</v>
      </c>
      <c r="B7519">
        <f t="shared" ca="1" si="235"/>
        <v>6</v>
      </c>
      <c r="C7519">
        <f t="shared" ca="1" si="236"/>
        <v>9</v>
      </c>
    </row>
    <row r="7520" spans="1:3" x14ac:dyDescent="0.35">
      <c r="A7520">
        <f t="shared" ca="1" si="235"/>
        <v>6</v>
      </c>
      <c r="B7520">
        <f t="shared" ca="1" si="235"/>
        <v>5</v>
      </c>
      <c r="C7520">
        <f t="shared" ca="1" si="236"/>
        <v>11</v>
      </c>
    </row>
    <row r="7521" spans="1:3" x14ac:dyDescent="0.35">
      <c r="A7521">
        <f t="shared" ca="1" si="235"/>
        <v>4</v>
      </c>
      <c r="B7521">
        <f t="shared" ca="1" si="235"/>
        <v>6</v>
      </c>
      <c r="C7521">
        <f t="shared" ca="1" si="236"/>
        <v>10</v>
      </c>
    </row>
    <row r="7522" spans="1:3" x14ac:dyDescent="0.35">
      <c r="A7522">
        <f t="shared" ca="1" si="235"/>
        <v>2</v>
      </c>
      <c r="B7522">
        <f t="shared" ca="1" si="235"/>
        <v>1</v>
      </c>
      <c r="C7522">
        <f t="shared" ca="1" si="236"/>
        <v>3</v>
      </c>
    </row>
    <row r="7523" spans="1:3" x14ac:dyDescent="0.35">
      <c r="A7523">
        <f t="shared" ca="1" si="235"/>
        <v>5</v>
      </c>
      <c r="B7523">
        <f t="shared" ca="1" si="235"/>
        <v>2</v>
      </c>
      <c r="C7523">
        <f t="shared" ca="1" si="236"/>
        <v>7</v>
      </c>
    </row>
    <row r="7524" spans="1:3" x14ac:dyDescent="0.35">
      <c r="A7524">
        <f t="shared" ca="1" si="235"/>
        <v>2</v>
      </c>
      <c r="B7524">
        <f t="shared" ca="1" si="235"/>
        <v>3</v>
      </c>
      <c r="C7524">
        <f t="shared" ca="1" si="236"/>
        <v>5</v>
      </c>
    </row>
    <row r="7525" spans="1:3" x14ac:dyDescent="0.35">
      <c r="A7525">
        <f t="shared" ca="1" si="235"/>
        <v>4</v>
      </c>
      <c r="B7525">
        <f t="shared" ca="1" si="235"/>
        <v>1</v>
      </c>
      <c r="C7525">
        <f t="shared" ca="1" si="236"/>
        <v>5</v>
      </c>
    </row>
    <row r="7526" spans="1:3" x14ac:dyDescent="0.35">
      <c r="A7526">
        <f t="shared" ca="1" si="235"/>
        <v>1</v>
      </c>
      <c r="B7526">
        <f t="shared" ca="1" si="235"/>
        <v>5</v>
      </c>
      <c r="C7526">
        <f t="shared" ca="1" si="236"/>
        <v>6</v>
      </c>
    </row>
    <row r="7527" spans="1:3" x14ac:dyDescent="0.35">
      <c r="A7527">
        <f t="shared" ca="1" si="235"/>
        <v>6</v>
      </c>
      <c r="B7527">
        <f t="shared" ca="1" si="235"/>
        <v>1</v>
      </c>
      <c r="C7527">
        <f t="shared" ca="1" si="236"/>
        <v>7</v>
      </c>
    </row>
    <row r="7528" spans="1:3" x14ac:dyDescent="0.35">
      <c r="A7528">
        <f t="shared" ca="1" si="235"/>
        <v>1</v>
      </c>
      <c r="B7528">
        <f t="shared" ca="1" si="235"/>
        <v>5</v>
      </c>
      <c r="C7528">
        <f t="shared" ca="1" si="236"/>
        <v>6</v>
      </c>
    </row>
    <row r="7529" spans="1:3" x14ac:dyDescent="0.35">
      <c r="A7529">
        <f t="shared" ca="1" si="235"/>
        <v>1</v>
      </c>
      <c r="B7529">
        <f t="shared" ca="1" si="235"/>
        <v>1</v>
      </c>
      <c r="C7529">
        <f t="shared" ca="1" si="236"/>
        <v>2</v>
      </c>
    </row>
    <row r="7530" spans="1:3" x14ac:dyDescent="0.35">
      <c r="A7530">
        <f t="shared" ca="1" si="235"/>
        <v>2</v>
      </c>
      <c r="B7530">
        <f t="shared" ca="1" si="235"/>
        <v>4</v>
      </c>
      <c r="C7530">
        <f t="shared" ca="1" si="236"/>
        <v>6</v>
      </c>
    </row>
    <row r="7531" spans="1:3" x14ac:dyDescent="0.35">
      <c r="A7531">
        <f t="shared" ca="1" si="235"/>
        <v>3</v>
      </c>
      <c r="B7531">
        <f t="shared" ca="1" si="235"/>
        <v>5</v>
      </c>
      <c r="C7531">
        <f t="shared" ca="1" si="236"/>
        <v>8</v>
      </c>
    </row>
    <row r="7532" spans="1:3" x14ac:dyDescent="0.35">
      <c r="A7532">
        <f t="shared" ca="1" si="235"/>
        <v>5</v>
      </c>
      <c r="B7532">
        <f t="shared" ca="1" si="235"/>
        <v>5</v>
      </c>
      <c r="C7532">
        <f t="shared" ca="1" si="236"/>
        <v>10</v>
      </c>
    </row>
    <row r="7533" spans="1:3" x14ac:dyDescent="0.35">
      <c r="A7533">
        <f t="shared" ca="1" si="235"/>
        <v>5</v>
      </c>
      <c r="B7533">
        <f t="shared" ca="1" si="235"/>
        <v>1</v>
      </c>
      <c r="C7533">
        <f t="shared" ca="1" si="236"/>
        <v>6</v>
      </c>
    </row>
    <row r="7534" spans="1:3" x14ac:dyDescent="0.35">
      <c r="A7534">
        <f t="shared" ca="1" si="235"/>
        <v>1</v>
      </c>
      <c r="B7534">
        <f t="shared" ca="1" si="235"/>
        <v>1</v>
      </c>
      <c r="C7534">
        <f t="shared" ca="1" si="236"/>
        <v>2</v>
      </c>
    </row>
    <row r="7535" spans="1:3" x14ac:dyDescent="0.35">
      <c r="A7535">
        <f t="shared" ca="1" si="235"/>
        <v>4</v>
      </c>
      <c r="B7535">
        <f t="shared" ca="1" si="235"/>
        <v>4</v>
      </c>
      <c r="C7535">
        <f t="shared" ca="1" si="236"/>
        <v>8</v>
      </c>
    </row>
    <row r="7536" spans="1:3" x14ac:dyDescent="0.35">
      <c r="A7536">
        <f t="shared" ca="1" si="235"/>
        <v>1</v>
      </c>
      <c r="B7536">
        <f t="shared" ca="1" si="235"/>
        <v>5</v>
      </c>
      <c r="C7536">
        <f t="shared" ca="1" si="236"/>
        <v>6</v>
      </c>
    </row>
    <row r="7537" spans="1:3" x14ac:dyDescent="0.35">
      <c r="A7537">
        <f t="shared" ca="1" si="235"/>
        <v>2</v>
      </c>
      <c r="B7537">
        <f t="shared" ca="1" si="235"/>
        <v>5</v>
      </c>
      <c r="C7537">
        <f t="shared" ca="1" si="236"/>
        <v>7</v>
      </c>
    </row>
    <row r="7538" spans="1:3" x14ac:dyDescent="0.35">
      <c r="A7538">
        <f t="shared" ca="1" si="235"/>
        <v>4</v>
      </c>
      <c r="B7538">
        <f t="shared" ca="1" si="235"/>
        <v>5</v>
      </c>
      <c r="C7538">
        <f t="shared" ca="1" si="236"/>
        <v>9</v>
      </c>
    </row>
    <row r="7539" spans="1:3" x14ac:dyDescent="0.35">
      <c r="A7539">
        <f t="shared" ca="1" si="235"/>
        <v>5</v>
      </c>
      <c r="B7539">
        <f t="shared" ca="1" si="235"/>
        <v>5</v>
      </c>
      <c r="C7539">
        <f t="shared" ca="1" si="236"/>
        <v>10</v>
      </c>
    </row>
    <row r="7540" spans="1:3" x14ac:dyDescent="0.35">
      <c r="A7540">
        <f t="shared" ca="1" si="235"/>
        <v>1</v>
      </c>
      <c r="B7540">
        <f t="shared" ca="1" si="235"/>
        <v>3</v>
      </c>
      <c r="C7540">
        <f t="shared" ca="1" si="236"/>
        <v>4</v>
      </c>
    </row>
    <row r="7541" spans="1:3" x14ac:dyDescent="0.35">
      <c r="A7541">
        <f t="shared" ca="1" si="235"/>
        <v>3</v>
      </c>
      <c r="B7541">
        <f t="shared" ca="1" si="235"/>
        <v>4</v>
      </c>
      <c r="C7541">
        <f t="shared" ca="1" si="236"/>
        <v>7</v>
      </c>
    </row>
    <row r="7542" spans="1:3" x14ac:dyDescent="0.35">
      <c r="A7542">
        <f t="shared" ca="1" si="235"/>
        <v>4</v>
      </c>
      <c r="B7542">
        <f t="shared" ca="1" si="235"/>
        <v>3</v>
      </c>
      <c r="C7542">
        <f t="shared" ca="1" si="236"/>
        <v>7</v>
      </c>
    </row>
    <row r="7543" spans="1:3" x14ac:dyDescent="0.35">
      <c r="A7543">
        <f t="shared" ca="1" si="235"/>
        <v>3</v>
      </c>
      <c r="B7543">
        <f t="shared" ca="1" si="235"/>
        <v>4</v>
      </c>
      <c r="C7543">
        <f t="shared" ca="1" si="236"/>
        <v>7</v>
      </c>
    </row>
    <row r="7544" spans="1:3" x14ac:dyDescent="0.35">
      <c r="A7544">
        <f t="shared" ca="1" si="235"/>
        <v>2</v>
      </c>
      <c r="B7544">
        <f t="shared" ca="1" si="235"/>
        <v>3</v>
      </c>
      <c r="C7544">
        <f t="shared" ca="1" si="236"/>
        <v>5</v>
      </c>
    </row>
    <row r="7545" spans="1:3" x14ac:dyDescent="0.35">
      <c r="A7545">
        <f t="shared" ca="1" si="235"/>
        <v>6</v>
      </c>
      <c r="B7545">
        <f t="shared" ca="1" si="235"/>
        <v>3</v>
      </c>
      <c r="C7545">
        <f t="shared" ca="1" si="236"/>
        <v>9</v>
      </c>
    </row>
    <row r="7546" spans="1:3" x14ac:dyDescent="0.35">
      <c r="A7546">
        <f t="shared" ca="1" si="235"/>
        <v>4</v>
      </c>
      <c r="B7546">
        <f t="shared" ca="1" si="235"/>
        <v>6</v>
      </c>
      <c r="C7546">
        <f t="shared" ca="1" si="236"/>
        <v>10</v>
      </c>
    </row>
    <row r="7547" spans="1:3" x14ac:dyDescent="0.35">
      <c r="A7547">
        <f t="shared" ca="1" si="235"/>
        <v>6</v>
      </c>
      <c r="B7547">
        <f t="shared" ca="1" si="235"/>
        <v>3</v>
      </c>
      <c r="C7547">
        <f t="shared" ca="1" si="236"/>
        <v>9</v>
      </c>
    </row>
    <row r="7548" spans="1:3" x14ac:dyDescent="0.35">
      <c r="A7548">
        <f t="shared" ca="1" si="235"/>
        <v>5</v>
      </c>
      <c r="B7548">
        <f t="shared" ca="1" si="235"/>
        <v>5</v>
      </c>
      <c r="C7548">
        <f t="shared" ca="1" si="236"/>
        <v>10</v>
      </c>
    </row>
    <row r="7549" spans="1:3" x14ac:dyDescent="0.35">
      <c r="A7549">
        <f t="shared" ca="1" si="235"/>
        <v>3</v>
      </c>
      <c r="B7549">
        <f t="shared" ca="1" si="235"/>
        <v>4</v>
      </c>
      <c r="C7549">
        <f t="shared" ca="1" si="236"/>
        <v>7</v>
      </c>
    </row>
    <row r="7550" spans="1:3" x14ac:dyDescent="0.35">
      <c r="A7550">
        <f t="shared" ca="1" si="235"/>
        <v>6</v>
      </c>
      <c r="B7550">
        <f t="shared" ca="1" si="235"/>
        <v>5</v>
      </c>
      <c r="C7550">
        <f t="shared" ca="1" si="236"/>
        <v>11</v>
      </c>
    </row>
    <row r="7551" spans="1:3" x14ac:dyDescent="0.35">
      <c r="A7551">
        <f t="shared" ca="1" si="235"/>
        <v>3</v>
      </c>
      <c r="B7551">
        <f t="shared" ca="1" si="235"/>
        <v>3</v>
      </c>
      <c r="C7551">
        <f t="shared" ca="1" si="236"/>
        <v>6</v>
      </c>
    </row>
    <row r="7552" spans="1:3" x14ac:dyDescent="0.35">
      <c r="A7552">
        <f t="shared" ca="1" si="235"/>
        <v>4</v>
      </c>
      <c r="B7552">
        <f t="shared" ca="1" si="235"/>
        <v>1</v>
      </c>
      <c r="C7552">
        <f t="shared" ca="1" si="236"/>
        <v>5</v>
      </c>
    </row>
    <row r="7553" spans="1:3" x14ac:dyDescent="0.35">
      <c r="A7553">
        <f t="shared" ca="1" si="235"/>
        <v>4</v>
      </c>
      <c r="B7553">
        <f t="shared" ca="1" si="235"/>
        <v>4</v>
      </c>
      <c r="C7553">
        <f t="shared" ca="1" si="236"/>
        <v>8</v>
      </c>
    </row>
    <row r="7554" spans="1:3" x14ac:dyDescent="0.35">
      <c r="A7554">
        <f t="shared" ca="1" si="235"/>
        <v>5</v>
      </c>
      <c r="B7554">
        <f t="shared" ca="1" si="235"/>
        <v>4</v>
      </c>
      <c r="C7554">
        <f t="shared" ca="1" si="236"/>
        <v>9</v>
      </c>
    </row>
    <row r="7555" spans="1:3" x14ac:dyDescent="0.35">
      <c r="A7555">
        <f t="shared" ref="A7555:B7618" ca="1" si="237">RANDBETWEEN(1,6)</f>
        <v>4</v>
      </c>
      <c r="B7555">
        <f t="shared" ca="1" si="237"/>
        <v>4</v>
      </c>
      <c r="C7555">
        <f t="shared" ref="C7555:C7618" ca="1" si="238">A7555+B7555</f>
        <v>8</v>
      </c>
    </row>
    <row r="7556" spans="1:3" x14ac:dyDescent="0.35">
      <c r="A7556">
        <f t="shared" ca="1" si="237"/>
        <v>5</v>
      </c>
      <c r="B7556">
        <f t="shared" ca="1" si="237"/>
        <v>4</v>
      </c>
      <c r="C7556">
        <f t="shared" ca="1" si="238"/>
        <v>9</v>
      </c>
    </row>
    <row r="7557" spans="1:3" x14ac:dyDescent="0.35">
      <c r="A7557">
        <f t="shared" ca="1" si="237"/>
        <v>4</v>
      </c>
      <c r="B7557">
        <f t="shared" ca="1" si="237"/>
        <v>4</v>
      </c>
      <c r="C7557">
        <f t="shared" ca="1" si="238"/>
        <v>8</v>
      </c>
    </row>
    <row r="7558" spans="1:3" x14ac:dyDescent="0.35">
      <c r="A7558">
        <f t="shared" ca="1" si="237"/>
        <v>2</v>
      </c>
      <c r="B7558">
        <f t="shared" ca="1" si="237"/>
        <v>1</v>
      </c>
      <c r="C7558">
        <f t="shared" ca="1" si="238"/>
        <v>3</v>
      </c>
    </row>
    <row r="7559" spans="1:3" x14ac:dyDescent="0.35">
      <c r="A7559">
        <f t="shared" ca="1" si="237"/>
        <v>5</v>
      </c>
      <c r="B7559">
        <f t="shared" ca="1" si="237"/>
        <v>6</v>
      </c>
      <c r="C7559">
        <f t="shared" ca="1" si="238"/>
        <v>11</v>
      </c>
    </row>
    <row r="7560" spans="1:3" x14ac:dyDescent="0.35">
      <c r="A7560">
        <f t="shared" ca="1" si="237"/>
        <v>3</v>
      </c>
      <c r="B7560">
        <f t="shared" ca="1" si="237"/>
        <v>2</v>
      </c>
      <c r="C7560">
        <f t="shared" ca="1" si="238"/>
        <v>5</v>
      </c>
    </row>
    <row r="7561" spans="1:3" x14ac:dyDescent="0.35">
      <c r="A7561">
        <f t="shared" ca="1" si="237"/>
        <v>4</v>
      </c>
      <c r="B7561">
        <f t="shared" ca="1" si="237"/>
        <v>5</v>
      </c>
      <c r="C7561">
        <f t="shared" ca="1" si="238"/>
        <v>9</v>
      </c>
    </row>
    <row r="7562" spans="1:3" x14ac:dyDescent="0.35">
      <c r="A7562">
        <f t="shared" ca="1" si="237"/>
        <v>3</v>
      </c>
      <c r="B7562">
        <f t="shared" ca="1" si="237"/>
        <v>4</v>
      </c>
      <c r="C7562">
        <f t="shared" ca="1" si="238"/>
        <v>7</v>
      </c>
    </row>
    <row r="7563" spans="1:3" x14ac:dyDescent="0.35">
      <c r="A7563">
        <f t="shared" ca="1" si="237"/>
        <v>6</v>
      </c>
      <c r="B7563">
        <f t="shared" ca="1" si="237"/>
        <v>1</v>
      </c>
      <c r="C7563">
        <f t="shared" ca="1" si="238"/>
        <v>7</v>
      </c>
    </row>
    <row r="7564" spans="1:3" x14ac:dyDescent="0.35">
      <c r="A7564">
        <f t="shared" ca="1" si="237"/>
        <v>1</v>
      </c>
      <c r="B7564">
        <f t="shared" ca="1" si="237"/>
        <v>2</v>
      </c>
      <c r="C7564">
        <f t="shared" ca="1" si="238"/>
        <v>3</v>
      </c>
    </row>
    <row r="7565" spans="1:3" x14ac:dyDescent="0.35">
      <c r="A7565">
        <f t="shared" ca="1" si="237"/>
        <v>3</v>
      </c>
      <c r="B7565">
        <f t="shared" ca="1" si="237"/>
        <v>3</v>
      </c>
      <c r="C7565">
        <f t="shared" ca="1" si="238"/>
        <v>6</v>
      </c>
    </row>
    <row r="7566" spans="1:3" x14ac:dyDescent="0.35">
      <c r="A7566">
        <f t="shared" ca="1" si="237"/>
        <v>1</v>
      </c>
      <c r="B7566">
        <f t="shared" ca="1" si="237"/>
        <v>3</v>
      </c>
      <c r="C7566">
        <f t="shared" ca="1" si="238"/>
        <v>4</v>
      </c>
    </row>
    <row r="7567" spans="1:3" x14ac:dyDescent="0.35">
      <c r="A7567">
        <f t="shared" ca="1" si="237"/>
        <v>6</v>
      </c>
      <c r="B7567">
        <f t="shared" ca="1" si="237"/>
        <v>3</v>
      </c>
      <c r="C7567">
        <f t="shared" ca="1" si="238"/>
        <v>9</v>
      </c>
    </row>
    <row r="7568" spans="1:3" x14ac:dyDescent="0.35">
      <c r="A7568">
        <f t="shared" ca="1" si="237"/>
        <v>6</v>
      </c>
      <c r="B7568">
        <f t="shared" ca="1" si="237"/>
        <v>2</v>
      </c>
      <c r="C7568">
        <f t="shared" ca="1" si="238"/>
        <v>8</v>
      </c>
    </row>
    <row r="7569" spans="1:3" x14ac:dyDescent="0.35">
      <c r="A7569">
        <f t="shared" ca="1" si="237"/>
        <v>4</v>
      </c>
      <c r="B7569">
        <f t="shared" ca="1" si="237"/>
        <v>6</v>
      </c>
      <c r="C7569">
        <f t="shared" ca="1" si="238"/>
        <v>10</v>
      </c>
    </row>
    <row r="7570" spans="1:3" x14ac:dyDescent="0.35">
      <c r="A7570">
        <f t="shared" ca="1" si="237"/>
        <v>5</v>
      </c>
      <c r="B7570">
        <f t="shared" ca="1" si="237"/>
        <v>1</v>
      </c>
      <c r="C7570">
        <f t="shared" ca="1" si="238"/>
        <v>6</v>
      </c>
    </row>
    <row r="7571" spans="1:3" x14ac:dyDescent="0.35">
      <c r="A7571">
        <f t="shared" ca="1" si="237"/>
        <v>6</v>
      </c>
      <c r="B7571">
        <f t="shared" ca="1" si="237"/>
        <v>4</v>
      </c>
      <c r="C7571">
        <f t="shared" ca="1" si="238"/>
        <v>10</v>
      </c>
    </row>
    <row r="7572" spans="1:3" x14ac:dyDescent="0.35">
      <c r="A7572">
        <f t="shared" ca="1" si="237"/>
        <v>2</v>
      </c>
      <c r="B7572">
        <f t="shared" ca="1" si="237"/>
        <v>4</v>
      </c>
      <c r="C7572">
        <f t="shared" ca="1" si="238"/>
        <v>6</v>
      </c>
    </row>
    <row r="7573" spans="1:3" x14ac:dyDescent="0.35">
      <c r="A7573">
        <f t="shared" ca="1" si="237"/>
        <v>4</v>
      </c>
      <c r="B7573">
        <f t="shared" ca="1" si="237"/>
        <v>4</v>
      </c>
      <c r="C7573">
        <f t="shared" ca="1" si="238"/>
        <v>8</v>
      </c>
    </row>
    <row r="7574" spans="1:3" x14ac:dyDescent="0.35">
      <c r="A7574">
        <f t="shared" ca="1" si="237"/>
        <v>4</v>
      </c>
      <c r="B7574">
        <f t="shared" ca="1" si="237"/>
        <v>5</v>
      </c>
      <c r="C7574">
        <f t="shared" ca="1" si="238"/>
        <v>9</v>
      </c>
    </row>
    <row r="7575" spans="1:3" x14ac:dyDescent="0.35">
      <c r="A7575">
        <f t="shared" ca="1" si="237"/>
        <v>6</v>
      </c>
      <c r="B7575">
        <f t="shared" ca="1" si="237"/>
        <v>2</v>
      </c>
      <c r="C7575">
        <f t="shared" ca="1" si="238"/>
        <v>8</v>
      </c>
    </row>
    <row r="7576" spans="1:3" x14ac:dyDescent="0.35">
      <c r="A7576">
        <f t="shared" ca="1" si="237"/>
        <v>3</v>
      </c>
      <c r="B7576">
        <f t="shared" ca="1" si="237"/>
        <v>4</v>
      </c>
      <c r="C7576">
        <f t="shared" ca="1" si="238"/>
        <v>7</v>
      </c>
    </row>
    <row r="7577" spans="1:3" x14ac:dyDescent="0.35">
      <c r="A7577">
        <f t="shared" ca="1" si="237"/>
        <v>3</v>
      </c>
      <c r="B7577">
        <f t="shared" ca="1" si="237"/>
        <v>2</v>
      </c>
      <c r="C7577">
        <f t="shared" ca="1" si="238"/>
        <v>5</v>
      </c>
    </row>
    <row r="7578" spans="1:3" x14ac:dyDescent="0.35">
      <c r="A7578">
        <f t="shared" ca="1" si="237"/>
        <v>6</v>
      </c>
      <c r="B7578">
        <f t="shared" ca="1" si="237"/>
        <v>1</v>
      </c>
      <c r="C7578">
        <f t="shared" ca="1" si="238"/>
        <v>7</v>
      </c>
    </row>
    <row r="7579" spans="1:3" x14ac:dyDescent="0.35">
      <c r="A7579">
        <f t="shared" ca="1" si="237"/>
        <v>2</v>
      </c>
      <c r="B7579">
        <f t="shared" ca="1" si="237"/>
        <v>6</v>
      </c>
      <c r="C7579">
        <f t="shared" ca="1" si="238"/>
        <v>8</v>
      </c>
    </row>
    <row r="7580" spans="1:3" x14ac:dyDescent="0.35">
      <c r="A7580">
        <f t="shared" ca="1" si="237"/>
        <v>3</v>
      </c>
      <c r="B7580">
        <f t="shared" ca="1" si="237"/>
        <v>2</v>
      </c>
      <c r="C7580">
        <f t="shared" ca="1" si="238"/>
        <v>5</v>
      </c>
    </row>
    <row r="7581" spans="1:3" x14ac:dyDescent="0.35">
      <c r="A7581">
        <f t="shared" ca="1" si="237"/>
        <v>6</v>
      </c>
      <c r="B7581">
        <f t="shared" ca="1" si="237"/>
        <v>5</v>
      </c>
      <c r="C7581">
        <f t="shared" ca="1" si="238"/>
        <v>11</v>
      </c>
    </row>
    <row r="7582" spans="1:3" x14ac:dyDescent="0.35">
      <c r="A7582">
        <f t="shared" ca="1" si="237"/>
        <v>6</v>
      </c>
      <c r="B7582">
        <f t="shared" ca="1" si="237"/>
        <v>1</v>
      </c>
      <c r="C7582">
        <f t="shared" ca="1" si="238"/>
        <v>7</v>
      </c>
    </row>
    <row r="7583" spans="1:3" x14ac:dyDescent="0.35">
      <c r="A7583">
        <f t="shared" ca="1" si="237"/>
        <v>6</v>
      </c>
      <c r="B7583">
        <f t="shared" ca="1" si="237"/>
        <v>6</v>
      </c>
      <c r="C7583">
        <f t="shared" ca="1" si="238"/>
        <v>12</v>
      </c>
    </row>
    <row r="7584" spans="1:3" x14ac:dyDescent="0.35">
      <c r="A7584">
        <f t="shared" ca="1" si="237"/>
        <v>2</v>
      </c>
      <c r="B7584">
        <f t="shared" ca="1" si="237"/>
        <v>6</v>
      </c>
      <c r="C7584">
        <f t="shared" ca="1" si="238"/>
        <v>8</v>
      </c>
    </row>
    <row r="7585" spans="1:3" x14ac:dyDescent="0.35">
      <c r="A7585">
        <f t="shared" ca="1" si="237"/>
        <v>4</v>
      </c>
      <c r="B7585">
        <f t="shared" ca="1" si="237"/>
        <v>1</v>
      </c>
      <c r="C7585">
        <f t="shared" ca="1" si="238"/>
        <v>5</v>
      </c>
    </row>
    <row r="7586" spans="1:3" x14ac:dyDescent="0.35">
      <c r="A7586">
        <f t="shared" ca="1" si="237"/>
        <v>6</v>
      </c>
      <c r="B7586">
        <f t="shared" ca="1" si="237"/>
        <v>2</v>
      </c>
      <c r="C7586">
        <f t="shared" ca="1" si="238"/>
        <v>8</v>
      </c>
    </row>
    <row r="7587" spans="1:3" x14ac:dyDescent="0.35">
      <c r="A7587">
        <f t="shared" ca="1" si="237"/>
        <v>4</v>
      </c>
      <c r="B7587">
        <f t="shared" ca="1" si="237"/>
        <v>3</v>
      </c>
      <c r="C7587">
        <f t="shared" ca="1" si="238"/>
        <v>7</v>
      </c>
    </row>
    <row r="7588" spans="1:3" x14ac:dyDescent="0.35">
      <c r="A7588">
        <f t="shared" ca="1" si="237"/>
        <v>2</v>
      </c>
      <c r="B7588">
        <f t="shared" ca="1" si="237"/>
        <v>3</v>
      </c>
      <c r="C7588">
        <f t="shared" ca="1" si="238"/>
        <v>5</v>
      </c>
    </row>
    <row r="7589" spans="1:3" x14ac:dyDescent="0.35">
      <c r="A7589">
        <f t="shared" ca="1" si="237"/>
        <v>5</v>
      </c>
      <c r="B7589">
        <f t="shared" ca="1" si="237"/>
        <v>3</v>
      </c>
      <c r="C7589">
        <f t="shared" ca="1" si="238"/>
        <v>8</v>
      </c>
    </row>
    <row r="7590" spans="1:3" x14ac:dyDescent="0.35">
      <c r="A7590">
        <f t="shared" ca="1" si="237"/>
        <v>2</v>
      </c>
      <c r="B7590">
        <f t="shared" ca="1" si="237"/>
        <v>1</v>
      </c>
      <c r="C7590">
        <f t="shared" ca="1" si="238"/>
        <v>3</v>
      </c>
    </row>
    <row r="7591" spans="1:3" x14ac:dyDescent="0.35">
      <c r="A7591">
        <f t="shared" ca="1" si="237"/>
        <v>3</v>
      </c>
      <c r="B7591">
        <f t="shared" ca="1" si="237"/>
        <v>4</v>
      </c>
      <c r="C7591">
        <f t="shared" ca="1" si="238"/>
        <v>7</v>
      </c>
    </row>
    <row r="7592" spans="1:3" x14ac:dyDescent="0.35">
      <c r="A7592">
        <f t="shared" ca="1" si="237"/>
        <v>4</v>
      </c>
      <c r="B7592">
        <f t="shared" ca="1" si="237"/>
        <v>4</v>
      </c>
      <c r="C7592">
        <f t="shared" ca="1" si="238"/>
        <v>8</v>
      </c>
    </row>
    <row r="7593" spans="1:3" x14ac:dyDescent="0.35">
      <c r="A7593">
        <f t="shared" ca="1" si="237"/>
        <v>4</v>
      </c>
      <c r="B7593">
        <f t="shared" ca="1" si="237"/>
        <v>4</v>
      </c>
      <c r="C7593">
        <f t="shared" ca="1" si="238"/>
        <v>8</v>
      </c>
    </row>
    <row r="7594" spans="1:3" x14ac:dyDescent="0.35">
      <c r="A7594">
        <f t="shared" ca="1" si="237"/>
        <v>5</v>
      </c>
      <c r="B7594">
        <f t="shared" ca="1" si="237"/>
        <v>2</v>
      </c>
      <c r="C7594">
        <f t="shared" ca="1" si="238"/>
        <v>7</v>
      </c>
    </row>
    <row r="7595" spans="1:3" x14ac:dyDescent="0.35">
      <c r="A7595">
        <f t="shared" ca="1" si="237"/>
        <v>5</v>
      </c>
      <c r="B7595">
        <f t="shared" ca="1" si="237"/>
        <v>3</v>
      </c>
      <c r="C7595">
        <f t="shared" ca="1" si="238"/>
        <v>8</v>
      </c>
    </row>
    <row r="7596" spans="1:3" x14ac:dyDescent="0.35">
      <c r="A7596">
        <f t="shared" ca="1" si="237"/>
        <v>4</v>
      </c>
      <c r="B7596">
        <f t="shared" ca="1" si="237"/>
        <v>2</v>
      </c>
      <c r="C7596">
        <f t="shared" ca="1" si="238"/>
        <v>6</v>
      </c>
    </row>
    <row r="7597" spans="1:3" x14ac:dyDescent="0.35">
      <c r="A7597">
        <f t="shared" ca="1" si="237"/>
        <v>1</v>
      </c>
      <c r="B7597">
        <f t="shared" ca="1" si="237"/>
        <v>5</v>
      </c>
      <c r="C7597">
        <f t="shared" ca="1" si="238"/>
        <v>6</v>
      </c>
    </row>
    <row r="7598" spans="1:3" x14ac:dyDescent="0.35">
      <c r="A7598">
        <f t="shared" ca="1" si="237"/>
        <v>4</v>
      </c>
      <c r="B7598">
        <f t="shared" ca="1" si="237"/>
        <v>2</v>
      </c>
      <c r="C7598">
        <f t="shared" ca="1" si="238"/>
        <v>6</v>
      </c>
    </row>
    <row r="7599" spans="1:3" x14ac:dyDescent="0.35">
      <c r="A7599">
        <f t="shared" ca="1" si="237"/>
        <v>1</v>
      </c>
      <c r="B7599">
        <f t="shared" ca="1" si="237"/>
        <v>3</v>
      </c>
      <c r="C7599">
        <f t="shared" ca="1" si="238"/>
        <v>4</v>
      </c>
    </row>
    <row r="7600" spans="1:3" x14ac:dyDescent="0.35">
      <c r="A7600">
        <f t="shared" ca="1" si="237"/>
        <v>1</v>
      </c>
      <c r="B7600">
        <f t="shared" ca="1" si="237"/>
        <v>1</v>
      </c>
      <c r="C7600">
        <f t="shared" ca="1" si="238"/>
        <v>2</v>
      </c>
    </row>
    <row r="7601" spans="1:3" x14ac:dyDescent="0.35">
      <c r="A7601">
        <f t="shared" ca="1" si="237"/>
        <v>1</v>
      </c>
      <c r="B7601">
        <f t="shared" ca="1" si="237"/>
        <v>5</v>
      </c>
      <c r="C7601">
        <f t="shared" ca="1" si="238"/>
        <v>6</v>
      </c>
    </row>
    <row r="7602" spans="1:3" x14ac:dyDescent="0.35">
      <c r="A7602">
        <f t="shared" ca="1" si="237"/>
        <v>4</v>
      </c>
      <c r="B7602">
        <f t="shared" ca="1" si="237"/>
        <v>4</v>
      </c>
      <c r="C7602">
        <f t="shared" ca="1" si="238"/>
        <v>8</v>
      </c>
    </row>
    <row r="7603" spans="1:3" x14ac:dyDescent="0.35">
      <c r="A7603">
        <f t="shared" ca="1" si="237"/>
        <v>5</v>
      </c>
      <c r="B7603">
        <f t="shared" ca="1" si="237"/>
        <v>2</v>
      </c>
      <c r="C7603">
        <f t="shared" ca="1" si="238"/>
        <v>7</v>
      </c>
    </row>
    <row r="7604" spans="1:3" x14ac:dyDescent="0.35">
      <c r="A7604">
        <f t="shared" ca="1" si="237"/>
        <v>1</v>
      </c>
      <c r="B7604">
        <f t="shared" ca="1" si="237"/>
        <v>2</v>
      </c>
      <c r="C7604">
        <f t="shared" ca="1" si="238"/>
        <v>3</v>
      </c>
    </row>
    <row r="7605" spans="1:3" x14ac:dyDescent="0.35">
      <c r="A7605">
        <f t="shared" ca="1" si="237"/>
        <v>4</v>
      </c>
      <c r="B7605">
        <f t="shared" ca="1" si="237"/>
        <v>1</v>
      </c>
      <c r="C7605">
        <f t="shared" ca="1" si="238"/>
        <v>5</v>
      </c>
    </row>
    <row r="7606" spans="1:3" x14ac:dyDescent="0.35">
      <c r="A7606">
        <f t="shared" ca="1" si="237"/>
        <v>6</v>
      </c>
      <c r="B7606">
        <f t="shared" ca="1" si="237"/>
        <v>2</v>
      </c>
      <c r="C7606">
        <f t="shared" ca="1" si="238"/>
        <v>8</v>
      </c>
    </row>
    <row r="7607" spans="1:3" x14ac:dyDescent="0.35">
      <c r="A7607">
        <f t="shared" ca="1" si="237"/>
        <v>1</v>
      </c>
      <c r="B7607">
        <f t="shared" ca="1" si="237"/>
        <v>4</v>
      </c>
      <c r="C7607">
        <f t="shared" ca="1" si="238"/>
        <v>5</v>
      </c>
    </row>
    <row r="7608" spans="1:3" x14ac:dyDescent="0.35">
      <c r="A7608">
        <f t="shared" ca="1" si="237"/>
        <v>3</v>
      </c>
      <c r="B7608">
        <f t="shared" ca="1" si="237"/>
        <v>1</v>
      </c>
      <c r="C7608">
        <f t="shared" ca="1" si="238"/>
        <v>4</v>
      </c>
    </row>
    <row r="7609" spans="1:3" x14ac:dyDescent="0.35">
      <c r="A7609">
        <f t="shared" ca="1" si="237"/>
        <v>5</v>
      </c>
      <c r="B7609">
        <f t="shared" ca="1" si="237"/>
        <v>3</v>
      </c>
      <c r="C7609">
        <f t="shared" ca="1" si="238"/>
        <v>8</v>
      </c>
    </row>
    <row r="7610" spans="1:3" x14ac:dyDescent="0.35">
      <c r="A7610">
        <f t="shared" ca="1" si="237"/>
        <v>1</v>
      </c>
      <c r="B7610">
        <f t="shared" ca="1" si="237"/>
        <v>6</v>
      </c>
      <c r="C7610">
        <f t="shared" ca="1" si="238"/>
        <v>7</v>
      </c>
    </row>
    <row r="7611" spans="1:3" x14ac:dyDescent="0.35">
      <c r="A7611">
        <f t="shared" ca="1" si="237"/>
        <v>3</v>
      </c>
      <c r="B7611">
        <f t="shared" ca="1" si="237"/>
        <v>4</v>
      </c>
      <c r="C7611">
        <f t="shared" ca="1" si="238"/>
        <v>7</v>
      </c>
    </row>
    <row r="7612" spans="1:3" x14ac:dyDescent="0.35">
      <c r="A7612">
        <f t="shared" ca="1" si="237"/>
        <v>6</v>
      </c>
      <c r="B7612">
        <f t="shared" ca="1" si="237"/>
        <v>2</v>
      </c>
      <c r="C7612">
        <f t="shared" ca="1" si="238"/>
        <v>8</v>
      </c>
    </row>
    <row r="7613" spans="1:3" x14ac:dyDescent="0.35">
      <c r="A7613">
        <f t="shared" ca="1" si="237"/>
        <v>6</v>
      </c>
      <c r="B7613">
        <f t="shared" ca="1" si="237"/>
        <v>4</v>
      </c>
      <c r="C7613">
        <f t="shared" ca="1" si="238"/>
        <v>10</v>
      </c>
    </row>
    <row r="7614" spans="1:3" x14ac:dyDescent="0.35">
      <c r="A7614">
        <f t="shared" ca="1" si="237"/>
        <v>6</v>
      </c>
      <c r="B7614">
        <f t="shared" ca="1" si="237"/>
        <v>2</v>
      </c>
      <c r="C7614">
        <f t="shared" ca="1" si="238"/>
        <v>8</v>
      </c>
    </row>
    <row r="7615" spans="1:3" x14ac:dyDescent="0.35">
      <c r="A7615">
        <f t="shared" ca="1" si="237"/>
        <v>2</v>
      </c>
      <c r="B7615">
        <f t="shared" ca="1" si="237"/>
        <v>6</v>
      </c>
      <c r="C7615">
        <f t="shared" ca="1" si="238"/>
        <v>8</v>
      </c>
    </row>
    <row r="7616" spans="1:3" x14ac:dyDescent="0.35">
      <c r="A7616">
        <f t="shared" ca="1" si="237"/>
        <v>1</v>
      </c>
      <c r="B7616">
        <f t="shared" ca="1" si="237"/>
        <v>3</v>
      </c>
      <c r="C7616">
        <f t="shared" ca="1" si="238"/>
        <v>4</v>
      </c>
    </row>
    <row r="7617" spans="1:3" x14ac:dyDescent="0.35">
      <c r="A7617">
        <f t="shared" ca="1" si="237"/>
        <v>1</v>
      </c>
      <c r="B7617">
        <f t="shared" ca="1" si="237"/>
        <v>5</v>
      </c>
      <c r="C7617">
        <f t="shared" ca="1" si="238"/>
        <v>6</v>
      </c>
    </row>
    <row r="7618" spans="1:3" x14ac:dyDescent="0.35">
      <c r="A7618">
        <f t="shared" ca="1" si="237"/>
        <v>4</v>
      </c>
      <c r="B7618">
        <f t="shared" ca="1" si="237"/>
        <v>1</v>
      </c>
      <c r="C7618">
        <f t="shared" ca="1" si="238"/>
        <v>5</v>
      </c>
    </row>
    <row r="7619" spans="1:3" x14ac:dyDescent="0.35">
      <c r="A7619">
        <f t="shared" ref="A7619:B7682" ca="1" si="239">RANDBETWEEN(1,6)</f>
        <v>5</v>
      </c>
      <c r="B7619">
        <f t="shared" ca="1" si="239"/>
        <v>4</v>
      </c>
      <c r="C7619">
        <f t="shared" ref="C7619:C7682" ca="1" si="240">A7619+B7619</f>
        <v>9</v>
      </c>
    </row>
    <row r="7620" spans="1:3" x14ac:dyDescent="0.35">
      <c r="A7620">
        <f t="shared" ca="1" si="239"/>
        <v>4</v>
      </c>
      <c r="B7620">
        <f t="shared" ca="1" si="239"/>
        <v>2</v>
      </c>
      <c r="C7620">
        <f t="shared" ca="1" si="240"/>
        <v>6</v>
      </c>
    </row>
    <row r="7621" spans="1:3" x14ac:dyDescent="0.35">
      <c r="A7621">
        <f t="shared" ca="1" si="239"/>
        <v>6</v>
      </c>
      <c r="B7621">
        <f t="shared" ca="1" si="239"/>
        <v>2</v>
      </c>
      <c r="C7621">
        <f t="shared" ca="1" si="240"/>
        <v>8</v>
      </c>
    </row>
    <row r="7622" spans="1:3" x14ac:dyDescent="0.35">
      <c r="A7622">
        <f t="shared" ca="1" si="239"/>
        <v>4</v>
      </c>
      <c r="B7622">
        <f t="shared" ca="1" si="239"/>
        <v>4</v>
      </c>
      <c r="C7622">
        <f t="shared" ca="1" si="240"/>
        <v>8</v>
      </c>
    </row>
    <row r="7623" spans="1:3" x14ac:dyDescent="0.35">
      <c r="A7623">
        <f t="shared" ca="1" si="239"/>
        <v>1</v>
      </c>
      <c r="B7623">
        <f t="shared" ca="1" si="239"/>
        <v>6</v>
      </c>
      <c r="C7623">
        <f t="shared" ca="1" si="240"/>
        <v>7</v>
      </c>
    </row>
    <row r="7624" spans="1:3" x14ac:dyDescent="0.35">
      <c r="A7624">
        <f t="shared" ca="1" si="239"/>
        <v>1</v>
      </c>
      <c r="B7624">
        <f t="shared" ca="1" si="239"/>
        <v>4</v>
      </c>
      <c r="C7624">
        <f t="shared" ca="1" si="240"/>
        <v>5</v>
      </c>
    </row>
    <row r="7625" spans="1:3" x14ac:dyDescent="0.35">
      <c r="A7625">
        <f t="shared" ca="1" si="239"/>
        <v>1</v>
      </c>
      <c r="B7625">
        <f t="shared" ca="1" si="239"/>
        <v>5</v>
      </c>
      <c r="C7625">
        <f t="shared" ca="1" si="240"/>
        <v>6</v>
      </c>
    </row>
    <row r="7626" spans="1:3" x14ac:dyDescent="0.35">
      <c r="A7626">
        <f t="shared" ca="1" si="239"/>
        <v>1</v>
      </c>
      <c r="B7626">
        <f t="shared" ca="1" si="239"/>
        <v>6</v>
      </c>
      <c r="C7626">
        <f t="shared" ca="1" si="240"/>
        <v>7</v>
      </c>
    </row>
    <row r="7627" spans="1:3" x14ac:dyDescent="0.35">
      <c r="A7627">
        <f t="shared" ca="1" si="239"/>
        <v>2</v>
      </c>
      <c r="B7627">
        <f t="shared" ca="1" si="239"/>
        <v>6</v>
      </c>
      <c r="C7627">
        <f t="shared" ca="1" si="240"/>
        <v>8</v>
      </c>
    </row>
    <row r="7628" spans="1:3" x14ac:dyDescent="0.35">
      <c r="A7628">
        <f t="shared" ca="1" si="239"/>
        <v>1</v>
      </c>
      <c r="B7628">
        <f t="shared" ca="1" si="239"/>
        <v>3</v>
      </c>
      <c r="C7628">
        <f t="shared" ca="1" si="240"/>
        <v>4</v>
      </c>
    </row>
    <row r="7629" spans="1:3" x14ac:dyDescent="0.35">
      <c r="A7629">
        <f t="shared" ca="1" si="239"/>
        <v>3</v>
      </c>
      <c r="B7629">
        <f t="shared" ca="1" si="239"/>
        <v>3</v>
      </c>
      <c r="C7629">
        <f t="shared" ca="1" si="240"/>
        <v>6</v>
      </c>
    </row>
    <row r="7630" spans="1:3" x14ac:dyDescent="0.35">
      <c r="A7630">
        <f t="shared" ca="1" si="239"/>
        <v>6</v>
      </c>
      <c r="B7630">
        <f t="shared" ca="1" si="239"/>
        <v>2</v>
      </c>
      <c r="C7630">
        <f t="shared" ca="1" si="240"/>
        <v>8</v>
      </c>
    </row>
    <row r="7631" spans="1:3" x14ac:dyDescent="0.35">
      <c r="A7631">
        <f t="shared" ca="1" si="239"/>
        <v>2</v>
      </c>
      <c r="B7631">
        <f t="shared" ca="1" si="239"/>
        <v>2</v>
      </c>
      <c r="C7631">
        <f t="shared" ca="1" si="240"/>
        <v>4</v>
      </c>
    </row>
    <row r="7632" spans="1:3" x14ac:dyDescent="0.35">
      <c r="A7632">
        <f t="shared" ca="1" si="239"/>
        <v>5</v>
      </c>
      <c r="B7632">
        <f t="shared" ca="1" si="239"/>
        <v>3</v>
      </c>
      <c r="C7632">
        <f t="shared" ca="1" si="240"/>
        <v>8</v>
      </c>
    </row>
    <row r="7633" spans="1:3" x14ac:dyDescent="0.35">
      <c r="A7633">
        <f t="shared" ca="1" si="239"/>
        <v>3</v>
      </c>
      <c r="B7633">
        <f t="shared" ca="1" si="239"/>
        <v>5</v>
      </c>
      <c r="C7633">
        <f t="shared" ca="1" si="240"/>
        <v>8</v>
      </c>
    </row>
    <row r="7634" spans="1:3" x14ac:dyDescent="0.35">
      <c r="A7634">
        <f t="shared" ca="1" si="239"/>
        <v>5</v>
      </c>
      <c r="B7634">
        <f t="shared" ca="1" si="239"/>
        <v>1</v>
      </c>
      <c r="C7634">
        <f t="shared" ca="1" si="240"/>
        <v>6</v>
      </c>
    </row>
    <row r="7635" spans="1:3" x14ac:dyDescent="0.35">
      <c r="A7635">
        <f t="shared" ca="1" si="239"/>
        <v>6</v>
      </c>
      <c r="B7635">
        <f t="shared" ca="1" si="239"/>
        <v>5</v>
      </c>
      <c r="C7635">
        <f t="shared" ca="1" si="240"/>
        <v>11</v>
      </c>
    </row>
    <row r="7636" spans="1:3" x14ac:dyDescent="0.35">
      <c r="A7636">
        <f t="shared" ca="1" si="239"/>
        <v>4</v>
      </c>
      <c r="B7636">
        <f t="shared" ca="1" si="239"/>
        <v>1</v>
      </c>
      <c r="C7636">
        <f t="shared" ca="1" si="240"/>
        <v>5</v>
      </c>
    </row>
    <row r="7637" spans="1:3" x14ac:dyDescent="0.35">
      <c r="A7637">
        <f t="shared" ca="1" si="239"/>
        <v>2</v>
      </c>
      <c r="B7637">
        <f t="shared" ca="1" si="239"/>
        <v>6</v>
      </c>
      <c r="C7637">
        <f t="shared" ca="1" si="240"/>
        <v>8</v>
      </c>
    </row>
    <row r="7638" spans="1:3" x14ac:dyDescent="0.35">
      <c r="A7638">
        <f t="shared" ca="1" si="239"/>
        <v>2</v>
      </c>
      <c r="B7638">
        <f t="shared" ca="1" si="239"/>
        <v>2</v>
      </c>
      <c r="C7638">
        <f t="shared" ca="1" si="240"/>
        <v>4</v>
      </c>
    </row>
    <row r="7639" spans="1:3" x14ac:dyDescent="0.35">
      <c r="A7639">
        <f t="shared" ca="1" si="239"/>
        <v>3</v>
      </c>
      <c r="B7639">
        <f t="shared" ca="1" si="239"/>
        <v>1</v>
      </c>
      <c r="C7639">
        <f t="shared" ca="1" si="240"/>
        <v>4</v>
      </c>
    </row>
    <row r="7640" spans="1:3" x14ac:dyDescent="0.35">
      <c r="A7640">
        <f t="shared" ca="1" si="239"/>
        <v>6</v>
      </c>
      <c r="B7640">
        <f t="shared" ca="1" si="239"/>
        <v>1</v>
      </c>
      <c r="C7640">
        <f t="shared" ca="1" si="240"/>
        <v>7</v>
      </c>
    </row>
    <row r="7641" spans="1:3" x14ac:dyDescent="0.35">
      <c r="A7641">
        <f t="shared" ca="1" si="239"/>
        <v>4</v>
      </c>
      <c r="B7641">
        <f t="shared" ca="1" si="239"/>
        <v>4</v>
      </c>
      <c r="C7641">
        <f t="shared" ca="1" si="240"/>
        <v>8</v>
      </c>
    </row>
    <row r="7642" spans="1:3" x14ac:dyDescent="0.35">
      <c r="A7642">
        <f t="shared" ca="1" si="239"/>
        <v>4</v>
      </c>
      <c r="B7642">
        <f t="shared" ca="1" si="239"/>
        <v>6</v>
      </c>
      <c r="C7642">
        <f t="shared" ca="1" si="240"/>
        <v>10</v>
      </c>
    </row>
    <row r="7643" spans="1:3" x14ac:dyDescent="0.35">
      <c r="A7643">
        <f t="shared" ca="1" si="239"/>
        <v>5</v>
      </c>
      <c r="B7643">
        <f t="shared" ca="1" si="239"/>
        <v>2</v>
      </c>
      <c r="C7643">
        <f t="shared" ca="1" si="240"/>
        <v>7</v>
      </c>
    </row>
    <row r="7644" spans="1:3" x14ac:dyDescent="0.35">
      <c r="A7644">
        <f t="shared" ca="1" si="239"/>
        <v>3</v>
      </c>
      <c r="B7644">
        <f t="shared" ca="1" si="239"/>
        <v>4</v>
      </c>
      <c r="C7644">
        <f t="shared" ca="1" si="240"/>
        <v>7</v>
      </c>
    </row>
    <row r="7645" spans="1:3" x14ac:dyDescent="0.35">
      <c r="A7645">
        <f t="shared" ca="1" si="239"/>
        <v>2</v>
      </c>
      <c r="B7645">
        <f t="shared" ca="1" si="239"/>
        <v>2</v>
      </c>
      <c r="C7645">
        <f t="shared" ca="1" si="240"/>
        <v>4</v>
      </c>
    </row>
    <row r="7646" spans="1:3" x14ac:dyDescent="0.35">
      <c r="A7646">
        <f t="shared" ca="1" si="239"/>
        <v>6</v>
      </c>
      <c r="B7646">
        <f t="shared" ca="1" si="239"/>
        <v>4</v>
      </c>
      <c r="C7646">
        <f t="shared" ca="1" si="240"/>
        <v>10</v>
      </c>
    </row>
    <row r="7647" spans="1:3" x14ac:dyDescent="0.35">
      <c r="A7647">
        <f t="shared" ca="1" si="239"/>
        <v>1</v>
      </c>
      <c r="B7647">
        <f t="shared" ca="1" si="239"/>
        <v>3</v>
      </c>
      <c r="C7647">
        <f t="shared" ca="1" si="240"/>
        <v>4</v>
      </c>
    </row>
    <row r="7648" spans="1:3" x14ac:dyDescent="0.35">
      <c r="A7648">
        <f t="shared" ca="1" si="239"/>
        <v>1</v>
      </c>
      <c r="B7648">
        <f t="shared" ca="1" si="239"/>
        <v>3</v>
      </c>
      <c r="C7648">
        <f t="shared" ca="1" si="240"/>
        <v>4</v>
      </c>
    </row>
    <row r="7649" spans="1:3" x14ac:dyDescent="0.35">
      <c r="A7649">
        <f t="shared" ca="1" si="239"/>
        <v>5</v>
      </c>
      <c r="B7649">
        <f t="shared" ca="1" si="239"/>
        <v>2</v>
      </c>
      <c r="C7649">
        <f t="shared" ca="1" si="240"/>
        <v>7</v>
      </c>
    </row>
    <row r="7650" spans="1:3" x14ac:dyDescent="0.35">
      <c r="A7650">
        <f t="shared" ca="1" si="239"/>
        <v>1</v>
      </c>
      <c r="B7650">
        <f t="shared" ca="1" si="239"/>
        <v>3</v>
      </c>
      <c r="C7650">
        <f t="shared" ca="1" si="240"/>
        <v>4</v>
      </c>
    </row>
    <row r="7651" spans="1:3" x14ac:dyDescent="0.35">
      <c r="A7651">
        <f t="shared" ca="1" si="239"/>
        <v>1</v>
      </c>
      <c r="B7651">
        <f t="shared" ca="1" si="239"/>
        <v>1</v>
      </c>
      <c r="C7651">
        <f t="shared" ca="1" si="240"/>
        <v>2</v>
      </c>
    </row>
    <row r="7652" spans="1:3" x14ac:dyDescent="0.35">
      <c r="A7652">
        <f t="shared" ca="1" si="239"/>
        <v>6</v>
      </c>
      <c r="B7652">
        <f t="shared" ca="1" si="239"/>
        <v>4</v>
      </c>
      <c r="C7652">
        <f t="shared" ca="1" si="240"/>
        <v>10</v>
      </c>
    </row>
    <row r="7653" spans="1:3" x14ac:dyDescent="0.35">
      <c r="A7653">
        <f t="shared" ca="1" si="239"/>
        <v>4</v>
      </c>
      <c r="B7653">
        <f t="shared" ca="1" si="239"/>
        <v>4</v>
      </c>
      <c r="C7653">
        <f t="shared" ca="1" si="240"/>
        <v>8</v>
      </c>
    </row>
    <row r="7654" spans="1:3" x14ac:dyDescent="0.35">
      <c r="A7654">
        <f t="shared" ca="1" si="239"/>
        <v>2</v>
      </c>
      <c r="B7654">
        <f t="shared" ca="1" si="239"/>
        <v>3</v>
      </c>
      <c r="C7654">
        <f t="shared" ca="1" si="240"/>
        <v>5</v>
      </c>
    </row>
    <row r="7655" spans="1:3" x14ac:dyDescent="0.35">
      <c r="A7655">
        <f t="shared" ca="1" si="239"/>
        <v>5</v>
      </c>
      <c r="B7655">
        <f t="shared" ca="1" si="239"/>
        <v>3</v>
      </c>
      <c r="C7655">
        <f t="shared" ca="1" si="240"/>
        <v>8</v>
      </c>
    </row>
    <row r="7656" spans="1:3" x14ac:dyDescent="0.35">
      <c r="A7656">
        <f t="shared" ca="1" si="239"/>
        <v>1</v>
      </c>
      <c r="B7656">
        <f t="shared" ca="1" si="239"/>
        <v>6</v>
      </c>
      <c r="C7656">
        <f t="shared" ca="1" si="240"/>
        <v>7</v>
      </c>
    </row>
    <row r="7657" spans="1:3" x14ac:dyDescent="0.35">
      <c r="A7657">
        <f t="shared" ca="1" si="239"/>
        <v>1</v>
      </c>
      <c r="B7657">
        <f t="shared" ca="1" si="239"/>
        <v>5</v>
      </c>
      <c r="C7657">
        <f t="shared" ca="1" si="240"/>
        <v>6</v>
      </c>
    </row>
    <row r="7658" spans="1:3" x14ac:dyDescent="0.35">
      <c r="A7658">
        <f t="shared" ca="1" si="239"/>
        <v>1</v>
      </c>
      <c r="B7658">
        <f t="shared" ca="1" si="239"/>
        <v>2</v>
      </c>
      <c r="C7658">
        <f t="shared" ca="1" si="240"/>
        <v>3</v>
      </c>
    </row>
    <row r="7659" spans="1:3" x14ac:dyDescent="0.35">
      <c r="A7659">
        <f t="shared" ca="1" si="239"/>
        <v>2</v>
      </c>
      <c r="B7659">
        <f t="shared" ca="1" si="239"/>
        <v>4</v>
      </c>
      <c r="C7659">
        <f t="shared" ca="1" si="240"/>
        <v>6</v>
      </c>
    </row>
    <row r="7660" spans="1:3" x14ac:dyDescent="0.35">
      <c r="A7660">
        <f t="shared" ca="1" si="239"/>
        <v>2</v>
      </c>
      <c r="B7660">
        <f t="shared" ca="1" si="239"/>
        <v>6</v>
      </c>
      <c r="C7660">
        <f t="shared" ca="1" si="240"/>
        <v>8</v>
      </c>
    </row>
    <row r="7661" spans="1:3" x14ac:dyDescent="0.35">
      <c r="A7661">
        <f t="shared" ca="1" si="239"/>
        <v>2</v>
      </c>
      <c r="B7661">
        <f t="shared" ca="1" si="239"/>
        <v>1</v>
      </c>
      <c r="C7661">
        <f t="shared" ca="1" si="240"/>
        <v>3</v>
      </c>
    </row>
    <row r="7662" spans="1:3" x14ac:dyDescent="0.35">
      <c r="A7662">
        <f t="shared" ca="1" si="239"/>
        <v>2</v>
      </c>
      <c r="B7662">
        <f t="shared" ca="1" si="239"/>
        <v>3</v>
      </c>
      <c r="C7662">
        <f t="shared" ca="1" si="240"/>
        <v>5</v>
      </c>
    </row>
    <row r="7663" spans="1:3" x14ac:dyDescent="0.35">
      <c r="A7663">
        <f t="shared" ca="1" si="239"/>
        <v>2</v>
      </c>
      <c r="B7663">
        <f t="shared" ca="1" si="239"/>
        <v>5</v>
      </c>
      <c r="C7663">
        <f t="shared" ca="1" si="240"/>
        <v>7</v>
      </c>
    </row>
    <row r="7664" spans="1:3" x14ac:dyDescent="0.35">
      <c r="A7664">
        <f t="shared" ca="1" si="239"/>
        <v>4</v>
      </c>
      <c r="B7664">
        <f t="shared" ca="1" si="239"/>
        <v>6</v>
      </c>
      <c r="C7664">
        <f t="shared" ca="1" si="240"/>
        <v>10</v>
      </c>
    </row>
    <row r="7665" spans="1:3" x14ac:dyDescent="0.35">
      <c r="A7665">
        <f t="shared" ca="1" si="239"/>
        <v>5</v>
      </c>
      <c r="B7665">
        <f t="shared" ca="1" si="239"/>
        <v>4</v>
      </c>
      <c r="C7665">
        <f t="shared" ca="1" si="240"/>
        <v>9</v>
      </c>
    </row>
    <row r="7666" spans="1:3" x14ac:dyDescent="0.35">
      <c r="A7666">
        <f t="shared" ca="1" si="239"/>
        <v>4</v>
      </c>
      <c r="B7666">
        <f t="shared" ca="1" si="239"/>
        <v>4</v>
      </c>
      <c r="C7666">
        <f t="shared" ca="1" si="240"/>
        <v>8</v>
      </c>
    </row>
    <row r="7667" spans="1:3" x14ac:dyDescent="0.35">
      <c r="A7667">
        <f t="shared" ca="1" si="239"/>
        <v>6</v>
      </c>
      <c r="B7667">
        <f t="shared" ca="1" si="239"/>
        <v>5</v>
      </c>
      <c r="C7667">
        <f t="shared" ca="1" si="240"/>
        <v>11</v>
      </c>
    </row>
    <row r="7668" spans="1:3" x14ac:dyDescent="0.35">
      <c r="A7668">
        <f t="shared" ca="1" si="239"/>
        <v>2</v>
      </c>
      <c r="B7668">
        <f t="shared" ca="1" si="239"/>
        <v>4</v>
      </c>
      <c r="C7668">
        <f t="shared" ca="1" si="240"/>
        <v>6</v>
      </c>
    </row>
    <row r="7669" spans="1:3" x14ac:dyDescent="0.35">
      <c r="A7669">
        <f t="shared" ca="1" si="239"/>
        <v>1</v>
      </c>
      <c r="B7669">
        <f t="shared" ca="1" si="239"/>
        <v>3</v>
      </c>
      <c r="C7669">
        <f t="shared" ca="1" si="240"/>
        <v>4</v>
      </c>
    </row>
    <row r="7670" spans="1:3" x14ac:dyDescent="0.35">
      <c r="A7670">
        <f t="shared" ca="1" si="239"/>
        <v>5</v>
      </c>
      <c r="B7670">
        <f t="shared" ca="1" si="239"/>
        <v>1</v>
      </c>
      <c r="C7670">
        <f t="shared" ca="1" si="240"/>
        <v>6</v>
      </c>
    </row>
    <row r="7671" spans="1:3" x14ac:dyDescent="0.35">
      <c r="A7671">
        <f t="shared" ca="1" si="239"/>
        <v>3</v>
      </c>
      <c r="B7671">
        <f t="shared" ca="1" si="239"/>
        <v>2</v>
      </c>
      <c r="C7671">
        <f t="shared" ca="1" si="240"/>
        <v>5</v>
      </c>
    </row>
    <row r="7672" spans="1:3" x14ac:dyDescent="0.35">
      <c r="A7672">
        <f t="shared" ca="1" si="239"/>
        <v>3</v>
      </c>
      <c r="B7672">
        <f t="shared" ca="1" si="239"/>
        <v>3</v>
      </c>
      <c r="C7672">
        <f t="shared" ca="1" si="240"/>
        <v>6</v>
      </c>
    </row>
    <row r="7673" spans="1:3" x14ac:dyDescent="0.35">
      <c r="A7673">
        <f t="shared" ca="1" si="239"/>
        <v>3</v>
      </c>
      <c r="B7673">
        <f t="shared" ca="1" si="239"/>
        <v>3</v>
      </c>
      <c r="C7673">
        <f t="shared" ca="1" si="240"/>
        <v>6</v>
      </c>
    </row>
    <row r="7674" spans="1:3" x14ac:dyDescent="0.35">
      <c r="A7674">
        <f t="shared" ca="1" si="239"/>
        <v>1</v>
      </c>
      <c r="B7674">
        <f t="shared" ca="1" si="239"/>
        <v>6</v>
      </c>
      <c r="C7674">
        <f t="shared" ca="1" si="240"/>
        <v>7</v>
      </c>
    </row>
    <row r="7675" spans="1:3" x14ac:dyDescent="0.35">
      <c r="A7675">
        <f t="shared" ca="1" si="239"/>
        <v>5</v>
      </c>
      <c r="B7675">
        <f t="shared" ca="1" si="239"/>
        <v>1</v>
      </c>
      <c r="C7675">
        <f t="shared" ca="1" si="240"/>
        <v>6</v>
      </c>
    </row>
    <row r="7676" spans="1:3" x14ac:dyDescent="0.35">
      <c r="A7676">
        <f t="shared" ca="1" si="239"/>
        <v>4</v>
      </c>
      <c r="B7676">
        <f t="shared" ca="1" si="239"/>
        <v>6</v>
      </c>
      <c r="C7676">
        <f t="shared" ca="1" si="240"/>
        <v>10</v>
      </c>
    </row>
    <row r="7677" spans="1:3" x14ac:dyDescent="0.35">
      <c r="A7677">
        <f t="shared" ca="1" si="239"/>
        <v>3</v>
      </c>
      <c r="B7677">
        <f t="shared" ca="1" si="239"/>
        <v>3</v>
      </c>
      <c r="C7677">
        <f t="shared" ca="1" si="240"/>
        <v>6</v>
      </c>
    </row>
    <row r="7678" spans="1:3" x14ac:dyDescent="0.35">
      <c r="A7678">
        <f t="shared" ca="1" si="239"/>
        <v>6</v>
      </c>
      <c r="B7678">
        <f t="shared" ca="1" si="239"/>
        <v>4</v>
      </c>
      <c r="C7678">
        <f t="shared" ca="1" si="240"/>
        <v>10</v>
      </c>
    </row>
    <row r="7679" spans="1:3" x14ac:dyDescent="0.35">
      <c r="A7679">
        <f t="shared" ca="1" si="239"/>
        <v>2</v>
      </c>
      <c r="B7679">
        <f t="shared" ca="1" si="239"/>
        <v>3</v>
      </c>
      <c r="C7679">
        <f t="shared" ca="1" si="240"/>
        <v>5</v>
      </c>
    </row>
    <row r="7680" spans="1:3" x14ac:dyDescent="0.35">
      <c r="A7680">
        <f t="shared" ca="1" si="239"/>
        <v>4</v>
      </c>
      <c r="B7680">
        <f t="shared" ca="1" si="239"/>
        <v>6</v>
      </c>
      <c r="C7680">
        <f t="shared" ca="1" si="240"/>
        <v>10</v>
      </c>
    </row>
    <row r="7681" spans="1:3" x14ac:dyDescent="0.35">
      <c r="A7681">
        <f t="shared" ca="1" si="239"/>
        <v>5</v>
      </c>
      <c r="B7681">
        <f t="shared" ca="1" si="239"/>
        <v>1</v>
      </c>
      <c r="C7681">
        <f t="shared" ca="1" si="240"/>
        <v>6</v>
      </c>
    </row>
    <row r="7682" spans="1:3" x14ac:dyDescent="0.35">
      <c r="A7682">
        <f t="shared" ca="1" si="239"/>
        <v>6</v>
      </c>
      <c r="B7682">
        <f t="shared" ca="1" si="239"/>
        <v>3</v>
      </c>
      <c r="C7682">
        <f t="shared" ca="1" si="240"/>
        <v>9</v>
      </c>
    </row>
    <row r="7683" spans="1:3" x14ac:dyDescent="0.35">
      <c r="A7683">
        <f t="shared" ref="A7683:B7746" ca="1" si="241">RANDBETWEEN(1,6)</f>
        <v>4</v>
      </c>
      <c r="B7683">
        <f t="shared" ca="1" si="241"/>
        <v>1</v>
      </c>
      <c r="C7683">
        <f t="shared" ref="C7683:C7746" ca="1" si="242">A7683+B7683</f>
        <v>5</v>
      </c>
    </row>
    <row r="7684" spans="1:3" x14ac:dyDescent="0.35">
      <c r="A7684">
        <f t="shared" ca="1" si="241"/>
        <v>1</v>
      </c>
      <c r="B7684">
        <f t="shared" ca="1" si="241"/>
        <v>6</v>
      </c>
      <c r="C7684">
        <f t="shared" ca="1" si="242"/>
        <v>7</v>
      </c>
    </row>
    <row r="7685" spans="1:3" x14ac:dyDescent="0.35">
      <c r="A7685">
        <f t="shared" ca="1" si="241"/>
        <v>3</v>
      </c>
      <c r="B7685">
        <f t="shared" ca="1" si="241"/>
        <v>6</v>
      </c>
      <c r="C7685">
        <f t="shared" ca="1" si="242"/>
        <v>9</v>
      </c>
    </row>
    <row r="7686" spans="1:3" x14ac:dyDescent="0.35">
      <c r="A7686">
        <f t="shared" ca="1" si="241"/>
        <v>3</v>
      </c>
      <c r="B7686">
        <f t="shared" ca="1" si="241"/>
        <v>3</v>
      </c>
      <c r="C7686">
        <f t="shared" ca="1" si="242"/>
        <v>6</v>
      </c>
    </row>
    <row r="7687" spans="1:3" x14ac:dyDescent="0.35">
      <c r="A7687">
        <f t="shared" ca="1" si="241"/>
        <v>2</v>
      </c>
      <c r="B7687">
        <f t="shared" ca="1" si="241"/>
        <v>3</v>
      </c>
      <c r="C7687">
        <f t="shared" ca="1" si="242"/>
        <v>5</v>
      </c>
    </row>
    <row r="7688" spans="1:3" x14ac:dyDescent="0.35">
      <c r="A7688">
        <f t="shared" ca="1" si="241"/>
        <v>3</v>
      </c>
      <c r="B7688">
        <f t="shared" ca="1" si="241"/>
        <v>1</v>
      </c>
      <c r="C7688">
        <f t="shared" ca="1" si="242"/>
        <v>4</v>
      </c>
    </row>
    <row r="7689" spans="1:3" x14ac:dyDescent="0.35">
      <c r="A7689">
        <f t="shared" ca="1" si="241"/>
        <v>4</v>
      </c>
      <c r="B7689">
        <f t="shared" ca="1" si="241"/>
        <v>1</v>
      </c>
      <c r="C7689">
        <f t="shared" ca="1" si="242"/>
        <v>5</v>
      </c>
    </row>
    <row r="7690" spans="1:3" x14ac:dyDescent="0.35">
      <c r="A7690">
        <f t="shared" ca="1" si="241"/>
        <v>5</v>
      </c>
      <c r="B7690">
        <f t="shared" ca="1" si="241"/>
        <v>5</v>
      </c>
      <c r="C7690">
        <f t="shared" ca="1" si="242"/>
        <v>10</v>
      </c>
    </row>
    <row r="7691" spans="1:3" x14ac:dyDescent="0.35">
      <c r="A7691">
        <f t="shared" ca="1" si="241"/>
        <v>4</v>
      </c>
      <c r="B7691">
        <f t="shared" ca="1" si="241"/>
        <v>5</v>
      </c>
      <c r="C7691">
        <f t="shared" ca="1" si="242"/>
        <v>9</v>
      </c>
    </row>
    <row r="7692" spans="1:3" x14ac:dyDescent="0.35">
      <c r="A7692">
        <f t="shared" ca="1" si="241"/>
        <v>6</v>
      </c>
      <c r="B7692">
        <f t="shared" ca="1" si="241"/>
        <v>2</v>
      </c>
      <c r="C7692">
        <f t="shared" ca="1" si="242"/>
        <v>8</v>
      </c>
    </row>
    <row r="7693" spans="1:3" x14ac:dyDescent="0.35">
      <c r="A7693">
        <f t="shared" ca="1" si="241"/>
        <v>5</v>
      </c>
      <c r="B7693">
        <f t="shared" ca="1" si="241"/>
        <v>1</v>
      </c>
      <c r="C7693">
        <f t="shared" ca="1" si="242"/>
        <v>6</v>
      </c>
    </row>
    <row r="7694" spans="1:3" x14ac:dyDescent="0.35">
      <c r="A7694">
        <f t="shared" ca="1" si="241"/>
        <v>3</v>
      </c>
      <c r="B7694">
        <f t="shared" ca="1" si="241"/>
        <v>5</v>
      </c>
      <c r="C7694">
        <f t="shared" ca="1" si="242"/>
        <v>8</v>
      </c>
    </row>
    <row r="7695" spans="1:3" x14ac:dyDescent="0.35">
      <c r="A7695">
        <f t="shared" ca="1" si="241"/>
        <v>5</v>
      </c>
      <c r="B7695">
        <f t="shared" ca="1" si="241"/>
        <v>3</v>
      </c>
      <c r="C7695">
        <f t="shared" ca="1" si="242"/>
        <v>8</v>
      </c>
    </row>
    <row r="7696" spans="1:3" x14ac:dyDescent="0.35">
      <c r="A7696">
        <f t="shared" ca="1" si="241"/>
        <v>4</v>
      </c>
      <c r="B7696">
        <f t="shared" ca="1" si="241"/>
        <v>3</v>
      </c>
      <c r="C7696">
        <f t="shared" ca="1" si="242"/>
        <v>7</v>
      </c>
    </row>
    <row r="7697" spans="1:3" x14ac:dyDescent="0.35">
      <c r="A7697">
        <f t="shared" ca="1" si="241"/>
        <v>1</v>
      </c>
      <c r="B7697">
        <f t="shared" ca="1" si="241"/>
        <v>5</v>
      </c>
      <c r="C7697">
        <f t="shared" ca="1" si="242"/>
        <v>6</v>
      </c>
    </row>
    <row r="7698" spans="1:3" x14ac:dyDescent="0.35">
      <c r="A7698">
        <f t="shared" ca="1" si="241"/>
        <v>4</v>
      </c>
      <c r="B7698">
        <f t="shared" ca="1" si="241"/>
        <v>4</v>
      </c>
      <c r="C7698">
        <f t="shared" ca="1" si="242"/>
        <v>8</v>
      </c>
    </row>
    <row r="7699" spans="1:3" x14ac:dyDescent="0.35">
      <c r="A7699">
        <f t="shared" ca="1" si="241"/>
        <v>6</v>
      </c>
      <c r="B7699">
        <f t="shared" ca="1" si="241"/>
        <v>3</v>
      </c>
      <c r="C7699">
        <f t="shared" ca="1" si="242"/>
        <v>9</v>
      </c>
    </row>
    <row r="7700" spans="1:3" x14ac:dyDescent="0.35">
      <c r="A7700">
        <f t="shared" ca="1" si="241"/>
        <v>2</v>
      </c>
      <c r="B7700">
        <f t="shared" ca="1" si="241"/>
        <v>1</v>
      </c>
      <c r="C7700">
        <f t="shared" ca="1" si="242"/>
        <v>3</v>
      </c>
    </row>
    <row r="7701" spans="1:3" x14ac:dyDescent="0.35">
      <c r="A7701">
        <f t="shared" ca="1" si="241"/>
        <v>1</v>
      </c>
      <c r="B7701">
        <f t="shared" ca="1" si="241"/>
        <v>6</v>
      </c>
      <c r="C7701">
        <f t="shared" ca="1" si="242"/>
        <v>7</v>
      </c>
    </row>
    <row r="7702" spans="1:3" x14ac:dyDescent="0.35">
      <c r="A7702">
        <f t="shared" ca="1" si="241"/>
        <v>3</v>
      </c>
      <c r="B7702">
        <f t="shared" ca="1" si="241"/>
        <v>6</v>
      </c>
      <c r="C7702">
        <f t="shared" ca="1" si="242"/>
        <v>9</v>
      </c>
    </row>
    <row r="7703" spans="1:3" x14ac:dyDescent="0.35">
      <c r="A7703">
        <f t="shared" ca="1" si="241"/>
        <v>4</v>
      </c>
      <c r="B7703">
        <f t="shared" ca="1" si="241"/>
        <v>5</v>
      </c>
      <c r="C7703">
        <f t="shared" ca="1" si="242"/>
        <v>9</v>
      </c>
    </row>
    <row r="7704" spans="1:3" x14ac:dyDescent="0.35">
      <c r="A7704">
        <f t="shared" ca="1" si="241"/>
        <v>2</v>
      </c>
      <c r="B7704">
        <f t="shared" ca="1" si="241"/>
        <v>6</v>
      </c>
      <c r="C7704">
        <f t="shared" ca="1" si="242"/>
        <v>8</v>
      </c>
    </row>
    <row r="7705" spans="1:3" x14ac:dyDescent="0.35">
      <c r="A7705">
        <f t="shared" ca="1" si="241"/>
        <v>3</v>
      </c>
      <c r="B7705">
        <f t="shared" ca="1" si="241"/>
        <v>6</v>
      </c>
      <c r="C7705">
        <f t="shared" ca="1" si="242"/>
        <v>9</v>
      </c>
    </row>
    <row r="7706" spans="1:3" x14ac:dyDescent="0.35">
      <c r="A7706">
        <f t="shared" ca="1" si="241"/>
        <v>1</v>
      </c>
      <c r="B7706">
        <f t="shared" ca="1" si="241"/>
        <v>5</v>
      </c>
      <c r="C7706">
        <f t="shared" ca="1" si="242"/>
        <v>6</v>
      </c>
    </row>
    <row r="7707" spans="1:3" x14ac:dyDescent="0.35">
      <c r="A7707">
        <f t="shared" ca="1" si="241"/>
        <v>6</v>
      </c>
      <c r="B7707">
        <f t="shared" ca="1" si="241"/>
        <v>1</v>
      </c>
      <c r="C7707">
        <f t="shared" ca="1" si="242"/>
        <v>7</v>
      </c>
    </row>
    <row r="7708" spans="1:3" x14ac:dyDescent="0.35">
      <c r="A7708">
        <f t="shared" ca="1" si="241"/>
        <v>6</v>
      </c>
      <c r="B7708">
        <f t="shared" ca="1" si="241"/>
        <v>4</v>
      </c>
      <c r="C7708">
        <f t="shared" ca="1" si="242"/>
        <v>10</v>
      </c>
    </row>
    <row r="7709" spans="1:3" x14ac:dyDescent="0.35">
      <c r="A7709">
        <f t="shared" ca="1" si="241"/>
        <v>4</v>
      </c>
      <c r="B7709">
        <f t="shared" ca="1" si="241"/>
        <v>1</v>
      </c>
      <c r="C7709">
        <f t="shared" ca="1" si="242"/>
        <v>5</v>
      </c>
    </row>
    <row r="7710" spans="1:3" x14ac:dyDescent="0.35">
      <c r="A7710">
        <f t="shared" ca="1" si="241"/>
        <v>1</v>
      </c>
      <c r="B7710">
        <f t="shared" ca="1" si="241"/>
        <v>1</v>
      </c>
      <c r="C7710">
        <f t="shared" ca="1" si="242"/>
        <v>2</v>
      </c>
    </row>
    <row r="7711" spans="1:3" x14ac:dyDescent="0.35">
      <c r="A7711">
        <f t="shared" ca="1" si="241"/>
        <v>3</v>
      </c>
      <c r="B7711">
        <f t="shared" ca="1" si="241"/>
        <v>6</v>
      </c>
      <c r="C7711">
        <f t="shared" ca="1" si="242"/>
        <v>9</v>
      </c>
    </row>
    <row r="7712" spans="1:3" x14ac:dyDescent="0.35">
      <c r="A7712">
        <f t="shared" ca="1" si="241"/>
        <v>1</v>
      </c>
      <c r="B7712">
        <f t="shared" ca="1" si="241"/>
        <v>6</v>
      </c>
      <c r="C7712">
        <f t="shared" ca="1" si="242"/>
        <v>7</v>
      </c>
    </row>
    <row r="7713" spans="1:3" x14ac:dyDescent="0.35">
      <c r="A7713">
        <f t="shared" ca="1" si="241"/>
        <v>3</v>
      </c>
      <c r="B7713">
        <f t="shared" ca="1" si="241"/>
        <v>4</v>
      </c>
      <c r="C7713">
        <f t="shared" ca="1" si="242"/>
        <v>7</v>
      </c>
    </row>
    <row r="7714" spans="1:3" x14ac:dyDescent="0.35">
      <c r="A7714">
        <f t="shared" ca="1" si="241"/>
        <v>2</v>
      </c>
      <c r="B7714">
        <f t="shared" ca="1" si="241"/>
        <v>4</v>
      </c>
      <c r="C7714">
        <f t="shared" ca="1" si="242"/>
        <v>6</v>
      </c>
    </row>
    <row r="7715" spans="1:3" x14ac:dyDescent="0.35">
      <c r="A7715">
        <f t="shared" ca="1" si="241"/>
        <v>2</v>
      </c>
      <c r="B7715">
        <f t="shared" ca="1" si="241"/>
        <v>1</v>
      </c>
      <c r="C7715">
        <f t="shared" ca="1" si="242"/>
        <v>3</v>
      </c>
    </row>
    <row r="7716" spans="1:3" x14ac:dyDescent="0.35">
      <c r="A7716">
        <f t="shared" ca="1" si="241"/>
        <v>4</v>
      </c>
      <c r="B7716">
        <f t="shared" ca="1" si="241"/>
        <v>5</v>
      </c>
      <c r="C7716">
        <f t="shared" ca="1" si="242"/>
        <v>9</v>
      </c>
    </row>
    <row r="7717" spans="1:3" x14ac:dyDescent="0.35">
      <c r="A7717">
        <f t="shared" ca="1" si="241"/>
        <v>3</v>
      </c>
      <c r="B7717">
        <f t="shared" ca="1" si="241"/>
        <v>4</v>
      </c>
      <c r="C7717">
        <f t="shared" ca="1" si="242"/>
        <v>7</v>
      </c>
    </row>
    <row r="7718" spans="1:3" x14ac:dyDescent="0.35">
      <c r="A7718">
        <f t="shared" ca="1" si="241"/>
        <v>6</v>
      </c>
      <c r="B7718">
        <f t="shared" ca="1" si="241"/>
        <v>5</v>
      </c>
      <c r="C7718">
        <f t="shared" ca="1" si="242"/>
        <v>11</v>
      </c>
    </row>
    <row r="7719" spans="1:3" x14ac:dyDescent="0.35">
      <c r="A7719">
        <f t="shared" ca="1" si="241"/>
        <v>6</v>
      </c>
      <c r="B7719">
        <f t="shared" ca="1" si="241"/>
        <v>1</v>
      </c>
      <c r="C7719">
        <f t="shared" ca="1" si="242"/>
        <v>7</v>
      </c>
    </row>
    <row r="7720" spans="1:3" x14ac:dyDescent="0.35">
      <c r="A7720">
        <f t="shared" ca="1" si="241"/>
        <v>2</v>
      </c>
      <c r="B7720">
        <f t="shared" ca="1" si="241"/>
        <v>1</v>
      </c>
      <c r="C7720">
        <f t="shared" ca="1" si="242"/>
        <v>3</v>
      </c>
    </row>
    <row r="7721" spans="1:3" x14ac:dyDescent="0.35">
      <c r="A7721">
        <f t="shared" ca="1" si="241"/>
        <v>2</v>
      </c>
      <c r="B7721">
        <f t="shared" ca="1" si="241"/>
        <v>6</v>
      </c>
      <c r="C7721">
        <f t="shared" ca="1" si="242"/>
        <v>8</v>
      </c>
    </row>
    <row r="7722" spans="1:3" x14ac:dyDescent="0.35">
      <c r="A7722">
        <f t="shared" ca="1" si="241"/>
        <v>2</v>
      </c>
      <c r="B7722">
        <f t="shared" ca="1" si="241"/>
        <v>6</v>
      </c>
      <c r="C7722">
        <f t="shared" ca="1" si="242"/>
        <v>8</v>
      </c>
    </row>
    <row r="7723" spans="1:3" x14ac:dyDescent="0.35">
      <c r="A7723">
        <f t="shared" ca="1" si="241"/>
        <v>4</v>
      </c>
      <c r="B7723">
        <f t="shared" ca="1" si="241"/>
        <v>1</v>
      </c>
      <c r="C7723">
        <f t="shared" ca="1" si="242"/>
        <v>5</v>
      </c>
    </row>
    <row r="7724" spans="1:3" x14ac:dyDescent="0.35">
      <c r="A7724">
        <f t="shared" ca="1" si="241"/>
        <v>1</v>
      </c>
      <c r="B7724">
        <f t="shared" ca="1" si="241"/>
        <v>3</v>
      </c>
      <c r="C7724">
        <f t="shared" ca="1" si="242"/>
        <v>4</v>
      </c>
    </row>
    <row r="7725" spans="1:3" x14ac:dyDescent="0.35">
      <c r="A7725">
        <f t="shared" ca="1" si="241"/>
        <v>1</v>
      </c>
      <c r="B7725">
        <f t="shared" ca="1" si="241"/>
        <v>4</v>
      </c>
      <c r="C7725">
        <f t="shared" ca="1" si="242"/>
        <v>5</v>
      </c>
    </row>
    <row r="7726" spans="1:3" x14ac:dyDescent="0.35">
      <c r="A7726">
        <f t="shared" ca="1" si="241"/>
        <v>4</v>
      </c>
      <c r="B7726">
        <f t="shared" ca="1" si="241"/>
        <v>4</v>
      </c>
      <c r="C7726">
        <f t="shared" ca="1" si="242"/>
        <v>8</v>
      </c>
    </row>
    <row r="7727" spans="1:3" x14ac:dyDescent="0.35">
      <c r="A7727">
        <f t="shared" ca="1" si="241"/>
        <v>5</v>
      </c>
      <c r="B7727">
        <f t="shared" ca="1" si="241"/>
        <v>3</v>
      </c>
      <c r="C7727">
        <f t="shared" ca="1" si="242"/>
        <v>8</v>
      </c>
    </row>
    <row r="7728" spans="1:3" x14ac:dyDescent="0.35">
      <c r="A7728">
        <f t="shared" ca="1" si="241"/>
        <v>6</v>
      </c>
      <c r="B7728">
        <f t="shared" ca="1" si="241"/>
        <v>4</v>
      </c>
      <c r="C7728">
        <f t="shared" ca="1" si="242"/>
        <v>10</v>
      </c>
    </row>
    <row r="7729" spans="1:3" x14ac:dyDescent="0.35">
      <c r="A7729">
        <f t="shared" ca="1" si="241"/>
        <v>2</v>
      </c>
      <c r="B7729">
        <f t="shared" ca="1" si="241"/>
        <v>1</v>
      </c>
      <c r="C7729">
        <f t="shared" ca="1" si="242"/>
        <v>3</v>
      </c>
    </row>
    <row r="7730" spans="1:3" x14ac:dyDescent="0.35">
      <c r="A7730">
        <f t="shared" ca="1" si="241"/>
        <v>6</v>
      </c>
      <c r="B7730">
        <f t="shared" ca="1" si="241"/>
        <v>1</v>
      </c>
      <c r="C7730">
        <f t="shared" ca="1" si="242"/>
        <v>7</v>
      </c>
    </row>
    <row r="7731" spans="1:3" x14ac:dyDescent="0.35">
      <c r="A7731">
        <f t="shared" ca="1" si="241"/>
        <v>2</v>
      </c>
      <c r="B7731">
        <f t="shared" ca="1" si="241"/>
        <v>3</v>
      </c>
      <c r="C7731">
        <f t="shared" ca="1" si="242"/>
        <v>5</v>
      </c>
    </row>
    <row r="7732" spans="1:3" x14ac:dyDescent="0.35">
      <c r="A7732">
        <f t="shared" ca="1" si="241"/>
        <v>2</v>
      </c>
      <c r="B7732">
        <f t="shared" ca="1" si="241"/>
        <v>5</v>
      </c>
      <c r="C7732">
        <f t="shared" ca="1" si="242"/>
        <v>7</v>
      </c>
    </row>
    <row r="7733" spans="1:3" x14ac:dyDescent="0.35">
      <c r="A7733">
        <f t="shared" ca="1" si="241"/>
        <v>4</v>
      </c>
      <c r="B7733">
        <f t="shared" ca="1" si="241"/>
        <v>4</v>
      </c>
      <c r="C7733">
        <f t="shared" ca="1" si="242"/>
        <v>8</v>
      </c>
    </row>
    <row r="7734" spans="1:3" x14ac:dyDescent="0.35">
      <c r="A7734">
        <f t="shared" ca="1" si="241"/>
        <v>5</v>
      </c>
      <c r="B7734">
        <f t="shared" ca="1" si="241"/>
        <v>2</v>
      </c>
      <c r="C7734">
        <f t="shared" ca="1" si="242"/>
        <v>7</v>
      </c>
    </row>
    <row r="7735" spans="1:3" x14ac:dyDescent="0.35">
      <c r="A7735">
        <f t="shared" ca="1" si="241"/>
        <v>3</v>
      </c>
      <c r="B7735">
        <f t="shared" ca="1" si="241"/>
        <v>2</v>
      </c>
      <c r="C7735">
        <f t="shared" ca="1" si="242"/>
        <v>5</v>
      </c>
    </row>
    <row r="7736" spans="1:3" x14ac:dyDescent="0.35">
      <c r="A7736">
        <f t="shared" ca="1" si="241"/>
        <v>6</v>
      </c>
      <c r="B7736">
        <f t="shared" ca="1" si="241"/>
        <v>1</v>
      </c>
      <c r="C7736">
        <f t="shared" ca="1" si="242"/>
        <v>7</v>
      </c>
    </row>
    <row r="7737" spans="1:3" x14ac:dyDescent="0.35">
      <c r="A7737">
        <f t="shared" ca="1" si="241"/>
        <v>6</v>
      </c>
      <c r="B7737">
        <f t="shared" ca="1" si="241"/>
        <v>1</v>
      </c>
      <c r="C7737">
        <f t="shared" ca="1" si="242"/>
        <v>7</v>
      </c>
    </row>
    <row r="7738" spans="1:3" x14ac:dyDescent="0.35">
      <c r="A7738">
        <f t="shared" ca="1" si="241"/>
        <v>6</v>
      </c>
      <c r="B7738">
        <f t="shared" ca="1" si="241"/>
        <v>3</v>
      </c>
      <c r="C7738">
        <f t="shared" ca="1" si="242"/>
        <v>9</v>
      </c>
    </row>
    <row r="7739" spans="1:3" x14ac:dyDescent="0.35">
      <c r="A7739">
        <f t="shared" ca="1" si="241"/>
        <v>5</v>
      </c>
      <c r="B7739">
        <f t="shared" ca="1" si="241"/>
        <v>2</v>
      </c>
      <c r="C7739">
        <f t="shared" ca="1" si="242"/>
        <v>7</v>
      </c>
    </row>
    <row r="7740" spans="1:3" x14ac:dyDescent="0.35">
      <c r="A7740">
        <f t="shared" ca="1" si="241"/>
        <v>6</v>
      </c>
      <c r="B7740">
        <f t="shared" ca="1" si="241"/>
        <v>6</v>
      </c>
      <c r="C7740">
        <f t="shared" ca="1" si="242"/>
        <v>12</v>
      </c>
    </row>
    <row r="7741" spans="1:3" x14ac:dyDescent="0.35">
      <c r="A7741">
        <f t="shared" ca="1" si="241"/>
        <v>6</v>
      </c>
      <c r="B7741">
        <f t="shared" ca="1" si="241"/>
        <v>4</v>
      </c>
      <c r="C7741">
        <f t="shared" ca="1" si="242"/>
        <v>10</v>
      </c>
    </row>
    <row r="7742" spans="1:3" x14ac:dyDescent="0.35">
      <c r="A7742">
        <f t="shared" ca="1" si="241"/>
        <v>3</v>
      </c>
      <c r="B7742">
        <f t="shared" ca="1" si="241"/>
        <v>4</v>
      </c>
      <c r="C7742">
        <f t="shared" ca="1" si="242"/>
        <v>7</v>
      </c>
    </row>
    <row r="7743" spans="1:3" x14ac:dyDescent="0.35">
      <c r="A7743">
        <f t="shared" ca="1" si="241"/>
        <v>3</v>
      </c>
      <c r="B7743">
        <f t="shared" ca="1" si="241"/>
        <v>1</v>
      </c>
      <c r="C7743">
        <f t="shared" ca="1" si="242"/>
        <v>4</v>
      </c>
    </row>
    <row r="7744" spans="1:3" x14ac:dyDescent="0.35">
      <c r="A7744">
        <f t="shared" ca="1" si="241"/>
        <v>4</v>
      </c>
      <c r="B7744">
        <f t="shared" ca="1" si="241"/>
        <v>4</v>
      </c>
      <c r="C7744">
        <f t="shared" ca="1" si="242"/>
        <v>8</v>
      </c>
    </row>
    <row r="7745" spans="1:3" x14ac:dyDescent="0.35">
      <c r="A7745">
        <f t="shared" ca="1" si="241"/>
        <v>1</v>
      </c>
      <c r="B7745">
        <f t="shared" ca="1" si="241"/>
        <v>2</v>
      </c>
      <c r="C7745">
        <f t="shared" ca="1" si="242"/>
        <v>3</v>
      </c>
    </row>
    <row r="7746" spans="1:3" x14ac:dyDescent="0.35">
      <c r="A7746">
        <f t="shared" ca="1" si="241"/>
        <v>4</v>
      </c>
      <c r="B7746">
        <f t="shared" ca="1" si="241"/>
        <v>6</v>
      </c>
      <c r="C7746">
        <f t="shared" ca="1" si="242"/>
        <v>10</v>
      </c>
    </row>
    <row r="7747" spans="1:3" x14ac:dyDescent="0.35">
      <c r="A7747">
        <f t="shared" ref="A7747:B7810" ca="1" si="243">RANDBETWEEN(1,6)</f>
        <v>6</v>
      </c>
      <c r="B7747">
        <f t="shared" ca="1" si="243"/>
        <v>3</v>
      </c>
      <c r="C7747">
        <f t="shared" ref="C7747:C7810" ca="1" si="244">A7747+B7747</f>
        <v>9</v>
      </c>
    </row>
    <row r="7748" spans="1:3" x14ac:dyDescent="0.35">
      <c r="A7748">
        <f t="shared" ca="1" si="243"/>
        <v>5</v>
      </c>
      <c r="B7748">
        <f t="shared" ca="1" si="243"/>
        <v>6</v>
      </c>
      <c r="C7748">
        <f t="shared" ca="1" si="244"/>
        <v>11</v>
      </c>
    </row>
    <row r="7749" spans="1:3" x14ac:dyDescent="0.35">
      <c r="A7749">
        <f t="shared" ca="1" si="243"/>
        <v>5</v>
      </c>
      <c r="B7749">
        <f t="shared" ca="1" si="243"/>
        <v>4</v>
      </c>
      <c r="C7749">
        <f t="shared" ca="1" si="244"/>
        <v>9</v>
      </c>
    </row>
    <row r="7750" spans="1:3" x14ac:dyDescent="0.35">
      <c r="A7750">
        <f t="shared" ca="1" si="243"/>
        <v>4</v>
      </c>
      <c r="B7750">
        <f t="shared" ca="1" si="243"/>
        <v>2</v>
      </c>
      <c r="C7750">
        <f t="shared" ca="1" si="244"/>
        <v>6</v>
      </c>
    </row>
    <row r="7751" spans="1:3" x14ac:dyDescent="0.35">
      <c r="A7751">
        <f t="shared" ca="1" si="243"/>
        <v>4</v>
      </c>
      <c r="B7751">
        <f t="shared" ca="1" si="243"/>
        <v>6</v>
      </c>
      <c r="C7751">
        <f t="shared" ca="1" si="244"/>
        <v>10</v>
      </c>
    </row>
    <row r="7752" spans="1:3" x14ac:dyDescent="0.35">
      <c r="A7752">
        <f t="shared" ca="1" si="243"/>
        <v>5</v>
      </c>
      <c r="B7752">
        <f t="shared" ca="1" si="243"/>
        <v>1</v>
      </c>
      <c r="C7752">
        <f t="shared" ca="1" si="244"/>
        <v>6</v>
      </c>
    </row>
    <row r="7753" spans="1:3" x14ac:dyDescent="0.35">
      <c r="A7753">
        <f t="shared" ca="1" si="243"/>
        <v>6</v>
      </c>
      <c r="B7753">
        <f t="shared" ca="1" si="243"/>
        <v>6</v>
      </c>
      <c r="C7753">
        <f t="shared" ca="1" si="244"/>
        <v>12</v>
      </c>
    </row>
    <row r="7754" spans="1:3" x14ac:dyDescent="0.35">
      <c r="A7754">
        <f t="shared" ca="1" si="243"/>
        <v>5</v>
      </c>
      <c r="B7754">
        <f t="shared" ca="1" si="243"/>
        <v>2</v>
      </c>
      <c r="C7754">
        <f t="shared" ca="1" si="244"/>
        <v>7</v>
      </c>
    </row>
    <row r="7755" spans="1:3" x14ac:dyDescent="0.35">
      <c r="A7755">
        <f t="shared" ca="1" si="243"/>
        <v>1</v>
      </c>
      <c r="B7755">
        <f t="shared" ca="1" si="243"/>
        <v>4</v>
      </c>
      <c r="C7755">
        <f t="shared" ca="1" si="244"/>
        <v>5</v>
      </c>
    </row>
    <row r="7756" spans="1:3" x14ac:dyDescent="0.35">
      <c r="A7756">
        <f t="shared" ca="1" si="243"/>
        <v>5</v>
      </c>
      <c r="B7756">
        <f t="shared" ca="1" si="243"/>
        <v>2</v>
      </c>
      <c r="C7756">
        <f t="shared" ca="1" si="244"/>
        <v>7</v>
      </c>
    </row>
    <row r="7757" spans="1:3" x14ac:dyDescent="0.35">
      <c r="A7757">
        <f t="shared" ca="1" si="243"/>
        <v>1</v>
      </c>
      <c r="B7757">
        <f t="shared" ca="1" si="243"/>
        <v>2</v>
      </c>
      <c r="C7757">
        <f t="shared" ca="1" si="244"/>
        <v>3</v>
      </c>
    </row>
    <row r="7758" spans="1:3" x14ac:dyDescent="0.35">
      <c r="A7758">
        <f t="shared" ca="1" si="243"/>
        <v>1</v>
      </c>
      <c r="B7758">
        <f t="shared" ca="1" si="243"/>
        <v>5</v>
      </c>
      <c r="C7758">
        <f t="shared" ca="1" si="244"/>
        <v>6</v>
      </c>
    </row>
    <row r="7759" spans="1:3" x14ac:dyDescent="0.35">
      <c r="A7759">
        <f t="shared" ca="1" si="243"/>
        <v>3</v>
      </c>
      <c r="B7759">
        <f t="shared" ca="1" si="243"/>
        <v>5</v>
      </c>
      <c r="C7759">
        <f t="shared" ca="1" si="244"/>
        <v>8</v>
      </c>
    </row>
    <row r="7760" spans="1:3" x14ac:dyDescent="0.35">
      <c r="A7760">
        <f t="shared" ca="1" si="243"/>
        <v>5</v>
      </c>
      <c r="B7760">
        <f t="shared" ca="1" si="243"/>
        <v>4</v>
      </c>
      <c r="C7760">
        <f t="shared" ca="1" si="244"/>
        <v>9</v>
      </c>
    </row>
    <row r="7761" spans="1:3" x14ac:dyDescent="0.35">
      <c r="A7761">
        <f t="shared" ca="1" si="243"/>
        <v>5</v>
      </c>
      <c r="B7761">
        <f t="shared" ca="1" si="243"/>
        <v>2</v>
      </c>
      <c r="C7761">
        <f t="shared" ca="1" si="244"/>
        <v>7</v>
      </c>
    </row>
    <row r="7762" spans="1:3" x14ac:dyDescent="0.35">
      <c r="A7762">
        <f t="shared" ca="1" si="243"/>
        <v>5</v>
      </c>
      <c r="B7762">
        <f t="shared" ca="1" si="243"/>
        <v>6</v>
      </c>
      <c r="C7762">
        <f t="shared" ca="1" si="244"/>
        <v>11</v>
      </c>
    </row>
    <row r="7763" spans="1:3" x14ac:dyDescent="0.35">
      <c r="A7763">
        <f t="shared" ca="1" si="243"/>
        <v>1</v>
      </c>
      <c r="B7763">
        <f t="shared" ca="1" si="243"/>
        <v>1</v>
      </c>
      <c r="C7763">
        <f t="shared" ca="1" si="244"/>
        <v>2</v>
      </c>
    </row>
    <row r="7764" spans="1:3" x14ac:dyDescent="0.35">
      <c r="A7764">
        <f t="shared" ca="1" si="243"/>
        <v>5</v>
      </c>
      <c r="B7764">
        <f t="shared" ca="1" si="243"/>
        <v>5</v>
      </c>
      <c r="C7764">
        <f t="shared" ca="1" si="244"/>
        <v>10</v>
      </c>
    </row>
    <row r="7765" spans="1:3" x14ac:dyDescent="0.35">
      <c r="A7765">
        <f t="shared" ca="1" si="243"/>
        <v>5</v>
      </c>
      <c r="B7765">
        <f t="shared" ca="1" si="243"/>
        <v>4</v>
      </c>
      <c r="C7765">
        <f t="shared" ca="1" si="244"/>
        <v>9</v>
      </c>
    </row>
    <row r="7766" spans="1:3" x14ac:dyDescent="0.35">
      <c r="A7766">
        <f t="shared" ca="1" si="243"/>
        <v>5</v>
      </c>
      <c r="B7766">
        <f t="shared" ca="1" si="243"/>
        <v>3</v>
      </c>
      <c r="C7766">
        <f t="shared" ca="1" si="244"/>
        <v>8</v>
      </c>
    </row>
    <row r="7767" spans="1:3" x14ac:dyDescent="0.35">
      <c r="A7767">
        <f t="shared" ca="1" si="243"/>
        <v>6</v>
      </c>
      <c r="B7767">
        <f t="shared" ca="1" si="243"/>
        <v>3</v>
      </c>
      <c r="C7767">
        <f t="shared" ca="1" si="244"/>
        <v>9</v>
      </c>
    </row>
    <row r="7768" spans="1:3" x14ac:dyDescent="0.35">
      <c r="A7768">
        <f t="shared" ca="1" si="243"/>
        <v>3</v>
      </c>
      <c r="B7768">
        <f t="shared" ca="1" si="243"/>
        <v>2</v>
      </c>
      <c r="C7768">
        <f t="shared" ca="1" si="244"/>
        <v>5</v>
      </c>
    </row>
    <row r="7769" spans="1:3" x14ac:dyDescent="0.35">
      <c r="A7769">
        <f t="shared" ca="1" si="243"/>
        <v>4</v>
      </c>
      <c r="B7769">
        <f t="shared" ca="1" si="243"/>
        <v>5</v>
      </c>
      <c r="C7769">
        <f t="shared" ca="1" si="244"/>
        <v>9</v>
      </c>
    </row>
    <row r="7770" spans="1:3" x14ac:dyDescent="0.35">
      <c r="A7770">
        <f t="shared" ca="1" si="243"/>
        <v>5</v>
      </c>
      <c r="B7770">
        <f t="shared" ca="1" si="243"/>
        <v>5</v>
      </c>
      <c r="C7770">
        <f t="shared" ca="1" si="244"/>
        <v>10</v>
      </c>
    </row>
    <row r="7771" spans="1:3" x14ac:dyDescent="0.35">
      <c r="A7771">
        <f t="shared" ca="1" si="243"/>
        <v>6</v>
      </c>
      <c r="B7771">
        <f t="shared" ca="1" si="243"/>
        <v>6</v>
      </c>
      <c r="C7771">
        <f t="shared" ca="1" si="244"/>
        <v>12</v>
      </c>
    </row>
    <row r="7772" spans="1:3" x14ac:dyDescent="0.35">
      <c r="A7772">
        <f t="shared" ca="1" si="243"/>
        <v>5</v>
      </c>
      <c r="B7772">
        <f t="shared" ca="1" si="243"/>
        <v>4</v>
      </c>
      <c r="C7772">
        <f t="shared" ca="1" si="244"/>
        <v>9</v>
      </c>
    </row>
    <row r="7773" spans="1:3" x14ac:dyDescent="0.35">
      <c r="A7773">
        <f t="shared" ca="1" si="243"/>
        <v>3</v>
      </c>
      <c r="B7773">
        <f t="shared" ca="1" si="243"/>
        <v>2</v>
      </c>
      <c r="C7773">
        <f t="shared" ca="1" si="244"/>
        <v>5</v>
      </c>
    </row>
    <row r="7774" spans="1:3" x14ac:dyDescent="0.35">
      <c r="A7774">
        <f t="shared" ca="1" si="243"/>
        <v>2</v>
      </c>
      <c r="B7774">
        <f t="shared" ca="1" si="243"/>
        <v>4</v>
      </c>
      <c r="C7774">
        <f t="shared" ca="1" si="244"/>
        <v>6</v>
      </c>
    </row>
    <row r="7775" spans="1:3" x14ac:dyDescent="0.35">
      <c r="A7775">
        <f t="shared" ca="1" si="243"/>
        <v>1</v>
      </c>
      <c r="B7775">
        <f t="shared" ca="1" si="243"/>
        <v>1</v>
      </c>
      <c r="C7775">
        <f t="shared" ca="1" si="244"/>
        <v>2</v>
      </c>
    </row>
    <row r="7776" spans="1:3" x14ac:dyDescent="0.35">
      <c r="A7776">
        <f t="shared" ca="1" si="243"/>
        <v>4</v>
      </c>
      <c r="B7776">
        <f t="shared" ca="1" si="243"/>
        <v>3</v>
      </c>
      <c r="C7776">
        <f t="shared" ca="1" si="244"/>
        <v>7</v>
      </c>
    </row>
    <row r="7777" spans="1:3" x14ac:dyDescent="0.35">
      <c r="A7777">
        <f t="shared" ca="1" si="243"/>
        <v>1</v>
      </c>
      <c r="B7777">
        <f t="shared" ca="1" si="243"/>
        <v>5</v>
      </c>
      <c r="C7777">
        <f t="shared" ca="1" si="244"/>
        <v>6</v>
      </c>
    </row>
    <row r="7778" spans="1:3" x14ac:dyDescent="0.35">
      <c r="A7778">
        <f t="shared" ca="1" si="243"/>
        <v>3</v>
      </c>
      <c r="B7778">
        <f t="shared" ca="1" si="243"/>
        <v>4</v>
      </c>
      <c r="C7778">
        <f t="shared" ca="1" si="244"/>
        <v>7</v>
      </c>
    </row>
    <row r="7779" spans="1:3" x14ac:dyDescent="0.35">
      <c r="A7779">
        <f t="shared" ca="1" si="243"/>
        <v>6</v>
      </c>
      <c r="B7779">
        <f t="shared" ca="1" si="243"/>
        <v>3</v>
      </c>
      <c r="C7779">
        <f t="shared" ca="1" si="244"/>
        <v>9</v>
      </c>
    </row>
    <row r="7780" spans="1:3" x14ac:dyDescent="0.35">
      <c r="A7780">
        <f t="shared" ca="1" si="243"/>
        <v>6</v>
      </c>
      <c r="B7780">
        <f t="shared" ca="1" si="243"/>
        <v>3</v>
      </c>
      <c r="C7780">
        <f t="shared" ca="1" si="244"/>
        <v>9</v>
      </c>
    </row>
    <row r="7781" spans="1:3" x14ac:dyDescent="0.35">
      <c r="A7781">
        <f t="shared" ca="1" si="243"/>
        <v>4</v>
      </c>
      <c r="B7781">
        <f t="shared" ca="1" si="243"/>
        <v>4</v>
      </c>
      <c r="C7781">
        <f t="shared" ca="1" si="244"/>
        <v>8</v>
      </c>
    </row>
    <row r="7782" spans="1:3" x14ac:dyDescent="0.35">
      <c r="A7782">
        <f t="shared" ca="1" si="243"/>
        <v>4</v>
      </c>
      <c r="B7782">
        <f t="shared" ca="1" si="243"/>
        <v>4</v>
      </c>
      <c r="C7782">
        <f t="shared" ca="1" si="244"/>
        <v>8</v>
      </c>
    </row>
    <row r="7783" spans="1:3" x14ac:dyDescent="0.35">
      <c r="A7783">
        <f t="shared" ca="1" si="243"/>
        <v>3</v>
      </c>
      <c r="B7783">
        <f t="shared" ca="1" si="243"/>
        <v>4</v>
      </c>
      <c r="C7783">
        <f t="shared" ca="1" si="244"/>
        <v>7</v>
      </c>
    </row>
    <row r="7784" spans="1:3" x14ac:dyDescent="0.35">
      <c r="A7784">
        <f t="shared" ca="1" si="243"/>
        <v>3</v>
      </c>
      <c r="B7784">
        <f t="shared" ca="1" si="243"/>
        <v>2</v>
      </c>
      <c r="C7784">
        <f t="shared" ca="1" si="244"/>
        <v>5</v>
      </c>
    </row>
    <row r="7785" spans="1:3" x14ac:dyDescent="0.35">
      <c r="A7785">
        <f t="shared" ca="1" si="243"/>
        <v>6</v>
      </c>
      <c r="B7785">
        <f t="shared" ca="1" si="243"/>
        <v>5</v>
      </c>
      <c r="C7785">
        <f t="shared" ca="1" si="244"/>
        <v>11</v>
      </c>
    </row>
    <row r="7786" spans="1:3" x14ac:dyDescent="0.35">
      <c r="A7786">
        <f t="shared" ca="1" si="243"/>
        <v>6</v>
      </c>
      <c r="B7786">
        <f t="shared" ca="1" si="243"/>
        <v>5</v>
      </c>
      <c r="C7786">
        <f t="shared" ca="1" si="244"/>
        <v>11</v>
      </c>
    </row>
    <row r="7787" spans="1:3" x14ac:dyDescent="0.35">
      <c r="A7787">
        <f t="shared" ca="1" si="243"/>
        <v>2</v>
      </c>
      <c r="B7787">
        <f t="shared" ca="1" si="243"/>
        <v>4</v>
      </c>
      <c r="C7787">
        <f t="shared" ca="1" si="244"/>
        <v>6</v>
      </c>
    </row>
    <row r="7788" spans="1:3" x14ac:dyDescent="0.35">
      <c r="A7788">
        <f t="shared" ca="1" si="243"/>
        <v>4</v>
      </c>
      <c r="B7788">
        <f t="shared" ca="1" si="243"/>
        <v>2</v>
      </c>
      <c r="C7788">
        <f t="shared" ca="1" si="244"/>
        <v>6</v>
      </c>
    </row>
    <row r="7789" spans="1:3" x14ac:dyDescent="0.35">
      <c r="A7789">
        <f t="shared" ca="1" si="243"/>
        <v>6</v>
      </c>
      <c r="B7789">
        <f t="shared" ca="1" si="243"/>
        <v>2</v>
      </c>
      <c r="C7789">
        <f t="shared" ca="1" si="244"/>
        <v>8</v>
      </c>
    </row>
    <row r="7790" spans="1:3" x14ac:dyDescent="0.35">
      <c r="A7790">
        <f t="shared" ca="1" si="243"/>
        <v>1</v>
      </c>
      <c r="B7790">
        <f t="shared" ca="1" si="243"/>
        <v>5</v>
      </c>
      <c r="C7790">
        <f t="shared" ca="1" si="244"/>
        <v>6</v>
      </c>
    </row>
    <row r="7791" spans="1:3" x14ac:dyDescent="0.35">
      <c r="A7791">
        <f t="shared" ca="1" si="243"/>
        <v>4</v>
      </c>
      <c r="B7791">
        <f t="shared" ca="1" si="243"/>
        <v>3</v>
      </c>
      <c r="C7791">
        <f t="shared" ca="1" si="244"/>
        <v>7</v>
      </c>
    </row>
    <row r="7792" spans="1:3" x14ac:dyDescent="0.35">
      <c r="A7792">
        <f t="shared" ca="1" si="243"/>
        <v>6</v>
      </c>
      <c r="B7792">
        <f t="shared" ca="1" si="243"/>
        <v>4</v>
      </c>
      <c r="C7792">
        <f t="shared" ca="1" si="244"/>
        <v>10</v>
      </c>
    </row>
    <row r="7793" spans="1:3" x14ac:dyDescent="0.35">
      <c r="A7793">
        <f t="shared" ca="1" si="243"/>
        <v>6</v>
      </c>
      <c r="B7793">
        <f t="shared" ca="1" si="243"/>
        <v>1</v>
      </c>
      <c r="C7793">
        <f t="shared" ca="1" si="244"/>
        <v>7</v>
      </c>
    </row>
    <row r="7794" spans="1:3" x14ac:dyDescent="0.35">
      <c r="A7794">
        <f t="shared" ca="1" si="243"/>
        <v>2</v>
      </c>
      <c r="B7794">
        <f t="shared" ca="1" si="243"/>
        <v>5</v>
      </c>
      <c r="C7794">
        <f t="shared" ca="1" si="244"/>
        <v>7</v>
      </c>
    </row>
    <row r="7795" spans="1:3" x14ac:dyDescent="0.35">
      <c r="A7795">
        <f t="shared" ca="1" si="243"/>
        <v>2</v>
      </c>
      <c r="B7795">
        <f t="shared" ca="1" si="243"/>
        <v>1</v>
      </c>
      <c r="C7795">
        <f t="shared" ca="1" si="244"/>
        <v>3</v>
      </c>
    </row>
    <row r="7796" spans="1:3" x14ac:dyDescent="0.35">
      <c r="A7796">
        <f t="shared" ca="1" si="243"/>
        <v>5</v>
      </c>
      <c r="B7796">
        <f t="shared" ca="1" si="243"/>
        <v>5</v>
      </c>
      <c r="C7796">
        <f t="shared" ca="1" si="244"/>
        <v>10</v>
      </c>
    </row>
    <row r="7797" spans="1:3" x14ac:dyDescent="0.35">
      <c r="A7797">
        <f t="shared" ca="1" si="243"/>
        <v>5</v>
      </c>
      <c r="B7797">
        <f t="shared" ca="1" si="243"/>
        <v>5</v>
      </c>
      <c r="C7797">
        <f t="shared" ca="1" si="244"/>
        <v>10</v>
      </c>
    </row>
    <row r="7798" spans="1:3" x14ac:dyDescent="0.35">
      <c r="A7798">
        <f t="shared" ca="1" si="243"/>
        <v>6</v>
      </c>
      <c r="B7798">
        <f t="shared" ca="1" si="243"/>
        <v>5</v>
      </c>
      <c r="C7798">
        <f t="shared" ca="1" si="244"/>
        <v>11</v>
      </c>
    </row>
    <row r="7799" spans="1:3" x14ac:dyDescent="0.35">
      <c r="A7799">
        <f t="shared" ca="1" si="243"/>
        <v>6</v>
      </c>
      <c r="B7799">
        <f t="shared" ca="1" si="243"/>
        <v>4</v>
      </c>
      <c r="C7799">
        <f t="shared" ca="1" si="244"/>
        <v>10</v>
      </c>
    </row>
    <row r="7800" spans="1:3" x14ac:dyDescent="0.35">
      <c r="A7800">
        <f t="shared" ca="1" si="243"/>
        <v>2</v>
      </c>
      <c r="B7800">
        <f t="shared" ca="1" si="243"/>
        <v>6</v>
      </c>
      <c r="C7800">
        <f t="shared" ca="1" si="244"/>
        <v>8</v>
      </c>
    </row>
    <row r="7801" spans="1:3" x14ac:dyDescent="0.35">
      <c r="A7801">
        <f t="shared" ca="1" si="243"/>
        <v>2</v>
      </c>
      <c r="B7801">
        <f t="shared" ca="1" si="243"/>
        <v>5</v>
      </c>
      <c r="C7801">
        <f t="shared" ca="1" si="244"/>
        <v>7</v>
      </c>
    </row>
    <row r="7802" spans="1:3" x14ac:dyDescent="0.35">
      <c r="A7802">
        <f t="shared" ca="1" si="243"/>
        <v>2</v>
      </c>
      <c r="B7802">
        <f t="shared" ca="1" si="243"/>
        <v>3</v>
      </c>
      <c r="C7802">
        <f t="shared" ca="1" si="244"/>
        <v>5</v>
      </c>
    </row>
    <row r="7803" spans="1:3" x14ac:dyDescent="0.35">
      <c r="A7803">
        <f t="shared" ca="1" si="243"/>
        <v>3</v>
      </c>
      <c r="B7803">
        <f t="shared" ca="1" si="243"/>
        <v>1</v>
      </c>
      <c r="C7803">
        <f t="shared" ca="1" si="244"/>
        <v>4</v>
      </c>
    </row>
    <row r="7804" spans="1:3" x14ac:dyDescent="0.35">
      <c r="A7804">
        <f t="shared" ca="1" si="243"/>
        <v>5</v>
      </c>
      <c r="B7804">
        <f t="shared" ca="1" si="243"/>
        <v>2</v>
      </c>
      <c r="C7804">
        <f t="shared" ca="1" si="244"/>
        <v>7</v>
      </c>
    </row>
    <row r="7805" spans="1:3" x14ac:dyDescent="0.35">
      <c r="A7805">
        <f t="shared" ca="1" si="243"/>
        <v>1</v>
      </c>
      <c r="B7805">
        <f t="shared" ca="1" si="243"/>
        <v>2</v>
      </c>
      <c r="C7805">
        <f t="shared" ca="1" si="244"/>
        <v>3</v>
      </c>
    </row>
    <row r="7806" spans="1:3" x14ac:dyDescent="0.35">
      <c r="A7806">
        <f t="shared" ca="1" si="243"/>
        <v>2</v>
      </c>
      <c r="B7806">
        <f t="shared" ca="1" si="243"/>
        <v>6</v>
      </c>
      <c r="C7806">
        <f t="shared" ca="1" si="244"/>
        <v>8</v>
      </c>
    </row>
    <row r="7807" spans="1:3" x14ac:dyDescent="0.35">
      <c r="A7807">
        <f t="shared" ca="1" si="243"/>
        <v>3</v>
      </c>
      <c r="B7807">
        <f t="shared" ca="1" si="243"/>
        <v>2</v>
      </c>
      <c r="C7807">
        <f t="shared" ca="1" si="244"/>
        <v>5</v>
      </c>
    </row>
    <row r="7808" spans="1:3" x14ac:dyDescent="0.35">
      <c r="A7808">
        <f t="shared" ca="1" si="243"/>
        <v>4</v>
      </c>
      <c r="B7808">
        <f t="shared" ca="1" si="243"/>
        <v>3</v>
      </c>
      <c r="C7808">
        <f t="shared" ca="1" si="244"/>
        <v>7</v>
      </c>
    </row>
    <row r="7809" spans="1:3" x14ac:dyDescent="0.35">
      <c r="A7809">
        <f t="shared" ca="1" si="243"/>
        <v>4</v>
      </c>
      <c r="B7809">
        <f t="shared" ca="1" si="243"/>
        <v>5</v>
      </c>
      <c r="C7809">
        <f t="shared" ca="1" si="244"/>
        <v>9</v>
      </c>
    </row>
    <row r="7810" spans="1:3" x14ac:dyDescent="0.35">
      <c r="A7810">
        <f t="shared" ca="1" si="243"/>
        <v>2</v>
      </c>
      <c r="B7810">
        <f t="shared" ca="1" si="243"/>
        <v>4</v>
      </c>
      <c r="C7810">
        <f t="shared" ca="1" si="244"/>
        <v>6</v>
      </c>
    </row>
    <row r="7811" spans="1:3" x14ac:dyDescent="0.35">
      <c r="A7811">
        <f t="shared" ref="A7811:B7874" ca="1" si="245">RANDBETWEEN(1,6)</f>
        <v>4</v>
      </c>
      <c r="B7811">
        <f t="shared" ca="1" si="245"/>
        <v>3</v>
      </c>
      <c r="C7811">
        <f t="shared" ref="C7811:C7874" ca="1" si="246">A7811+B7811</f>
        <v>7</v>
      </c>
    </row>
    <row r="7812" spans="1:3" x14ac:dyDescent="0.35">
      <c r="A7812">
        <f t="shared" ca="1" si="245"/>
        <v>3</v>
      </c>
      <c r="B7812">
        <f t="shared" ca="1" si="245"/>
        <v>5</v>
      </c>
      <c r="C7812">
        <f t="shared" ca="1" si="246"/>
        <v>8</v>
      </c>
    </row>
    <row r="7813" spans="1:3" x14ac:dyDescent="0.35">
      <c r="A7813">
        <f t="shared" ca="1" si="245"/>
        <v>6</v>
      </c>
      <c r="B7813">
        <f t="shared" ca="1" si="245"/>
        <v>3</v>
      </c>
      <c r="C7813">
        <f t="shared" ca="1" si="246"/>
        <v>9</v>
      </c>
    </row>
    <row r="7814" spans="1:3" x14ac:dyDescent="0.35">
      <c r="A7814">
        <f t="shared" ca="1" si="245"/>
        <v>2</v>
      </c>
      <c r="B7814">
        <f t="shared" ca="1" si="245"/>
        <v>2</v>
      </c>
      <c r="C7814">
        <f t="shared" ca="1" si="246"/>
        <v>4</v>
      </c>
    </row>
    <row r="7815" spans="1:3" x14ac:dyDescent="0.35">
      <c r="A7815">
        <f t="shared" ca="1" si="245"/>
        <v>2</v>
      </c>
      <c r="B7815">
        <f t="shared" ca="1" si="245"/>
        <v>5</v>
      </c>
      <c r="C7815">
        <f t="shared" ca="1" si="246"/>
        <v>7</v>
      </c>
    </row>
    <row r="7816" spans="1:3" x14ac:dyDescent="0.35">
      <c r="A7816">
        <f t="shared" ca="1" si="245"/>
        <v>4</v>
      </c>
      <c r="B7816">
        <f t="shared" ca="1" si="245"/>
        <v>6</v>
      </c>
      <c r="C7816">
        <f t="shared" ca="1" si="246"/>
        <v>10</v>
      </c>
    </row>
    <row r="7817" spans="1:3" x14ac:dyDescent="0.35">
      <c r="A7817">
        <f t="shared" ca="1" si="245"/>
        <v>5</v>
      </c>
      <c r="B7817">
        <f t="shared" ca="1" si="245"/>
        <v>4</v>
      </c>
      <c r="C7817">
        <f t="shared" ca="1" si="246"/>
        <v>9</v>
      </c>
    </row>
    <row r="7818" spans="1:3" x14ac:dyDescent="0.35">
      <c r="A7818">
        <f t="shared" ca="1" si="245"/>
        <v>5</v>
      </c>
      <c r="B7818">
        <f t="shared" ca="1" si="245"/>
        <v>2</v>
      </c>
      <c r="C7818">
        <f t="shared" ca="1" si="246"/>
        <v>7</v>
      </c>
    </row>
    <row r="7819" spans="1:3" x14ac:dyDescent="0.35">
      <c r="A7819">
        <f t="shared" ca="1" si="245"/>
        <v>6</v>
      </c>
      <c r="B7819">
        <f t="shared" ca="1" si="245"/>
        <v>3</v>
      </c>
      <c r="C7819">
        <f t="shared" ca="1" si="246"/>
        <v>9</v>
      </c>
    </row>
    <row r="7820" spans="1:3" x14ac:dyDescent="0.35">
      <c r="A7820">
        <f t="shared" ca="1" si="245"/>
        <v>1</v>
      </c>
      <c r="B7820">
        <f t="shared" ca="1" si="245"/>
        <v>3</v>
      </c>
      <c r="C7820">
        <f t="shared" ca="1" si="246"/>
        <v>4</v>
      </c>
    </row>
    <row r="7821" spans="1:3" x14ac:dyDescent="0.35">
      <c r="A7821">
        <f t="shared" ca="1" si="245"/>
        <v>5</v>
      </c>
      <c r="B7821">
        <f t="shared" ca="1" si="245"/>
        <v>5</v>
      </c>
      <c r="C7821">
        <f t="shared" ca="1" si="246"/>
        <v>10</v>
      </c>
    </row>
    <row r="7822" spans="1:3" x14ac:dyDescent="0.35">
      <c r="A7822">
        <f t="shared" ca="1" si="245"/>
        <v>2</v>
      </c>
      <c r="B7822">
        <f t="shared" ca="1" si="245"/>
        <v>3</v>
      </c>
      <c r="C7822">
        <f t="shared" ca="1" si="246"/>
        <v>5</v>
      </c>
    </row>
    <row r="7823" spans="1:3" x14ac:dyDescent="0.35">
      <c r="A7823">
        <f t="shared" ca="1" si="245"/>
        <v>1</v>
      </c>
      <c r="B7823">
        <f t="shared" ca="1" si="245"/>
        <v>3</v>
      </c>
      <c r="C7823">
        <f t="shared" ca="1" si="246"/>
        <v>4</v>
      </c>
    </row>
    <row r="7824" spans="1:3" x14ac:dyDescent="0.35">
      <c r="A7824">
        <f t="shared" ca="1" si="245"/>
        <v>1</v>
      </c>
      <c r="B7824">
        <f t="shared" ca="1" si="245"/>
        <v>1</v>
      </c>
      <c r="C7824">
        <f t="shared" ca="1" si="246"/>
        <v>2</v>
      </c>
    </row>
    <row r="7825" spans="1:3" x14ac:dyDescent="0.35">
      <c r="A7825">
        <f t="shared" ca="1" si="245"/>
        <v>2</v>
      </c>
      <c r="B7825">
        <f t="shared" ca="1" si="245"/>
        <v>6</v>
      </c>
      <c r="C7825">
        <f t="shared" ca="1" si="246"/>
        <v>8</v>
      </c>
    </row>
    <row r="7826" spans="1:3" x14ac:dyDescent="0.35">
      <c r="A7826">
        <f t="shared" ca="1" si="245"/>
        <v>2</v>
      </c>
      <c r="B7826">
        <f t="shared" ca="1" si="245"/>
        <v>4</v>
      </c>
      <c r="C7826">
        <f t="shared" ca="1" si="246"/>
        <v>6</v>
      </c>
    </row>
    <row r="7827" spans="1:3" x14ac:dyDescent="0.35">
      <c r="A7827">
        <f t="shared" ca="1" si="245"/>
        <v>5</v>
      </c>
      <c r="B7827">
        <f t="shared" ca="1" si="245"/>
        <v>3</v>
      </c>
      <c r="C7827">
        <f t="shared" ca="1" si="246"/>
        <v>8</v>
      </c>
    </row>
    <row r="7828" spans="1:3" x14ac:dyDescent="0.35">
      <c r="A7828">
        <f t="shared" ca="1" si="245"/>
        <v>3</v>
      </c>
      <c r="B7828">
        <f t="shared" ca="1" si="245"/>
        <v>3</v>
      </c>
      <c r="C7828">
        <f t="shared" ca="1" si="246"/>
        <v>6</v>
      </c>
    </row>
    <row r="7829" spans="1:3" x14ac:dyDescent="0.35">
      <c r="A7829">
        <f t="shared" ca="1" si="245"/>
        <v>3</v>
      </c>
      <c r="B7829">
        <f t="shared" ca="1" si="245"/>
        <v>3</v>
      </c>
      <c r="C7829">
        <f t="shared" ca="1" si="246"/>
        <v>6</v>
      </c>
    </row>
    <row r="7830" spans="1:3" x14ac:dyDescent="0.35">
      <c r="A7830">
        <f t="shared" ca="1" si="245"/>
        <v>4</v>
      </c>
      <c r="B7830">
        <f t="shared" ca="1" si="245"/>
        <v>4</v>
      </c>
      <c r="C7830">
        <f t="shared" ca="1" si="246"/>
        <v>8</v>
      </c>
    </row>
    <row r="7831" spans="1:3" x14ac:dyDescent="0.35">
      <c r="A7831">
        <f t="shared" ca="1" si="245"/>
        <v>6</v>
      </c>
      <c r="B7831">
        <f t="shared" ca="1" si="245"/>
        <v>5</v>
      </c>
      <c r="C7831">
        <f t="shared" ca="1" si="246"/>
        <v>11</v>
      </c>
    </row>
    <row r="7832" spans="1:3" x14ac:dyDescent="0.35">
      <c r="A7832">
        <f t="shared" ca="1" si="245"/>
        <v>6</v>
      </c>
      <c r="B7832">
        <f t="shared" ca="1" si="245"/>
        <v>1</v>
      </c>
      <c r="C7832">
        <f t="shared" ca="1" si="246"/>
        <v>7</v>
      </c>
    </row>
    <row r="7833" spans="1:3" x14ac:dyDescent="0.35">
      <c r="A7833">
        <f t="shared" ca="1" si="245"/>
        <v>6</v>
      </c>
      <c r="B7833">
        <f t="shared" ca="1" si="245"/>
        <v>3</v>
      </c>
      <c r="C7833">
        <f t="shared" ca="1" si="246"/>
        <v>9</v>
      </c>
    </row>
    <row r="7834" spans="1:3" x14ac:dyDescent="0.35">
      <c r="A7834">
        <f t="shared" ca="1" si="245"/>
        <v>2</v>
      </c>
      <c r="B7834">
        <f t="shared" ca="1" si="245"/>
        <v>2</v>
      </c>
      <c r="C7834">
        <f t="shared" ca="1" si="246"/>
        <v>4</v>
      </c>
    </row>
    <row r="7835" spans="1:3" x14ac:dyDescent="0.35">
      <c r="A7835">
        <f t="shared" ca="1" si="245"/>
        <v>1</v>
      </c>
      <c r="B7835">
        <f t="shared" ca="1" si="245"/>
        <v>6</v>
      </c>
      <c r="C7835">
        <f t="shared" ca="1" si="246"/>
        <v>7</v>
      </c>
    </row>
    <row r="7836" spans="1:3" x14ac:dyDescent="0.35">
      <c r="A7836">
        <f t="shared" ca="1" si="245"/>
        <v>3</v>
      </c>
      <c r="B7836">
        <f t="shared" ca="1" si="245"/>
        <v>5</v>
      </c>
      <c r="C7836">
        <f t="shared" ca="1" si="246"/>
        <v>8</v>
      </c>
    </row>
    <row r="7837" spans="1:3" x14ac:dyDescent="0.35">
      <c r="A7837">
        <f t="shared" ca="1" si="245"/>
        <v>4</v>
      </c>
      <c r="B7837">
        <f t="shared" ca="1" si="245"/>
        <v>6</v>
      </c>
      <c r="C7837">
        <f t="shared" ca="1" si="246"/>
        <v>10</v>
      </c>
    </row>
    <row r="7838" spans="1:3" x14ac:dyDescent="0.35">
      <c r="A7838">
        <f t="shared" ca="1" si="245"/>
        <v>2</v>
      </c>
      <c r="B7838">
        <f t="shared" ca="1" si="245"/>
        <v>4</v>
      </c>
      <c r="C7838">
        <f t="shared" ca="1" si="246"/>
        <v>6</v>
      </c>
    </row>
    <row r="7839" spans="1:3" x14ac:dyDescent="0.35">
      <c r="A7839">
        <f t="shared" ca="1" si="245"/>
        <v>3</v>
      </c>
      <c r="B7839">
        <f t="shared" ca="1" si="245"/>
        <v>2</v>
      </c>
      <c r="C7839">
        <f t="shared" ca="1" si="246"/>
        <v>5</v>
      </c>
    </row>
    <row r="7840" spans="1:3" x14ac:dyDescent="0.35">
      <c r="A7840">
        <f t="shared" ca="1" si="245"/>
        <v>2</v>
      </c>
      <c r="B7840">
        <f t="shared" ca="1" si="245"/>
        <v>1</v>
      </c>
      <c r="C7840">
        <f t="shared" ca="1" si="246"/>
        <v>3</v>
      </c>
    </row>
    <row r="7841" spans="1:3" x14ac:dyDescent="0.35">
      <c r="A7841">
        <f t="shared" ca="1" si="245"/>
        <v>6</v>
      </c>
      <c r="B7841">
        <f t="shared" ca="1" si="245"/>
        <v>1</v>
      </c>
      <c r="C7841">
        <f t="shared" ca="1" si="246"/>
        <v>7</v>
      </c>
    </row>
    <row r="7842" spans="1:3" x14ac:dyDescent="0.35">
      <c r="A7842">
        <f t="shared" ca="1" si="245"/>
        <v>4</v>
      </c>
      <c r="B7842">
        <f t="shared" ca="1" si="245"/>
        <v>1</v>
      </c>
      <c r="C7842">
        <f t="shared" ca="1" si="246"/>
        <v>5</v>
      </c>
    </row>
    <row r="7843" spans="1:3" x14ac:dyDescent="0.35">
      <c r="A7843">
        <f t="shared" ca="1" si="245"/>
        <v>1</v>
      </c>
      <c r="B7843">
        <f t="shared" ca="1" si="245"/>
        <v>3</v>
      </c>
      <c r="C7843">
        <f t="shared" ca="1" si="246"/>
        <v>4</v>
      </c>
    </row>
    <row r="7844" spans="1:3" x14ac:dyDescent="0.35">
      <c r="A7844">
        <f t="shared" ca="1" si="245"/>
        <v>6</v>
      </c>
      <c r="B7844">
        <f t="shared" ca="1" si="245"/>
        <v>1</v>
      </c>
      <c r="C7844">
        <f t="shared" ca="1" si="246"/>
        <v>7</v>
      </c>
    </row>
    <row r="7845" spans="1:3" x14ac:dyDescent="0.35">
      <c r="A7845">
        <f t="shared" ca="1" si="245"/>
        <v>3</v>
      </c>
      <c r="B7845">
        <f t="shared" ca="1" si="245"/>
        <v>3</v>
      </c>
      <c r="C7845">
        <f t="shared" ca="1" si="246"/>
        <v>6</v>
      </c>
    </row>
    <row r="7846" spans="1:3" x14ac:dyDescent="0.35">
      <c r="A7846">
        <f t="shared" ca="1" si="245"/>
        <v>2</v>
      </c>
      <c r="B7846">
        <f t="shared" ca="1" si="245"/>
        <v>4</v>
      </c>
      <c r="C7846">
        <f t="shared" ca="1" si="246"/>
        <v>6</v>
      </c>
    </row>
    <row r="7847" spans="1:3" x14ac:dyDescent="0.35">
      <c r="A7847">
        <f t="shared" ca="1" si="245"/>
        <v>6</v>
      </c>
      <c r="B7847">
        <f t="shared" ca="1" si="245"/>
        <v>4</v>
      </c>
      <c r="C7847">
        <f t="shared" ca="1" si="246"/>
        <v>10</v>
      </c>
    </row>
    <row r="7848" spans="1:3" x14ac:dyDescent="0.35">
      <c r="A7848">
        <f t="shared" ca="1" si="245"/>
        <v>6</v>
      </c>
      <c r="B7848">
        <f t="shared" ca="1" si="245"/>
        <v>4</v>
      </c>
      <c r="C7848">
        <f t="shared" ca="1" si="246"/>
        <v>10</v>
      </c>
    </row>
    <row r="7849" spans="1:3" x14ac:dyDescent="0.35">
      <c r="A7849">
        <f t="shared" ca="1" si="245"/>
        <v>1</v>
      </c>
      <c r="B7849">
        <f t="shared" ca="1" si="245"/>
        <v>5</v>
      </c>
      <c r="C7849">
        <f t="shared" ca="1" si="246"/>
        <v>6</v>
      </c>
    </row>
    <row r="7850" spans="1:3" x14ac:dyDescent="0.35">
      <c r="A7850">
        <f t="shared" ca="1" si="245"/>
        <v>3</v>
      </c>
      <c r="B7850">
        <f t="shared" ca="1" si="245"/>
        <v>3</v>
      </c>
      <c r="C7850">
        <f t="shared" ca="1" si="246"/>
        <v>6</v>
      </c>
    </row>
    <row r="7851" spans="1:3" x14ac:dyDescent="0.35">
      <c r="A7851">
        <f t="shared" ca="1" si="245"/>
        <v>2</v>
      </c>
      <c r="B7851">
        <f t="shared" ca="1" si="245"/>
        <v>3</v>
      </c>
      <c r="C7851">
        <f t="shared" ca="1" si="246"/>
        <v>5</v>
      </c>
    </row>
    <row r="7852" spans="1:3" x14ac:dyDescent="0.35">
      <c r="A7852">
        <f t="shared" ca="1" si="245"/>
        <v>5</v>
      </c>
      <c r="B7852">
        <f t="shared" ca="1" si="245"/>
        <v>1</v>
      </c>
      <c r="C7852">
        <f t="shared" ca="1" si="246"/>
        <v>6</v>
      </c>
    </row>
    <row r="7853" spans="1:3" x14ac:dyDescent="0.35">
      <c r="A7853">
        <f t="shared" ca="1" si="245"/>
        <v>5</v>
      </c>
      <c r="B7853">
        <f t="shared" ca="1" si="245"/>
        <v>3</v>
      </c>
      <c r="C7853">
        <f t="shared" ca="1" si="246"/>
        <v>8</v>
      </c>
    </row>
    <row r="7854" spans="1:3" x14ac:dyDescent="0.35">
      <c r="A7854">
        <f t="shared" ca="1" si="245"/>
        <v>4</v>
      </c>
      <c r="B7854">
        <f t="shared" ca="1" si="245"/>
        <v>6</v>
      </c>
      <c r="C7854">
        <f t="shared" ca="1" si="246"/>
        <v>10</v>
      </c>
    </row>
    <row r="7855" spans="1:3" x14ac:dyDescent="0.35">
      <c r="A7855">
        <f t="shared" ca="1" si="245"/>
        <v>2</v>
      </c>
      <c r="B7855">
        <f t="shared" ca="1" si="245"/>
        <v>5</v>
      </c>
      <c r="C7855">
        <f t="shared" ca="1" si="246"/>
        <v>7</v>
      </c>
    </row>
    <row r="7856" spans="1:3" x14ac:dyDescent="0.35">
      <c r="A7856">
        <f t="shared" ca="1" si="245"/>
        <v>5</v>
      </c>
      <c r="B7856">
        <f t="shared" ca="1" si="245"/>
        <v>4</v>
      </c>
      <c r="C7856">
        <f t="shared" ca="1" si="246"/>
        <v>9</v>
      </c>
    </row>
    <row r="7857" spans="1:3" x14ac:dyDescent="0.35">
      <c r="A7857">
        <f t="shared" ca="1" si="245"/>
        <v>3</v>
      </c>
      <c r="B7857">
        <f t="shared" ca="1" si="245"/>
        <v>6</v>
      </c>
      <c r="C7857">
        <f t="shared" ca="1" si="246"/>
        <v>9</v>
      </c>
    </row>
    <row r="7858" spans="1:3" x14ac:dyDescent="0.35">
      <c r="A7858">
        <f t="shared" ca="1" si="245"/>
        <v>3</v>
      </c>
      <c r="B7858">
        <f t="shared" ca="1" si="245"/>
        <v>6</v>
      </c>
      <c r="C7858">
        <f t="shared" ca="1" si="246"/>
        <v>9</v>
      </c>
    </row>
    <row r="7859" spans="1:3" x14ac:dyDescent="0.35">
      <c r="A7859">
        <f t="shared" ca="1" si="245"/>
        <v>4</v>
      </c>
      <c r="B7859">
        <f t="shared" ca="1" si="245"/>
        <v>1</v>
      </c>
      <c r="C7859">
        <f t="shared" ca="1" si="246"/>
        <v>5</v>
      </c>
    </row>
    <row r="7860" spans="1:3" x14ac:dyDescent="0.35">
      <c r="A7860">
        <f t="shared" ca="1" si="245"/>
        <v>2</v>
      </c>
      <c r="B7860">
        <f t="shared" ca="1" si="245"/>
        <v>5</v>
      </c>
      <c r="C7860">
        <f t="shared" ca="1" si="246"/>
        <v>7</v>
      </c>
    </row>
    <row r="7861" spans="1:3" x14ac:dyDescent="0.35">
      <c r="A7861">
        <f t="shared" ca="1" si="245"/>
        <v>6</v>
      </c>
      <c r="B7861">
        <f t="shared" ca="1" si="245"/>
        <v>5</v>
      </c>
      <c r="C7861">
        <f t="shared" ca="1" si="246"/>
        <v>11</v>
      </c>
    </row>
    <row r="7862" spans="1:3" x14ac:dyDescent="0.35">
      <c r="A7862">
        <f t="shared" ca="1" si="245"/>
        <v>5</v>
      </c>
      <c r="B7862">
        <f t="shared" ca="1" si="245"/>
        <v>4</v>
      </c>
      <c r="C7862">
        <f t="shared" ca="1" si="246"/>
        <v>9</v>
      </c>
    </row>
    <row r="7863" spans="1:3" x14ac:dyDescent="0.35">
      <c r="A7863">
        <f t="shared" ca="1" si="245"/>
        <v>1</v>
      </c>
      <c r="B7863">
        <f t="shared" ca="1" si="245"/>
        <v>4</v>
      </c>
      <c r="C7863">
        <f t="shared" ca="1" si="246"/>
        <v>5</v>
      </c>
    </row>
    <row r="7864" spans="1:3" x14ac:dyDescent="0.35">
      <c r="A7864">
        <f t="shared" ca="1" si="245"/>
        <v>4</v>
      </c>
      <c r="B7864">
        <f t="shared" ca="1" si="245"/>
        <v>6</v>
      </c>
      <c r="C7864">
        <f t="shared" ca="1" si="246"/>
        <v>10</v>
      </c>
    </row>
    <row r="7865" spans="1:3" x14ac:dyDescent="0.35">
      <c r="A7865">
        <f t="shared" ca="1" si="245"/>
        <v>6</v>
      </c>
      <c r="B7865">
        <f t="shared" ca="1" si="245"/>
        <v>1</v>
      </c>
      <c r="C7865">
        <f t="shared" ca="1" si="246"/>
        <v>7</v>
      </c>
    </row>
    <row r="7866" spans="1:3" x14ac:dyDescent="0.35">
      <c r="A7866">
        <f t="shared" ca="1" si="245"/>
        <v>1</v>
      </c>
      <c r="B7866">
        <f t="shared" ca="1" si="245"/>
        <v>4</v>
      </c>
      <c r="C7866">
        <f t="shared" ca="1" si="246"/>
        <v>5</v>
      </c>
    </row>
    <row r="7867" spans="1:3" x14ac:dyDescent="0.35">
      <c r="A7867">
        <f t="shared" ca="1" si="245"/>
        <v>1</v>
      </c>
      <c r="B7867">
        <f t="shared" ca="1" si="245"/>
        <v>1</v>
      </c>
      <c r="C7867">
        <f t="shared" ca="1" si="246"/>
        <v>2</v>
      </c>
    </row>
    <row r="7868" spans="1:3" x14ac:dyDescent="0.35">
      <c r="A7868">
        <f t="shared" ca="1" si="245"/>
        <v>1</v>
      </c>
      <c r="B7868">
        <f t="shared" ca="1" si="245"/>
        <v>1</v>
      </c>
      <c r="C7868">
        <f t="shared" ca="1" si="246"/>
        <v>2</v>
      </c>
    </row>
    <row r="7869" spans="1:3" x14ac:dyDescent="0.35">
      <c r="A7869">
        <f t="shared" ca="1" si="245"/>
        <v>5</v>
      </c>
      <c r="B7869">
        <f t="shared" ca="1" si="245"/>
        <v>6</v>
      </c>
      <c r="C7869">
        <f t="shared" ca="1" si="246"/>
        <v>11</v>
      </c>
    </row>
    <row r="7870" spans="1:3" x14ac:dyDescent="0.35">
      <c r="A7870">
        <f t="shared" ca="1" si="245"/>
        <v>4</v>
      </c>
      <c r="B7870">
        <f t="shared" ca="1" si="245"/>
        <v>2</v>
      </c>
      <c r="C7870">
        <f t="shared" ca="1" si="246"/>
        <v>6</v>
      </c>
    </row>
    <row r="7871" spans="1:3" x14ac:dyDescent="0.35">
      <c r="A7871">
        <f t="shared" ca="1" si="245"/>
        <v>1</v>
      </c>
      <c r="B7871">
        <f t="shared" ca="1" si="245"/>
        <v>1</v>
      </c>
      <c r="C7871">
        <f t="shared" ca="1" si="246"/>
        <v>2</v>
      </c>
    </row>
    <row r="7872" spans="1:3" x14ac:dyDescent="0.35">
      <c r="A7872">
        <f t="shared" ca="1" si="245"/>
        <v>6</v>
      </c>
      <c r="B7872">
        <f t="shared" ca="1" si="245"/>
        <v>2</v>
      </c>
      <c r="C7872">
        <f t="shared" ca="1" si="246"/>
        <v>8</v>
      </c>
    </row>
    <row r="7873" spans="1:3" x14ac:dyDescent="0.35">
      <c r="A7873">
        <f t="shared" ca="1" si="245"/>
        <v>2</v>
      </c>
      <c r="B7873">
        <f t="shared" ca="1" si="245"/>
        <v>6</v>
      </c>
      <c r="C7873">
        <f t="shared" ca="1" si="246"/>
        <v>8</v>
      </c>
    </row>
    <row r="7874" spans="1:3" x14ac:dyDescent="0.35">
      <c r="A7874">
        <f t="shared" ca="1" si="245"/>
        <v>6</v>
      </c>
      <c r="B7874">
        <f t="shared" ca="1" si="245"/>
        <v>4</v>
      </c>
      <c r="C7874">
        <f t="shared" ca="1" si="246"/>
        <v>10</v>
      </c>
    </row>
    <row r="7875" spans="1:3" x14ac:dyDescent="0.35">
      <c r="A7875">
        <f t="shared" ref="A7875:B7938" ca="1" si="247">RANDBETWEEN(1,6)</f>
        <v>4</v>
      </c>
      <c r="B7875">
        <f t="shared" ca="1" si="247"/>
        <v>2</v>
      </c>
      <c r="C7875">
        <f t="shared" ref="C7875:C7938" ca="1" si="248">A7875+B7875</f>
        <v>6</v>
      </c>
    </row>
    <row r="7876" spans="1:3" x14ac:dyDescent="0.35">
      <c r="A7876">
        <f t="shared" ca="1" si="247"/>
        <v>5</v>
      </c>
      <c r="B7876">
        <f t="shared" ca="1" si="247"/>
        <v>4</v>
      </c>
      <c r="C7876">
        <f t="shared" ca="1" si="248"/>
        <v>9</v>
      </c>
    </row>
    <row r="7877" spans="1:3" x14ac:dyDescent="0.35">
      <c r="A7877">
        <f t="shared" ca="1" si="247"/>
        <v>6</v>
      </c>
      <c r="B7877">
        <f t="shared" ca="1" si="247"/>
        <v>3</v>
      </c>
      <c r="C7877">
        <f t="shared" ca="1" si="248"/>
        <v>9</v>
      </c>
    </row>
    <row r="7878" spans="1:3" x14ac:dyDescent="0.35">
      <c r="A7878">
        <f t="shared" ca="1" si="247"/>
        <v>5</v>
      </c>
      <c r="B7878">
        <f t="shared" ca="1" si="247"/>
        <v>6</v>
      </c>
      <c r="C7878">
        <f t="shared" ca="1" si="248"/>
        <v>11</v>
      </c>
    </row>
    <row r="7879" spans="1:3" x14ac:dyDescent="0.35">
      <c r="A7879">
        <f t="shared" ca="1" si="247"/>
        <v>2</v>
      </c>
      <c r="B7879">
        <f t="shared" ca="1" si="247"/>
        <v>6</v>
      </c>
      <c r="C7879">
        <f t="shared" ca="1" si="248"/>
        <v>8</v>
      </c>
    </row>
    <row r="7880" spans="1:3" x14ac:dyDescent="0.35">
      <c r="A7880">
        <f t="shared" ca="1" si="247"/>
        <v>2</v>
      </c>
      <c r="B7880">
        <f t="shared" ca="1" si="247"/>
        <v>4</v>
      </c>
      <c r="C7880">
        <f t="shared" ca="1" si="248"/>
        <v>6</v>
      </c>
    </row>
    <row r="7881" spans="1:3" x14ac:dyDescent="0.35">
      <c r="A7881">
        <f t="shared" ca="1" si="247"/>
        <v>5</v>
      </c>
      <c r="B7881">
        <f t="shared" ca="1" si="247"/>
        <v>1</v>
      </c>
      <c r="C7881">
        <f t="shared" ca="1" si="248"/>
        <v>6</v>
      </c>
    </row>
    <row r="7882" spans="1:3" x14ac:dyDescent="0.35">
      <c r="A7882">
        <f t="shared" ca="1" si="247"/>
        <v>3</v>
      </c>
      <c r="B7882">
        <f t="shared" ca="1" si="247"/>
        <v>5</v>
      </c>
      <c r="C7882">
        <f t="shared" ca="1" si="248"/>
        <v>8</v>
      </c>
    </row>
    <row r="7883" spans="1:3" x14ac:dyDescent="0.35">
      <c r="A7883">
        <f t="shared" ca="1" si="247"/>
        <v>6</v>
      </c>
      <c r="B7883">
        <f t="shared" ca="1" si="247"/>
        <v>4</v>
      </c>
      <c r="C7883">
        <f t="shared" ca="1" si="248"/>
        <v>10</v>
      </c>
    </row>
    <row r="7884" spans="1:3" x14ac:dyDescent="0.35">
      <c r="A7884">
        <f t="shared" ca="1" si="247"/>
        <v>6</v>
      </c>
      <c r="B7884">
        <f t="shared" ca="1" si="247"/>
        <v>5</v>
      </c>
      <c r="C7884">
        <f t="shared" ca="1" si="248"/>
        <v>11</v>
      </c>
    </row>
    <row r="7885" spans="1:3" x14ac:dyDescent="0.35">
      <c r="A7885">
        <f t="shared" ca="1" si="247"/>
        <v>5</v>
      </c>
      <c r="B7885">
        <f t="shared" ca="1" si="247"/>
        <v>1</v>
      </c>
      <c r="C7885">
        <f t="shared" ca="1" si="248"/>
        <v>6</v>
      </c>
    </row>
    <row r="7886" spans="1:3" x14ac:dyDescent="0.35">
      <c r="A7886">
        <f t="shared" ca="1" si="247"/>
        <v>4</v>
      </c>
      <c r="B7886">
        <f t="shared" ca="1" si="247"/>
        <v>5</v>
      </c>
      <c r="C7886">
        <f t="shared" ca="1" si="248"/>
        <v>9</v>
      </c>
    </row>
    <row r="7887" spans="1:3" x14ac:dyDescent="0.35">
      <c r="A7887">
        <f t="shared" ca="1" si="247"/>
        <v>2</v>
      </c>
      <c r="B7887">
        <f t="shared" ca="1" si="247"/>
        <v>6</v>
      </c>
      <c r="C7887">
        <f t="shared" ca="1" si="248"/>
        <v>8</v>
      </c>
    </row>
    <row r="7888" spans="1:3" x14ac:dyDescent="0.35">
      <c r="A7888">
        <f t="shared" ca="1" si="247"/>
        <v>1</v>
      </c>
      <c r="B7888">
        <f t="shared" ca="1" si="247"/>
        <v>2</v>
      </c>
      <c r="C7888">
        <f t="shared" ca="1" si="248"/>
        <v>3</v>
      </c>
    </row>
    <row r="7889" spans="1:3" x14ac:dyDescent="0.35">
      <c r="A7889">
        <f t="shared" ca="1" si="247"/>
        <v>5</v>
      </c>
      <c r="B7889">
        <f t="shared" ca="1" si="247"/>
        <v>3</v>
      </c>
      <c r="C7889">
        <f t="shared" ca="1" si="248"/>
        <v>8</v>
      </c>
    </row>
    <row r="7890" spans="1:3" x14ac:dyDescent="0.35">
      <c r="A7890">
        <f t="shared" ca="1" si="247"/>
        <v>1</v>
      </c>
      <c r="B7890">
        <f t="shared" ca="1" si="247"/>
        <v>1</v>
      </c>
      <c r="C7890">
        <f t="shared" ca="1" si="248"/>
        <v>2</v>
      </c>
    </row>
    <row r="7891" spans="1:3" x14ac:dyDescent="0.35">
      <c r="A7891">
        <f t="shared" ca="1" si="247"/>
        <v>6</v>
      </c>
      <c r="B7891">
        <f t="shared" ca="1" si="247"/>
        <v>6</v>
      </c>
      <c r="C7891">
        <f t="shared" ca="1" si="248"/>
        <v>12</v>
      </c>
    </row>
    <row r="7892" spans="1:3" x14ac:dyDescent="0.35">
      <c r="A7892">
        <f t="shared" ca="1" si="247"/>
        <v>6</v>
      </c>
      <c r="B7892">
        <f t="shared" ca="1" si="247"/>
        <v>6</v>
      </c>
      <c r="C7892">
        <f t="shared" ca="1" si="248"/>
        <v>12</v>
      </c>
    </row>
    <row r="7893" spans="1:3" x14ac:dyDescent="0.35">
      <c r="A7893">
        <f t="shared" ca="1" si="247"/>
        <v>2</v>
      </c>
      <c r="B7893">
        <f t="shared" ca="1" si="247"/>
        <v>5</v>
      </c>
      <c r="C7893">
        <f t="shared" ca="1" si="248"/>
        <v>7</v>
      </c>
    </row>
    <row r="7894" spans="1:3" x14ac:dyDescent="0.35">
      <c r="A7894">
        <f t="shared" ca="1" si="247"/>
        <v>4</v>
      </c>
      <c r="B7894">
        <f t="shared" ca="1" si="247"/>
        <v>4</v>
      </c>
      <c r="C7894">
        <f t="shared" ca="1" si="248"/>
        <v>8</v>
      </c>
    </row>
    <row r="7895" spans="1:3" x14ac:dyDescent="0.35">
      <c r="A7895">
        <f t="shared" ca="1" si="247"/>
        <v>3</v>
      </c>
      <c r="B7895">
        <f t="shared" ca="1" si="247"/>
        <v>2</v>
      </c>
      <c r="C7895">
        <f t="shared" ca="1" si="248"/>
        <v>5</v>
      </c>
    </row>
    <row r="7896" spans="1:3" x14ac:dyDescent="0.35">
      <c r="A7896">
        <f t="shared" ca="1" si="247"/>
        <v>2</v>
      </c>
      <c r="B7896">
        <f t="shared" ca="1" si="247"/>
        <v>3</v>
      </c>
      <c r="C7896">
        <f t="shared" ca="1" si="248"/>
        <v>5</v>
      </c>
    </row>
    <row r="7897" spans="1:3" x14ac:dyDescent="0.35">
      <c r="A7897">
        <f t="shared" ca="1" si="247"/>
        <v>2</v>
      </c>
      <c r="B7897">
        <f t="shared" ca="1" si="247"/>
        <v>4</v>
      </c>
      <c r="C7897">
        <f t="shared" ca="1" si="248"/>
        <v>6</v>
      </c>
    </row>
    <row r="7898" spans="1:3" x14ac:dyDescent="0.35">
      <c r="A7898">
        <f t="shared" ca="1" si="247"/>
        <v>6</v>
      </c>
      <c r="B7898">
        <f t="shared" ca="1" si="247"/>
        <v>4</v>
      </c>
      <c r="C7898">
        <f t="shared" ca="1" si="248"/>
        <v>10</v>
      </c>
    </row>
    <row r="7899" spans="1:3" x14ac:dyDescent="0.35">
      <c r="A7899">
        <f t="shared" ca="1" si="247"/>
        <v>6</v>
      </c>
      <c r="B7899">
        <f t="shared" ca="1" si="247"/>
        <v>4</v>
      </c>
      <c r="C7899">
        <f t="shared" ca="1" si="248"/>
        <v>10</v>
      </c>
    </row>
    <row r="7900" spans="1:3" x14ac:dyDescent="0.35">
      <c r="A7900">
        <f t="shared" ca="1" si="247"/>
        <v>6</v>
      </c>
      <c r="B7900">
        <f t="shared" ca="1" si="247"/>
        <v>3</v>
      </c>
      <c r="C7900">
        <f t="shared" ca="1" si="248"/>
        <v>9</v>
      </c>
    </row>
    <row r="7901" spans="1:3" x14ac:dyDescent="0.35">
      <c r="A7901">
        <f t="shared" ca="1" si="247"/>
        <v>4</v>
      </c>
      <c r="B7901">
        <f t="shared" ca="1" si="247"/>
        <v>6</v>
      </c>
      <c r="C7901">
        <f t="shared" ca="1" si="248"/>
        <v>10</v>
      </c>
    </row>
    <row r="7902" spans="1:3" x14ac:dyDescent="0.35">
      <c r="A7902">
        <f t="shared" ca="1" si="247"/>
        <v>5</v>
      </c>
      <c r="B7902">
        <f t="shared" ca="1" si="247"/>
        <v>3</v>
      </c>
      <c r="C7902">
        <f t="shared" ca="1" si="248"/>
        <v>8</v>
      </c>
    </row>
    <row r="7903" spans="1:3" x14ac:dyDescent="0.35">
      <c r="A7903">
        <f t="shared" ca="1" si="247"/>
        <v>3</v>
      </c>
      <c r="B7903">
        <f t="shared" ca="1" si="247"/>
        <v>5</v>
      </c>
      <c r="C7903">
        <f t="shared" ca="1" si="248"/>
        <v>8</v>
      </c>
    </row>
    <row r="7904" spans="1:3" x14ac:dyDescent="0.35">
      <c r="A7904">
        <f t="shared" ca="1" si="247"/>
        <v>5</v>
      </c>
      <c r="B7904">
        <f t="shared" ca="1" si="247"/>
        <v>5</v>
      </c>
      <c r="C7904">
        <f t="shared" ca="1" si="248"/>
        <v>10</v>
      </c>
    </row>
    <row r="7905" spans="1:3" x14ac:dyDescent="0.35">
      <c r="A7905">
        <f t="shared" ca="1" si="247"/>
        <v>2</v>
      </c>
      <c r="B7905">
        <f t="shared" ca="1" si="247"/>
        <v>3</v>
      </c>
      <c r="C7905">
        <f t="shared" ca="1" si="248"/>
        <v>5</v>
      </c>
    </row>
    <row r="7906" spans="1:3" x14ac:dyDescent="0.35">
      <c r="A7906">
        <f t="shared" ca="1" si="247"/>
        <v>5</v>
      </c>
      <c r="B7906">
        <f t="shared" ca="1" si="247"/>
        <v>2</v>
      </c>
      <c r="C7906">
        <f t="shared" ca="1" si="248"/>
        <v>7</v>
      </c>
    </row>
    <row r="7907" spans="1:3" x14ac:dyDescent="0.35">
      <c r="A7907">
        <f t="shared" ca="1" si="247"/>
        <v>2</v>
      </c>
      <c r="B7907">
        <f t="shared" ca="1" si="247"/>
        <v>2</v>
      </c>
      <c r="C7907">
        <f t="shared" ca="1" si="248"/>
        <v>4</v>
      </c>
    </row>
    <row r="7908" spans="1:3" x14ac:dyDescent="0.35">
      <c r="A7908">
        <f t="shared" ca="1" si="247"/>
        <v>4</v>
      </c>
      <c r="B7908">
        <f t="shared" ca="1" si="247"/>
        <v>4</v>
      </c>
      <c r="C7908">
        <f t="shared" ca="1" si="248"/>
        <v>8</v>
      </c>
    </row>
    <row r="7909" spans="1:3" x14ac:dyDescent="0.35">
      <c r="A7909">
        <f t="shared" ca="1" si="247"/>
        <v>1</v>
      </c>
      <c r="B7909">
        <f t="shared" ca="1" si="247"/>
        <v>1</v>
      </c>
      <c r="C7909">
        <f t="shared" ca="1" si="248"/>
        <v>2</v>
      </c>
    </row>
    <row r="7910" spans="1:3" x14ac:dyDescent="0.35">
      <c r="A7910">
        <f t="shared" ca="1" si="247"/>
        <v>4</v>
      </c>
      <c r="B7910">
        <f t="shared" ca="1" si="247"/>
        <v>4</v>
      </c>
      <c r="C7910">
        <f t="shared" ca="1" si="248"/>
        <v>8</v>
      </c>
    </row>
    <row r="7911" spans="1:3" x14ac:dyDescent="0.35">
      <c r="A7911">
        <f t="shared" ca="1" si="247"/>
        <v>1</v>
      </c>
      <c r="B7911">
        <f t="shared" ca="1" si="247"/>
        <v>4</v>
      </c>
      <c r="C7911">
        <f t="shared" ca="1" si="248"/>
        <v>5</v>
      </c>
    </row>
    <row r="7912" spans="1:3" x14ac:dyDescent="0.35">
      <c r="A7912">
        <f t="shared" ca="1" si="247"/>
        <v>3</v>
      </c>
      <c r="B7912">
        <f t="shared" ca="1" si="247"/>
        <v>4</v>
      </c>
      <c r="C7912">
        <f t="shared" ca="1" si="248"/>
        <v>7</v>
      </c>
    </row>
    <row r="7913" spans="1:3" x14ac:dyDescent="0.35">
      <c r="A7913">
        <f t="shared" ca="1" si="247"/>
        <v>1</v>
      </c>
      <c r="B7913">
        <f t="shared" ca="1" si="247"/>
        <v>5</v>
      </c>
      <c r="C7913">
        <f t="shared" ca="1" si="248"/>
        <v>6</v>
      </c>
    </row>
    <row r="7914" spans="1:3" x14ac:dyDescent="0.35">
      <c r="A7914">
        <f t="shared" ca="1" si="247"/>
        <v>4</v>
      </c>
      <c r="B7914">
        <f t="shared" ca="1" si="247"/>
        <v>2</v>
      </c>
      <c r="C7914">
        <f t="shared" ca="1" si="248"/>
        <v>6</v>
      </c>
    </row>
    <row r="7915" spans="1:3" x14ac:dyDescent="0.35">
      <c r="A7915">
        <f t="shared" ca="1" si="247"/>
        <v>5</v>
      </c>
      <c r="B7915">
        <f t="shared" ca="1" si="247"/>
        <v>4</v>
      </c>
      <c r="C7915">
        <f t="shared" ca="1" si="248"/>
        <v>9</v>
      </c>
    </row>
    <row r="7916" spans="1:3" x14ac:dyDescent="0.35">
      <c r="A7916">
        <f t="shared" ca="1" si="247"/>
        <v>1</v>
      </c>
      <c r="B7916">
        <f t="shared" ca="1" si="247"/>
        <v>1</v>
      </c>
      <c r="C7916">
        <f t="shared" ca="1" si="248"/>
        <v>2</v>
      </c>
    </row>
    <row r="7917" spans="1:3" x14ac:dyDescent="0.35">
      <c r="A7917">
        <f t="shared" ca="1" si="247"/>
        <v>6</v>
      </c>
      <c r="B7917">
        <f t="shared" ca="1" si="247"/>
        <v>1</v>
      </c>
      <c r="C7917">
        <f t="shared" ca="1" si="248"/>
        <v>7</v>
      </c>
    </row>
    <row r="7918" spans="1:3" x14ac:dyDescent="0.35">
      <c r="A7918">
        <f t="shared" ca="1" si="247"/>
        <v>4</v>
      </c>
      <c r="B7918">
        <f t="shared" ca="1" si="247"/>
        <v>6</v>
      </c>
      <c r="C7918">
        <f t="shared" ca="1" si="248"/>
        <v>10</v>
      </c>
    </row>
    <row r="7919" spans="1:3" x14ac:dyDescent="0.35">
      <c r="A7919">
        <f t="shared" ca="1" si="247"/>
        <v>6</v>
      </c>
      <c r="B7919">
        <f t="shared" ca="1" si="247"/>
        <v>6</v>
      </c>
      <c r="C7919">
        <f t="shared" ca="1" si="248"/>
        <v>12</v>
      </c>
    </row>
    <row r="7920" spans="1:3" x14ac:dyDescent="0.35">
      <c r="A7920">
        <f t="shared" ca="1" si="247"/>
        <v>6</v>
      </c>
      <c r="B7920">
        <f t="shared" ca="1" si="247"/>
        <v>1</v>
      </c>
      <c r="C7920">
        <f t="shared" ca="1" si="248"/>
        <v>7</v>
      </c>
    </row>
    <row r="7921" spans="1:3" x14ac:dyDescent="0.35">
      <c r="A7921">
        <f t="shared" ca="1" si="247"/>
        <v>4</v>
      </c>
      <c r="B7921">
        <f t="shared" ca="1" si="247"/>
        <v>1</v>
      </c>
      <c r="C7921">
        <f t="shared" ca="1" si="248"/>
        <v>5</v>
      </c>
    </row>
    <row r="7922" spans="1:3" x14ac:dyDescent="0.35">
      <c r="A7922">
        <f t="shared" ca="1" si="247"/>
        <v>4</v>
      </c>
      <c r="B7922">
        <f t="shared" ca="1" si="247"/>
        <v>3</v>
      </c>
      <c r="C7922">
        <f t="shared" ca="1" si="248"/>
        <v>7</v>
      </c>
    </row>
    <row r="7923" spans="1:3" x14ac:dyDescent="0.35">
      <c r="A7923">
        <f t="shared" ca="1" si="247"/>
        <v>6</v>
      </c>
      <c r="B7923">
        <f t="shared" ca="1" si="247"/>
        <v>5</v>
      </c>
      <c r="C7923">
        <f t="shared" ca="1" si="248"/>
        <v>11</v>
      </c>
    </row>
    <row r="7924" spans="1:3" x14ac:dyDescent="0.35">
      <c r="A7924">
        <f t="shared" ca="1" si="247"/>
        <v>4</v>
      </c>
      <c r="B7924">
        <f t="shared" ca="1" si="247"/>
        <v>3</v>
      </c>
      <c r="C7924">
        <f t="shared" ca="1" si="248"/>
        <v>7</v>
      </c>
    </row>
    <row r="7925" spans="1:3" x14ac:dyDescent="0.35">
      <c r="A7925">
        <f t="shared" ca="1" si="247"/>
        <v>4</v>
      </c>
      <c r="B7925">
        <f t="shared" ca="1" si="247"/>
        <v>6</v>
      </c>
      <c r="C7925">
        <f t="shared" ca="1" si="248"/>
        <v>10</v>
      </c>
    </row>
    <row r="7926" spans="1:3" x14ac:dyDescent="0.35">
      <c r="A7926">
        <f t="shared" ca="1" si="247"/>
        <v>5</v>
      </c>
      <c r="B7926">
        <f t="shared" ca="1" si="247"/>
        <v>1</v>
      </c>
      <c r="C7926">
        <f t="shared" ca="1" si="248"/>
        <v>6</v>
      </c>
    </row>
    <row r="7927" spans="1:3" x14ac:dyDescent="0.35">
      <c r="A7927">
        <f t="shared" ca="1" si="247"/>
        <v>4</v>
      </c>
      <c r="B7927">
        <f t="shared" ca="1" si="247"/>
        <v>4</v>
      </c>
      <c r="C7927">
        <f t="shared" ca="1" si="248"/>
        <v>8</v>
      </c>
    </row>
    <row r="7928" spans="1:3" x14ac:dyDescent="0.35">
      <c r="A7928">
        <f t="shared" ca="1" si="247"/>
        <v>6</v>
      </c>
      <c r="B7928">
        <f t="shared" ca="1" si="247"/>
        <v>1</v>
      </c>
      <c r="C7928">
        <f t="shared" ca="1" si="248"/>
        <v>7</v>
      </c>
    </row>
    <row r="7929" spans="1:3" x14ac:dyDescent="0.35">
      <c r="A7929">
        <f t="shared" ca="1" si="247"/>
        <v>1</v>
      </c>
      <c r="B7929">
        <f t="shared" ca="1" si="247"/>
        <v>4</v>
      </c>
      <c r="C7929">
        <f t="shared" ca="1" si="248"/>
        <v>5</v>
      </c>
    </row>
    <row r="7930" spans="1:3" x14ac:dyDescent="0.35">
      <c r="A7930">
        <f t="shared" ca="1" si="247"/>
        <v>3</v>
      </c>
      <c r="B7930">
        <f t="shared" ca="1" si="247"/>
        <v>6</v>
      </c>
      <c r="C7930">
        <f t="shared" ca="1" si="248"/>
        <v>9</v>
      </c>
    </row>
    <row r="7931" spans="1:3" x14ac:dyDescent="0.35">
      <c r="A7931">
        <f t="shared" ca="1" si="247"/>
        <v>4</v>
      </c>
      <c r="B7931">
        <f t="shared" ca="1" si="247"/>
        <v>6</v>
      </c>
      <c r="C7931">
        <f t="shared" ca="1" si="248"/>
        <v>10</v>
      </c>
    </row>
    <row r="7932" spans="1:3" x14ac:dyDescent="0.35">
      <c r="A7932">
        <f t="shared" ca="1" si="247"/>
        <v>6</v>
      </c>
      <c r="B7932">
        <f t="shared" ca="1" si="247"/>
        <v>3</v>
      </c>
      <c r="C7932">
        <f t="shared" ca="1" si="248"/>
        <v>9</v>
      </c>
    </row>
    <row r="7933" spans="1:3" x14ac:dyDescent="0.35">
      <c r="A7933">
        <f t="shared" ca="1" si="247"/>
        <v>5</v>
      </c>
      <c r="B7933">
        <f t="shared" ca="1" si="247"/>
        <v>6</v>
      </c>
      <c r="C7933">
        <f t="shared" ca="1" si="248"/>
        <v>11</v>
      </c>
    </row>
    <row r="7934" spans="1:3" x14ac:dyDescent="0.35">
      <c r="A7934">
        <f t="shared" ca="1" si="247"/>
        <v>6</v>
      </c>
      <c r="B7934">
        <f t="shared" ca="1" si="247"/>
        <v>3</v>
      </c>
      <c r="C7934">
        <f t="shared" ca="1" si="248"/>
        <v>9</v>
      </c>
    </row>
    <row r="7935" spans="1:3" x14ac:dyDescent="0.35">
      <c r="A7935">
        <f t="shared" ca="1" si="247"/>
        <v>3</v>
      </c>
      <c r="B7935">
        <f t="shared" ca="1" si="247"/>
        <v>6</v>
      </c>
      <c r="C7935">
        <f t="shared" ca="1" si="248"/>
        <v>9</v>
      </c>
    </row>
    <row r="7936" spans="1:3" x14ac:dyDescent="0.35">
      <c r="A7936">
        <f t="shared" ca="1" si="247"/>
        <v>2</v>
      </c>
      <c r="B7936">
        <f t="shared" ca="1" si="247"/>
        <v>5</v>
      </c>
      <c r="C7936">
        <f t="shared" ca="1" si="248"/>
        <v>7</v>
      </c>
    </row>
    <row r="7937" spans="1:3" x14ac:dyDescent="0.35">
      <c r="A7937">
        <f t="shared" ca="1" si="247"/>
        <v>5</v>
      </c>
      <c r="B7937">
        <f t="shared" ca="1" si="247"/>
        <v>2</v>
      </c>
      <c r="C7937">
        <f t="shared" ca="1" si="248"/>
        <v>7</v>
      </c>
    </row>
    <row r="7938" spans="1:3" x14ac:dyDescent="0.35">
      <c r="A7938">
        <f t="shared" ca="1" si="247"/>
        <v>1</v>
      </c>
      <c r="B7938">
        <f t="shared" ca="1" si="247"/>
        <v>2</v>
      </c>
      <c r="C7938">
        <f t="shared" ca="1" si="248"/>
        <v>3</v>
      </c>
    </row>
    <row r="7939" spans="1:3" x14ac:dyDescent="0.35">
      <c r="A7939">
        <f t="shared" ref="A7939:B8002" ca="1" si="249">RANDBETWEEN(1,6)</f>
        <v>2</v>
      </c>
      <c r="B7939">
        <f t="shared" ca="1" si="249"/>
        <v>5</v>
      </c>
      <c r="C7939">
        <f t="shared" ref="C7939:C8002" ca="1" si="250">A7939+B7939</f>
        <v>7</v>
      </c>
    </row>
    <row r="7940" spans="1:3" x14ac:dyDescent="0.35">
      <c r="A7940">
        <f t="shared" ca="1" si="249"/>
        <v>1</v>
      </c>
      <c r="B7940">
        <f t="shared" ca="1" si="249"/>
        <v>5</v>
      </c>
      <c r="C7940">
        <f t="shared" ca="1" si="250"/>
        <v>6</v>
      </c>
    </row>
    <row r="7941" spans="1:3" x14ac:dyDescent="0.35">
      <c r="A7941">
        <f t="shared" ca="1" si="249"/>
        <v>1</v>
      </c>
      <c r="B7941">
        <f t="shared" ca="1" si="249"/>
        <v>4</v>
      </c>
      <c r="C7941">
        <f t="shared" ca="1" si="250"/>
        <v>5</v>
      </c>
    </row>
    <row r="7942" spans="1:3" x14ac:dyDescent="0.35">
      <c r="A7942">
        <f t="shared" ca="1" si="249"/>
        <v>6</v>
      </c>
      <c r="B7942">
        <f t="shared" ca="1" si="249"/>
        <v>3</v>
      </c>
      <c r="C7942">
        <f t="shared" ca="1" si="250"/>
        <v>9</v>
      </c>
    </row>
    <row r="7943" spans="1:3" x14ac:dyDescent="0.35">
      <c r="A7943">
        <f t="shared" ca="1" si="249"/>
        <v>4</v>
      </c>
      <c r="B7943">
        <f t="shared" ca="1" si="249"/>
        <v>6</v>
      </c>
      <c r="C7943">
        <f t="shared" ca="1" si="250"/>
        <v>10</v>
      </c>
    </row>
    <row r="7944" spans="1:3" x14ac:dyDescent="0.35">
      <c r="A7944">
        <f t="shared" ca="1" si="249"/>
        <v>2</v>
      </c>
      <c r="B7944">
        <f t="shared" ca="1" si="249"/>
        <v>5</v>
      </c>
      <c r="C7944">
        <f t="shared" ca="1" si="250"/>
        <v>7</v>
      </c>
    </row>
    <row r="7945" spans="1:3" x14ac:dyDescent="0.35">
      <c r="A7945">
        <f t="shared" ca="1" si="249"/>
        <v>5</v>
      </c>
      <c r="B7945">
        <f t="shared" ca="1" si="249"/>
        <v>3</v>
      </c>
      <c r="C7945">
        <f t="shared" ca="1" si="250"/>
        <v>8</v>
      </c>
    </row>
    <row r="7946" spans="1:3" x14ac:dyDescent="0.35">
      <c r="A7946">
        <f t="shared" ca="1" si="249"/>
        <v>6</v>
      </c>
      <c r="B7946">
        <f t="shared" ca="1" si="249"/>
        <v>5</v>
      </c>
      <c r="C7946">
        <f t="shared" ca="1" si="250"/>
        <v>11</v>
      </c>
    </row>
    <row r="7947" spans="1:3" x14ac:dyDescent="0.35">
      <c r="A7947">
        <f t="shared" ca="1" si="249"/>
        <v>2</v>
      </c>
      <c r="B7947">
        <f t="shared" ca="1" si="249"/>
        <v>4</v>
      </c>
      <c r="C7947">
        <f t="shared" ca="1" si="250"/>
        <v>6</v>
      </c>
    </row>
    <row r="7948" spans="1:3" x14ac:dyDescent="0.35">
      <c r="A7948">
        <f t="shared" ca="1" si="249"/>
        <v>6</v>
      </c>
      <c r="B7948">
        <f t="shared" ca="1" si="249"/>
        <v>4</v>
      </c>
      <c r="C7948">
        <f t="shared" ca="1" si="250"/>
        <v>10</v>
      </c>
    </row>
    <row r="7949" spans="1:3" x14ac:dyDescent="0.35">
      <c r="A7949">
        <f t="shared" ca="1" si="249"/>
        <v>2</v>
      </c>
      <c r="B7949">
        <f t="shared" ca="1" si="249"/>
        <v>1</v>
      </c>
      <c r="C7949">
        <f t="shared" ca="1" si="250"/>
        <v>3</v>
      </c>
    </row>
    <row r="7950" spans="1:3" x14ac:dyDescent="0.35">
      <c r="A7950">
        <f t="shared" ca="1" si="249"/>
        <v>3</v>
      </c>
      <c r="B7950">
        <f t="shared" ca="1" si="249"/>
        <v>5</v>
      </c>
      <c r="C7950">
        <f t="shared" ca="1" si="250"/>
        <v>8</v>
      </c>
    </row>
    <row r="7951" spans="1:3" x14ac:dyDescent="0.35">
      <c r="A7951">
        <f t="shared" ca="1" si="249"/>
        <v>6</v>
      </c>
      <c r="B7951">
        <f t="shared" ca="1" si="249"/>
        <v>4</v>
      </c>
      <c r="C7951">
        <f t="shared" ca="1" si="250"/>
        <v>10</v>
      </c>
    </row>
    <row r="7952" spans="1:3" x14ac:dyDescent="0.35">
      <c r="A7952">
        <f t="shared" ca="1" si="249"/>
        <v>5</v>
      </c>
      <c r="B7952">
        <f t="shared" ca="1" si="249"/>
        <v>1</v>
      </c>
      <c r="C7952">
        <f t="shared" ca="1" si="250"/>
        <v>6</v>
      </c>
    </row>
    <row r="7953" spans="1:3" x14ac:dyDescent="0.35">
      <c r="A7953">
        <f t="shared" ca="1" si="249"/>
        <v>1</v>
      </c>
      <c r="B7953">
        <f t="shared" ca="1" si="249"/>
        <v>4</v>
      </c>
      <c r="C7953">
        <f t="shared" ca="1" si="250"/>
        <v>5</v>
      </c>
    </row>
    <row r="7954" spans="1:3" x14ac:dyDescent="0.35">
      <c r="A7954">
        <f t="shared" ca="1" si="249"/>
        <v>1</v>
      </c>
      <c r="B7954">
        <f t="shared" ca="1" si="249"/>
        <v>1</v>
      </c>
      <c r="C7954">
        <f t="shared" ca="1" si="250"/>
        <v>2</v>
      </c>
    </row>
    <row r="7955" spans="1:3" x14ac:dyDescent="0.35">
      <c r="A7955">
        <f t="shared" ca="1" si="249"/>
        <v>6</v>
      </c>
      <c r="B7955">
        <f t="shared" ca="1" si="249"/>
        <v>4</v>
      </c>
      <c r="C7955">
        <f t="shared" ca="1" si="250"/>
        <v>10</v>
      </c>
    </row>
    <row r="7956" spans="1:3" x14ac:dyDescent="0.35">
      <c r="A7956">
        <f t="shared" ca="1" si="249"/>
        <v>6</v>
      </c>
      <c r="B7956">
        <f t="shared" ca="1" si="249"/>
        <v>5</v>
      </c>
      <c r="C7956">
        <f t="shared" ca="1" si="250"/>
        <v>11</v>
      </c>
    </row>
    <row r="7957" spans="1:3" x14ac:dyDescent="0.35">
      <c r="A7957">
        <f t="shared" ca="1" si="249"/>
        <v>6</v>
      </c>
      <c r="B7957">
        <f t="shared" ca="1" si="249"/>
        <v>4</v>
      </c>
      <c r="C7957">
        <f t="shared" ca="1" si="250"/>
        <v>10</v>
      </c>
    </row>
    <row r="7958" spans="1:3" x14ac:dyDescent="0.35">
      <c r="A7958">
        <f t="shared" ca="1" si="249"/>
        <v>2</v>
      </c>
      <c r="B7958">
        <f t="shared" ca="1" si="249"/>
        <v>4</v>
      </c>
      <c r="C7958">
        <f t="shared" ca="1" si="250"/>
        <v>6</v>
      </c>
    </row>
    <row r="7959" spans="1:3" x14ac:dyDescent="0.35">
      <c r="A7959">
        <f t="shared" ca="1" si="249"/>
        <v>6</v>
      </c>
      <c r="B7959">
        <f t="shared" ca="1" si="249"/>
        <v>2</v>
      </c>
      <c r="C7959">
        <f t="shared" ca="1" si="250"/>
        <v>8</v>
      </c>
    </row>
    <row r="7960" spans="1:3" x14ac:dyDescent="0.35">
      <c r="A7960">
        <f t="shared" ca="1" si="249"/>
        <v>2</v>
      </c>
      <c r="B7960">
        <f t="shared" ca="1" si="249"/>
        <v>5</v>
      </c>
      <c r="C7960">
        <f t="shared" ca="1" si="250"/>
        <v>7</v>
      </c>
    </row>
    <row r="7961" spans="1:3" x14ac:dyDescent="0.35">
      <c r="A7961">
        <f t="shared" ca="1" si="249"/>
        <v>6</v>
      </c>
      <c r="B7961">
        <f t="shared" ca="1" si="249"/>
        <v>1</v>
      </c>
      <c r="C7961">
        <f t="shared" ca="1" si="250"/>
        <v>7</v>
      </c>
    </row>
    <row r="7962" spans="1:3" x14ac:dyDescent="0.35">
      <c r="A7962">
        <f t="shared" ca="1" si="249"/>
        <v>4</v>
      </c>
      <c r="B7962">
        <f t="shared" ca="1" si="249"/>
        <v>2</v>
      </c>
      <c r="C7962">
        <f t="shared" ca="1" si="250"/>
        <v>6</v>
      </c>
    </row>
    <row r="7963" spans="1:3" x14ac:dyDescent="0.35">
      <c r="A7963">
        <f t="shared" ca="1" si="249"/>
        <v>1</v>
      </c>
      <c r="B7963">
        <f t="shared" ca="1" si="249"/>
        <v>1</v>
      </c>
      <c r="C7963">
        <f t="shared" ca="1" si="250"/>
        <v>2</v>
      </c>
    </row>
    <row r="7964" spans="1:3" x14ac:dyDescent="0.35">
      <c r="A7964">
        <f t="shared" ca="1" si="249"/>
        <v>3</v>
      </c>
      <c r="B7964">
        <f t="shared" ca="1" si="249"/>
        <v>4</v>
      </c>
      <c r="C7964">
        <f t="shared" ca="1" si="250"/>
        <v>7</v>
      </c>
    </row>
    <row r="7965" spans="1:3" x14ac:dyDescent="0.35">
      <c r="A7965">
        <f t="shared" ca="1" si="249"/>
        <v>6</v>
      </c>
      <c r="B7965">
        <f t="shared" ca="1" si="249"/>
        <v>1</v>
      </c>
      <c r="C7965">
        <f t="shared" ca="1" si="250"/>
        <v>7</v>
      </c>
    </row>
    <row r="7966" spans="1:3" x14ac:dyDescent="0.35">
      <c r="A7966">
        <f t="shared" ca="1" si="249"/>
        <v>6</v>
      </c>
      <c r="B7966">
        <f t="shared" ca="1" si="249"/>
        <v>3</v>
      </c>
      <c r="C7966">
        <f t="shared" ca="1" si="250"/>
        <v>9</v>
      </c>
    </row>
    <row r="7967" spans="1:3" x14ac:dyDescent="0.35">
      <c r="A7967">
        <f t="shared" ca="1" si="249"/>
        <v>2</v>
      </c>
      <c r="B7967">
        <f t="shared" ca="1" si="249"/>
        <v>6</v>
      </c>
      <c r="C7967">
        <f t="shared" ca="1" si="250"/>
        <v>8</v>
      </c>
    </row>
    <row r="7968" spans="1:3" x14ac:dyDescent="0.35">
      <c r="A7968">
        <f t="shared" ca="1" si="249"/>
        <v>4</v>
      </c>
      <c r="B7968">
        <f t="shared" ca="1" si="249"/>
        <v>1</v>
      </c>
      <c r="C7968">
        <f t="shared" ca="1" si="250"/>
        <v>5</v>
      </c>
    </row>
    <row r="7969" spans="1:3" x14ac:dyDescent="0.35">
      <c r="A7969">
        <f t="shared" ca="1" si="249"/>
        <v>2</v>
      </c>
      <c r="B7969">
        <f t="shared" ca="1" si="249"/>
        <v>4</v>
      </c>
      <c r="C7969">
        <f t="shared" ca="1" si="250"/>
        <v>6</v>
      </c>
    </row>
    <row r="7970" spans="1:3" x14ac:dyDescent="0.35">
      <c r="A7970">
        <f t="shared" ca="1" si="249"/>
        <v>4</v>
      </c>
      <c r="B7970">
        <f t="shared" ca="1" si="249"/>
        <v>5</v>
      </c>
      <c r="C7970">
        <f t="shared" ca="1" si="250"/>
        <v>9</v>
      </c>
    </row>
    <row r="7971" spans="1:3" x14ac:dyDescent="0.35">
      <c r="A7971">
        <f t="shared" ca="1" si="249"/>
        <v>5</v>
      </c>
      <c r="B7971">
        <f t="shared" ca="1" si="249"/>
        <v>2</v>
      </c>
      <c r="C7971">
        <f t="shared" ca="1" si="250"/>
        <v>7</v>
      </c>
    </row>
    <row r="7972" spans="1:3" x14ac:dyDescent="0.35">
      <c r="A7972">
        <f t="shared" ca="1" si="249"/>
        <v>1</v>
      </c>
      <c r="B7972">
        <f t="shared" ca="1" si="249"/>
        <v>6</v>
      </c>
      <c r="C7972">
        <f t="shared" ca="1" si="250"/>
        <v>7</v>
      </c>
    </row>
    <row r="7973" spans="1:3" x14ac:dyDescent="0.35">
      <c r="A7973">
        <f t="shared" ca="1" si="249"/>
        <v>4</v>
      </c>
      <c r="B7973">
        <f t="shared" ca="1" si="249"/>
        <v>4</v>
      </c>
      <c r="C7973">
        <f t="shared" ca="1" si="250"/>
        <v>8</v>
      </c>
    </row>
    <row r="7974" spans="1:3" x14ac:dyDescent="0.35">
      <c r="A7974">
        <f t="shared" ca="1" si="249"/>
        <v>5</v>
      </c>
      <c r="B7974">
        <f t="shared" ca="1" si="249"/>
        <v>1</v>
      </c>
      <c r="C7974">
        <f t="shared" ca="1" si="250"/>
        <v>6</v>
      </c>
    </row>
    <row r="7975" spans="1:3" x14ac:dyDescent="0.35">
      <c r="A7975">
        <f t="shared" ca="1" si="249"/>
        <v>2</v>
      </c>
      <c r="B7975">
        <f t="shared" ca="1" si="249"/>
        <v>1</v>
      </c>
      <c r="C7975">
        <f t="shared" ca="1" si="250"/>
        <v>3</v>
      </c>
    </row>
    <row r="7976" spans="1:3" x14ac:dyDescent="0.35">
      <c r="A7976">
        <f t="shared" ca="1" si="249"/>
        <v>5</v>
      </c>
      <c r="B7976">
        <f t="shared" ca="1" si="249"/>
        <v>1</v>
      </c>
      <c r="C7976">
        <f t="shared" ca="1" si="250"/>
        <v>6</v>
      </c>
    </row>
    <row r="7977" spans="1:3" x14ac:dyDescent="0.35">
      <c r="A7977">
        <f t="shared" ca="1" si="249"/>
        <v>5</v>
      </c>
      <c r="B7977">
        <f t="shared" ca="1" si="249"/>
        <v>4</v>
      </c>
      <c r="C7977">
        <f t="shared" ca="1" si="250"/>
        <v>9</v>
      </c>
    </row>
    <row r="7978" spans="1:3" x14ac:dyDescent="0.35">
      <c r="A7978">
        <f t="shared" ca="1" si="249"/>
        <v>1</v>
      </c>
      <c r="B7978">
        <f t="shared" ca="1" si="249"/>
        <v>4</v>
      </c>
      <c r="C7978">
        <f t="shared" ca="1" si="250"/>
        <v>5</v>
      </c>
    </row>
    <row r="7979" spans="1:3" x14ac:dyDescent="0.35">
      <c r="A7979">
        <f t="shared" ca="1" si="249"/>
        <v>1</v>
      </c>
      <c r="B7979">
        <f t="shared" ca="1" si="249"/>
        <v>3</v>
      </c>
      <c r="C7979">
        <f t="shared" ca="1" si="250"/>
        <v>4</v>
      </c>
    </row>
    <row r="7980" spans="1:3" x14ac:dyDescent="0.35">
      <c r="A7980">
        <f t="shared" ca="1" si="249"/>
        <v>3</v>
      </c>
      <c r="B7980">
        <f t="shared" ca="1" si="249"/>
        <v>3</v>
      </c>
      <c r="C7980">
        <f t="shared" ca="1" si="250"/>
        <v>6</v>
      </c>
    </row>
    <row r="7981" spans="1:3" x14ac:dyDescent="0.35">
      <c r="A7981">
        <f t="shared" ca="1" si="249"/>
        <v>5</v>
      </c>
      <c r="B7981">
        <f t="shared" ca="1" si="249"/>
        <v>4</v>
      </c>
      <c r="C7981">
        <f t="shared" ca="1" si="250"/>
        <v>9</v>
      </c>
    </row>
    <row r="7982" spans="1:3" x14ac:dyDescent="0.35">
      <c r="A7982">
        <f t="shared" ca="1" si="249"/>
        <v>4</v>
      </c>
      <c r="B7982">
        <f t="shared" ca="1" si="249"/>
        <v>6</v>
      </c>
      <c r="C7982">
        <f t="shared" ca="1" si="250"/>
        <v>10</v>
      </c>
    </row>
    <row r="7983" spans="1:3" x14ac:dyDescent="0.35">
      <c r="A7983">
        <f t="shared" ca="1" si="249"/>
        <v>6</v>
      </c>
      <c r="B7983">
        <f t="shared" ca="1" si="249"/>
        <v>3</v>
      </c>
      <c r="C7983">
        <f t="shared" ca="1" si="250"/>
        <v>9</v>
      </c>
    </row>
    <row r="7984" spans="1:3" x14ac:dyDescent="0.35">
      <c r="A7984">
        <f t="shared" ca="1" si="249"/>
        <v>5</v>
      </c>
      <c r="B7984">
        <f t="shared" ca="1" si="249"/>
        <v>1</v>
      </c>
      <c r="C7984">
        <f t="shared" ca="1" si="250"/>
        <v>6</v>
      </c>
    </row>
    <row r="7985" spans="1:3" x14ac:dyDescent="0.35">
      <c r="A7985">
        <f t="shared" ca="1" si="249"/>
        <v>5</v>
      </c>
      <c r="B7985">
        <f t="shared" ca="1" si="249"/>
        <v>5</v>
      </c>
      <c r="C7985">
        <f t="shared" ca="1" si="250"/>
        <v>10</v>
      </c>
    </row>
    <row r="7986" spans="1:3" x14ac:dyDescent="0.35">
      <c r="A7986">
        <f t="shared" ca="1" si="249"/>
        <v>2</v>
      </c>
      <c r="B7986">
        <f t="shared" ca="1" si="249"/>
        <v>3</v>
      </c>
      <c r="C7986">
        <f t="shared" ca="1" si="250"/>
        <v>5</v>
      </c>
    </row>
    <row r="7987" spans="1:3" x14ac:dyDescent="0.35">
      <c r="A7987">
        <f t="shared" ca="1" si="249"/>
        <v>1</v>
      </c>
      <c r="B7987">
        <f t="shared" ca="1" si="249"/>
        <v>5</v>
      </c>
      <c r="C7987">
        <f t="shared" ca="1" si="250"/>
        <v>6</v>
      </c>
    </row>
    <row r="7988" spans="1:3" x14ac:dyDescent="0.35">
      <c r="A7988">
        <f t="shared" ca="1" si="249"/>
        <v>6</v>
      </c>
      <c r="B7988">
        <f t="shared" ca="1" si="249"/>
        <v>4</v>
      </c>
      <c r="C7988">
        <f t="shared" ca="1" si="250"/>
        <v>10</v>
      </c>
    </row>
    <row r="7989" spans="1:3" x14ac:dyDescent="0.35">
      <c r="A7989">
        <f t="shared" ca="1" si="249"/>
        <v>2</v>
      </c>
      <c r="B7989">
        <f t="shared" ca="1" si="249"/>
        <v>5</v>
      </c>
      <c r="C7989">
        <f t="shared" ca="1" si="250"/>
        <v>7</v>
      </c>
    </row>
    <row r="7990" spans="1:3" x14ac:dyDescent="0.35">
      <c r="A7990">
        <f t="shared" ca="1" si="249"/>
        <v>6</v>
      </c>
      <c r="B7990">
        <f t="shared" ca="1" si="249"/>
        <v>2</v>
      </c>
      <c r="C7990">
        <f t="shared" ca="1" si="250"/>
        <v>8</v>
      </c>
    </row>
    <row r="7991" spans="1:3" x14ac:dyDescent="0.35">
      <c r="A7991">
        <f t="shared" ca="1" si="249"/>
        <v>5</v>
      </c>
      <c r="B7991">
        <f t="shared" ca="1" si="249"/>
        <v>4</v>
      </c>
      <c r="C7991">
        <f t="shared" ca="1" si="250"/>
        <v>9</v>
      </c>
    </row>
    <row r="7992" spans="1:3" x14ac:dyDescent="0.35">
      <c r="A7992">
        <f t="shared" ca="1" si="249"/>
        <v>2</v>
      </c>
      <c r="B7992">
        <f t="shared" ca="1" si="249"/>
        <v>5</v>
      </c>
      <c r="C7992">
        <f t="shared" ca="1" si="250"/>
        <v>7</v>
      </c>
    </row>
    <row r="7993" spans="1:3" x14ac:dyDescent="0.35">
      <c r="A7993">
        <f t="shared" ca="1" si="249"/>
        <v>1</v>
      </c>
      <c r="B7993">
        <f t="shared" ca="1" si="249"/>
        <v>6</v>
      </c>
      <c r="C7993">
        <f t="shared" ca="1" si="250"/>
        <v>7</v>
      </c>
    </row>
    <row r="7994" spans="1:3" x14ac:dyDescent="0.35">
      <c r="A7994">
        <f t="shared" ca="1" si="249"/>
        <v>3</v>
      </c>
      <c r="B7994">
        <f t="shared" ca="1" si="249"/>
        <v>1</v>
      </c>
      <c r="C7994">
        <f t="shared" ca="1" si="250"/>
        <v>4</v>
      </c>
    </row>
    <row r="7995" spans="1:3" x14ac:dyDescent="0.35">
      <c r="A7995">
        <f t="shared" ca="1" si="249"/>
        <v>3</v>
      </c>
      <c r="B7995">
        <f t="shared" ca="1" si="249"/>
        <v>5</v>
      </c>
      <c r="C7995">
        <f t="shared" ca="1" si="250"/>
        <v>8</v>
      </c>
    </row>
    <row r="7996" spans="1:3" x14ac:dyDescent="0.35">
      <c r="A7996">
        <f t="shared" ca="1" si="249"/>
        <v>1</v>
      </c>
      <c r="B7996">
        <f t="shared" ca="1" si="249"/>
        <v>2</v>
      </c>
      <c r="C7996">
        <f t="shared" ca="1" si="250"/>
        <v>3</v>
      </c>
    </row>
    <row r="7997" spans="1:3" x14ac:dyDescent="0.35">
      <c r="A7997">
        <f t="shared" ca="1" si="249"/>
        <v>6</v>
      </c>
      <c r="B7997">
        <f t="shared" ca="1" si="249"/>
        <v>4</v>
      </c>
      <c r="C7997">
        <f t="shared" ca="1" si="250"/>
        <v>10</v>
      </c>
    </row>
    <row r="7998" spans="1:3" x14ac:dyDescent="0.35">
      <c r="A7998">
        <f t="shared" ca="1" si="249"/>
        <v>3</v>
      </c>
      <c r="B7998">
        <f t="shared" ca="1" si="249"/>
        <v>2</v>
      </c>
      <c r="C7998">
        <f t="shared" ca="1" si="250"/>
        <v>5</v>
      </c>
    </row>
    <row r="7999" spans="1:3" x14ac:dyDescent="0.35">
      <c r="A7999">
        <f t="shared" ca="1" si="249"/>
        <v>5</v>
      </c>
      <c r="B7999">
        <f t="shared" ca="1" si="249"/>
        <v>5</v>
      </c>
      <c r="C7999">
        <f t="shared" ca="1" si="250"/>
        <v>10</v>
      </c>
    </row>
    <row r="8000" spans="1:3" x14ac:dyDescent="0.35">
      <c r="A8000">
        <f t="shared" ca="1" si="249"/>
        <v>5</v>
      </c>
      <c r="B8000">
        <f t="shared" ca="1" si="249"/>
        <v>2</v>
      </c>
      <c r="C8000">
        <f t="shared" ca="1" si="250"/>
        <v>7</v>
      </c>
    </row>
    <row r="8001" spans="1:3" x14ac:dyDescent="0.35">
      <c r="A8001">
        <f t="shared" ca="1" si="249"/>
        <v>3</v>
      </c>
      <c r="B8001">
        <f t="shared" ca="1" si="249"/>
        <v>4</v>
      </c>
      <c r="C8001">
        <f t="shared" ca="1" si="250"/>
        <v>7</v>
      </c>
    </row>
    <row r="8002" spans="1:3" x14ac:dyDescent="0.35">
      <c r="A8002">
        <f t="shared" ca="1" si="249"/>
        <v>3</v>
      </c>
      <c r="B8002">
        <f t="shared" ca="1" si="249"/>
        <v>3</v>
      </c>
      <c r="C8002">
        <f t="shared" ca="1" si="250"/>
        <v>6</v>
      </c>
    </row>
    <row r="8003" spans="1:3" x14ac:dyDescent="0.35">
      <c r="A8003">
        <f t="shared" ref="A8003:B8066" ca="1" si="251">RANDBETWEEN(1,6)</f>
        <v>6</v>
      </c>
      <c r="B8003">
        <f t="shared" ca="1" si="251"/>
        <v>4</v>
      </c>
      <c r="C8003">
        <f t="shared" ref="C8003:C8066" ca="1" si="252">A8003+B8003</f>
        <v>10</v>
      </c>
    </row>
    <row r="8004" spans="1:3" x14ac:dyDescent="0.35">
      <c r="A8004">
        <f t="shared" ca="1" si="251"/>
        <v>3</v>
      </c>
      <c r="B8004">
        <f t="shared" ca="1" si="251"/>
        <v>5</v>
      </c>
      <c r="C8004">
        <f t="shared" ca="1" si="252"/>
        <v>8</v>
      </c>
    </row>
    <row r="8005" spans="1:3" x14ac:dyDescent="0.35">
      <c r="A8005">
        <f t="shared" ca="1" si="251"/>
        <v>1</v>
      </c>
      <c r="B8005">
        <f t="shared" ca="1" si="251"/>
        <v>3</v>
      </c>
      <c r="C8005">
        <f t="shared" ca="1" si="252"/>
        <v>4</v>
      </c>
    </row>
    <row r="8006" spans="1:3" x14ac:dyDescent="0.35">
      <c r="A8006">
        <f t="shared" ca="1" si="251"/>
        <v>1</v>
      </c>
      <c r="B8006">
        <f t="shared" ca="1" si="251"/>
        <v>6</v>
      </c>
      <c r="C8006">
        <f t="shared" ca="1" si="252"/>
        <v>7</v>
      </c>
    </row>
    <row r="8007" spans="1:3" x14ac:dyDescent="0.35">
      <c r="A8007">
        <f t="shared" ca="1" si="251"/>
        <v>6</v>
      </c>
      <c r="B8007">
        <f t="shared" ca="1" si="251"/>
        <v>4</v>
      </c>
      <c r="C8007">
        <f t="shared" ca="1" si="252"/>
        <v>10</v>
      </c>
    </row>
    <row r="8008" spans="1:3" x14ac:dyDescent="0.35">
      <c r="A8008">
        <f t="shared" ca="1" si="251"/>
        <v>2</v>
      </c>
      <c r="B8008">
        <f t="shared" ca="1" si="251"/>
        <v>1</v>
      </c>
      <c r="C8008">
        <f t="shared" ca="1" si="252"/>
        <v>3</v>
      </c>
    </row>
    <row r="8009" spans="1:3" x14ac:dyDescent="0.35">
      <c r="A8009">
        <f t="shared" ca="1" si="251"/>
        <v>1</v>
      </c>
      <c r="B8009">
        <f t="shared" ca="1" si="251"/>
        <v>4</v>
      </c>
      <c r="C8009">
        <f t="shared" ca="1" si="252"/>
        <v>5</v>
      </c>
    </row>
    <row r="8010" spans="1:3" x14ac:dyDescent="0.35">
      <c r="A8010">
        <f t="shared" ca="1" si="251"/>
        <v>1</v>
      </c>
      <c r="B8010">
        <f t="shared" ca="1" si="251"/>
        <v>2</v>
      </c>
      <c r="C8010">
        <f t="shared" ca="1" si="252"/>
        <v>3</v>
      </c>
    </row>
    <row r="8011" spans="1:3" x14ac:dyDescent="0.35">
      <c r="A8011">
        <f t="shared" ca="1" si="251"/>
        <v>2</v>
      </c>
      <c r="B8011">
        <f t="shared" ca="1" si="251"/>
        <v>5</v>
      </c>
      <c r="C8011">
        <f t="shared" ca="1" si="252"/>
        <v>7</v>
      </c>
    </row>
    <row r="8012" spans="1:3" x14ac:dyDescent="0.35">
      <c r="A8012">
        <f t="shared" ca="1" si="251"/>
        <v>4</v>
      </c>
      <c r="B8012">
        <f t="shared" ca="1" si="251"/>
        <v>5</v>
      </c>
      <c r="C8012">
        <f t="shared" ca="1" si="252"/>
        <v>9</v>
      </c>
    </row>
    <row r="8013" spans="1:3" x14ac:dyDescent="0.35">
      <c r="A8013">
        <f t="shared" ca="1" si="251"/>
        <v>2</v>
      </c>
      <c r="B8013">
        <f t="shared" ca="1" si="251"/>
        <v>4</v>
      </c>
      <c r="C8013">
        <f t="shared" ca="1" si="252"/>
        <v>6</v>
      </c>
    </row>
    <row r="8014" spans="1:3" x14ac:dyDescent="0.35">
      <c r="A8014">
        <f t="shared" ca="1" si="251"/>
        <v>3</v>
      </c>
      <c r="B8014">
        <f t="shared" ca="1" si="251"/>
        <v>5</v>
      </c>
      <c r="C8014">
        <f t="shared" ca="1" si="252"/>
        <v>8</v>
      </c>
    </row>
    <row r="8015" spans="1:3" x14ac:dyDescent="0.35">
      <c r="A8015">
        <f t="shared" ca="1" si="251"/>
        <v>6</v>
      </c>
      <c r="B8015">
        <f t="shared" ca="1" si="251"/>
        <v>2</v>
      </c>
      <c r="C8015">
        <f t="shared" ca="1" si="252"/>
        <v>8</v>
      </c>
    </row>
    <row r="8016" spans="1:3" x14ac:dyDescent="0.35">
      <c r="A8016">
        <f t="shared" ca="1" si="251"/>
        <v>6</v>
      </c>
      <c r="B8016">
        <f t="shared" ca="1" si="251"/>
        <v>6</v>
      </c>
      <c r="C8016">
        <f t="shared" ca="1" si="252"/>
        <v>12</v>
      </c>
    </row>
    <row r="8017" spans="1:3" x14ac:dyDescent="0.35">
      <c r="A8017">
        <f t="shared" ca="1" si="251"/>
        <v>6</v>
      </c>
      <c r="B8017">
        <f t="shared" ca="1" si="251"/>
        <v>6</v>
      </c>
      <c r="C8017">
        <f t="shared" ca="1" si="252"/>
        <v>12</v>
      </c>
    </row>
    <row r="8018" spans="1:3" x14ac:dyDescent="0.35">
      <c r="A8018">
        <f t="shared" ca="1" si="251"/>
        <v>5</v>
      </c>
      <c r="B8018">
        <f t="shared" ca="1" si="251"/>
        <v>3</v>
      </c>
      <c r="C8018">
        <f t="shared" ca="1" si="252"/>
        <v>8</v>
      </c>
    </row>
    <row r="8019" spans="1:3" x14ac:dyDescent="0.35">
      <c r="A8019">
        <f t="shared" ca="1" si="251"/>
        <v>2</v>
      </c>
      <c r="B8019">
        <f t="shared" ca="1" si="251"/>
        <v>6</v>
      </c>
      <c r="C8019">
        <f t="shared" ca="1" si="252"/>
        <v>8</v>
      </c>
    </row>
    <row r="8020" spans="1:3" x14ac:dyDescent="0.35">
      <c r="A8020">
        <f t="shared" ca="1" si="251"/>
        <v>2</v>
      </c>
      <c r="B8020">
        <f t="shared" ca="1" si="251"/>
        <v>1</v>
      </c>
      <c r="C8020">
        <f t="shared" ca="1" si="252"/>
        <v>3</v>
      </c>
    </row>
    <row r="8021" spans="1:3" x14ac:dyDescent="0.35">
      <c r="A8021">
        <f t="shared" ca="1" si="251"/>
        <v>6</v>
      </c>
      <c r="B8021">
        <f t="shared" ca="1" si="251"/>
        <v>5</v>
      </c>
      <c r="C8021">
        <f t="shared" ca="1" si="252"/>
        <v>11</v>
      </c>
    </row>
    <row r="8022" spans="1:3" x14ac:dyDescent="0.35">
      <c r="A8022">
        <f t="shared" ca="1" si="251"/>
        <v>2</v>
      </c>
      <c r="B8022">
        <f t="shared" ca="1" si="251"/>
        <v>5</v>
      </c>
      <c r="C8022">
        <f t="shared" ca="1" si="252"/>
        <v>7</v>
      </c>
    </row>
    <row r="8023" spans="1:3" x14ac:dyDescent="0.35">
      <c r="A8023">
        <f t="shared" ca="1" si="251"/>
        <v>6</v>
      </c>
      <c r="B8023">
        <f t="shared" ca="1" si="251"/>
        <v>2</v>
      </c>
      <c r="C8023">
        <f t="shared" ca="1" si="252"/>
        <v>8</v>
      </c>
    </row>
    <row r="8024" spans="1:3" x14ac:dyDescent="0.35">
      <c r="A8024">
        <f t="shared" ca="1" si="251"/>
        <v>6</v>
      </c>
      <c r="B8024">
        <f t="shared" ca="1" si="251"/>
        <v>3</v>
      </c>
      <c r="C8024">
        <f t="shared" ca="1" si="252"/>
        <v>9</v>
      </c>
    </row>
    <row r="8025" spans="1:3" x14ac:dyDescent="0.35">
      <c r="A8025">
        <f t="shared" ca="1" si="251"/>
        <v>1</v>
      </c>
      <c r="B8025">
        <f t="shared" ca="1" si="251"/>
        <v>5</v>
      </c>
      <c r="C8025">
        <f t="shared" ca="1" si="252"/>
        <v>6</v>
      </c>
    </row>
    <row r="8026" spans="1:3" x14ac:dyDescent="0.35">
      <c r="A8026">
        <f t="shared" ca="1" si="251"/>
        <v>6</v>
      </c>
      <c r="B8026">
        <f t="shared" ca="1" si="251"/>
        <v>2</v>
      </c>
      <c r="C8026">
        <f t="shared" ca="1" si="252"/>
        <v>8</v>
      </c>
    </row>
    <row r="8027" spans="1:3" x14ac:dyDescent="0.35">
      <c r="A8027">
        <f t="shared" ca="1" si="251"/>
        <v>6</v>
      </c>
      <c r="B8027">
        <f t="shared" ca="1" si="251"/>
        <v>6</v>
      </c>
      <c r="C8027">
        <f t="shared" ca="1" si="252"/>
        <v>12</v>
      </c>
    </row>
    <row r="8028" spans="1:3" x14ac:dyDescent="0.35">
      <c r="A8028">
        <f t="shared" ca="1" si="251"/>
        <v>5</v>
      </c>
      <c r="B8028">
        <f t="shared" ca="1" si="251"/>
        <v>3</v>
      </c>
      <c r="C8028">
        <f t="shared" ca="1" si="252"/>
        <v>8</v>
      </c>
    </row>
    <row r="8029" spans="1:3" x14ac:dyDescent="0.35">
      <c r="A8029">
        <f t="shared" ca="1" si="251"/>
        <v>5</v>
      </c>
      <c r="B8029">
        <f t="shared" ca="1" si="251"/>
        <v>2</v>
      </c>
      <c r="C8029">
        <f t="shared" ca="1" si="252"/>
        <v>7</v>
      </c>
    </row>
    <row r="8030" spans="1:3" x14ac:dyDescent="0.35">
      <c r="A8030">
        <f t="shared" ca="1" si="251"/>
        <v>5</v>
      </c>
      <c r="B8030">
        <f t="shared" ca="1" si="251"/>
        <v>5</v>
      </c>
      <c r="C8030">
        <f t="shared" ca="1" si="252"/>
        <v>10</v>
      </c>
    </row>
    <row r="8031" spans="1:3" x14ac:dyDescent="0.35">
      <c r="A8031">
        <f t="shared" ca="1" si="251"/>
        <v>4</v>
      </c>
      <c r="B8031">
        <f t="shared" ca="1" si="251"/>
        <v>5</v>
      </c>
      <c r="C8031">
        <f t="shared" ca="1" si="252"/>
        <v>9</v>
      </c>
    </row>
    <row r="8032" spans="1:3" x14ac:dyDescent="0.35">
      <c r="A8032">
        <f t="shared" ca="1" si="251"/>
        <v>6</v>
      </c>
      <c r="B8032">
        <f t="shared" ca="1" si="251"/>
        <v>5</v>
      </c>
      <c r="C8032">
        <f t="shared" ca="1" si="252"/>
        <v>11</v>
      </c>
    </row>
    <row r="8033" spans="1:3" x14ac:dyDescent="0.35">
      <c r="A8033">
        <f t="shared" ca="1" si="251"/>
        <v>3</v>
      </c>
      <c r="B8033">
        <f t="shared" ca="1" si="251"/>
        <v>6</v>
      </c>
      <c r="C8033">
        <f t="shared" ca="1" si="252"/>
        <v>9</v>
      </c>
    </row>
    <row r="8034" spans="1:3" x14ac:dyDescent="0.35">
      <c r="A8034">
        <f t="shared" ca="1" si="251"/>
        <v>5</v>
      </c>
      <c r="B8034">
        <f t="shared" ca="1" si="251"/>
        <v>1</v>
      </c>
      <c r="C8034">
        <f t="shared" ca="1" si="252"/>
        <v>6</v>
      </c>
    </row>
    <row r="8035" spans="1:3" x14ac:dyDescent="0.35">
      <c r="A8035">
        <f t="shared" ca="1" si="251"/>
        <v>4</v>
      </c>
      <c r="B8035">
        <f t="shared" ca="1" si="251"/>
        <v>1</v>
      </c>
      <c r="C8035">
        <f t="shared" ca="1" si="252"/>
        <v>5</v>
      </c>
    </row>
    <row r="8036" spans="1:3" x14ac:dyDescent="0.35">
      <c r="A8036">
        <f t="shared" ca="1" si="251"/>
        <v>1</v>
      </c>
      <c r="B8036">
        <f t="shared" ca="1" si="251"/>
        <v>4</v>
      </c>
      <c r="C8036">
        <f t="shared" ca="1" si="252"/>
        <v>5</v>
      </c>
    </row>
    <row r="8037" spans="1:3" x14ac:dyDescent="0.35">
      <c r="A8037">
        <f t="shared" ca="1" si="251"/>
        <v>1</v>
      </c>
      <c r="B8037">
        <f t="shared" ca="1" si="251"/>
        <v>3</v>
      </c>
      <c r="C8037">
        <f t="shared" ca="1" si="252"/>
        <v>4</v>
      </c>
    </row>
    <row r="8038" spans="1:3" x14ac:dyDescent="0.35">
      <c r="A8038">
        <f t="shared" ca="1" si="251"/>
        <v>1</v>
      </c>
      <c r="B8038">
        <f t="shared" ca="1" si="251"/>
        <v>4</v>
      </c>
      <c r="C8038">
        <f t="shared" ca="1" si="252"/>
        <v>5</v>
      </c>
    </row>
    <row r="8039" spans="1:3" x14ac:dyDescent="0.35">
      <c r="A8039">
        <f t="shared" ca="1" si="251"/>
        <v>3</v>
      </c>
      <c r="B8039">
        <f t="shared" ca="1" si="251"/>
        <v>5</v>
      </c>
      <c r="C8039">
        <f t="shared" ca="1" si="252"/>
        <v>8</v>
      </c>
    </row>
    <row r="8040" spans="1:3" x14ac:dyDescent="0.35">
      <c r="A8040">
        <f t="shared" ca="1" si="251"/>
        <v>5</v>
      </c>
      <c r="B8040">
        <f t="shared" ca="1" si="251"/>
        <v>4</v>
      </c>
      <c r="C8040">
        <f t="shared" ca="1" si="252"/>
        <v>9</v>
      </c>
    </row>
    <row r="8041" spans="1:3" x14ac:dyDescent="0.35">
      <c r="A8041">
        <f t="shared" ca="1" si="251"/>
        <v>2</v>
      </c>
      <c r="B8041">
        <f t="shared" ca="1" si="251"/>
        <v>1</v>
      </c>
      <c r="C8041">
        <f t="shared" ca="1" si="252"/>
        <v>3</v>
      </c>
    </row>
    <row r="8042" spans="1:3" x14ac:dyDescent="0.35">
      <c r="A8042">
        <f t="shared" ca="1" si="251"/>
        <v>3</v>
      </c>
      <c r="B8042">
        <f t="shared" ca="1" si="251"/>
        <v>3</v>
      </c>
      <c r="C8042">
        <f t="shared" ca="1" si="252"/>
        <v>6</v>
      </c>
    </row>
    <row r="8043" spans="1:3" x14ac:dyDescent="0.35">
      <c r="A8043">
        <f t="shared" ca="1" si="251"/>
        <v>6</v>
      </c>
      <c r="B8043">
        <f t="shared" ca="1" si="251"/>
        <v>6</v>
      </c>
      <c r="C8043">
        <f t="shared" ca="1" si="252"/>
        <v>12</v>
      </c>
    </row>
    <row r="8044" spans="1:3" x14ac:dyDescent="0.35">
      <c r="A8044">
        <f t="shared" ca="1" si="251"/>
        <v>4</v>
      </c>
      <c r="B8044">
        <f t="shared" ca="1" si="251"/>
        <v>1</v>
      </c>
      <c r="C8044">
        <f t="shared" ca="1" si="252"/>
        <v>5</v>
      </c>
    </row>
    <row r="8045" spans="1:3" x14ac:dyDescent="0.35">
      <c r="A8045">
        <f t="shared" ca="1" si="251"/>
        <v>5</v>
      </c>
      <c r="B8045">
        <f t="shared" ca="1" si="251"/>
        <v>1</v>
      </c>
      <c r="C8045">
        <f t="shared" ca="1" si="252"/>
        <v>6</v>
      </c>
    </row>
    <row r="8046" spans="1:3" x14ac:dyDescent="0.35">
      <c r="A8046">
        <f t="shared" ca="1" si="251"/>
        <v>3</v>
      </c>
      <c r="B8046">
        <f t="shared" ca="1" si="251"/>
        <v>1</v>
      </c>
      <c r="C8046">
        <f t="shared" ca="1" si="252"/>
        <v>4</v>
      </c>
    </row>
    <row r="8047" spans="1:3" x14ac:dyDescent="0.35">
      <c r="A8047">
        <f t="shared" ca="1" si="251"/>
        <v>4</v>
      </c>
      <c r="B8047">
        <f t="shared" ca="1" si="251"/>
        <v>1</v>
      </c>
      <c r="C8047">
        <f t="shared" ca="1" si="252"/>
        <v>5</v>
      </c>
    </row>
    <row r="8048" spans="1:3" x14ac:dyDescent="0.35">
      <c r="A8048">
        <f t="shared" ca="1" si="251"/>
        <v>4</v>
      </c>
      <c r="B8048">
        <f t="shared" ca="1" si="251"/>
        <v>6</v>
      </c>
      <c r="C8048">
        <f t="shared" ca="1" si="252"/>
        <v>10</v>
      </c>
    </row>
    <row r="8049" spans="1:3" x14ac:dyDescent="0.35">
      <c r="A8049">
        <f t="shared" ca="1" si="251"/>
        <v>4</v>
      </c>
      <c r="B8049">
        <f t="shared" ca="1" si="251"/>
        <v>2</v>
      </c>
      <c r="C8049">
        <f t="shared" ca="1" si="252"/>
        <v>6</v>
      </c>
    </row>
    <row r="8050" spans="1:3" x14ac:dyDescent="0.35">
      <c r="A8050">
        <f t="shared" ca="1" si="251"/>
        <v>3</v>
      </c>
      <c r="B8050">
        <f t="shared" ca="1" si="251"/>
        <v>4</v>
      </c>
      <c r="C8050">
        <f t="shared" ca="1" si="252"/>
        <v>7</v>
      </c>
    </row>
    <row r="8051" spans="1:3" x14ac:dyDescent="0.35">
      <c r="A8051">
        <f t="shared" ca="1" si="251"/>
        <v>6</v>
      </c>
      <c r="B8051">
        <f t="shared" ca="1" si="251"/>
        <v>6</v>
      </c>
      <c r="C8051">
        <f t="shared" ca="1" si="252"/>
        <v>12</v>
      </c>
    </row>
    <row r="8052" spans="1:3" x14ac:dyDescent="0.35">
      <c r="A8052">
        <f t="shared" ca="1" si="251"/>
        <v>3</v>
      </c>
      <c r="B8052">
        <f t="shared" ca="1" si="251"/>
        <v>4</v>
      </c>
      <c r="C8052">
        <f t="shared" ca="1" si="252"/>
        <v>7</v>
      </c>
    </row>
    <row r="8053" spans="1:3" x14ac:dyDescent="0.35">
      <c r="A8053">
        <f t="shared" ca="1" si="251"/>
        <v>4</v>
      </c>
      <c r="B8053">
        <f t="shared" ca="1" si="251"/>
        <v>4</v>
      </c>
      <c r="C8053">
        <f t="shared" ca="1" si="252"/>
        <v>8</v>
      </c>
    </row>
    <row r="8054" spans="1:3" x14ac:dyDescent="0.35">
      <c r="A8054">
        <f t="shared" ca="1" si="251"/>
        <v>3</v>
      </c>
      <c r="B8054">
        <f t="shared" ca="1" si="251"/>
        <v>5</v>
      </c>
      <c r="C8054">
        <f t="shared" ca="1" si="252"/>
        <v>8</v>
      </c>
    </row>
    <row r="8055" spans="1:3" x14ac:dyDescent="0.35">
      <c r="A8055">
        <f t="shared" ca="1" si="251"/>
        <v>1</v>
      </c>
      <c r="B8055">
        <f t="shared" ca="1" si="251"/>
        <v>6</v>
      </c>
      <c r="C8055">
        <f t="shared" ca="1" si="252"/>
        <v>7</v>
      </c>
    </row>
    <row r="8056" spans="1:3" x14ac:dyDescent="0.35">
      <c r="A8056">
        <f t="shared" ca="1" si="251"/>
        <v>1</v>
      </c>
      <c r="B8056">
        <f t="shared" ca="1" si="251"/>
        <v>4</v>
      </c>
      <c r="C8056">
        <f t="shared" ca="1" si="252"/>
        <v>5</v>
      </c>
    </row>
    <row r="8057" spans="1:3" x14ac:dyDescent="0.35">
      <c r="A8057">
        <f t="shared" ca="1" si="251"/>
        <v>4</v>
      </c>
      <c r="B8057">
        <f t="shared" ca="1" si="251"/>
        <v>6</v>
      </c>
      <c r="C8057">
        <f t="shared" ca="1" si="252"/>
        <v>10</v>
      </c>
    </row>
    <row r="8058" spans="1:3" x14ac:dyDescent="0.35">
      <c r="A8058">
        <f t="shared" ca="1" si="251"/>
        <v>3</v>
      </c>
      <c r="B8058">
        <f t="shared" ca="1" si="251"/>
        <v>3</v>
      </c>
      <c r="C8058">
        <f t="shared" ca="1" si="252"/>
        <v>6</v>
      </c>
    </row>
    <row r="8059" spans="1:3" x14ac:dyDescent="0.35">
      <c r="A8059">
        <f t="shared" ca="1" si="251"/>
        <v>3</v>
      </c>
      <c r="B8059">
        <f t="shared" ca="1" si="251"/>
        <v>3</v>
      </c>
      <c r="C8059">
        <f t="shared" ca="1" si="252"/>
        <v>6</v>
      </c>
    </row>
    <row r="8060" spans="1:3" x14ac:dyDescent="0.35">
      <c r="A8060">
        <f t="shared" ca="1" si="251"/>
        <v>2</v>
      </c>
      <c r="B8060">
        <f t="shared" ca="1" si="251"/>
        <v>6</v>
      </c>
      <c r="C8060">
        <f t="shared" ca="1" si="252"/>
        <v>8</v>
      </c>
    </row>
    <row r="8061" spans="1:3" x14ac:dyDescent="0.35">
      <c r="A8061">
        <f t="shared" ca="1" si="251"/>
        <v>6</v>
      </c>
      <c r="B8061">
        <f t="shared" ca="1" si="251"/>
        <v>6</v>
      </c>
      <c r="C8061">
        <f t="shared" ca="1" si="252"/>
        <v>12</v>
      </c>
    </row>
    <row r="8062" spans="1:3" x14ac:dyDescent="0.35">
      <c r="A8062">
        <f t="shared" ca="1" si="251"/>
        <v>4</v>
      </c>
      <c r="B8062">
        <f t="shared" ca="1" si="251"/>
        <v>6</v>
      </c>
      <c r="C8062">
        <f t="shared" ca="1" si="252"/>
        <v>10</v>
      </c>
    </row>
    <row r="8063" spans="1:3" x14ac:dyDescent="0.35">
      <c r="A8063">
        <f t="shared" ca="1" si="251"/>
        <v>2</v>
      </c>
      <c r="B8063">
        <f t="shared" ca="1" si="251"/>
        <v>3</v>
      </c>
      <c r="C8063">
        <f t="shared" ca="1" si="252"/>
        <v>5</v>
      </c>
    </row>
    <row r="8064" spans="1:3" x14ac:dyDescent="0.35">
      <c r="A8064">
        <f t="shared" ca="1" si="251"/>
        <v>2</v>
      </c>
      <c r="B8064">
        <f t="shared" ca="1" si="251"/>
        <v>2</v>
      </c>
      <c r="C8064">
        <f t="shared" ca="1" si="252"/>
        <v>4</v>
      </c>
    </row>
    <row r="8065" spans="1:3" x14ac:dyDescent="0.35">
      <c r="A8065">
        <f t="shared" ca="1" si="251"/>
        <v>6</v>
      </c>
      <c r="B8065">
        <f t="shared" ca="1" si="251"/>
        <v>5</v>
      </c>
      <c r="C8065">
        <f t="shared" ca="1" si="252"/>
        <v>11</v>
      </c>
    </row>
    <row r="8066" spans="1:3" x14ac:dyDescent="0.35">
      <c r="A8066">
        <f t="shared" ca="1" si="251"/>
        <v>2</v>
      </c>
      <c r="B8066">
        <f t="shared" ca="1" si="251"/>
        <v>6</v>
      </c>
      <c r="C8066">
        <f t="shared" ca="1" si="252"/>
        <v>8</v>
      </c>
    </row>
    <row r="8067" spans="1:3" x14ac:dyDescent="0.35">
      <c r="A8067">
        <f t="shared" ref="A8067:B8130" ca="1" si="253">RANDBETWEEN(1,6)</f>
        <v>6</v>
      </c>
      <c r="B8067">
        <f t="shared" ca="1" si="253"/>
        <v>1</v>
      </c>
      <c r="C8067">
        <f t="shared" ref="C8067:C8130" ca="1" si="254">A8067+B8067</f>
        <v>7</v>
      </c>
    </row>
    <row r="8068" spans="1:3" x14ac:dyDescent="0.35">
      <c r="A8068">
        <f t="shared" ca="1" si="253"/>
        <v>6</v>
      </c>
      <c r="B8068">
        <f t="shared" ca="1" si="253"/>
        <v>1</v>
      </c>
      <c r="C8068">
        <f t="shared" ca="1" si="254"/>
        <v>7</v>
      </c>
    </row>
    <row r="8069" spans="1:3" x14ac:dyDescent="0.35">
      <c r="A8069">
        <f t="shared" ca="1" si="253"/>
        <v>4</v>
      </c>
      <c r="B8069">
        <f t="shared" ca="1" si="253"/>
        <v>3</v>
      </c>
      <c r="C8069">
        <f t="shared" ca="1" si="254"/>
        <v>7</v>
      </c>
    </row>
    <row r="8070" spans="1:3" x14ac:dyDescent="0.35">
      <c r="A8070">
        <f t="shared" ca="1" si="253"/>
        <v>5</v>
      </c>
      <c r="B8070">
        <f t="shared" ca="1" si="253"/>
        <v>6</v>
      </c>
      <c r="C8070">
        <f t="shared" ca="1" si="254"/>
        <v>11</v>
      </c>
    </row>
    <row r="8071" spans="1:3" x14ac:dyDescent="0.35">
      <c r="A8071">
        <f t="shared" ca="1" si="253"/>
        <v>5</v>
      </c>
      <c r="B8071">
        <f t="shared" ca="1" si="253"/>
        <v>4</v>
      </c>
      <c r="C8071">
        <f t="shared" ca="1" si="254"/>
        <v>9</v>
      </c>
    </row>
    <row r="8072" spans="1:3" x14ac:dyDescent="0.35">
      <c r="A8072">
        <f t="shared" ca="1" si="253"/>
        <v>5</v>
      </c>
      <c r="B8072">
        <f t="shared" ca="1" si="253"/>
        <v>5</v>
      </c>
      <c r="C8072">
        <f t="shared" ca="1" si="254"/>
        <v>10</v>
      </c>
    </row>
    <row r="8073" spans="1:3" x14ac:dyDescent="0.35">
      <c r="A8073">
        <f t="shared" ca="1" si="253"/>
        <v>6</v>
      </c>
      <c r="B8073">
        <f t="shared" ca="1" si="253"/>
        <v>4</v>
      </c>
      <c r="C8073">
        <f t="shared" ca="1" si="254"/>
        <v>10</v>
      </c>
    </row>
    <row r="8074" spans="1:3" x14ac:dyDescent="0.35">
      <c r="A8074">
        <f t="shared" ca="1" si="253"/>
        <v>6</v>
      </c>
      <c r="B8074">
        <f t="shared" ca="1" si="253"/>
        <v>4</v>
      </c>
      <c r="C8074">
        <f t="shared" ca="1" si="254"/>
        <v>10</v>
      </c>
    </row>
    <row r="8075" spans="1:3" x14ac:dyDescent="0.35">
      <c r="A8075">
        <f t="shared" ca="1" si="253"/>
        <v>3</v>
      </c>
      <c r="B8075">
        <f t="shared" ca="1" si="253"/>
        <v>5</v>
      </c>
      <c r="C8075">
        <f t="shared" ca="1" si="254"/>
        <v>8</v>
      </c>
    </row>
    <row r="8076" spans="1:3" x14ac:dyDescent="0.35">
      <c r="A8076">
        <f t="shared" ca="1" si="253"/>
        <v>3</v>
      </c>
      <c r="B8076">
        <f t="shared" ca="1" si="253"/>
        <v>4</v>
      </c>
      <c r="C8076">
        <f t="shared" ca="1" si="254"/>
        <v>7</v>
      </c>
    </row>
    <row r="8077" spans="1:3" x14ac:dyDescent="0.35">
      <c r="A8077">
        <f t="shared" ca="1" si="253"/>
        <v>1</v>
      </c>
      <c r="B8077">
        <f t="shared" ca="1" si="253"/>
        <v>1</v>
      </c>
      <c r="C8077">
        <f t="shared" ca="1" si="254"/>
        <v>2</v>
      </c>
    </row>
    <row r="8078" spans="1:3" x14ac:dyDescent="0.35">
      <c r="A8078">
        <f t="shared" ca="1" si="253"/>
        <v>1</v>
      </c>
      <c r="B8078">
        <f t="shared" ca="1" si="253"/>
        <v>1</v>
      </c>
      <c r="C8078">
        <f t="shared" ca="1" si="254"/>
        <v>2</v>
      </c>
    </row>
    <row r="8079" spans="1:3" x14ac:dyDescent="0.35">
      <c r="A8079">
        <f t="shared" ca="1" si="253"/>
        <v>5</v>
      </c>
      <c r="B8079">
        <f t="shared" ca="1" si="253"/>
        <v>1</v>
      </c>
      <c r="C8079">
        <f t="shared" ca="1" si="254"/>
        <v>6</v>
      </c>
    </row>
    <row r="8080" spans="1:3" x14ac:dyDescent="0.35">
      <c r="A8080">
        <f t="shared" ca="1" si="253"/>
        <v>3</v>
      </c>
      <c r="B8080">
        <f t="shared" ca="1" si="253"/>
        <v>4</v>
      </c>
      <c r="C8080">
        <f t="shared" ca="1" si="254"/>
        <v>7</v>
      </c>
    </row>
    <row r="8081" spans="1:3" x14ac:dyDescent="0.35">
      <c r="A8081">
        <f t="shared" ca="1" si="253"/>
        <v>3</v>
      </c>
      <c r="B8081">
        <f t="shared" ca="1" si="253"/>
        <v>2</v>
      </c>
      <c r="C8081">
        <f t="shared" ca="1" si="254"/>
        <v>5</v>
      </c>
    </row>
    <row r="8082" spans="1:3" x14ac:dyDescent="0.35">
      <c r="A8082">
        <f t="shared" ca="1" si="253"/>
        <v>2</v>
      </c>
      <c r="B8082">
        <f t="shared" ca="1" si="253"/>
        <v>2</v>
      </c>
      <c r="C8082">
        <f t="shared" ca="1" si="254"/>
        <v>4</v>
      </c>
    </row>
    <row r="8083" spans="1:3" x14ac:dyDescent="0.35">
      <c r="A8083">
        <f t="shared" ca="1" si="253"/>
        <v>1</v>
      </c>
      <c r="B8083">
        <f t="shared" ca="1" si="253"/>
        <v>2</v>
      </c>
      <c r="C8083">
        <f t="shared" ca="1" si="254"/>
        <v>3</v>
      </c>
    </row>
    <row r="8084" spans="1:3" x14ac:dyDescent="0.35">
      <c r="A8084">
        <f t="shared" ca="1" si="253"/>
        <v>2</v>
      </c>
      <c r="B8084">
        <f t="shared" ca="1" si="253"/>
        <v>3</v>
      </c>
      <c r="C8084">
        <f t="shared" ca="1" si="254"/>
        <v>5</v>
      </c>
    </row>
    <row r="8085" spans="1:3" x14ac:dyDescent="0.35">
      <c r="A8085">
        <f t="shared" ca="1" si="253"/>
        <v>1</v>
      </c>
      <c r="B8085">
        <f t="shared" ca="1" si="253"/>
        <v>2</v>
      </c>
      <c r="C8085">
        <f t="shared" ca="1" si="254"/>
        <v>3</v>
      </c>
    </row>
    <row r="8086" spans="1:3" x14ac:dyDescent="0.35">
      <c r="A8086">
        <f t="shared" ca="1" si="253"/>
        <v>5</v>
      </c>
      <c r="B8086">
        <f t="shared" ca="1" si="253"/>
        <v>1</v>
      </c>
      <c r="C8086">
        <f t="shared" ca="1" si="254"/>
        <v>6</v>
      </c>
    </row>
    <row r="8087" spans="1:3" x14ac:dyDescent="0.35">
      <c r="A8087">
        <f t="shared" ca="1" si="253"/>
        <v>2</v>
      </c>
      <c r="B8087">
        <f t="shared" ca="1" si="253"/>
        <v>4</v>
      </c>
      <c r="C8087">
        <f t="shared" ca="1" si="254"/>
        <v>6</v>
      </c>
    </row>
    <row r="8088" spans="1:3" x14ac:dyDescent="0.35">
      <c r="A8088">
        <f t="shared" ca="1" si="253"/>
        <v>1</v>
      </c>
      <c r="B8088">
        <f t="shared" ca="1" si="253"/>
        <v>4</v>
      </c>
      <c r="C8088">
        <f t="shared" ca="1" si="254"/>
        <v>5</v>
      </c>
    </row>
    <row r="8089" spans="1:3" x14ac:dyDescent="0.35">
      <c r="A8089">
        <f t="shared" ca="1" si="253"/>
        <v>5</v>
      </c>
      <c r="B8089">
        <f t="shared" ca="1" si="253"/>
        <v>4</v>
      </c>
      <c r="C8089">
        <f t="shared" ca="1" si="254"/>
        <v>9</v>
      </c>
    </row>
    <row r="8090" spans="1:3" x14ac:dyDescent="0.35">
      <c r="A8090">
        <f t="shared" ca="1" si="253"/>
        <v>6</v>
      </c>
      <c r="B8090">
        <f t="shared" ca="1" si="253"/>
        <v>4</v>
      </c>
      <c r="C8090">
        <f t="shared" ca="1" si="254"/>
        <v>10</v>
      </c>
    </row>
    <row r="8091" spans="1:3" x14ac:dyDescent="0.35">
      <c r="A8091">
        <f t="shared" ca="1" si="253"/>
        <v>6</v>
      </c>
      <c r="B8091">
        <f t="shared" ca="1" si="253"/>
        <v>4</v>
      </c>
      <c r="C8091">
        <f t="shared" ca="1" si="254"/>
        <v>10</v>
      </c>
    </row>
    <row r="8092" spans="1:3" x14ac:dyDescent="0.35">
      <c r="A8092">
        <f t="shared" ca="1" si="253"/>
        <v>1</v>
      </c>
      <c r="B8092">
        <f t="shared" ca="1" si="253"/>
        <v>2</v>
      </c>
      <c r="C8092">
        <f t="shared" ca="1" si="254"/>
        <v>3</v>
      </c>
    </row>
    <row r="8093" spans="1:3" x14ac:dyDescent="0.35">
      <c r="A8093">
        <f t="shared" ca="1" si="253"/>
        <v>6</v>
      </c>
      <c r="B8093">
        <f t="shared" ca="1" si="253"/>
        <v>6</v>
      </c>
      <c r="C8093">
        <f t="shared" ca="1" si="254"/>
        <v>12</v>
      </c>
    </row>
    <row r="8094" spans="1:3" x14ac:dyDescent="0.35">
      <c r="A8094">
        <f t="shared" ca="1" si="253"/>
        <v>2</v>
      </c>
      <c r="B8094">
        <f t="shared" ca="1" si="253"/>
        <v>4</v>
      </c>
      <c r="C8094">
        <f t="shared" ca="1" si="254"/>
        <v>6</v>
      </c>
    </row>
    <row r="8095" spans="1:3" x14ac:dyDescent="0.35">
      <c r="A8095">
        <f t="shared" ca="1" si="253"/>
        <v>4</v>
      </c>
      <c r="B8095">
        <f t="shared" ca="1" si="253"/>
        <v>5</v>
      </c>
      <c r="C8095">
        <f t="shared" ca="1" si="254"/>
        <v>9</v>
      </c>
    </row>
    <row r="8096" spans="1:3" x14ac:dyDescent="0.35">
      <c r="A8096">
        <f t="shared" ca="1" si="253"/>
        <v>1</v>
      </c>
      <c r="B8096">
        <f t="shared" ca="1" si="253"/>
        <v>6</v>
      </c>
      <c r="C8096">
        <f t="shared" ca="1" si="254"/>
        <v>7</v>
      </c>
    </row>
    <row r="8097" spans="1:3" x14ac:dyDescent="0.35">
      <c r="A8097">
        <f t="shared" ca="1" si="253"/>
        <v>1</v>
      </c>
      <c r="B8097">
        <f t="shared" ca="1" si="253"/>
        <v>5</v>
      </c>
      <c r="C8097">
        <f t="shared" ca="1" si="254"/>
        <v>6</v>
      </c>
    </row>
    <row r="8098" spans="1:3" x14ac:dyDescent="0.35">
      <c r="A8098">
        <f t="shared" ca="1" si="253"/>
        <v>4</v>
      </c>
      <c r="B8098">
        <f t="shared" ca="1" si="253"/>
        <v>1</v>
      </c>
      <c r="C8098">
        <f t="shared" ca="1" si="254"/>
        <v>5</v>
      </c>
    </row>
    <row r="8099" spans="1:3" x14ac:dyDescent="0.35">
      <c r="A8099">
        <f t="shared" ca="1" si="253"/>
        <v>5</v>
      </c>
      <c r="B8099">
        <f t="shared" ca="1" si="253"/>
        <v>2</v>
      </c>
      <c r="C8099">
        <f t="shared" ca="1" si="254"/>
        <v>7</v>
      </c>
    </row>
    <row r="8100" spans="1:3" x14ac:dyDescent="0.35">
      <c r="A8100">
        <f t="shared" ca="1" si="253"/>
        <v>4</v>
      </c>
      <c r="B8100">
        <f t="shared" ca="1" si="253"/>
        <v>5</v>
      </c>
      <c r="C8100">
        <f t="shared" ca="1" si="254"/>
        <v>9</v>
      </c>
    </row>
    <row r="8101" spans="1:3" x14ac:dyDescent="0.35">
      <c r="A8101">
        <f t="shared" ca="1" si="253"/>
        <v>2</v>
      </c>
      <c r="B8101">
        <f t="shared" ca="1" si="253"/>
        <v>3</v>
      </c>
      <c r="C8101">
        <f t="shared" ca="1" si="254"/>
        <v>5</v>
      </c>
    </row>
    <row r="8102" spans="1:3" x14ac:dyDescent="0.35">
      <c r="A8102">
        <f t="shared" ca="1" si="253"/>
        <v>4</v>
      </c>
      <c r="B8102">
        <f t="shared" ca="1" si="253"/>
        <v>4</v>
      </c>
      <c r="C8102">
        <f t="shared" ca="1" si="254"/>
        <v>8</v>
      </c>
    </row>
    <row r="8103" spans="1:3" x14ac:dyDescent="0.35">
      <c r="A8103">
        <f t="shared" ca="1" si="253"/>
        <v>6</v>
      </c>
      <c r="B8103">
        <f t="shared" ca="1" si="253"/>
        <v>4</v>
      </c>
      <c r="C8103">
        <f t="shared" ca="1" si="254"/>
        <v>10</v>
      </c>
    </row>
    <row r="8104" spans="1:3" x14ac:dyDescent="0.35">
      <c r="A8104">
        <f t="shared" ca="1" si="253"/>
        <v>3</v>
      </c>
      <c r="B8104">
        <f t="shared" ca="1" si="253"/>
        <v>2</v>
      </c>
      <c r="C8104">
        <f t="shared" ca="1" si="254"/>
        <v>5</v>
      </c>
    </row>
    <row r="8105" spans="1:3" x14ac:dyDescent="0.35">
      <c r="A8105">
        <f t="shared" ca="1" si="253"/>
        <v>4</v>
      </c>
      <c r="B8105">
        <f t="shared" ca="1" si="253"/>
        <v>2</v>
      </c>
      <c r="C8105">
        <f t="shared" ca="1" si="254"/>
        <v>6</v>
      </c>
    </row>
    <row r="8106" spans="1:3" x14ac:dyDescent="0.35">
      <c r="A8106">
        <f t="shared" ca="1" si="253"/>
        <v>4</v>
      </c>
      <c r="B8106">
        <f t="shared" ca="1" si="253"/>
        <v>6</v>
      </c>
      <c r="C8106">
        <f t="shared" ca="1" si="254"/>
        <v>10</v>
      </c>
    </row>
    <row r="8107" spans="1:3" x14ac:dyDescent="0.35">
      <c r="A8107">
        <f t="shared" ca="1" si="253"/>
        <v>5</v>
      </c>
      <c r="B8107">
        <f t="shared" ca="1" si="253"/>
        <v>5</v>
      </c>
      <c r="C8107">
        <f t="shared" ca="1" si="254"/>
        <v>10</v>
      </c>
    </row>
    <row r="8108" spans="1:3" x14ac:dyDescent="0.35">
      <c r="A8108">
        <f t="shared" ca="1" si="253"/>
        <v>6</v>
      </c>
      <c r="B8108">
        <f t="shared" ca="1" si="253"/>
        <v>6</v>
      </c>
      <c r="C8108">
        <f t="shared" ca="1" si="254"/>
        <v>12</v>
      </c>
    </row>
    <row r="8109" spans="1:3" x14ac:dyDescent="0.35">
      <c r="A8109">
        <f t="shared" ca="1" si="253"/>
        <v>3</v>
      </c>
      <c r="B8109">
        <f t="shared" ca="1" si="253"/>
        <v>5</v>
      </c>
      <c r="C8109">
        <f t="shared" ca="1" si="254"/>
        <v>8</v>
      </c>
    </row>
    <row r="8110" spans="1:3" x14ac:dyDescent="0.35">
      <c r="A8110">
        <f t="shared" ca="1" si="253"/>
        <v>6</v>
      </c>
      <c r="B8110">
        <f t="shared" ca="1" si="253"/>
        <v>2</v>
      </c>
      <c r="C8110">
        <f t="shared" ca="1" si="254"/>
        <v>8</v>
      </c>
    </row>
    <row r="8111" spans="1:3" x14ac:dyDescent="0.35">
      <c r="A8111">
        <f t="shared" ca="1" si="253"/>
        <v>3</v>
      </c>
      <c r="B8111">
        <f t="shared" ca="1" si="253"/>
        <v>2</v>
      </c>
      <c r="C8111">
        <f t="shared" ca="1" si="254"/>
        <v>5</v>
      </c>
    </row>
    <row r="8112" spans="1:3" x14ac:dyDescent="0.35">
      <c r="A8112">
        <f t="shared" ca="1" si="253"/>
        <v>4</v>
      </c>
      <c r="B8112">
        <f t="shared" ca="1" si="253"/>
        <v>6</v>
      </c>
      <c r="C8112">
        <f t="shared" ca="1" si="254"/>
        <v>10</v>
      </c>
    </row>
    <row r="8113" spans="1:3" x14ac:dyDescent="0.35">
      <c r="A8113">
        <f t="shared" ca="1" si="253"/>
        <v>6</v>
      </c>
      <c r="B8113">
        <f t="shared" ca="1" si="253"/>
        <v>4</v>
      </c>
      <c r="C8113">
        <f t="shared" ca="1" si="254"/>
        <v>10</v>
      </c>
    </row>
    <row r="8114" spans="1:3" x14ac:dyDescent="0.35">
      <c r="A8114">
        <f t="shared" ca="1" si="253"/>
        <v>3</v>
      </c>
      <c r="B8114">
        <f t="shared" ca="1" si="253"/>
        <v>1</v>
      </c>
      <c r="C8114">
        <f t="shared" ca="1" si="254"/>
        <v>4</v>
      </c>
    </row>
    <row r="8115" spans="1:3" x14ac:dyDescent="0.35">
      <c r="A8115">
        <f t="shared" ca="1" si="253"/>
        <v>2</v>
      </c>
      <c r="B8115">
        <f t="shared" ca="1" si="253"/>
        <v>2</v>
      </c>
      <c r="C8115">
        <f t="shared" ca="1" si="254"/>
        <v>4</v>
      </c>
    </row>
    <row r="8116" spans="1:3" x14ac:dyDescent="0.35">
      <c r="A8116">
        <f t="shared" ca="1" si="253"/>
        <v>6</v>
      </c>
      <c r="B8116">
        <f t="shared" ca="1" si="253"/>
        <v>3</v>
      </c>
      <c r="C8116">
        <f t="shared" ca="1" si="254"/>
        <v>9</v>
      </c>
    </row>
    <row r="8117" spans="1:3" x14ac:dyDescent="0.35">
      <c r="A8117">
        <f t="shared" ca="1" si="253"/>
        <v>4</v>
      </c>
      <c r="B8117">
        <f t="shared" ca="1" si="253"/>
        <v>5</v>
      </c>
      <c r="C8117">
        <f t="shared" ca="1" si="254"/>
        <v>9</v>
      </c>
    </row>
    <row r="8118" spans="1:3" x14ac:dyDescent="0.35">
      <c r="A8118">
        <f t="shared" ca="1" si="253"/>
        <v>6</v>
      </c>
      <c r="B8118">
        <f t="shared" ca="1" si="253"/>
        <v>3</v>
      </c>
      <c r="C8118">
        <f t="shared" ca="1" si="254"/>
        <v>9</v>
      </c>
    </row>
    <row r="8119" spans="1:3" x14ac:dyDescent="0.35">
      <c r="A8119">
        <f t="shared" ca="1" si="253"/>
        <v>6</v>
      </c>
      <c r="B8119">
        <f t="shared" ca="1" si="253"/>
        <v>6</v>
      </c>
      <c r="C8119">
        <f t="shared" ca="1" si="254"/>
        <v>12</v>
      </c>
    </row>
    <row r="8120" spans="1:3" x14ac:dyDescent="0.35">
      <c r="A8120">
        <f t="shared" ca="1" si="253"/>
        <v>5</v>
      </c>
      <c r="B8120">
        <f t="shared" ca="1" si="253"/>
        <v>3</v>
      </c>
      <c r="C8120">
        <f t="shared" ca="1" si="254"/>
        <v>8</v>
      </c>
    </row>
    <row r="8121" spans="1:3" x14ac:dyDescent="0.35">
      <c r="A8121">
        <f t="shared" ca="1" si="253"/>
        <v>6</v>
      </c>
      <c r="B8121">
        <f t="shared" ca="1" si="253"/>
        <v>5</v>
      </c>
      <c r="C8121">
        <f t="shared" ca="1" si="254"/>
        <v>11</v>
      </c>
    </row>
    <row r="8122" spans="1:3" x14ac:dyDescent="0.35">
      <c r="A8122">
        <f t="shared" ca="1" si="253"/>
        <v>4</v>
      </c>
      <c r="B8122">
        <f t="shared" ca="1" si="253"/>
        <v>5</v>
      </c>
      <c r="C8122">
        <f t="shared" ca="1" si="254"/>
        <v>9</v>
      </c>
    </row>
    <row r="8123" spans="1:3" x14ac:dyDescent="0.35">
      <c r="A8123">
        <f t="shared" ca="1" si="253"/>
        <v>6</v>
      </c>
      <c r="B8123">
        <f t="shared" ca="1" si="253"/>
        <v>4</v>
      </c>
      <c r="C8123">
        <f t="shared" ca="1" si="254"/>
        <v>10</v>
      </c>
    </row>
    <row r="8124" spans="1:3" x14ac:dyDescent="0.35">
      <c r="A8124">
        <f t="shared" ca="1" si="253"/>
        <v>4</v>
      </c>
      <c r="B8124">
        <f t="shared" ca="1" si="253"/>
        <v>3</v>
      </c>
      <c r="C8124">
        <f t="shared" ca="1" si="254"/>
        <v>7</v>
      </c>
    </row>
    <row r="8125" spans="1:3" x14ac:dyDescent="0.35">
      <c r="A8125">
        <f t="shared" ca="1" si="253"/>
        <v>2</v>
      </c>
      <c r="B8125">
        <f t="shared" ca="1" si="253"/>
        <v>5</v>
      </c>
      <c r="C8125">
        <f t="shared" ca="1" si="254"/>
        <v>7</v>
      </c>
    </row>
    <row r="8126" spans="1:3" x14ac:dyDescent="0.35">
      <c r="A8126">
        <f t="shared" ca="1" si="253"/>
        <v>3</v>
      </c>
      <c r="B8126">
        <f t="shared" ca="1" si="253"/>
        <v>4</v>
      </c>
      <c r="C8126">
        <f t="shared" ca="1" si="254"/>
        <v>7</v>
      </c>
    </row>
    <row r="8127" spans="1:3" x14ac:dyDescent="0.35">
      <c r="A8127">
        <f t="shared" ca="1" si="253"/>
        <v>2</v>
      </c>
      <c r="B8127">
        <f t="shared" ca="1" si="253"/>
        <v>2</v>
      </c>
      <c r="C8127">
        <f t="shared" ca="1" si="254"/>
        <v>4</v>
      </c>
    </row>
    <row r="8128" spans="1:3" x14ac:dyDescent="0.35">
      <c r="A8128">
        <f t="shared" ca="1" si="253"/>
        <v>4</v>
      </c>
      <c r="B8128">
        <f t="shared" ca="1" si="253"/>
        <v>2</v>
      </c>
      <c r="C8128">
        <f t="shared" ca="1" si="254"/>
        <v>6</v>
      </c>
    </row>
    <row r="8129" spans="1:3" x14ac:dyDescent="0.35">
      <c r="A8129">
        <f t="shared" ca="1" si="253"/>
        <v>5</v>
      </c>
      <c r="B8129">
        <f t="shared" ca="1" si="253"/>
        <v>6</v>
      </c>
      <c r="C8129">
        <f t="shared" ca="1" si="254"/>
        <v>11</v>
      </c>
    </row>
    <row r="8130" spans="1:3" x14ac:dyDescent="0.35">
      <c r="A8130">
        <f t="shared" ca="1" si="253"/>
        <v>2</v>
      </c>
      <c r="B8130">
        <f t="shared" ca="1" si="253"/>
        <v>5</v>
      </c>
      <c r="C8130">
        <f t="shared" ca="1" si="254"/>
        <v>7</v>
      </c>
    </row>
    <row r="8131" spans="1:3" x14ac:dyDescent="0.35">
      <c r="A8131">
        <f t="shared" ref="A8131:B8194" ca="1" si="255">RANDBETWEEN(1,6)</f>
        <v>5</v>
      </c>
      <c r="B8131">
        <f t="shared" ca="1" si="255"/>
        <v>3</v>
      </c>
      <c r="C8131">
        <f t="shared" ref="C8131:C8194" ca="1" si="256">A8131+B8131</f>
        <v>8</v>
      </c>
    </row>
    <row r="8132" spans="1:3" x14ac:dyDescent="0.35">
      <c r="A8132">
        <f t="shared" ca="1" si="255"/>
        <v>3</v>
      </c>
      <c r="B8132">
        <f t="shared" ca="1" si="255"/>
        <v>1</v>
      </c>
      <c r="C8132">
        <f t="shared" ca="1" si="256"/>
        <v>4</v>
      </c>
    </row>
    <row r="8133" spans="1:3" x14ac:dyDescent="0.35">
      <c r="A8133">
        <f t="shared" ca="1" si="255"/>
        <v>2</v>
      </c>
      <c r="B8133">
        <f t="shared" ca="1" si="255"/>
        <v>1</v>
      </c>
      <c r="C8133">
        <f t="shared" ca="1" si="256"/>
        <v>3</v>
      </c>
    </row>
    <row r="8134" spans="1:3" x14ac:dyDescent="0.35">
      <c r="A8134">
        <f t="shared" ca="1" si="255"/>
        <v>1</v>
      </c>
      <c r="B8134">
        <f t="shared" ca="1" si="255"/>
        <v>4</v>
      </c>
      <c r="C8134">
        <f t="shared" ca="1" si="256"/>
        <v>5</v>
      </c>
    </row>
    <row r="8135" spans="1:3" x14ac:dyDescent="0.35">
      <c r="A8135">
        <f t="shared" ca="1" si="255"/>
        <v>4</v>
      </c>
      <c r="B8135">
        <f t="shared" ca="1" si="255"/>
        <v>2</v>
      </c>
      <c r="C8135">
        <f t="shared" ca="1" si="256"/>
        <v>6</v>
      </c>
    </row>
    <row r="8136" spans="1:3" x14ac:dyDescent="0.35">
      <c r="A8136">
        <f t="shared" ca="1" si="255"/>
        <v>5</v>
      </c>
      <c r="B8136">
        <f t="shared" ca="1" si="255"/>
        <v>5</v>
      </c>
      <c r="C8136">
        <f t="shared" ca="1" si="256"/>
        <v>10</v>
      </c>
    </row>
    <row r="8137" spans="1:3" x14ac:dyDescent="0.35">
      <c r="A8137">
        <f t="shared" ca="1" si="255"/>
        <v>2</v>
      </c>
      <c r="B8137">
        <f t="shared" ca="1" si="255"/>
        <v>4</v>
      </c>
      <c r="C8137">
        <f t="shared" ca="1" si="256"/>
        <v>6</v>
      </c>
    </row>
    <row r="8138" spans="1:3" x14ac:dyDescent="0.35">
      <c r="A8138">
        <f t="shared" ca="1" si="255"/>
        <v>3</v>
      </c>
      <c r="B8138">
        <f t="shared" ca="1" si="255"/>
        <v>6</v>
      </c>
      <c r="C8138">
        <f t="shared" ca="1" si="256"/>
        <v>9</v>
      </c>
    </row>
    <row r="8139" spans="1:3" x14ac:dyDescent="0.35">
      <c r="A8139">
        <f t="shared" ca="1" si="255"/>
        <v>1</v>
      </c>
      <c r="B8139">
        <f t="shared" ca="1" si="255"/>
        <v>2</v>
      </c>
      <c r="C8139">
        <f t="shared" ca="1" si="256"/>
        <v>3</v>
      </c>
    </row>
    <row r="8140" spans="1:3" x14ac:dyDescent="0.35">
      <c r="A8140">
        <f t="shared" ca="1" si="255"/>
        <v>6</v>
      </c>
      <c r="B8140">
        <f t="shared" ca="1" si="255"/>
        <v>4</v>
      </c>
      <c r="C8140">
        <f t="shared" ca="1" si="256"/>
        <v>10</v>
      </c>
    </row>
    <row r="8141" spans="1:3" x14ac:dyDescent="0.35">
      <c r="A8141">
        <f t="shared" ca="1" si="255"/>
        <v>6</v>
      </c>
      <c r="B8141">
        <f t="shared" ca="1" si="255"/>
        <v>6</v>
      </c>
      <c r="C8141">
        <f t="shared" ca="1" si="256"/>
        <v>12</v>
      </c>
    </row>
    <row r="8142" spans="1:3" x14ac:dyDescent="0.35">
      <c r="A8142">
        <f t="shared" ca="1" si="255"/>
        <v>2</v>
      </c>
      <c r="B8142">
        <f t="shared" ca="1" si="255"/>
        <v>6</v>
      </c>
      <c r="C8142">
        <f t="shared" ca="1" si="256"/>
        <v>8</v>
      </c>
    </row>
    <row r="8143" spans="1:3" x14ac:dyDescent="0.35">
      <c r="A8143">
        <f t="shared" ca="1" si="255"/>
        <v>2</v>
      </c>
      <c r="B8143">
        <f t="shared" ca="1" si="255"/>
        <v>2</v>
      </c>
      <c r="C8143">
        <f t="shared" ca="1" si="256"/>
        <v>4</v>
      </c>
    </row>
    <row r="8144" spans="1:3" x14ac:dyDescent="0.35">
      <c r="A8144">
        <f t="shared" ca="1" si="255"/>
        <v>6</v>
      </c>
      <c r="B8144">
        <f t="shared" ca="1" si="255"/>
        <v>6</v>
      </c>
      <c r="C8144">
        <f t="shared" ca="1" si="256"/>
        <v>12</v>
      </c>
    </row>
    <row r="8145" spans="1:3" x14ac:dyDescent="0.35">
      <c r="A8145">
        <f t="shared" ca="1" si="255"/>
        <v>6</v>
      </c>
      <c r="B8145">
        <f t="shared" ca="1" si="255"/>
        <v>4</v>
      </c>
      <c r="C8145">
        <f t="shared" ca="1" si="256"/>
        <v>10</v>
      </c>
    </row>
    <row r="8146" spans="1:3" x14ac:dyDescent="0.35">
      <c r="A8146">
        <f t="shared" ca="1" si="255"/>
        <v>3</v>
      </c>
      <c r="B8146">
        <f t="shared" ca="1" si="255"/>
        <v>6</v>
      </c>
      <c r="C8146">
        <f t="shared" ca="1" si="256"/>
        <v>9</v>
      </c>
    </row>
    <row r="8147" spans="1:3" x14ac:dyDescent="0.35">
      <c r="A8147">
        <f t="shared" ca="1" si="255"/>
        <v>6</v>
      </c>
      <c r="B8147">
        <f t="shared" ca="1" si="255"/>
        <v>4</v>
      </c>
      <c r="C8147">
        <f t="shared" ca="1" si="256"/>
        <v>10</v>
      </c>
    </row>
    <row r="8148" spans="1:3" x14ac:dyDescent="0.35">
      <c r="A8148">
        <f t="shared" ca="1" si="255"/>
        <v>2</v>
      </c>
      <c r="B8148">
        <f t="shared" ca="1" si="255"/>
        <v>5</v>
      </c>
      <c r="C8148">
        <f t="shared" ca="1" si="256"/>
        <v>7</v>
      </c>
    </row>
    <row r="8149" spans="1:3" x14ac:dyDescent="0.35">
      <c r="A8149">
        <f t="shared" ca="1" si="255"/>
        <v>4</v>
      </c>
      <c r="B8149">
        <f t="shared" ca="1" si="255"/>
        <v>4</v>
      </c>
      <c r="C8149">
        <f t="shared" ca="1" si="256"/>
        <v>8</v>
      </c>
    </row>
    <row r="8150" spans="1:3" x14ac:dyDescent="0.35">
      <c r="A8150">
        <f t="shared" ca="1" si="255"/>
        <v>4</v>
      </c>
      <c r="B8150">
        <f t="shared" ca="1" si="255"/>
        <v>4</v>
      </c>
      <c r="C8150">
        <f t="shared" ca="1" si="256"/>
        <v>8</v>
      </c>
    </row>
    <row r="8151" spans="1:3" x14ac:dyDescent="0.35">
      <c r="A8151">
        <f t="shared" ca="1" si="255"/>
        <v>4</v>
      </c>
      <c r="B8151">
        <f t="shared" ca="1" si="255"/>
        <v>3</v>
      </c>
      <c r="C8151">
        <f t="shared" ca="1" si="256"/>
        <v>7</v>
      </c>
    </row>
    <row r="8152" spans="1:3" x14ac:dyDescent="0.35">
      <c r="A8152">
        <f t="shared" ca="1" si="255"/>
        <v>5</v>
      </c>
      <c r="B8152">
        <f t="shared" ca="1" si="255"/>
        <v>1</v>
      </c>
      <c r="C8152">
        <f t="shared" ca="1" si="256"/>
        <v>6</v>
      </c>
    </row>
    <row r="8153" spans="1:3" x14ac:dyDescent="0.35">
      <c r="A8153">
        <f t="shared" ca="1" si="255"/>
        <v>1</v>
      </c>
      <c r="B8153">
        <f t="shared" ca="1" si="255"/>
        <v>1</v>
      </c>
      <c r="C8153">
        <f t="shared" ca="1" si="256"/>
        <v>2</v>
      </c>
    </row>
    <row r="8154" spans="1:3" x14ac:dyDescent="0.35">
      <c r="A8154">
        <f t="shared" ca="1" si="255"/>
        <v>4</v>
      </c>
      <c r="B8154">
        <f t="shared" ca="1" si="255"/>
        <v>6</v>
      </c>
      <c r="C8154">
        <f t="shared" ca="1" si="256"/>
        <v>10</v>
      </c>
    </row>
    <row r="8155" spans="1:3" x14ac:dyDescent="0.35">
      <c r="A8155">
        <f t="shared" ca="1" si="255"/>
        <v>6</v>
      </c>
      <c r="B8155">
        <f t="shared" ca="1" si="255"/>
        <v>3</v>
      </c>
      <c r="C8155">
        <f t="shared" ca="1" si="256"/>
        <v>9</v>
      </c>
    </row>
    <row r="8156" spans="1:3" x14ac:dyDescent="0.35">
      <c r="A8156">
        <f t="shared" ca="1" si="255"/>
        <v>1</v>
      </c>
      <c r="B8156">
        <f t="shared" ca="1" si="255"/>
        <v>2</v>
      </c>
      <c r="C8156">
        <f t="shared" ca="1" si="256"/>
        <v>3</v>
      </c>
    </row>
    <row r="8157" spans="1:3" x14ac:dyDescent="0.35">
      <c r="A8157">
        <f t="shared" ca="1" si="255"/>
        <v>2</v>
      </c>
      <c r="B8157">
        <f t="shared" ca="1" si="255"/>
        <v>4</v>
      </c>
      <c r="C8157">
        <f t="shared" ca="1" si="256"/>
        <v>6</v>
      </c>
    </row>
    <row r="8158" spans="1:3" x14ac:dyDescent="0.35">
      <c r="A8158">
        <f t="shared" ca="1" si="255"/>
        <v>5</v>
      </c>
      <c r="B8158">
        <f t="shared" ca="1" si="255"/>
        <v>5</v>
      </c>
      <c r="C8158">
        <f t="shared" ca="1" si="256"/>
        <v>10</v>
      </c>
    </row>
    <row r="8159" spans="1:3" x14ac:dyDescent="0.35">
      <c r="A8159">
        <f t="shared" ca="1" si="255"/>
        <v>6</v>
      </c>
      <c r="B8159">
        <f t="shared" ca="1" si="255"/>
        <v>5</v>
      </c>
      <c r="C8159">
        <f t="shared" ca="1" si="256"/>
        <v>11</v>
      </c>
    </row>
    <row r="8160" spans="1:3" x14ac:dyDescent="0.35">
      <c r="A8160">
        <f t="shared" ca="1" si="255"/>
        <v>6</v>
      </c>
      <c r="B8160">
        <f t="shared" ca="1" si="255"/>
        <v>3</v>
      </c>
      <c r="C8160">
        <f t="shared" ca="1" si="256"/>
        <v>9</v>
      </c>
    </row>
    <row r="8161" spans="1:3" x14ac:dyDescent="0.35">
      <c r="A8161">
        <f t="shared" ca="1" si="255"/>
        <v>4</v>
      </c>
      <c r="B8161">
        <f t="shared" ca="1" si="255"/>
        <v>3</v>
      </c>
      <c r="C8161">
        <f t="shared" ca="1" si="256"/>
        <v>7</v>
      </c>
    </row>
    <row r="8162" spans="1:3" x14ac:dyDescent="0.35">
      <c r="A8162">
        <f t="shared" ca="1" si="255"/>
        <v>3</v>
      </c>
      <c r="B8162">
        <f t="shared" ca="1" si="255"/>
        <v>3</v>
      </c>
      <c r="C8162">
        <f t="shared" ca="1" si="256"/>
        <v>6</v>
      </c>
    </row>
    <row r="8163" spans="1:3" x14ac:dyDescent="0.35">
      <c r="A8163">
        <f t="shared" ca="1" si="255"/>
        <v>2</v>
      </c>
      <c r="B8163">
        <f t="shared" ca="1" si="255"/>
        <v>6</v>
      </c>
      <c r="C8163">
        <f t="shared" ca="1" si="256"/>
        <v>8</v>
      </c>
    </row>
    <row r="8164" spans="1:3" x14ac:dyDescent="0.35">
      <c r="A8164">
        <f t="shared" ca="1" si="255"/>
        <v>2</v>
      </c>
      <c r="B8164">
        <f t="shared" ca="1" si="255"/>
        <v>1</v>
      </c>
      <c r="C8164">
        <f t="shared" ca="1" si="256"/>
        <v>3</v>
      </c>
    </row>
    <row r="8165" spans="1:3" x14ac:dyDescent="0.35">
      <c r="A8165">
        <f t="shared" ca="1" si="255"/>
        <v>3</v>
      </c>
      <c r="B8165">
        <f t="shared" ca="1" si="255"/>
        <v>3</v>
      </c>
      <c r="C8165">
        <f t="shared" ca="1" si="256"/>
        <v>6</v>
      </c>
    </row>
    <row r="8166" spans="1:3" x14ac:dyDescent="0.35">
      <c r="A8166">
        <f t="shared" ca="1" si="255"/>
        <v>2</v>
      </c>
      <c r="B8166">
        <f t="shared" ca="1" si="255"/>
        <v>5</v>
      </c>
      <c r="C8166">
        <f t="shared" ca="1" si="256"/>
        <v>7</v>
      </c>
    </row>
    <row r="8167" spans="1:3" x14ac:dyDescent="0.35">
      <c r="A8167">
        <f t="shared" ca="1" si="255"/>
        <v>1</v>
      </c>
      <c r="B8167">
        <f t="shared" ca="1" si="255"/>
        <v>3</v>
      </c>
      <c r="C8167">
        <f t="shared" ca="1" si="256"/>
        <v>4</v>
      </c>
    </row>
    <row r="8168" spans="1:3" x14ac:dyDescent="0.35">
      <c r="A8168">
        <f t="shared" ca="1" si="255"/>
        <v>6</v>
      </c>
      <c r="B8168">
        <f t="shared" ca="1" si="255"/>
        <v>1</v>
      </c>
      <c r="C8168">
        <f t="shared" ca="1" si="256"/>
        <v>7</v>
      </c>
    </row>
    <row r="8169" spans="1:3" x14ac:dyDescent="0.35">
      <c r="A8169">
        <f t="shared" ca="1" si="255"/>
        <v>4</v>
      </c>
      <c r="B8169">
        <f t="shared" ca="1" si="255"/>
        <v>4</v>
      </c>
      <c r="C8169">
        <f t="shared" ca="1" si="256"/>
        <v>8</v>
      </c>
    </row>
    <row r="8170" spans="1:3" x14ac:dyDescent="0.35">
      <c r="A8170">
        <f t="shared" ca="1" si="255"/>
        <v>2</v>
      </c>
      <c r="B8170">
        <f t="shared" ca="1" si="255"/>
        <v>2</v>
      </c>
      <c r="C8170">
        <f t="shared" ca="1" si="256"/>
        <v>4</v>
      </c>
    </row>
    <row r="8171" spans="1:3" x14ac:dyDescent="0.35">
      <c r="A8171">
        <f t="shared" ca="1" si="255"/>
        <v>1</v>
      </c>
      <c r="B8171">
        <f t="shared" ca="1" si="255"/>
        <v>5</v>
      </c>
      <c r="C8171">
        <f t="shared" ca="1" si="256"/>
        <v>6</v>
      </c>
    </row>
    <row r="8172" spans="1:3" x14ac:dyDescent="0.35">
      <c r="A8172">
        <f t="shared" ca="1" si="255"/>
        <v>6</v>
      </c>
      <c r="B8172">
        <f t="shared" ca="1" si="255"/>
        <v>1</v>
      </c>
      <c r="C8172">
        <f t="shared" ca="1" si="256"/>
        <v>7</v>
      </c>
    </row>
    <row r="8173" spans="1:3" x14ac:dyDescent="0.35">
      <c r="A8173">
        <f t="shared" ca="1" si="255"/>
        <v>6</v>
      </c>
      <c r="B8173">
        <f t="shared" ca="1" si="255"/>
        <v>3</v>
      </c>
      <c r="C8173">
        <f t="shared" ca="1" si="256"/>
        <v>9</v>
      </c>
    </row>
    <row r="8174" spans="1:3" x14ac:dyDescent="0.35">
      <c r="A8174">
        <f t="shared" ca="1" si="255"/>
        <v>3</v>
      </c>
      <c r="B8174">
        <f t="shared" ca="1" si="255"/>
        <v>6</v>
      </c>
      <c r="C8174">
        <f t="shared" ca="1" si="256"/>
        <v>9</v>
      </c>
    </row>
    <row r="8175" spans="1:3" x14ac:dyDescent="0.35">
      <c r="A8175">
        <f t="shared" ca="1" si="255"/>
        <v>3</v>
      </c>
      <c r="B8175">
        <f t="shared" ca="1" si="255"/>
        <v>3</v>
      </c>
      <c r="C8175">
        <f t="shared" ca="1" si="256"/>
        <v>6</v>
      </c>
    </row>
    <row r="8176" spans="1:3" x14ac:dyDescent="0.35">
      <c r="A8176">
        <f t="shared" ca="1" si="255"/>
        <v>1</v>
      </c>
      <c r="B8176">
        <f t="shared" ca="1" si="255"/>
        <v>4</v>
      </c>
      <c r="C8176">
        <f t="shared" ca="1" si="256"/>
        <v>5</v>
      </c>
    </row>
    <row r="8177" spans="1:3" x14ac:dyDescent="0.35">
      <c r="A8177">
        <f t="shared" ca="1" si="255"/>
        <v>3</v>
      </c>
      <c r="B8177">
        <f t="shared" ca="1" si="255"/>
        <v>6</v>
      </c>
      <c r="C8177">
        <f t="shared" ca="1" si="256"/>
        <v>9</v>
      </c>
    </row>
    <row r="8178" spans="1:3" x14ac:dyDescent="0.35">
      <c r="A8178">
        <f t="shared" ca="1" si="255"/>
        <v>4</v>
      </c>
      <c r="B8178">
        <f t="shared" ca="1" si="255"/>
        <v>5</v>
      </c>
      <c r="C8178">
        <f t="shared" ca="1" si="256"/>
        <v>9</v>
      </c>
    </row>
    <row r="8179" spans="1:3" x14ac:dyDescent="0.35">
      <c r="A8179">
        <f t="shared" ca="1" si="255"/>
        <v>6</v>
      </c>
      <c r="B8179">
        <f t="shared" ca="1" si="255"/>
        <v>5</v>
      </c>
      <c r="C8179">
        <f t="shared" ca="1" si="256"/>
        <v>11</v>
      </c>
    </row>
    <row r="8180" spans="1:3" x14ac:dyDescent="0.35">
      <c r="A8180">
        <f t="shared" ca="1" si="255"/>
        <v>4</v>
      </c>
      <c r="B8180">
        <f t="shared" ca="1" si="255"/>
        <v>2</v>
      </c>
      <c r="C8180">
        <f t="shared" ca="1" si="256"/>
        <v>6</v>
      </c>
    </row>
    <row r="8181" spans="1:3" x14ac:dyDescent="0.35">
      <c r="A8181">
        <f t="shared" ca="1" si="255"/>
        <v>3</v>
      </c>
      <c r="B8181">
        <f t="shared" ca="1" si="255"/>
        <v>2</v>
      </c>
      <c r="C8181">
        <f t="shared" ca="1" si="256"/>
        <v>5</v>
      </c>
    </row>
    <row r="8182" spans="1:3" x14ac:dyDescent="0.35">
      <c r="A8182">
        <f t="shared" ca="1" si="255"/>
        <v>2</v>
      </c>
      <c r="B8182">
        <f t="shared" ca="1" si="255"/>
        <v>2</v>
      </c>
      <c r="C8182">
        <f t="shared" ca="1" si="256"/>
        <v>4</v>
      </c>
    </row>
    <row r="8183" spans="1:3" x14ac:dyDescent="0.35">
      <c r="A8183">
        <f t="shared" ca="1" si="255"/>
        <v>5</v>
      </c>
      <c r="B8183">
        <f t="shared" ca="1" si="255"/>
        <v>3</v>
      </c>
      <c r="C8183">
        <f t="shared" ca="1" si="256"/>
        <v>8</v>
      </c>
    </row>
    <row r="8184" spans="1:3" x14ac:dyDescent="0.35">
      <c r="A8184">
        <f t="shared" ca="1" si="255"/>
        <v>1</v>
      </c>
      <c r="B8184">
        <f t="shared" ca="1" si="255"/>
        <v>1</v>
      </c>
      <c r="C8184">
        <f t="shared" ca="1" si="256"/>
        <v>2</v>
      </c>
    </row>
    <row r="8185" spans="1:3" x14ac:dyDescent="0.35">
      <c r="A8185">
        <f t="shared" ca="1" si="255"/>
        <v>4</v>
      </c>
      <c r="B8185">
        <f t="shared" ca="1" si="255"/>
        <v>1</v>
      </c>
      <c r="C8185">
        <f t="shared" ca="1" si="256"/>
        <v>5</v>
      </c>
    </row>
    <row r="8186" spans="1:3" x14ac:dyDescent="0.35">
      <c r="A8186">
        <f t="shared" ca="1" si="255"/>
        <v>4</v>
      </c>
      <c r="B8186">
        <f t="shared" ca="1" si="255"/>
        <v>2</v>
      </c>
      <c r="C8186">
        <f t="shared" ca="1" si="256"/>
        <v>6</v>
      </c>
    </row>
    <row r="8187" spans="1:3" x14ac:dyDescent="0.35">
      <c r="A8187">
        <f t="shared" ca="1" si="255"/>
        <v>4</v>
      </c>
      <c r="B8187">
        <f t="shared" ca="1" si="255"/>
        <v>3</v>
      </c>
      <c r="C8187">
        <f t="shared" ca="1" si="256"/>
        <v>7</v>
      </c>
    </row>
    <row r="8188" spans="1:3" x14ac:dyDescent="0.35">
      <c r="A8188">
        <f t="shared" ca="1" si="255"/>
        <v>6</v>
      </c>
      <c r="B8188">
        <f t="shared" ca="1" si="255"/>
        <v>3</v>
      </c>
      <c r="C8188">
        <f t="shared" ca="1" si="256"/>
        <v>9</v>
      </c>
    </row>
    <row r="8189" spans="1:3" x14ac:dyDescent="0.35">
      <c r="A8189">
        <f t="shared" ca="1" si="255"/>
        <v>2</v>
      </c>
      <c r="B8189">
        <f t="shared" ca="1" si="255"/>
        <v>4</v>
      </c>
      <c r="C8189">
        <f t="shared" ca="1" si="256"/>
        <v>6</v>
      </c>
    </row>
    <row r="8190" spans="1:3" x14ac:dyDescent="0.35">
      <c r="A8190">
        <f t="shared" ca="1" si="255"/>
        <v>3</v>
      </c>
      <c r="B8190">
        <f t="shared" ca="1" si="255"/>
        <v>2</v>
      </c>
      <c r="C8190">
        <f t="shared" ca="1" si="256"/>
        <v>5</v>
      </c>
    </row>
    <row r="8191" spans="1:3" x14ac:dyDescent="0.35">
      <c r="A8191">
        <f t="shared" ca="1" si="255"/>
        <v>3</v>
      </c>
      <c r="B8191">
        <f t="shared" ca="1" si="255"/>
        <v>1</v>
      </c>
      <c r="C8191">
        <f t="shared" ca="1" si="256"/>
        <v>4</v>
      </c>
    </row>
    <row r="8192" spans="1:3" x14ac:dyDescent="0.35">
      <c r="A8192">
        <f t="shared" ca="1" si="255"/>
        <v>2</v>
      </c>
      <c r="B8192">
        <f t="shared" ca="1" si="255"/>
        <v>1</v>
      </c>
      <c r="C8192">
        <f t="shared" ca="1" si="256"/>
        <v>3</v>
      </c>
    </row>
    <row r="8193" spans="1:3" x14ac:dyDescent="0.35">
      <c r="A8193">
        <f t="shared" ca="1" si="255"/>
        <v>5</v>
      </c>
      <c r="B8193">
        <f t="shared" ca="1" si="255"/>
        <v>1</v>
      </c>
      <c r="C8193">
        <f t="shared" ca="1" si="256"/>
        <v>6</v>
      </c>
    </row>
    <row r="8194" spans="1:3" x14ac:dyDescent="0.35">
      <c r="A8194">
        <f t="shared" ca="1" si="255"/>
        <v>1</v>
      </c>
      <c r="B8194">
        <f t="shared" ca="1" si="255"/>
        <v>5</v>
      </c>
      <c r="C8194">
        <f t="shared" ca="1" si="256"/>
        <v>6</v>
      </c>
    </row>
    <row r="8195" spans="1:3" x14ac:dyDescent="0.35">
      <c r="A8195">
        <f t="shared" ref="A8195:B8258" ca="1" si="257">RANDBETWEEN(1,6)</f>
        <v>1</v>
      </c>
      <c r="B8195">
        <f t="shared" ca="1" si="257"/>
        <v>3</v>
      </c>
      <c r="C8195">
        <f t="shared" ref="C8195:C8258" ca="1" si="258">A8195+B8195</f>
        <v>4</v>
      </c>
    </row>
    <row r="8196" spans="1:3" x14ac:dyDescent="0.35">
      <c r="A8196">
        <f t="shared" ca="1" si="257"/>
        <v>5</v>
      </c>
      <c r="B8196">
        <f t="shared" ca="1" si="257"/>
        <v>6</v>
      </c>
      <c r="C8196">
        <f t="shared" ca="1" si="258"/>
        <v>11</v>
      </c>
    </row>
    <row r="8197" spans="1:3" x14ac:dyDescent="0.35">
      <c r="A8197">
        <f t="shared" ca="1" si="257"/>
        <v>2</v>
      </c>
      <c r="B8197">
        <f t="shared" ca="1" si="257"/>
        <v>2</v>
      </c>
      <c r="C8197">
        <f t="shared" ca="1" si="258"/>
        <v>4</v>
      </c>
    </row>
    <row r="8198" spans="1:3" x14ac:dyDescent="0.35">
      <c r="A8198">
        <f t="shared" ca="1" si="257"/>
        <v>5</v>
      </c>
      <c r="B8198">
        <f t="shared" ca="1" si="257"/>
        <v>5</v>
      </c>
      <c r="C8198">
        <f t="shared" ca="1" si="258"/>
        <v>10</v>
      </c>
    </row>
    <row r="8199" spans="1:3" x14ac:dyDescent="0.35">
      <c r="A8199">
        <f t="shared" ca="1" si="257"/>
        <v>6</v>
      </c>
      <c r="B8199">
        <f t="shared" ca="1" si="257"/>
        <v>5</v>
      </c>
      <c r="C8199">
        <f t="shared" ca="1" si="258"/>
        <v>11</v>
      </c>
    </row>
    <row r="8200" spans="1:3" x14ac:dyDescent="0.35">
      <c r="A8200">
        <f t="shared" ca="1" si="257"/>
        <v>2</v>
      </c>
      <c r="B8200">
        <f t="shared" ca="1" si="257"/>
        <v>3</v>
      </c>
      <c r="C8200">
        <f t="shared" ca="1" si="258"/>
        <v>5</v>
      </c>
    </row>
    <row r="8201" spans="1:3" x14ac:dyDescent="0.35">
      <c r="A8201">
        <f t="shared" ca="1" si="257"/>
        <v>1</v>
      </c>
      <c r="B8201">
        <f t="shared" ca="1" si="257"/>
        <v>1</v>
      </c>
      <c r="C8201">
        <f t="shared" ca="1" si="258"/>
        <v>2</v>
      </c>
    </row>
    <row r="8202" spans="1:3" x14ac:dyDescent="0.35">
      <c r="A8202">
        <f t="shared" ca="1" si="257"/>
        <v>2</v>
      </c>
      <c r="B8202">
        <f t="shared" ca="1" si="257"/>
        <v>6</v>
      </c>
      <c r="C8202">
        <f t="shared" ca="1" si="258"/>
        <v>8</v>
      </c>
    </row>
    <row r="8203" spans="1:3" x14ac:dyDescent="0.35">
      <c r="A8203">
        <f t="shared" ca="1" si="257"/>
        <v>5</v>
      </c>
      <c r="B8203">
        <f t="shared" ca="1" si="257"/>
        <v>4</v>
      </c>
      <c r="C8203">
        <f t="shared" ca="1" si="258"/>
        <v>9</v>
      </c>
    </row>
    <row r="8204" spans="1:3" x14ac:dyDescent="0.35">
      <c r="A8204">
        <f t="shared" ca="1" si="257"/>
        <v>2</v>
      </c>
      <c r="B8204">
        <f t="shared" ca="1" si="257"/>
        <v>5</v>
      </c>
      <c r="C8204">
        <f t="shared" ca="1" si="258"/>
        <v>7</v>
      </c>
    </row>
    <row r="8205" spans="1:3" x14ac:dyDescent="0.35">
      <c r="A8205">
        <f t="shared" ca="1" si="257"/>
        <v>3</v>
      </c>
      <c r="B8205">
        <f t="shared" ca="1" si="257"/>
        <v>2</v>
      </c>
      <c r="C8205">
        <f t="shared" ca="1" si="258"/>
        <v>5</v>
      </c>
    </row>
    <row r="8206" spans="1:3" x14ac:dyDescent="0.35">
      <c r="A8206">
        <f t="shared" ca="1" si="257"/>
        <v>5</v>
      </c>
      <c r="B8206">
        <f t="shared" ca="1" si="257"/>
        <v>2</v>
      </c>
      <c r="C8206">
        <f t="shared" ca="1" si="258"/>
        <v>7</v>
      </c>
    </row>
    <row r="8207" spans="1:3" x14ac:dyDescent="0.35">
      <c r="A8207">
        <f t="shared" ca="1" si="257"/>
        <v>6</v>
      </c>
      <c r="B8207">
        <f t="shared" ca="1" si="257"/>
        <v>6</v>
      </c>
      <c r="C8207">
        <f t="shared" ca="1" si="258"/>
        <v>12</v>
      </c>
    </row>
    <row r="8208" spans="1:3" x14ac:dyDescent="0.35">
      <c r="A8208">
        <f t="shared" ca="1" si="257"/>
        <v>5</v>
      </c>
      <c r="B8208">
        <f t="shared" ca="1" si="257"/>
        <v>1</v>
      </c>
      <c r="C8208">
        <f t="shared" ca="1" si="258"/>
        <v>6</v>
      </c>
    </row>
    <row r="8209" spans="1:3" x14ac:dyDescent="0.35">
      <c r="A8209">
        <f t="shared" ca="1" si="257"/>
        <v>3</v>
      </c>
      <c r="B8209">
        <f t="shared" ca="1" si="257"/>
        <v>4</v>
      </c>
      <c r="C8209">
        <f t="shared" ca="1" si="258"/>
        <v>7</v>
      </c>
    </row>
    <row r="8210" spans="1:3" x14ac:dyDescent="0.35">
      <c r="A8210">
        <f t="shared" ca="1" si="257"/>
        <v>1</v>
      </c>
      <c r="B8210">
        <f t="shared" ca="1" si="257"/>
        <v>5</v>
      </c>
      <c r="C8210">
        <f t="shared" ca="1" si="258"/>
        <v>6</v>
      </c>
    </row>
    <row r="8211" spans="1:3" x14ac:dyDescent="0.35">
      <c r="A8211">
        <f t="shared" ca="1" si="257"/>
        <v>5</v>
      </c>
      <c r="B8211">
        <f t="shared" ca="1" si="257"/>
        <v>5</v>
      </c>
      <c r="C8211">
        <f t="shared" ca="1" si="258"/>
        <v>10</v>
      </c>
    </row>
    <row r="8212" spans="1:3" x14ac:dyDescent="0.35">
      <c r="A8212">
        <f t="shared" ca="1" si="257"/>
        <v>4</v>
      </c>
      <c r="B8212">
        <f t="shared" ca="1" si="257"/>
        <v>5</v>
      </c>
      <c r="C8212">
        <f t="shared" ca="1" si="258"/>
        <v>9</v>
      </c>
    </row>
    <row r="8213" spans="1:3" x14ac:dyDescent="0.35">
      <c r="A8213">
        <f t="shared" ca="1" si="257"/>
        <v>6</v>
      </c>
      <c r="B8213">
        <f t="shared" ca="1" si="257"/>
        <v>5</v>
      </c>
      <c r="C8213">
        <f t="shared" ca="1" si="258"/>
        <v>11</v>
      </c>
    </row>
    <row r="8214" spans="1:3" x14ac:dyDescent="0.35">
      <c r="A8214">
        <f t="shared" ca="1" si="257"/>
        <v>2</v>
      </c>
      <c r="B8214">
        <f t="shared" ca="1" si="257"/>
        <v>2</v>
      </c>
      <c r="C8214">
        <f t="shared" ca="1" si="258"/>
        <v>4</v>
      </c>
    </row>
    <row r="8215" spans="1:3" x14ac:dyDescent="0.35">
      <c r="A8215">
        <f t="shared" ca="1" si="257"/>
        <v>2</v>
      </c>
      <c r="B8215">
        <f t="shared" ca="1" si="257"/>
        <v>6</v>
      </c>
      <c r="C8215">
        <f t="shared" ca="1" si="258"/>
        <v>8</v>
      </c>
    </row>
    <row r="8216" spans="1:3" x14ac:dyDescent="0.35">
      <c r="A8216">
        <f t="shared" ca="1" si="257"/>
        <v>5</v>
      </c>
      <c r="B8216">
        <f t="shared" ca="1" si="257"/>
        <v>6</v>
      </c>
      <c r="C8216">
        <f t="shared" ca="1" si="258"/>
        <v>11</v>
      </c>
    </row>
    <row r="8217" spans="1:3" x14ac:dyDescent="0.35">
      <c r="A8217">
        <f t="shared" ca="1" si="257"/>
        <v>6</v>
      </c>
      <c r="B8217">
        <f t="shared" ca="1" si="257"/>
        <v>6</v>
      </c>
      <c r="C8217">
        <f t="shared" ca="1" si="258"/>
        <v>12</v>
      </c>
    </row>
    <row r="8218" spans="1:3" x14ac:dyDescent="0.35">
      <c r="A8218">
        <f t="shared" ca="1" si="257"/>
        <v>3</v>
      </c>
      <c r="B8218">
        <f t="shared" ca="1" si="257"/>
        <v>1</v>
      </c>
      <c r="C8218">
        <f t="shared" ca="1" si="258"/>
        <v>4</v>
      </c>
    </row>
    <row r="8219" spans="1:3" x14ac:dyDescent="0.35">
      <c r="A8219">
        <f t="shared" ca="1" si="257"/>
        <v>2</v>
      </c>
      <c r="B8219">
        <f t="shared" ca="1" si="257"/>
        <v>4</v>
      </c>
      <c r="C8219">
        <f t="shared" ca="1" si="258"/>
        <v>6</v>
      </c>
    </row>
    <row r="8220" spans="1:3" x14ac:dyDescent="0.35">
      <c r="A8220">
        <f t="shared" ca="1" si="257"/>
        <v>6</v>
      </c>
      <c r="B8220">
        <f t="shared" ca="1" si="257"/>
        <v>1</v>
      </c>
      <c r="C8220">
        <f t="shared" ca="1" si="258"/>
        <v>7</v>
      </c>
    </row>
    <row r="8221" spans="1:3" x14ac:dyDescent="0.35">
      <c r="A8221">
        <f t="shared" ca="1" si="257"/>
        <v>1</v>
      </c>
      <c r="B8221">
        <f t="shared" ca="1" si="257"/>
        <v>1</v>
      </c>
      <c r="C8221">
        <f t="shared" ca="1" si="258"/>
        <v>2</v>
      </c>
    </row>
    <row r="8222" spans="1:3" x14ac:dyDescent="0.35">
      <c r="A8222">
        <f t="shared" ca="1" si="257"/>
        <v>6</v>
      </c>
      <c r="B8222">
        <f t="shared" ca="1" si="257"/>
        <v>3</v>
      </c>
      <c r="C8222">
        <f t="shared" ca="1" si="258"/>
        <v>9</v>
      </c>
    </row>
    <row r="8223" spans="1:3" x14ac:dyDescent="0.35">
      <c r="A8223">
        <f t="shared" ca="1" si="257"/>
        <v>2</v>
      </c>
      <c r="B8223">
        <f t="shared" ca="1" si="257"/>
        <v>6</v>
      </c>
      <c r="C8223">
        <f t="shared" ca="1" si="258"/>
        <v>8</v>
      </c>
    </row>
    <row r="8224" spans="1:3" x14ac:dyDescent="0.35">
      <c r="A8224">
        <f t="shared" ca="1" si="257"/>
        <v>6</v>
      </c>
      <c r="B8224">
        <f t="shared" ca="1" si="257"/>
        <v>2</v>
      </c>
      <c r="C8224">
        <f t="shared" ca="1" si="258"/>
        <v>8</v>
      </c>
    </row>
    <row r="8225" spans="1:3" x14ac:dyDescent="0.35">
      <c r="A8225">
        <f t="shared" ca="1" si="257"/>
        <v>2</v>
      </c>
      <c r="B8225">
        <f t="shared" ca="1" si="257"/>
        <v>1</v>
      </c>
      <c r="C8225">
        <f t="shared" ca="1" si="258"/>
        <v>3</v>
      </c>
    </row>
    <row r="8226" spans="1:3" x14ac:dyDescent="0.35">
      <c r="A8226">
        <f t="shared" ca="1" si="257"/>
        <v>3</v>
      </c>
      <c r="B8226">
        <f t="shared" ca="1" si="257"/>
        <v>3</v>
      </c>
      <c r="C8226">
        <f t="shared" ca="1" si="258"/>
        <v>6</v>
      </c>
    </row>
    <row r="8227" spans="1:3" x14ac:dyDescent="0.35">
      <c r="A8227">
        <f t="shared" ca="1" si="257"/>
        <v>5</v>
      </c>
      <c r="B8227">
        <f t="shared" ca="1" si="257"/>
        <v>6</v>
      </c>
      <c r="C8227">
        <f t="shared" ca="1" si="258"/>
        <v>11</v>
      </c>
    </row>
    <row r="8228" spans="1:3" x14ac:dyDescent="0.35">
      <c r="A8228">
        <f t="shared" ca="1" si="257"/>
        <v>5</v>
      </c>
      <c r="B8228">
        <f t="shared" ca="1" si="257"/>
        <v>4</v>
      </c>
      <c r="C8228">
        <f t="shared" ca="1" si="258"/>
        <v>9</v>
      </c>
    </row>
    <row r="8229" spans="1:3" x14ac:dyDescent="0.35">
      <c r="A8229">
        <f t="shared" ca="1" si="257"/>
        <v>3</v>
      </c>
      <c r="B8229">
        <f t="shared" ca="1" si="257"/>
        <v>1</v>
      </c>
      <c r="C8229">
        <f t="shared" ca="1" si="258"/>
        <v>4</v>
      </c>
    </row>
    <row r="8230" spans="1:3" x14ac:dyDescent="0.35">
      <c r="A8230">
        <f t="shared" ca="1" si="257"/>
        <v>1</v>
      </c>
      <c r="B8230">
        <f t="shared" ca="1" si="257"/>
        <v>4</v>
      </c>
      <c r="C8230">
        <f t="shared" ca="1" si="258"/>
        <v>5</v>
      </c>
    </row>
    <row r="8231" spans="1:3" x14ac:dyDescent="0.35">
      <c r="A8231">
        <f t="shared" ca="1" si="257"/>
        <v>2</v>
      </c>
      <c r="B8231">
        <f t="shared" ca="1" si="257"/>
        <v>5</v>
      </c>
      <c r="C8231">
        <f t="shared" ca="1" si="258"/>
        <v>7</v>
      </c>
    </row>
    <row r="8232" spans="1:3" x14ac:dyDescent="0.35">
      <c r="A8232">
        <f t="shared" ca="1" si="257"/>
        <v>6</v>
      </c>
      <c r="B8232">
        <f t="shared" ca="1" si="257"/>
        <v>6</v>
      </c>
      <c r="C8232">
        <f t="shared" ca="1" si="258"/>
        <v>12</v>
      </c>
    </row>
    <row r="8233" spans="1:3" x14ac:dyDescent="0.35">
      <c r="A8233">
        <f t="shared" ca="1" si="257"/>
        <v>6</v>
      </c>
      <c r="B8233">
        <f t="shared" ca="1" si="257"/>
        <v>3</v>
      </c>
      <c r="C8233">
        <f t="shared" ca="1" si="258"/>
        <v>9</v>
      </c>
    </row>
    <row r="8234" spans="1:3" x14ac:dyDescent="0.35">
      <c r="A8234">
        <f t="shared" ca="1" si="257"/>
        <v>2</v>
      </c>
      <c r="B8234">
        <f t="shared" ca="1" si="257"/>
        <v>5</v>
      </c>
      <c r="C8234">
        <f t="shared" ca="1" si="258"/>
        <v>7</v>
      </c>
    </row>
    <row r="8235" spans="1:3" x14ac:dyDescent="0.35">
      <c r="A8235">
        <f t="shared" ca="1" si="257"/>
        <v>3</v>
      </c>
      <c r="B8235">
        <f t="shared" ca="1" si="257"/>
        <v>1</v>
      </c>
      <c r="C8235">
        <f t="shared" ca="1" si="258"/>
        <v>4</v>
      </c>
    </row>
    <row r="8236" spans="1:3" x14ac:dyDescent="0.35">
      <c r="A8236">
        <f t="shared" ca="1" si="257"/>
        <v>1</v>
      </c>
      <c r="B8236">
        <f t="shared" ca="1" si="257"/>
        <v>6</v>
      </c>
      <c r="C8236">
        <f t="shared" ca="1" si="258"/>
        <v>7</v>
      </c>
    </row>
    <row r="8237" spans="1:3" x14ac:dyDescent="0.35">
      <c r="A8237">
        <f t="shared" ca="1" si="257"/>
        <v>6</v>
      </c>
      <c r="B8237">
        <f t="shared" ca="1" si="257"/>
        <v>6</v>
      </c>
      <c r="C8237">
        <f t="shared" ca="1" si="258"/>
        <v>12</v>
      </c>
    </row>
    <row r="8238" spans="1:3" x14ac:dyDescent="0.35">
      <c r="A8238">
        <f t="shared" ca="1" si="257"/>
        <v>5</v>
      </c>
      <c r="B8238">
        <f t="shared" ca="1" si="257"/>
        <v>3</v>
      </c>
      <c r="C8238">
        <f t="shared" ca="1" si="258"/>
        <v>8</v>
      </c>
    </row>
    <row r="8239" spans="1:3" x14ac:dyDescent="0.35">
      <c r="A8239">
        <f t="shared" ca="1" si="257"/>
        <v>5</v>
      </c>
      <c r="B8239">
        <f t="shared" ca="1" si="257"/>
        <v>1</v>
      </c>
      <c r="C8239">
        <f t="shared" ca="1" si="258"/>
        <v>6</v>
      </c>
    </row>
    <row r="8240" spans="1:3" x14ac:dyDescent="0.35">
      <c r="A8240">
        <f t="shared" ca="1" si="257"/>
        <v>5</v>
      </c>
      <c r="B8240">
        <f t="shared" ca="1" si="257"/>
        <v>2</v>
      </c>
      <c r="C8240">
        <f t="shared" ca="1" si="258"/>
        <v>7</v>
      </c>
    </row>
    <row r="8241" spans="1:3" x14ac:dyDescent="0.35">
      <c r="A8241">
        <f t="shared" ca="1" si="257"/>
        <v>1</v>
      </c>
      <c r="B8241">
        <f t="shared" ca="1" si="257"/>
        <v>1</v>
      </c>
      <c r="C8241">
        <f t="shared" ca="1" si="258"/>
        <v>2</v>
      </c>
    </row>
    <row r="8242" spans="1:3" x14ac:dyDescent="0.35">
      <c r="A8242">
        <f t="shared" ca="1" si="257"/>
        <v>4</v>
      </c>
      <c r="B8242">
        <f t="shared" ca="1" si="257"/>
        <v>2</v>
      </c>
      <c r="C8242">
        <f t="shared" ca="1" si="258"/>
        <v>6</v>
      </c>
    </row>
    <row r="8243" spans="1:3" x14ac:dyDescent="0.35">
      <c r="A8243">
        <f t="shared" ca="1" si="257"/>
        <v>4</v>
      </c>
      <c r="B8243">
        <f t="shared" ca="1" si="257"/>
        <v>4</v>
      </c>
      <c r="C8243">
        <f t="shared" ca="1" si="258"/>
        <v>8</v>
      </c>
    </row>
    <row r="8244" spans="1:3" x14ac:dyDescent="0.35">
      <c r="A8244">
        <f t="shared" ca="1" si="257"/>
        <v>1</v>
      </c>
      <c r="B8244">
        <f t="shared" ca="1" si="257"/>
        <v>3</v>
      </c>
      <c r="C8244">
        <f t="shared" ca="1" si="258"/>
        <v>4</v>
      </c>
    </row>
    <row r="8245" spans="1:3" x14ac:dyDescent="0.35">
      <c r="A8245">
        <f t="shared" ca="1" si="257"/>
        <v>5</v>
      </c>
      <c r="B8245">
        <f t="shared" ca="1" si="257"/>
        <v>6</v>
      </c>
      <c r="C8245">
        <f t="shared" ca="1" si="258"/>
        <v>11</v>
      </c>
    </row>
    <row r="8246" spans="1:3" x14ac:dyDescent="0.35">
      <c r="A8246">
        <f t="shared" ca="1" si="257"/>
        <v>3</v>
      </c>
      <c r="B8246">
        <f t="shared" ca="1" si="257"/>
        <v>2</v>
      </c>
      <c r="C8246">
        <f t="shared" ca="1" si="258"/>
        <v>5</v>
      </c>
    </row>
    <row r="8247" spans="1:3" x14ac:dyDescent="0.35">
      <c r="A8247">
        <f t="shared" ca="1" si="257"/>
        <v>6</v>
      </c>
      <c r="B8247">
        <f t="shared" ca="1" si="257"/>
        <v>2</v>
      </c>
      <c r="C8247">
        <f t="shared" ca="1" si="258"/>
        <v>8</v>
      </c>
    </row>
    <row r="8248" spans="1:3" x14ac:dyDescent="0.35">
      <c r="A8248">
        <f t="shared" ca="1" si="257"/>
        <v>4</v>
      </c>
      <c r="B8248">
        <f t="shared" ca="1" si="257"/>
        <v>6</v>
      </c>
      <c r="C8248">
        <f t="shared" ca="1" si="258"/>
        <v>10</v>
      </c>
    </row>
    <row r="8249" spans="1:3" x14ac:dyDescent="0.35">
      <c r="A8249">
        <f t="shared" ca="1" si="257"/>
        <v>5</v>
      </c>
      <c r="B8249">
        <f t="shared" ca="1" si="257"/>
        <v>5</v>
      </c>
      <c r="C8249">
        <f t="shared" ca="1" si="258"/>
        <v>10</v>
      </c>
    </row>
    <row r="8250" spans="1:3" x14ac:dyDescent="0.35">
      <c r="A8250">
        <f t="shared" ca="1" si="257"/>
        <v>6</v>
      </c>
      <c r="B8250">
        <f t="shared" ca="1" si="257"/>
        <v>6</v>
      </c>
      <c r="C8250">
        <f t="shared" ca="1" si="258"/>
        <v>12</v>
      </c>
    </row>
    <row r="8251" spans="1:3" x14ac:dyDescent="0.35">
      <c r="A8251">
        <f t="shared" ca="1" si="257"/>
        <v>6</v>
      </c>
      <c r="B8251">
        <f t="shared" ca="1" si="257"/>
        <v>3</v>
      </c>
      <c r="C8251">
        <f t="shared" ca="1" si="258"/>
        <v>9</v>
      </c>
    </row>
    <row r="8252" spans="1:3" x14ac:dyDescent="0.35">
      <c r="A8252">
        <f t="shared" ca="1" si="257"/>
        <v>4</v>
      </c>
      <c r="B8252">
        <f t="shared" ca="1" si="257"/>
        <v>3</v>
      </c>
      <c r="C8252">
        <f t="shared" ca="1" si="258"/>
        <v>7</v>
      </c>
    </row>
    <row r="8253" spans="1:3" x14ac:dyDescent="0.35">
      <c r="A8253">
        <f t="shared" ca="1" si="257"/>
        <v>1</v>
      </c>
      <c r="B8253">
        <f t="shared" ca="1" si="257"/>
        <v>5</v>
      </c>
      <c r="C8253">
        <f t="shared" ca="1" si="258"/>
        <v>6</v>
      </c>
    </row>
    <row r="8254" spans="1:3" x14ac:dyDescent="0.35">
      <c r="A8254">
        <f t="shared" ca="1" si="257"/>
        <v>5</v>
      </c>
      <c r="B8254">
        <f t="shared" ca="1" si="257"/>
        <v>6</v>
      </c>
      <c r="C8254">
        <f t="shared" ca="1" si="258"/>
        <v>11</v>
      </c>
    </row>
    <row r="8255" spans="1:3" x14ac:dyDescent="0.35">
      <c r="A8255">
        <f t="shared" ca="1" si="257"/>
        <v>6</v>
      </c>
      <c r="B8255">
        <f t="shared" ca="1" si="257"/>
        <v>3</v>
      </c>
      <c r="C8255">
        <f t="shared" ca="1" si="258"/>
        <v>9</v>
      </c>
    </row>
    <row r="8256" spans="1:3" x14ac:dyDescent="0.35">
      <c r="A8256">
        <f t="shared" ca="1" si="257"/>
        <v>2</v>
      </c>
      <c r="B8256">
        <f t="shared" ca="1" si="257"/>
        <v>4</v>
      </c>
      <c r="C8256">
        <f t="shared" ca="1" si="258"/>
        <v>6</v>
      </c>
    </row>
    <row r="8257" spans="1:3" x14ac:dyDescent="0.35">
      <c r="A8257">
        <f t="shared" ca="1" si="257"/>
        <v>3</v>
      </c>
      <c r="B8257">
        <f t="shared" ca="1" si="257"/>
        <v>4</v>
      </c>
      <c r="C8257">
        <f t="shared" ca="1" si="258"/>
        <v>7</v>
      </c>
    </row>
    <row r="8258" spans="1:3" x14ac:dyDescent="0.35">
      <c r="A8258">
        <f t="shared" ca="1" si="257"/>
        <v>2</v>
      </c>
      <c r="B8258">
        <f t="shared" ca="1" si="257"/>
        <v>1</v>
      </c>
      <c r="C8258">
        <f t="shared" ca="1" si="258"/>
        <v>3</v>
      </c>
    </row>
    <row r="8259" spans="1:3" x14ac:dyDescent="0.35">
      <c r="A8259">
        <f t="shared" ref="A8259:B8322" ca="1" si="259">RANDBETWEEN(1,6)</f>
        <v>1</v>
      </c>
      <c r="B8259">
        <f t="shared" ca="1" si="259"/>
        <v>5</v>
      </c>
      <c r="C8259">
        <f t="shared" ref="C8259:C8322" ca="1" si="260">A8259+B8259</f>
        <v>6</v>
      </c>
    </row>
    <row r="8260" spans="1:3" x14ac:dyDescent="0.35">
      <c r="A8260">
        <f t="shared" ca="1" si="259"/>
        <v>6</v>
      </c>
      <c r="B8260">
        <f t="shared" ca="1" si="259"/>
        <v>2</v>
      </c>
      <c r="C8260">
        <f t="shared" ca="1" si="260"/>
        <v>8</v>
      </c>
    </row>
    <row r="8261" spans="1:3" x14ac:dyDescent="0.35">
      <c r="A8261">
        <f t="shared" ca="1" si="259"/>
        <v>2</v>
      </c>
      <c r="B8261">
        <f t="shared" ca="1" si="259"/>
        <v>5</v>
      </c>
      <c r="C8261">
        <f t="shared" ca="1" si="260"/>
        <v>7</v>
      </c>
    </row>
    <row r="8262" spans="1:3" x14ac:dyDescent="0.35">
      <c r="A8262">
        <f t="shared" ca="1" si="259"/>
        <v>3</v>
      </c>
      <c r="B8262">
        <f t="shared" ca="1" si="259"/>
        <v>5</v>
      </c>
      <c r="C8262">
        <f t="shared" ca="1" si="260"/>
        <v>8</v>
      </c>
    </row>
    <row r="8263" spans="1:3" x14ac:dyDescent="0.35">
      <c r="A8263">
        <f t="shared" ca="1" si="259"/>
        <v>6</v>
      </c>
      <c r="B8263">
        <f t="shared" ca="1" si="259"/>
        <v>1</v>
      </c>
      <c r="C8263">
        <f t="shared" ca="1" si="260"/>
        <v>7</v>
      </c>
    </row>
    <row r="8264" spans="1:3" x14ac:dyDescent="0.35">
      <c r="A8264">
        <f t="shared" ca="1" si="259"/>
        <v>1</v>
      </c>
      <c r="B8264">
        <f t="shared" ca="1" si="259"/>
        <v>6</v>
      </c>
      <c r="C8264">
        <f t="shared" ca="1" si="260"/>
        <v>7</v>
      </c>
    </row>
    <row r="8265" spans="1:3" x14ac:dyDescent="0.35">
      <c r="A8265">
        <f t="shared" ca="1" si="259"/>
        <v>1</v>
      </c>
      <c r="B8265">
        <f t="shared" ca="1" si="259"/>
        <v>3</v>
      </c>
      <c r="C8265">
        <f t="shared" ca="1" si="260"/>
        <v>4</v>
      </c>
    </row>
    <row r="8266" spans="1:3" x14ac:dyDescent="0.35">
      <c r="A8266">
        <f t="shared" ca="1" si="259"/>
        <v>5</v>
      </c>
      <c r="B8266">
        <f t="shared" ca="1" si="259"/>
        <v>5</v>
      </c>
      <c r="C8266">
        <f t="shared" ca="1" si="260"/>
        <v>10</v>
      </c>
    </row>
    <row r="8267" spans="1:3" x14ac:dyDescent="0.35">
      <c r="A8267">
        <f t="shared" ca="1" si="259"/>
        <v>4</v>
      </c>
      <c r="B8267">
        <f t="shared" ca="1" si="259"/>
        <v>6</v>
      </c>
      <c r="C8267">
        <f t="shared" ca="1" si="260"/>
        <v>10</v>
      </c>
    </row>
    <row r="8268" spans="1:3" x14ac:dyDescent="0.35">
      <c r="A8268">
        <f t="shared" ca="1" si="259"/>
        <v>4</v>
      </c>
      <c r="B8268">
        <f t="shared" ca="1" si="259"/>
        <v>4</v>
      </c>
      <c r="C8268">
        <f t="shared" ca="1" si="260"/>
        <v>8</v>
      </c>
    </row>
    <row r="8269" spans="1:3" x14ac:dyDescent="0.35">
      <c r="A8269">
        <f t="shared" ca="1" si="259"/>
        <v>5</v>
      </c>
      <c r="B8269">
        <f t="shared" ca="1" si="259"/>
        <v>3</v>
      </c>
      <c r="C8269">
        <f t="shared" ca="1" si="260"/>
        <v>8</v>
      </c>
    </row>
    <row r="8270" spans="1:3" x14ac:dyDescent="0.35">
      <c r="A8270">
        <f t="shared" ca="1" si="259"/>
        <v>3</v>
      </c>
      <c r="B8270">
        <f t="shared" ca="1" si="259"/>
        <v>4</v>
      </c>
      <c r="C8270">
        <f t="shared" ca="1" si="260"/>
        <v>7</v>
      </c>
    </row>
    <row r="8271" spans="1:3" x14ac:dyDescent="0.35">
      <c r="A8271">
        <f t="shared" ca="1" si="259"/>
        <v>3</v>
      </c>
      <c r="B8271">
        <f t="shared" ca="1" si="259"/>
        <v>6</v>
      </c>
      <c r="C8271">
        <f t="shared" ca="1" si="260"/>
        <v>9</v>
      </c>
    </row>
    <row r="8272" spans="1:3" x14ac:dyDescent="0.35">
      <c r="A8272">
        <f t="shared" ca="1" si="259"/>
        <v>4</v>
      </c>
      <c r="B8272">
        <f t="shared" ca="1" si="259"/>
        <v>1</v>
      </c>
      <c r="C8272">
        <f t="shared" ca="1" si="260"/>
        <v>5</v>
      </c>
    </row>
    <row r="8273" spans="1:3" x14ac:dyDescent="0.35">
      <c r="A8273">
        <f t="shared" ca="1" si="259"/>
        <v>4</v>
      </c>
      <c r="B8273">
        <f t="shared" ca="1" si="259"/>
        <v>3</v>
      </c>
      <c r="C8273">
        <f t="shared" ca="1" si="260"/>
        <v>7</v>
      </c>
    </row>
    <row r="8274" spans="1:3" x14ac:dyDescent="0.35">
      <c r="A8274">
        <f t="shared" ca="1" si="259"/>
        <v>1</v>
      </c>
      <c r="B8274">
        <f t="shared" ca="1" si="259"/>
        <v>5</v>
      </c>
      <c r="C8274">
        <f t="shared" ca="1" si="260"/>
        <v>6</v>
      </c>
    </row>
    <row r="8275" spans="1:3" x14ac:dyDescent="0.35">
      <c r="A8275">
        <f t="shared" ca="1" si="259"/>
        <v>1</v>
      </c>
      <c r="B8275">
        <f t="shared" ca="1" si="259"/>
        <v>4</v>
      </c>
      <c r="C8275">
        <f t="shared" ca="1" si="260"/>
        <v>5</v>
      </c>
    </row>
    <row r="8276" spans="1:3" x14ac:dyDescent="0.35">
      <c r="A8276">
        <f t="shared" ca="1" si="259"/>
        <v>3</v>
      </c>
      <c r="B8276">
        <f t="shared" ca="1" si="259"/>
        <v>5</v>
      </c>
      <c r="C8276">
        <f t="shared" ca="1" si="260"/>
        <v>8</v>
      </c>
    </row>
    <row r="8277" spans="1:3" x14ac:dyDescent="0.35">
      <c r="A8277">
        <f t="shared" ca="1" si="259"/>
        <v>3</v>
      </c>
      <c r="B8277">
        <f t="shared" ca="1" si="259"/>
        <v>6</v>
      </c>
      <c r="C8277">
        <f t="shared" ca="1" si="260"/>
        <v>9</v>
      </c>
    </row>
    <row r="8278" spans="1:3" x14ac:dyDescent="0.35">
      <c r="A8278">
        <f t="shared" ca="1" si="259"/>
        <v>2</v>
      </c>
      <c r="B8278">
        <f t="shared" ca="1" si="259"/>
        <v>1</v>
      </c>
      <c r="C8278">
        <f t="shared" ca="1" si="260"/>
        <v>3</v>
      </c>
    </row>
    <row r="8279" spans="1:3" x14ac:dyDescent="0.35">
      <c r="A8279">
        <f t="shared" ca="1" si="259"/>
        <v>3</v>
      </c>
      <c r="B8279">
        <f t="shared" ca="1" si="259"/>
        <v>3</v>
      </c>
      <c r="C8279">
        <f t="shared" ca="1" si="260"/>
        <v>6</v>
      </c>
    </row>
    <row r="8280" spans="1:3" x14ac:dyDescent="0.35">
      <c r="A8280">
        <f t="shared" ca="1" si="259"/>
        <v>4</v>
      </c>
      <c r="B8280">
        <f t="shared" ca="1" si="259"/>
        <v>5</v>
      </c>
      <c r="C8280">
        <f t="shared" ca="1" si="260"/>
        <v>9</v>
      </c>
    </row>
    <row r="8281" spans="1:3" x14ac:dyDescent="0.35">
      <c r="A8281">
        <f t="shared" ca="1" si="259"/>
        <v>5</v>
      </c>
      <c r="B8281">
        <f t="shared" ca="1" si="259"/>
        <v>3</v>
      </c>
      <c r="C8281">
        <f t="shared" ca="1" si="260"/>
        <v>8</v>
      </c>
    </row>
    <row r="8282" spans="1:3" x14ac:dyDescent="0.35">
      <c r="A8282">
        <f t="shared" ca="1" si="259"/>
        <v>2</v>
      </c>
      <c r="B8282">
        <f t="shared" ca="1" si="259"/>
        <v>6</v>
      </c>
      <c r="C8282">
        <f t="shared" ca="1" si="260"/>
        <v>8</v>
      </c>
    </row>
    <row r="8283" spans="1:3" x14ac:dyDescent="0.35">
      <c r="A8283">
        <f t="shared" ca="1" si="259"/>
        <v>4</v>
      </c>
      <c r="B8283">
        <f t="shared" ca="1" si="259"/>
        <v>1</v>
      </c>
      <c r="C8283">
        <f t="shared" ca="1" si="260"/>
        <v>5</v>
      </c>
    </row>
    <row r="8284" spans="1:3" x14ac:dyDescent="0.35">
      <c r="A8284">
        <f t="shared" ca="1" si="259"/>
        <v>5</v>
      </c>
      <c r="B8284">
        <f t="shared" ca="1" si="259"/>
        <v>2</v>
      </c>
      <c r="C8284">
        <f t="shared" ca="1" si="260"/>
        <v>7</v>
      </c>
    </row>
    <row r="8285" spans="1:3" x14ac:dyDescent="0.35">
      <c r="A8285">
        <f t="shared" ca="1" si="259"/>
        <v>3</v>
      </c>
      <c r="B8285">
        <f t="shared" ca="1" si="259"/>
        <v>1</v>
      </c>
      <c r="C8285">
        <f t="shared" ca="1" si="260"/>
        <v>4</v>
      </c>
    </row>
    <row r="8286" spans="1:3" x14ac:dyDescent="0.35">
      <c r="A8286">
        <f t="shared" ca="1" si="259"/>
        <v>3</v>
      </c>
      <c r="B8286">
        <f t="shared" ca="1" si="259"/>
        <v>1</v>
      </c>
      <c r="C8286">
        <f t="shared" ca="1" si="260"/>
        <v>4</v>
      </c>
    </row>
    <row r="8287" spans="1:3" x14ac:dyDescent="0.35">
      <c r="A8287">
        <f t="shared" ca="1" si="259"/>
        <v>6</v>
      </c>
      <c r="B8287">
        <f t="shared" ca="1" si="259"/>
        <v>2</v>
      </c>
      <c r="C8287">
        <f t="shared" ca="1" si="260"/>
        <v>8</v>
      </c>
    </row>
    <row r="8288" spans="1:3" x14ac:dyDescent="0.35">
      <c r="A8288">
        <f t="shared" ca="1" si="259"/>
        <v>1</v>
      </c>
      <c r="B8288">
        <f t="shared" ca="1" si="259"/>
        <v>3</v>
      </c>
      <c r="C8288">
        <f t="shared" ca="1" si="260"/>
        <v>4</v>
      </c>
    </row>
    <row r="8289" spans="1:3" x14ac:dyDescent="0.35">
      <c r="A8289">
        <f t="shared" ca="1" si="259"/>
        <v>5</v>
      </c>
      <c r="B8289">
        <f t="shared" ca="1" si="259"/>
        <v>4</v>
      </c>
      <c r="C8289">
        <f t="shared" ca="1" si="260"/>
        <v>9</v>
      </c>
    </row>
    <row r="8290" spans="1:3" x14ac:dyDescent="0.35">
      <c r="A8290">
        <f t="shared" ca="1" si="259"/>
        <v>5</v>
      </c>
      <c r="B8290">
        <f t="shared" ca="1" si="259"/>
        <v>2</v>
      </c>
      <c r="C8290">
        <f t="shared" ca="1" si="260"/>
        <v>7</v>
      </c>
    </row>
    <row r="8291" spans="1:3" x14ac:dyDescent="0.35">
      <c r="A8291">
        <f t="shared" ca="1" si="259"/>
        <v>3</v>
      </c>
      <c r="B8291">
        <f t="shared" ca="1" si="259"/>
        <v>4</v>
      </c>
      <c r="C8291">
        <f t="shared" ca="1" si="260"/>
        <v>7</v>
      </c>
    </row>
    <row r="8292" spans="1:3" x14ac:dyDescent="0.35">
      <c r="A8292">
        <f t="shared" ca="1" si="259"/>
        <v>3</v>
      </c>
      <c r="B8292">
        <f t="shared" ca="1" si="259"/>
        <v>2</v>
      </c>
      <c r="C8292">
        <f t="shared" ca="1" si="260"/>
        <v>5</v>
      </c>
    </row>
    <row r="8293" spans="1:3" x14ac:dyDescent="0.35">
      <c r="A8293">
        <f t="shared" ca="1" si="259"/>
        <v>2</v>
      </c>
      <c r="B8293">
        <f t="shared" ca="1" si="259"/>
        <v>1</v>
      </c>
      <c r="C8293">
        <f t="shared" ca="1" si="260"/>
        <v>3</v>
      </c>
    </row>
    <row r="8294" spans="1:3" x14ac:dyDescent="0.35">
      <c r="A8294">
        <f t="shared" ca="1" si="259"/>
        <v>5</v>
      </c>
      <c r="B8294">
        <f t="shared" ca="1" si="259"/>
        <v>3</v>
      </c>
      <c r="C8294">
        <f t="shared" ca="1" si="260"/>
        <v>8</v>
      </c>
    </row>
    <row r="8295" spans="1:3" x14ac:dyDescent="0.35">
      <c r="A8295">
        <f t="shared" ca="1" si="259"/>
        <v>4</v>
      </c>
      <c r="B8295">
        <f t="shared" ca="1" si="259"/>
        <v>6</v>
      </c>
      <c r="C8295">
        <f t="shared" ca="1" si="260"/>
        <v>10</v>
      </c>
    </row>
    <row r="8296" spans="1:3" x14ac:dyDescent="0.35">
      <c r="A8296">
        <f t="shared" ca="1" si="259"/>
        <v>2</v>
      </c>
      <c r="B8296">
        <f t="shared" ca="1" si="259"/>
        <v>1</v>
      </c>
      <c r="C8296">
        <f t="shared" ca="1" si="260"/>
        <v>3</v>
      </c>
    </row>
    <row r="8297" spans="1:3" x14ac:dyDescent="0.35">
      <c r="A8297">
        <f t="shared" ca="1" si="259"/>
        <v>5</v>
      </c>
      <c r="B8297">
        <f t="shared" ca="1" si="259"/>
        <v>5</v>
      </c>
      <c r="C8297">
        <f t="shared" ca="1" si="260"/>
        <v>10</v>
      </c>
    </row>
    <row r="8298" spans="1:3" x14ac:dyDescent="0.35">
      <c r="A8298">
        <f t="shared" ca="1" si="259"/>
        <v>4</v>
      </c>
      <c r="B8298">
        <f t="shared" ca="1" si="259"/>
        <v>4</v>
      </c>
      <c r="C8298">
        <f t="shared" ca="1" si="260"/>
        <v>8</v>
      </c>
    </row>
    <row r="8299" spans="1:3" x14ac:dyDescent="0.35">
      <c r="A8299">
        <f t="shared" ca="1" si="259"/>
        <v>4</v>
      </c>
      <c r="B8299">
        <f t="shared" ca="1" si="259"/>
        <v>5</v>
      </c>
      <c r="C8299">
        <f t="shared" ca="1" si="260"/>
        <v>9</v>
      </c>
    </row>
    <row r="8300" spans="1:3" x14ac:dyDescent="0.35">
      <c r="A8300">
        <f t="shared" ca="1" si="259"/>
        <v>5</v>
      </c>
      <c r="B8300">
        <f t="shared" ca="1" si="259"/>
        <v>4</v>
      </c>
      <c r="C8300">
        <f t="shared" ca="1" si="260"/>
        <v>9</v>
      </c>
    </row>
    <row r="8301" spans="1:3" x14ac:dyDescent="0.35">
      <c r="A8301">
        <f t="shared" ca="1" si="259"/>
        <v>2</v>
      </c>
      <c r="B8301">
        <f t="shared" ca="1" si="259"/>
        <v>5</v>
      </c>
      <c r="C8301">
        <f t="shared" ca="1" si="260"/>
        <v>7</v>
      </c>
    </row>
    <row r="8302" spans="1:3" x14ac:dyDescent="0.35">
      <c r="A8302">
        <f t="shared" ca="1" si="259"/>
        <v>5</v>
      </c>
      <c r="B8302">
        <f t="shared" ca="1" si="259"/>
        <v>5</v>
      </c>
      <c r="C8302">
        <f t="shared" ca="1" si="260"/>
        <v>10</v>
      </c>
    </row>
    <row r="8303" spans="1:3" x14ac:dyDescent="0.35">
      <c r="A8303">
        <f t="shared" ca="1" si="259"/>
        <v>3</v>
      </c>
      <c r="B8303">
        <f t="shared" ca="1" si="259"/>
        <v>4</v>
      </c>
      <c r="C8303">
        <f t="shared" ca="1" si="260"/>
        <v>7</v>
      </c>
    </row>
    <row r="8304" spans="1:3" x14ac:dyDescent="0.35">
      <c r="A8304">
        <f t="shared" ca="1" si="259"/>
        <v>6</v>
      </c>
      <c r="B8304">
        <f t="shared" ca="1" si="259"/>
        <v>5</v>
      </c>
      <c r="C8304">
        <f t="shared" ca="1" si="260"/>
        <v>11</v>
      </c>
    </row>
    <row r="8305" spans="1:3" x14ac:dyDescent="0.35">
      <c r="A8305">
        <f t="shared" ca="1" si="259"/>
        <v>5</v>
      </c>
      <c r="B8305">
        <f t="shared" ca="1" si="259"/>
        <v>2</v>
      </c>
      <c r="C8305">
        <f t="shared" ca="1" si="260"/>
        <v>7</v>
      </c>
    </row>
    <row r="8306" spans="1:3" x14ac:dyDescent="0.35">
      <c r="A8306">
        <f t="shared" ca="1" si="259"/>
        <v>2</v>
      </c>
      <c r="B8306">
        <f t="shared" ca="1" si="259"/>
        <v>4</v>
      </c>
      <c r="C8306">
        <f t="shared" ca="1" si="260"/>
        <v>6</v>
      </c>
    </row>
    <row r="8307" spans="1:3" x14ac:dyDescent="0.35">
      <c r="A8307">
        <f t="shared" ca="1" si="259"/>
        <v>1</v>
      </c>
      <c r="B8307">
        <f t="shared" ca="1" si="259"/>
        <v>4</v>
      </c>
      <c r="C8307">
        <f t="shared" ca="1" si="260"/>
        <v>5</v>
      </c>
    </row>
    <row r="8308" spans="1:3" x14ac:dyDescent="0.35">
      <c r="A8308">
        <f t="shared" ca="1" si="259"/>
        <v>5</v>
      </c>
      <c r="B8308">
        <f t="shared" ca="1" si="259"/>
        <v>6</v>
      </c>
      <c r="C8308">
        <f t="shared" ca="1" si="260"/>
        <v>11</v>
      </c>
    </row>
    <row r="8309" spans="1:3" x14ac:dyDescent="0.35">
      <c r="A8309">
        <f t="shared" ca="1" si="259"/>
        <v>3</v>
      </c>
      <c r="B8309">
        <f t="shared" ca="1" si="259"/>
        <v>1</v>
      </c>
      <c r="C8309">
        <f t="shared" ca="1" si="260"/>
        <v>4</v>
      </c>
    </row>
    <row r="8310" spans="1:3" x14ac:dyDescent="0.35">
      <c r="A8310">
        <f t="shared" ca="1" si="259"/>
        <v>3</v>
      </c>
      <c r="B8310">
        <f t="shared" ca="1" si="259"/>
        <v>5</v>
      </c>
      <c r="C8310">
        <f t="shared" ca="1" si="260"/>
        <v>8</v>
      </c>
    </row>
    <row r="8311" spans="1:3" x14ac:dyDescent="0.35">
      <c r="A8311">
        <f t="shared" ca="1" si="259"/>
        <v>1</v>
      </c>
      <c r="B8311">
        <f t="shared" ca="1" si="259"/>
        <v>3</v>
      </c>
      <c r="C8311">
        <f t="shared" ca="1" si="260"/>
        <v>4</v>
      </c>
    </row>
    <row r="8312" spans="1:3" x14ac:dyDescent="0.35">
      <c r="A8312">
        <f t="shared" ca="1" si="259"/>
        <v>4</v>
      </c>
      <c r="B8312">
        <f t="shared" ca="1" si="259"/>
        <v>3</v>
      </c>
      <c r="C8312">
        <f t="shared" ca="1" si="260"/>
        <v>7</v>
      </c>
    </row>
    <row r="8313" spans="1:3" x14ac:dyDescent="0.35">
      <c r="A8313">
        <f t="shared" ca="1" si="259"/>
        <v>2</v>
      </c>
      <c r="B8313">
        <f t="shared" ca="1" si="259"/>
        <v>1</v>
      </c>
      <c r="C8313">
        <f t="shared" ca="1" si="260"/>
        <v>3</v>
      </c>
    </row>
    <row r="8314" spans="1:3" x14ac:dyDescent="0.35">
      <c r="A8314">
        <f t="shared" ca="1" si="259"/>
        <v>5</v>
      </c>
      <c r="B8314">
        <f t="shared" ca="1" si="259"/>
        <v>3</v>
      </c>
      <c r="C8314">
        <f t="shared" ca="1" si="260"/>
        <v>8</v>
      </c>
    </row>
    <row r="8315" spans="1:3" x14ac:dyDescent="0.35">
      <c r="A8315">
        <f t="shared" ca="1" si="259"/>
        <v>4</v>
      </c>
      <c r="B8315">
        <f t="shared" ca="1" si="259"/>
        <v>4</v>
      </c>
      <c r="C8315">
        <f t="shared" ca="1" si="260"/>
        <v>8</v>
      </c>
    </row>
    <row r="8316" spans="1:3" x14ac:dyDescent="0.35">
      <c r="A8316">
        <f t="shared" ca="1" si="259"/>
        <v>4</v>
      </c>
      <c r="B8316">
        <f t="shared" ca="1" si="259"/>
        <v>2</v>
      </c>
      <c r="C8316">
        <f t="shared" ca="1" si="260"/>
        <v>6</v>
      </c>
    </row>
    <row r="8317" spans="1:3" x14ac:dyDescent="0.35">
      <c r="A8317">
        <f t="shared" ca="1" si="259"/>
        <v>4</v>
      </c>
      <c r="B8317">
        <f t="shared" ca="1" si="259"/>
        <v>4</v>
      </c>
      <c r="C8317">
        <f t="shared" ca="1" si="260"/>
        <v>8</v>
      </c>
    </row>
    <row r="8318" spans="1:3" x14ac:dyDescent="0.35">
      <c r="A8318">
        <f t="shared" ca="1" si="259"/>
        <v>2</v>
      </c>
      <c r="B8318">
        <f t="shared" ca="1" si="259"/>
        <v>5</v>
      </c>
      <c r="C8318">
        <f t="shared" ca="1" si="260"/>
        <v>7</v>
      </c>
    </row>
    <row r="8319" spans="1:3" x14ac:dyDescent="0.35">
      <c r="A8319">
        <f t="shared" ca="1" si="259"/>
        <v>1</v>
      </c>
      <c r="B8319">
        <f t="shared" ca="1" si="259"/>
        <v>6</v>
      </c>
      <c r="C8319">
        <f t="shared" ca="1" si="260"/>
        <v>7</v>
      </c>
    </row>
    <row r="8320" spans="1:3" x14ac:dyDescent="0.35">
      <c r="A8320">
        <f t="shared" ca="1" si="259"/>
        <v>6</v>
      </c>
      <c r="B8320">
        <f t="shared" ca="1" si="259"/>
        <v>4</v>
      </c>
      <c r="C8320">
        <f t="shared" ca="1" si="260"/>
        <v>10</v>
      </c>
    </row>
    <row r="8321" spans="1:3" x14ac:dyDescent="0.35">
      <c r="A8321">
        <f t="shared" ca="1" si="259"/>
        <v>6</v>
      </c>
      <c r="B8321">
        <f t="shared" ca="1" si="259"/>
        <v>1</v>
      </c>
      <c r="C8321">
        <f t="shared" ca="1" si="260"/>
        <v>7</v>
      </c>
    </row>
    <row r="8322" spans="1:3" x14ac:dyDescent="0.35">
      <c r="A8322">
        <f t="shared" ca="1" si="259"/>
        <v>2</v>
      </c>
      <c r="B8322">
        <f t="shared" ca="1" si="259"/>
        <v>6</v>
      </c>
      <c r="C8322">
        <f t="shared" ca="1" si="260"/>
        <v>8</v>
      </c>
    </row>
    <row r="8323" spans="1:3" x14ac:dyDescent="0.35">
      <c r="A8323">
        <f t="shared" ref="A8323:B8386" ca="1" si="261">RANDBETWEEN(1,6)</f>
        <v>5</v>
      </c>
      <c r="B8323">
        <f t="shared" ca="1" si="261"/>
        <v>1</v>
      </c>
      <c r="C8323">
        <f t="shared" ref="C8323:C8386" ca="1" si="262">A8323+B8323</f>
        <v>6</v>
      </c>
    </row>
    <row r="8324" spans="1:3" x14ac:dyDescent="0.35">
      <c r="A8324">
        <f t="shared" ca="1" si="261"/>
        <v>3</v>
      </c>
      <c r="B8324">
        <f t="shared" ca="1" si="261"/>
        <v>1</v>
      </c>
      <c r="C8324">
        <f t="shared" ca="1" si="262"/>
        <v>4</v>
      </c>
    </row>
    <row r="8325" spans="1:3" x14ac:dyDescent="0.35">
      <c r="A8325">
        <f t="shared" ca="1" si="261"/>
        <v>3</v>
      </c>
      <c r="B8325">
        <f t="shared" ca="1" si="261"/>
        <v>2</v>
      </c>
      <c r="C8325">
        <f t="shared" ca="1" si="262"/>
        <v>5</v>
      </c>
    </row>
    <row r="8326" spans="1:3" x14ac:dyDescent="0.35">
      <c r="A8326">
        <f t="shared" ca="1" si="261"/>
        <v>2</v>
      </c>
      <c r="B8326">
        <f t="shared" ca="1" si="261"/>
        <v>2</v>
      </c>
      <c r="C8326">
        <f t="shared" ca="1" si="262"/>
        <v>4</v>
      </c>
    </row>
    <row r="8327" spans="1:3" x14ac:dyDescent="0.35">
      <c r="A8327">
        <f t="shared" ca="1" si="261"/>
        <v>5</v>
      </c>
      <c r="B8327">
        <f t="shared" ca="1" si="261"/>
        <v>4</v>
      </c>
      <c r="C8327">
        <f t="shared" ca="1" si="262"/>
        <v>9</v>
      </c>
    </row>
    <row r="8328" spans="1:3" x14ac:dyDescent="0.35">
      <c r="A8328">
        <f t="shared" ca="1" si="261"/>
        <v>3</v>
      </c>
      <c r="B8328">
        <f t="shared" ca="1" si="261"/>
        <v>3</v>
      </c>
      <c r="C8328">
        <f t="shared" ca="1" si="262"/>
        <v>6</v>
      </c>
    </row>
    <row r="8329" spans="1:3" x14ac:dyDescent="0.35">
      <c r="A8329">
        <f t="shared" ca="1" si="261"/>
        <v>6</v>
      </c>
      <c r="B8329">
        <f t="shared" ca="1" si="261"/>
        <v>2</v>
      </c>
      <c r="C8329">
        <f t="shared" ca="1" si="262"/>
        <v>8</v>
      </c>
    </row>
    <row r="8330" spans="1:3" x14ac:dyDescent="0.35">
      <c r="A8330">
        <f t="shared" ca="1" si="261"/>
        <v>4</v>
      </c>
      <c r="B8330">
        <f t="shared" ca="1" si="261"/>
        <v>4</v>
      </c>
      <c r="C8330">
        <f t="shared" ca="1" si="262"/>
        <v>8</v>
      </c>
    </row>
    <row r="8331" spans="1:3" x14ac:dyDescent="0.35">
      <c r="A8331">
        <f t="shared" ca="1" si="261"/>
        <v>1</v>
      </c>
      <c r="B8331">
        <f t="shared" ca="1" si="261"/>
        <v>1</v>
      </c>
      <c r="C8331">
        <f t="shared" ca="1" si="262"/>
        <v>2</v>
      </c>
    </row>
    <row r="8332" spans="1:3" x14ac:dyDescent="0.35">
      <c r="A8332">
        <f t="shared" ca="1" si="261"/>
        <v>6</v>
      </c>
      <c r="B8332">
        <f t="shared" ca="1" si="261"/>
        <v>5</v>
      </c>
      <c r="C8332">
        <f t="shared" ca="1" si="262"/>
        <v>11</v>
      </c>
    </row>
    <row r="8333" spans="1:3" x14ac:dyDescent="0.35">
      <c r="A8333">
        <f t="shared" ca="1" si="261"/>
        <v>1</v>
      </c>
      <c r="B8333">
        <f t="shared" ca="1" si="261"/>
        <v>1</v>
      </c>
      <c r="C8333">
        <f t="shared" ca="1" si="262"/>
        <v>2</v>
      </c>
    </row>
    <row r="8334" spans="1:3" x14ac:dyDescent="0.35">
      <c r="A8334">
        <f t="shared" ca="1" si="261"/>
        <v>4</v>
      </c>
      <c r="B8334">
        <f t="shared" ca="1" si="261"/>
        <v>6</v>
      </c>
      <c r="C8334">
        <f t="shared" ca="1" si="262"/>
        <v>10</v>
      </c>
    </row>
    <row r="8335" spans="1:3" x14ac:dyDescent="0.35">
      <c r="A8335">
        <f t="shared" ca="1" si="261"/>
        <v>5</v>
      </c>
      <c r="B8335">
        <f t="shared" ca="1" si="261"/>
        <v>4</v>
      </c>
      <c r="C8335">
        <f t="shared" ca="1" si="262"/>
        <v>9</v>
      </c>
    </row>
    <row r="8336" spans="1:3" x14ac:dyDescent="0.35">
      <c r="A8336">
        <f t="shared" ca="1" si="261"/>
        <v>1</v>
      </c>
      <c r="B8336">
        <f t="shared" ca="1" si="261"/>
        <v>2</v>
      </c>
      <c r="C8336">
        <f t="shared" ca="1" si="262"/>
        <v>3</v>
      </c>
    </row>
    <row r="8337" spans="1:3" x14ac:dyDescent="0.35">
      <c r="A8337">
        <f t="shared" ca="1" si="261"/>
        <v>4</v>
      </c>
      <c r="B8337">
        <f t="shared" ca="1" si="261"/>
        <v>5</v>
      </c>
      <c r="C8337">
        <f t="shared" ca="1" si="262"/>
        <v>9</v>
      </c>
    </row>
    <row r="8338" spans="1:3" x14ac:dyDescent="0.35">
      <c r="A8338">
        <f t="shared" ca="1" si="261"/>
        <v>4</v>
      </c>
      <c r="B8338">
        <f t="shared" ca="1" si="261"/>
        <v>1</v>
      </c>
      <c r="C8338">
        <f t="shared" ca="1" si="262"/>
        <v>5</v>
      </c>
    </row>
    <row r="8339" spans="1:3" x14ac:dyDescent="0.35">
      <c r="A8339">
        <f t="shared" ca="1" si="261"/>
        <v>6</v>
      </c>
      <c r="B8339">
        <f t="shared" ca="1" si="261"/>
        <v>3</v>
      </c>
      <c r="C8339">
        <f t="shared" ca="1" si="262"/>
        <v>9</v>
      </c>
    </row>
    <row r="8340" spans="1:3" x14ac:dyDescent="0.35">
      <c r="A8340">
        <f t="shared" ca="1" si="261"/>
        <v>6</v>
      </c>
      <c r="B8340">
        <f t="shared" ca="1" si="261"/>
        <v>6</v>
      </c>
      <c r="C8340">
        <f t="shared" ca="1" si="262"/>
        <v>12</v>
      </c>
    </row>
    <row r="8341" spans="1:3" x14ac:dyDescent="0.35">
      <c r="A8341">
        <f t="shared" ca="1" si="261"/>
        <v>2</v>
      </c>
      <c r="B8341">
        <f t="shared" ca="1" si="261"/>
        <v>2</v>
      </c>
      <c r="C8341">
        <f t="shared" ca="1" si="262"/>
        <v>4</v>
      </c>
    </row>
    <row r="8342" spans="1:3" x14ac:dyDescent="0.35">
      <c r="A8342">
        <f t="shared" ca="1" si="261"/>
        <v>5</v>
      </c>
      <c r="B8342">
        <f t="shared" ca="1" si="261"/>
        <v>2</v>
      </c>
      <c r="C8342">
        <f t="shared" ca="1" si="262"/>
        <v>7</v>
      </c>
    </row>
    <row r="8343" spans="1:3" x14ac:dyDescent="0.35">
      <c r="A8343">
        <f t="shared" ca="1" si="261"/>
        <v>6</v>
      </c>
      <c r="B8343">
        <f t="shared" ca="1" si="261"/>
        <v>3</v>
      </c>
      <c r="C8343">
        <f t="shared" ca="1" si="262"/>
        <v>9</v>
      </c>
    </row>
    <row r="8344" spans="1:3" x14ac:dyDescent="0.35">
      <c r="A8344">
        <f t="shared" ca="1" si="261"/>
        <v>2</v>
      </c>
      <c r="B8344">
        <f t="shared" ca="1" si="261"/>
        <v>2</v>
      </c>
      <c r="C8344">
        <f t="shared" ca="1" si="262"/>
        <v>4</v>
      </c>
    </row>
    <row r="8345" spans="1:3" x14ac:dyDescent="0.35">
      <c r="A8345">
        <f t="shared" ca="1" si="261"/>
        <v>5</v>
      </c>
      <c r="B8345">
        <f t="shared" ca="1" si="261"/>
        <v>1</v>
      </c>
      <c r="C8345">
        <f t="shared" ca="1" si="262"/>
        <v>6</v>
      </c>
    </row>
    <row r="8346" spans="1:3" x14ac:dyDescent="0.35">
      <c r="A8346">
        <f t="shared" ca="1" si="261"/>
        <v>5</v>
      </c>
      <c r="B8346">
        <f t="shared" ca="1" si="261"/>
        <v>2</v>
      </c>
      <c r="C8346">
        <f t="shared" ca="1" si="262"/>
        <v>7</v>
      </c>
    </row>
    <row r="8347" spans="1:3" x14ac:dyDescent="0.35">
      <c r="A8347">
        <f t="shared" ca="1" si="261"/>
        <v>1</v>
      </c>
      <c r="B8347">
        <f t="shared" ca="1" si="261"/>
        <v>5</v>
      </c>
      <c r="C8347">
        <f t="shared" ca="1" si="262"/>
        <v>6</v>
      </c>
    </row>
    <row r="8348" spans="1:3" x14ac:dyDescent="0.35">
      <c r="A8348">
        <f t="shared" ca="1" si="261"/>
        <v>6</v>
      </c>
      <c r="B8348">
        <f t="shared" ca="1" si="261"/>
        <v>2</v>
      </c>
      <c r="C8348">
        <f t="shared" ca="1" si="262"/>
        <v>8</v>
      </c>
    </row>
    <row r="8349" spans="1:3" x14ac:dyDescent="0.35">
      <c r="A8349">
        <f t="shared" ca="1" si="261"/>
        <v>1</v>
      </c>
      <c r="B8349">
        <f t="shared" ca="1" si="261"/>
        <v>3</v>
      </c>
      <c r="C8349">
        <f t="shared" ca="1" si="262"/>
        <v>4</v>
      </c>
    </row>
    <row r="8350" spans="1:3" x14ac:dyDescent="0.35">
      <c r="A8350">
        <f t="shared" ca="1" si="261"/>
        <v>1</v>
      </c>
      <c r="B8350">
        <f t="shared" ca="1" si="261"/>
        <v>5</v>
      </c>
      <c r="C8350">
        <f t="shared" ca="1" si="262"/>
        <v>6</v>
      </c>
    </row>
    <row r="8351" spans="1:3" x14ac:dyDescent="0.35">
      <c r="A8351">
        <f t="shared" ca="1" si="261"/>
        <v>1</v>
      </c>
      <c r="B8351">
        <f t="shared" ca="1" si="261"/>
        <v>6</v>
      </c>
      <c r="C8351">
        <f t="shared" ca="1" si="262"/>
        <v>7</v>
      </c>
    </row>
    <row r="8352" spans="1:3" x14ac:dyDescent="0.35">
      <c r="A8352">
        <f t="shared" ca="1" si="261"/>
        <v>3</v>
      </c>
      <c r="B8352">
        <f t="shared" ca="1" si="261"/>
        <v>2</v>
      </c>
      <c r="C8352">
        <f t="shared" ca="1" si="262"/>
        <v>5</v>
      </c>
    </row>
    <row r="8353" spans="1:3" x14ac:dyDescent="0.35">
      <c r="A8353">
        <f t="shared" ca="1" si="261"/>
        <v>3</v>
      </c>
      <c r="B8353">
        <f t="shared" ca="1" si="261"/>
        <v>3</v>
      </c>
      <c r="C8353">
        <f t="shared" ca="1" si="262"/>
        <v>6</v>
      </c>
    </row>
    <row r="8354" spans="1:3" x14ac:dyDescent="0.35">
      <c r="A8354">
        <f t="shared" ca="1" si="261"/>
        <v>5</v>
      </c>
      <c r="B8354">
        <f t="shared" ca="1" si="261"/>
        <v>3</v>
      </c>
      <c r="C8354">
        <f t="shared" ca="1" si="262"/>
        <v>8</v>
      </c>
    </row>
    <row r="8355" spans="1:3" x14ac:dyDescent="0.35">
      <c r="A8355">
        <f t="shared" ca="1" si="261"/>
        <v>6</v>
      </c>
      <c r="B8355">
        <f t="shared" ca="1" si="261"/>
        <v>3</v>
      </c>
      <c r="C8355">
        <f t="shared" ca="1" si="262"/>
        <v>9</v>
      </c>
    </row>
    <row r="8356" spans="1:3" x14ac:dyDescent="0.35">
      <c r="A8356">
        <f t="shared" ca="1" si="261"/>
        <v>6</v>
      </c>
      <c r="B8356">
        <f t="shared" ca="1" si="261"/>
        <v>3</v>
      </c>
      <c r="C8356">
        <f t="shared" ca="1" si="262"/>
        <v>9</v>
      </c>
    </row>
    <row r="8357" spans="1:3" x14ac:dyDescent="0.35">
      <c r="A8357">
        <f t="shared" ca="1" si="261"/>
        <v>2</v>
      </c>
      <c r="B8357">
        <f t="shared" ca="1" si="261"/>
        <v>3</v>
      </c>
      <c r="C8357">
        <f t="shared" ca="1" si="262"/>
        <v>5</v>
      </c>
    </row>
    <row r="8358" spans="1:3" x14ac:dyDescent="0.35">
      <c r="A8358">
        <f t="shared" ca="1" si="261"/>
        <v>6</v>
      </c>
      <c r="B8358">
        <f t="shared" ca="1" si="261"/>
        <v>4</v>
      </c>
      <c r="C8358">
        <f t="shared" ca="1" si="262"/>
        <v>10</v>
      </c>
    </row>
    <row r="8359" spans="1:3" x14ac:dyDescent="0.35">
      <c r="A8359">
        <f t="shared" ca="1" si="261"/>
        <v>1</v>
      </c>
      <c r="B8359">
        <f t="shared" ca="1" si="261"/>
        <v>4</v>
      </c>
      <c r="C8359">
        <f t="shared" ca="1" si="262"/>
        <v>5</v>
      </c>
    </row>
    <row r="8360" spans="1:3" x14ac:dyDescent="0.35">
      <c r="A8360">
        <f t="shared" ca="1" si="261"/>
        <v>5</v>
      </c>
      <c r="B8360">
        <f t="shared" ca="1" si="261"/>
        <v>4</v>
      </c>
      <c r="C8360">
        <f t="shared" ca="1" si="262"/>
        <v>9</v>
      </c>
    </row>
    <row r="8361" spans="1:3" x14ac:dyDescent="0.35">
      <c r="A8361">
        <f t="shared" ca="1" si="261"/>
        <v>1</v>
      </c>
      <c r="B8361">
        <f t="shared" ca="1" si="261"/>
        <v>5</v>
      </c>
      <c r="C8361">
        <f t="shared" ca="1" si="262"/>
        <v>6</v>
      </c>
    </row>
    <row r="8362" spans="1:3" x14ac:dyDescent="0.35">
      <c r="A8362">
        <f t="shared" ca="1" si="261"/>
        <v>1</v>
      </c>
      <c r="B8362">
        <f t="shared" ca="1" si="261"/>
        <v>3</v>
      </c>
      <c r="C8362">
        <f t="shared" ca="1" si="262"/>
        <v>4</v>
      </c>
    </row>
    <row r="8363" spans="1:3" x14ac:dyDescent="0.35">
      <c r="A8363">
        <f t="shared" ca="1" si="261"/>
        <v>3</v>
      </c>
      <c r="B8363">
        <f t="shared" ca="1" si="261"/>
        <v>2</v>
      </c>
      <c r="C8363">
        <f t="shared" ca="1" si="262"/>
        <v>5</v>
      </c>
    </row>
    <row r="8364" spans="1:3" x14ac:dyDescent="0.35">
      <c r="A8364">
        <f t="shared" ca="1" si="261"/>
        <v>5</v>
      </c>
      <c r="B8364">
        <f t="shared" ca="1" si="261"/>
        <v>6</v>
      </c>
      <c r="C8364">
        <f t="shared" ca="1" si="262"/>
        <v>11</v>
      </c>
    </row>
    <row r="8365" spans="1:3" x14ac:dyDescent="0.35">
      <c r="A8365">
        <f t="shared" ca="1" si="261"/>
        <v>2</v>
      </c>
      <c r="B8365">
        <f t="shared" ca="1" si="261"/>
        <v>5</v>
      </c>
      <c r="C8365">
        <f t="shared" ca="1" si="262"/>
        <v>7</v>
      </c>
    </row>
    <row r="8366" spans="1:3" x14ac:dyDescent="0.35">
      <c r="A8366">
        <f t="shared" ca="1" si="261"/>
        <v>1</v>
      </c>
      <c r="B8366">
        <f t="shared" ca="1" si="261"/>
        <v>4</v>
      </c>
      <c r="C8366">
        <f t="shared" ca="1" si="262"/>
        <v>5</v>
      </c>
    </row>
    <row r="8367" spans="1:3" x14ac:dyDescent="0.35">
      <c r="A8367">
        <f t="shared" ca="1" si="261"/>
        <v>4</v>
      </c>
      <c r="B8367">
        <f t="shared" ca="1" si="261"/>
        <v>5</v>
      </c>
      <c r="C8367">
        <f t="shared" ca="1" si="262"/>
        <v>9</v>
      </c>
    </row>
    <row r="8368" spans="1:3" x14ac:dyDescent="0.35">
      <c r="A8368">
        <f t="shared" ca="1" si="261"/>
        <v>3</v>
      </c>
      <c r="B8368">
        <f t="shared" ca="1" si="261"/>
        <v>1</v>
      </c>
      <c r="C8368">
        <f t="shared" ca="1" si="262"/>
        <v>4</v>
      </c>
    </row>
    <row r="8369" spans="1:3" x14ac:dyDescent="0.35">
      <c r="A8369">
        <f t="shared" ca="1" si="261"/>
        <v>1</v>
      </c>
      <c r="B8369">
        <f t="shared" ca="1" si="261"/>
        <v>3</v>
      </c>
      <c r="C8369">
        <f t="shared" ca="1" si="262"/>
        <v>4</v>
      </c>
    </row>
    <row r="8370" spans="1:3" x14ac:dyDescent="0.35">
      <c r="A8370">
        <f t="shared" ca="1" si="261"/>
        <v>2</v>
      </c>
      <c r="B8370">
        <f t="shared" ca="1" si="261"/>
        <v>2</v>
      </c>
      <c r="C8370">
        <f t="shared" ca="1" si="262"/>
        <v>4</v>
      </c>
    </row>
    <row r="8371" spans="1:3" x14ac:dyDescent="0.35">
      <c r="A8371">
        <f t="shared" ca="1" si="261"/>
        <v>1</v>
      </c>
      <c r="B8371">
        <f t="shared" ca="1" si="261"/>
        <v>6</v>
      </c>
      <c r="C8371">
        <f t="shared" ca="1" si="262"/>
        <v>7</v>
      </c>
    </row>
    <row r="8372" spans="1:3" x14ac:dyDescent="0.35">
      <c r="A8372">
        <f t="shared" ca="1" si="261"/>
        <v>1</v>
      </c>
      <c r="B8372">
        <f t="shared" ca="1" si="261"/>
        <v>3</v>
      </c>
      <c r="C8372">
        <f t="shared" ca="1" si="262"/>
        <v>4</v>
      </c>
    </row>
    <row r="8373" spans="1:3" x14ac:dyDescent="0.35">
      <c r="A8373">
        <f t="shared" ca="1" si="261"/>
        <v>6</v>
      </c>
      <c r="B8373">
        <f t="shared" ca="1" si="261"/>
        <v>6</v>
      </c>
      <c r="C8373">
        <f t="shared" ca="1" si="262"/>
        <v>12</v>
      </c>
    </row>
    <row r="8374" spans="1:3" x14ac:dyDescent="0.35">
      <c r="A8374">
        <f t="shared" ca="1" si="261"/>
        <v>2</v>
      </c>
      <c r="B8374">
        <f t="shared" ca="1" si="261"/>
        <v>3</v>
      </c>
      <c r="C8374">
        <f t="shared" ca="1" si="262"/>
        <v>5</v>
      </c>
    </row>
    <row r="8375" spans="1:3" x14ac:dyDescent="0.35">
      <c r="A8375">
        <f t="shared" ca="1" si="261"/>
        <v>4</v>
      </c>
      <c r="B8375">
        <f t="shared" ca="1" si="261"/>
        <v>2</v>
      </c>
      <c r="C8375">
        <f t="shared" ca="1" si="262"/>
        <v>6</v>
      </c>
    </row>
    <row r="8376" spans="1:3" x14ac:dyDescent="0.35">
      <c r="A8376">
        <f t="shared" ca="1" si="261"/>
        <v>6</v>
      </c>
      <c r="B8376">
        <f t="shared" ca="1" si="261"/>
        <v>4</v>
      </c>
      <c r="C8376">
        <f t="shared" ca="1" si="262"/>
        <v>10</v>
      </c>
    </row>
    <row r="8377" spans="1:3" x14ac:dyDescent="0.35">
      <c r="A8377">
        <f t="shared" ca="1" si="261"/>
        <v>4</v>
      </c>
      <c r="B8377">
        <f t="shared" ca="1" si="261"/>
        <v>1</v>
      </c>
      <c r="C8377">
        <f t="shared" ca="1" si="262"/>
        <v>5</v>
      </c>
    </row>
    <row r="8378" spans="1:3" x14ac:dyDescent="0.35">
      <c r="A8378">
        <f t="shared" ca="1" si="261"/>
        <v>6</v>
      </c>
      <c r="B8378">
        <f t="shared" ca="1" si="261"/>
        <v>2</v>
      </c>
      <c r="C8378">
        <f t="shared" ca="1" si="262"/>
        <v>8</v>
      </c>
    </row>
    <row r="8379" spans="1:3" x14ac:dyDescent="0.35">
      <c r="A8379">
        <f t="shared" ca="1" si="261"/>
        <v>6</v>
      </c>
      <c r="B8379">
        <f t="shared" ca="1" si="261"/>
        <v>1</v>
      </c>
      <c r="C8379">
        <f t="shared" ca="1" si="262"/>
        <v>7</v>
      </c>
    </row>
    <row r="8380" spans="1:3" x14ac:dyDescent="0.35">
      <c r="A8380">
        <f t="shared" ca="1" si="261"/>
        <v>4</v>
      </c>
      <c r="B8380">
        <f t="shared" ca="1" si="261"/>
        <v>4</v>
      </c>
      <c r="C8380">
        <f t="shared" ca="1" si="262"/>
        <v>8</v>
      </c>
    </row>
    <row r="8381" spans="1:3" x14ac:dyDescent="0.35">
      <c r="A8381">
        <f t="shared" ca="1" si="261"/>
        <v>4</v>
      </c>
      <c r="B8381">
        <f t="shared" ca="1" si="261"/>
        <v>1</v>
      </c>
      <c r="C8381">
        <f t="shared" ca="1" si="262"/>
        <v>5</v>
      </c>
    </row>
    <row r="8382" spans="1:3" x14ac:dyDescent="0.35">
      <c r="A8382">
        <f t="shared" ca="1" si="261"/>
        <v>1</v>
      </c>
      <c r="B8382">
        <f t="shared" ca="1" si="261"/>
        <v>5</v>
      </c>
      <c r="C8382">
        <f t="shared" ca="1" si="262"/>
        <v>6</v>
      </c>
    </row>
    <row r="8383" spans="1:3" x14ac:dyDescent="0.35">
      <c r="A8383">
        <f t="shared" ca="1" si="261"/>
        <v>3</v>
      </c>
      <c r="B8383">
        <f t="shared" ca="1" si="261"/>
        <v>4</v>
      </c>
      <c r="C8383">
        <f t="shared" ca="1" si="262"/>
        <v>7</v>
      </c>
    </row>
    <row r="8384" spans="1:3" x14ac:dyDescent="0.35">
      <c r="A8384">
        <f t="shared" ca="1" si="261"/>
        <v>4</v>
      </c>
      <c r="B8384">
        <f t="shared" ca="1" si="261"/>
        <v>1</v>
      </c>
      <c r="C8384">
        <f t="shared" ca="1" si="262"/>
        <v>5</v>
      </c>
    </row>
    <row r="8385" spans="1:3" x14ac:dyDescent="0.35">
      <c r="A8385">
        <f t="shared" ca="1" si="261"/>
        <v>2</v>
      </c>
      <c r="B8385">
        <f t="shared" ca="1" si="261"/>
        <v>2</v>
      </c>
      <c r="C8385">
        <f t="shared" ca="1" si="262"/>
        <v>4</v>
      </c>
    </row>
    <row r="8386" spans="1:3" x14ac:dyDescent="0.35">
      <c r="A8386">
        <f t="shared" ca="1" si="261"/>
        <v>2</v>
      </c>
      <c r="B8386">
        <f t="shared" ca="1" si="261"/>
        <v>1</v>
      </c>
      <c r="C8386">
        <f t="shared" ca="1" si="262"/>
        <v>3</v>
      </c>
    </row>
    <row r="8387" spans="1:3" x14ac:dyDescent="0.35">
      <c r="A8387">
        <f t="shared" ref="A8387:B8450" ca="1" si="263">RANDBETWEEN(1,6)</f>
        <v>2</v>
      </c>
      <c r="B8387">
        <f t="shared" ca="1" si="263"/>
        <v>2</v>
      </c>
      <c r="C8387">
        <f t="shared" ref="C8387:C8450" ca="1" si="264">A8387+B8387</f>
        <v>4</v>
      </c>
    </row>
    <row r="8388" spans="1:3" x14ac:dyDescent="0.35">
      <c r="A8388">
        <f t="shared" ca="1" si="263"/>
        <v>4</v>
      </c>
      <c r="B8388">
        <f t="shared" ca="1" si="263"/>
        <v>1</v>
      </c>
      <c r="C8388">
        <f t="shared" ca="1" si="264"/>
        <v>5</v>
      </c>
    </row>
    <row r="8389" spans="1:3" x14ac:dyDescent="0.35">
      <c r="A8389">
        <f t="shared" ca="1" si="263"/>
        <v>2</v>
      </c>
      <c r="B8389">
        <f t="shared" ca="1" si="263"/>
        <v>1</v>
      </c>
      <c r="C8389">
        <f t="shared" ca="1" si="264"/>
        <v>3</v>
      </c>
    </row>
    <row r="8390" spans="1:3" x14ac:dyDescent="0.35">
      <c r="A8390">
        <f t="shared" ca="1" si="263"/>
        <v>3</v>
      </c>
      <c r="B8390">
        <f t="shared" ca="1" si="263"/>
        <v>5</v>
      </c>
      <c r="C8390">
        <f t="shared" ca="1" si="264"/>
        <v>8</v>
      </c>
    </row>
    <row r="8391" spans="1:3" x14ac:dyDescent="0.35">
      <c r="A8391">
        <f t="shared" ca="1" si="263"/>
        <v>6</v>
      </c>
      <c r="B8391">
        <f t="shared" ca="1" si="263"/>
        <v>5</v>
      </c>
      <c r="C8391">
        <f t="shared" ca="1" si="264"/>
        <v>11</v>
      </c>
    </row>
    <row r="8392" spans="1:3" x14ac:dyDescent="0.35">
      <c r="A8392">
        <f t="shared" ca="1" si="263"/>
        <v>3</v>
      </c>
      <c r="B8392">
        <f t="shared" ca="1" si="263"/>
        <v>1</v>
      </c>
      <c r="C8392">
        <f t="shared" ca="1" si="264"/>
        <v>4</v>
      </c>
    </row>
    <row r="8393" spans="1:3" x14ac:dyDescent="0.35">
      <c r="A8393">
        <f t="shared" ca="1" si="263"/>
        <v>6</v>
      </c>
      <c r="B8393">
        <f t="shared" ca="1" si="263"/>
        <v>2</v>
      </c>
      <c r="C8393">
        <f t="shared" ca="1" si="264"/>
        <v>8</v>
      </c>
    </row>
    <row r="8394" spans="1:3" x14ac:dyDescent="0.35">
      <c r="A8394">
        <f t="shared" ca="1" si="263"/>
        <v>1</v>
      </c>
      <c r="B8394">
        <f t="shared" ca="1" si="263"/>
        <v>1</v>
      </c>
      <c r="C8394">
        <f t="shared" ca="1" si="264"/>
        <v>2</v>
      </c>
    </row>
    <row r="8395" spans="1:3" x14ac:dyDescent="0.35">
      <c r="A8395">
        <f t="shared" ca="1" si="263"/>
        <v>5</v>
      </c>
      <c r="B8395">
        <f t="shared" ca="1" si="263"/>
        <v>2</v>
      </c>
      <c r="C8395">
        <f t="shared" ca="1" si="264"/>
        <v>7</v>
      </c>
    </row>
    <row r="8396" spans="1:3" x14ac:dyDescent="0.35">
      <c r="A8396">
        <f t="shared" ca="1" si="263"/>
        <v>3</v>
      </c>
      <c r="B8396">
        <f t="shared" ca="1" si="263"/>
        <v>5</v>
      </c>
      <c r="C8396">
        <f t="shared" ca="1" si="264"/>
        <v>8</v>
      </c>
    </row>
    <row r="8397" spans="1:3" x14ac:dyDescent="0.35">
      <c r="A8397">
        <f t="shared" ca="1" si="263"/>
        <v>2</v>
      </c>
      <c r="B8397">
        <f t="shared" ca="1" si="263"/>
        <v>5</v>
      </c>
      <c r="C8397">
        <f t="shared" ca="1" si="264"/>
        <v>7</v>
      </c>
    </row>
    <row r="8398" spans="1:3" x14ac:dyDescent="0.35">
      <c r="A8398">
        <f t="shared" ca="1" si="263"/>
        <v>6</v>
      </c>
      <c r="B8398">
        <f t="shared" ca="1" si="263"/>
        <v>2</v>
      </c>
      <c r="C8398">
        <f t="shared" ca="1" si="264"/>
        <v>8</v>
      </c>
    </row>
    <row r="8399" spans="1:3" x14ac:dyDescent="0.35">
      <c r="A8399">
        <f t="shared" ca="1" si="263"/>
        <v>3</v>
      </c>
      <c r="B8399">
        <f t="shared" ca="1" si="263"/>
        <v>2</v>
      </c>
      <c r="C8399">
        <f t="shared" ca="1" si="264"/>
        <v>5</v>
      </c>
    </row>
    <row r="8400" spans="1:3" x14ac:dyDescent="0.35">
      <c r="A8400">
        <f t="shared" ca="1" si="263"/>
        <v>2</v>
      </c>
      <c r="B8400">
        <f t="shared" ca="1" si="263"/>
        <v>2</v>
      </c>
      <c r="C8400">
        <f t="shared" ca="1" si="264"/>
        <v>4</v>
      </c>
    </row>
    <row r="8401" spans="1:3" x14ac:dyDescent="0.35">
      <c r="A8401">
        <f t="shared" ca="1" si="263"/>
        <v>5</v>
      </c>
      <c r="B8401">
        <f t="shared" ca="1" si="263"/>
        <v>4</v>
      </c>
      <c r="C8401">
        <f t="shared" ca="1" si="264"/>
        <v>9</v>
      </c>
    </row>
    <row r="8402" spans="1:3" x14ac:dyDescent="0.35">
      <c r="A8402">
        <f t="shared" ca="1" si="263"/>
        <v>2</v>
      </c>
      <c r="B8402">
        <f t="shared" ca="1" si="263"/>
        <v>5</v>
      </c>
      <c r="C8402">
        <f t="shared" ca="1" si="264"/>
        <v>7</v>
      </c>
    </row>
    <row r="8403" spans="1:3" x14ac:dyDescent="0.35">
      <c r="A8403">
        <f t="shared" ca="1" si="263"/>
        <v>4</v>
      </c>
      <c r="B8403">
        <f t="shared" ca="1" si="263"/>
        <v>6</v>
      </c>
      <c r="C8403">
        <f t="shared" ca="1" si="264"/>
        <v>10</v>
      </c>
    </row>
    <row r="8404" spans="1:3" x14ac:dyDescent="0.35">
      <c r="A8404">
        <f t="shared" ca="1" si="263"/>
        <v>2</v>
      </c>
      <c r="B8404">
        <f t="shared" ca="1" si="263"/>
        <v>1</v>
      </c>
      <c r="C8404">
        <f t="shared" ca="1" si="264"/>
        <v>3</v>
      </c>
    </row>
    <row r="8405" spans="1:3" x14ac:dyDescent="0.35">
      <c r="A8405">
        <f t="shared" ca="1" si="263"/>
        <v>1</v>
      </c>
      <c r="B8405">
        <f t="shared" ca="1" si="263"/>
        <v>3</v>
      </c>
      <c r="C8405">
        <f t="shared" ca="1" si="264"/>
        <v>4</v>
      </c>
    </row>
    <row r="8406" spans="1:3" x14ac:dyDescent="0.35">
      <c r="A8406">
        <f t="shared" ca="1" si="263"/>
        <v>1</v>
      </c>
      <c r="B8406">
        <f t="shared" ca="1" si="263"/>
        <v>3</v>
      </c>
      <c r="C8406">
        <f t="shared" ca="1" si="264"/>
        <v>4</v>
      </c>
    </row>
    <row r="8407" spans="1:3" x14ac:dyDescent="0.35">
      <c r="A8407">
        <f t="shared" ca="1" si="263"/>
        <v>3</v>
      </c>
      <c r="B8407">
        <f t="shared" ca="1" si="263"/>
        <v>2</v>
      </c>
      <c r="C8407">
        <f t="shared" ca="1" si="264"/>
        <v>5</v>
      </c>
    </row>
    <row r="8408" spans="1:3" x14ac:dyDescent="0.35">
      <c r="A8408">
        <f t="shared" ca="1" si="263"/>
        <v>4</v>
      </c>
      <c r="B8408">
        <f t="shared" ca="1" si="263"/>
        <v>4</v>
      </c>
      <c r="C8408">
        <f t="shared" ca="1" si="264"/>
        <v>8</v>
      </c>
    </row>
    <row r="8409" spans="1:3" x14ac:dyDescent="0.35">
      <c r="A8409">
        <f t="shared" ca="1" si="263"/>
        <v>4</v>
      </c>
      <c r="B8409">
        <f t="shared" ca="1" si="263"/>
        <v>2</v>
      </c>
      <c r="C8409">
        <f t="shared" ca="1" si="264"/>
        <v>6</v>
      </c>
    </row>
    <row r="8410" spans="1:3" x14ac:dyDescent="0.35">
      <c r="A8410">
        <f t="shared" ca="1" si="263"/>
        <v>4</v>
      </c>
      <c r="B8410">
        <f t="shared" ca="1" si="263"/>
        <v>3</v>
      </c>
      <c r="C8410">
        <f t="shared" ca="1" si="264"/>
        <v>7</v>
      </c>
    </row>
    <row r="8411" spans="1:3" x14ac:dyDescent="0.35">
      <c r="A8411">
        <f t="shared" ca="1" si="263"/>
        <v>3</v>
      </c>
      <c r="B8411">
        <f t="shared" ca="1" si="263"/>
        <v>5</v>
      </c>
      <c r="C8411">
        <f t="shared" ca="1" si="264"/>
        <v>8</v>
      </c>
    </row>
    <row r="8412" spans="1:3" x14ac:dyDescent="0.35">
      <c r="A8412">
        <f t="shared" ca="1" si="263"/>
        <v>4</v>
      </c>
      <c r="B8412">
        <f t="shared" ca="1" si="263"/>
        <v>6</v>
      </c>
      <c r="C8412">
        <f t="shared" ca="1" si="264"/>
        <v>10</v>
      </c>
    </row>
    <row r="8413" spans="1:3" x14ac:dyDescent="0.35">
      <c r="A8413">
        <f t="shared" ca="1" si="263"/>
        <v>4</v>
      </c>
      <c r="B8413">
        <f t="shared" ca="1" si="263"/>
        <v>3</v>
      </c>
      <c r="C8413">
        <f t="shared" ca="1" si="264"/>
        <v>7</v>
      </c>
    </row>
    <row r="8414" spans="1:3" x14ac:dyDescent="0.35">
      <c r="A8414">
        <f t="shared" ca="1" si="263"/>
        <v>3</v>
      </c>
      <c r="B8414">
        <f t="shared" ca="1" si="263"/>
        <v>5</v>
      </c>
      <c r="C8414">
        <f t="shared" ca="1" si="264"/>
        <v>8</v>
      </c>
    </row>
    <row r="8415" spans="1:3" x14ac:dyDescent="0.35">
      <c r="A8415">
        <f t="shared" ca="1" si="263"/>
        <v>3</v>
      </c>
      <c r="B8415">
        <f t="shared" ca="1" si="263"/>
        <v>5</v>
      </c>
      <c r="C8415">
        <f t="shared" ca="1" si="264"/>
        <v>8</v>
      </c>
    </row>
    <row r="8416" spans="1:3" x14ac:dyDescent="0.35">
      <c r="A8416">
        <f t="shared" ca="1" si="263"/>
        <v>2</v>
      </c>
      <c r="B8416">
        <f t="shared" ca="1" si="263"/>
        <v>2</v>
      </c>
      <c r="C8416">
        <f t="shared" ca="1" si="264"/>
        <v>4</v>
      </c>
    </row>
    <row r="8417" spans="1:3" x14ac:dyDescent="0.35">
      <c r="A8417">
        <f t="shared" ca="1" si="263"/>
        <v>4</v>
      </c>
      <c r="B8417">
        <f t="shared" ca="1" si="263"/>
        <v>6</v>
      </c>
      <c r="C8417">
        <f t="shared" ca="1" si="264"/>
        <v>10</v>
      </c>
    </row>
    <row r="8418" spans="1:3" x14ac:dyDescent="0.35">
      <c r="A8418">
        <f t="shared" ca="1" si="263"/>
        <v>4</v>
      </c>
      <c r="B8418">
        <f t="shared" ca="1" si="263"/>
        <v>2</v>
      </c>
      <c r="C8418">
        <f t="shared" ca="1" si="264"/>
        <v>6</v>
      </c>
    </row>
    <row r="8419" spans="1:3" x14ac:dyDescent="0.35">
      <c r="A8419">
        <f t="shared" ca="1" si="263"/>
        <v>5</v>
      </c>
      <c r="B8419">
        <f t="shared" ca="1" si="263"/>
        <v>3</v>
      </c>
      <c r="C8419">
        <f t="shared" ca="1" si="264"/>
        <v>8</v>
      </c>
    </row>
    <row r="8420" spans="1:3" x14ac:dyDescent="0.35">
      <c r="A8420">
        <f t="shared" ca="1" si="263"/>
        <v>6</v>
      </c>
      <c r="B8420">
        <f t="shared" ca="1" si="263"/>
        <v>6</v>
      </c>
      <c r="C8420">
        <f t="shared" ca="1" si="264"/>
        <v>12</v>
      </c>
    </row>
    <row r="8421" spans="1:3" x14ac:dyDescent="0.35">
      <c r="A8421">
        <f t="shared" ca="1" si="263"/>
        <v>5</v>
      </c>
      <c r="B8421">
        <f t="shared" ca="1" si="263"/>
        <v>5</v>
      </c>
      <c r="C8421">
        <f t="shared" ca="1" si="264"/>
        <v>10</v>
      </c>
    </row>
    <row r="8422" spans="1:3" x14ac:dyDescent="0.35">
      <c r="A8422">
        <f t="shared" ca="1" si="263"/>
        <v>3</v>
      </c>
      <c r="B8422">
        <f t="shared" ca="1" si="263"/>
        <v>5</v>
      </c>
      <c r="C8422">
        <f t="shared" ca="1" si="264"/>
        <v>8</v>
      </c>
    </row>
    <row r="8423" spans="1:3" x14ac:dyDescent="0.35">
      <c r="A8423">
        <f t="shared" ca="1" si="263"/>
        <v>1</v>
      </c>
      <c r="B8423">
        <f t="shared" ca="1" si="263"/>
        <v>6</v>
      </c>
      <c r="C8423">
        <f t="shared" ca="1" si="264"/>
        <v>7</v>
      </c>
    </row>
    <row r="8424" spans="1:3" x14ac:dyDescent="0.35">
      <c r="A8424">
        <f t="shared" ca="1" si="263"/>
        <v>5</v>
      </c>
      <c r="B8424">
        <f t="shared" ca="1" si="263"/>
        <v>1</v>
      </c>
      <c r="C8424">
        <f t="shared" ca="1" si="264"/>
        <v>6</v>
      </c>
    </row>
    <row r="8425" spans="1:3" x14ac:dyDescent="0.35">
      <c r="A8425">
        <f t="shared" ca="1" si="263"/>
        <v>4</v>
      </c>
      <c r="B8425">
        <f t="shared" ca="1" si="263"/>
        <v>2</v>
      </c>
      <c r="C8425">
        <f t="shared" ca="1" si="264"/>
        <v>6</v>
      </c>
    </row>
    <row r="8426" spans="1:3" x14ac:dyDescent="0.35">
      <c r="A8426">
        <f t="shared" ca="1" si="263"/>
        <v>4</v>
      </c>
      <c r="B8426">
        <f t="shared" ca="1" si="263"/>
        <v>2</v>
      </c>
      <c r="C8426">
        <f t="shared" ca="1" si="264"/>
        <v>6</v>
      </c>
    </row>
    <row r="8427" spans="1:3" x14ac:dyDescent="0.35">
      <c r="A8427">
        <f t="shared" ca="1" si="263"/>
        <v>1</v>
      </c>
      <c r="B8427">
        <f t="shared" ca="1" si="263"/>
        <v>4</v>
      </c>
      <c r="C8427">
        <f t="shared" ca="1" si="264"/>
        <v>5</v>
      </c>
    </row>
    <row r="8428" spans="1:3" x14ac:dyDescent="0.35">
      <c r="A8428">
        <f t="shared" ca="1" si="263"/>
        <v>1</v>
      </c>
      <c r="B8428">
        <f t="shared" ca="1" si="263"/>
        <v>2</v>
      </c>
      <c r="C8428">
        <f t="shared" ca="1" si="264"/>
        <v>3</v>
      </c>
    </row>
    <row r="8429" spans="1:3" x14ac:dyDescent="0.35">
      <c r="A8429">
        <f t="shared" ca="1" si="263"/>
        <v>4</v>
      </c>
      <c r="B8429">
        <f t="shared" ca="1" si="263"/>
        <v>2</v>
      </c>
      <c r="C8429">
        <f t="shared" ca="1" si="264"/>
        <v>6</v>
      </c>
    </row>
    <row r="8430" spans="1:3" x14ac:dyDescent="0.35">
      <c r="A8430">
        <f t="shared" ca="1" si="263"/>
        <v>3</v>
      </c>
      <c r="B8430">
        <f t="shared" ca="1" si="263"/>
        <v>6</v>
      </c>
      <c r="C8430">
        <f t="shared" ca="1" si="264"/>
        <v>9</v>
      </c>
    </row>
    <row r="8431" spans="1:3" x14ac:dyDescent="0.35">
      <c r="A8431">
        <f t="shared" ca="1" si="263"/>
        <v>1</v>
      </c>
      <c r="B8431">
        <f t="shared" ca="1" si="263"/>
        <v>4</v>
      </c>
      <c r="C8431">
        <f t="shared" ca="1" si="264"/>
        <v>5</v>
      </c>
    </row>
    <row r="8432" spans="1:3" x14ac:dyDescent="0.35">
      <c r="A8432">
        <f t="shared" ca="1" si="263"/>
        <v>4</v>
      </c>
      <c r="B8432">
        <f t="shared" ca="1" si="263"/>
        <v>1</v>
      </c>
      <c r="C8432">
        <f t="shared" ca="1" si="264"/>
        <v>5</v>
      </c>
    </row>
    <row r="8433" spans="1:3" x14ac:dyDescent="0.35">
      <c r="A8433">
        <f t="shared" ca="1" si="263"/>
        <v>4</v>
      </c>
      <c r="B8433">
        <f t="shared" ca="1" si="263"/>
        <v>2</v>
      </c>
      <c r="C8433">
        <f t="shared" ca="1" si="264"/>
        <v>6</v>
      </c>
    </row>
    <row r="8434" spans="1:3" x14ac:dyDescent="0.35">
      <c r="A8434">
        <f t="shared" ca="1" si="263"/>
        <v>2</v>
      </c>
      <c r="B8434">
        <f t="shared" ca="1" si="263"/>
        <v>5</v>
      </c>
      <c r="C8434">
        <f t="shared" ca="1" si="264"/>
        <v>7</v>
      </c>
    </row>
    <row r="8435" spans="1:3" x14ac:dyDescent="0.35">
      <c r="A8435">
        <f t="shared" ca="1" si="263"/>
        <v>1</v>
      </c>
      <c r="B8435">
        <f t="shared" ca="1" si="263"/>
        <v>5</v>
      </c>
      <c r="C8435">
        <f t="shared" ca="1" si="264"/>
        <v>6</v>
      </c>
    </row>
    <row r="8436" spans="1:3" x14ac:dyDescent="0.35">
      <c r="A8436">
        <f t="shared" ca="1" si="263"/>
        <v>5</v>
      </c>
      <c r="B8436">
        <f t="shared" ca="1" si="263"/>
        <v>6</v>
      </c>
      <c r="C8436">
        <f t="shared" ca="1" si="264"/>
        <v>11</v>
      </c>
    </row>
    <row r="8437" spans="1:3" x14ac:dyDescent="0.35">
      <c r="A8437">
        <f t="shared" ca="1" si="263"/>
        <v>5</v>
      </c>
      <c r="B8437">
        <f t="shared" ca="1" si="263"/>
        <v>5</v>
      </c>
      <c r="C8437">
        <f t="shared" ca="1" si="264"/>
        <v>10</v>
      </c>
    </row>
    <row r="8438" spans="1:3" x14ac:dyDescent="0.35">
      <c r="A8438">
        <f t="shared" ca="1" si="263"/>
        <v>4</v>
      </c>
      <c r="B8438">
        <f t="shared" ca="1" si="263"/>
        <v>5</v>
      </c>
      <c r="C8438">
        <f t="shared" ca="1" si="264"/>
        <v>9</v>
      </c>
    </row>
    <row r="8439" spans="1:3" x14ac:dyDescent="0.35">
      <c r="A8439">
        <f t="shared" ca="1" si="263"/>
        <v>3</v>
      </c>
      <c r="B8439">
        <f t="shared" ca="1" si="263"/>
        <v>1</v>
      </c>
      <c r="C8439">
        <f t="shared" ca="1" si="264"/>
        <v>4</v>
      </c>
    </row>
    <row r="8440" spans="1:3" x14ac:dyDescent="0.35">
      <c r="A8440">
        <f t="shared" ca="1" si="263"/>
        <v>1</v>
      </c>
      <c r="B8440">
        <f t="shared" ca="1" si="263"/>
        <v>5</v>
      </c>
      <c r="C8440">
        <f t="shared" ca="1" si="264"/>
        <v>6</v>
      </c>
    </row>
    <row r="8441" spans="1:3" x14ac:dyDescent="0.35">
      <c r="A8441">
        <f t="shared" ca="1" si="263"/>
        <v>5</v>
      </c>
      <c r="B8441">
        <f t="shared" ca="1" si="263"/>
        <v>4</v>
      </c>
      <c r="C8441">
        <f t="shared" ca="1" si="264"/>
        <v>9</v>
      </c>
    </row>
    <row r="8442" spans="1:3" x14ac:dyDescent="0.35">
      <c r="A8442">
        <f t="shared" ca="1" si="263"/>
        <v>1</v>
      </c>
      <c r="B8442">
        <f t="shared" ca="1" si="263"/>
        <v>5</v>
      </c>
      <c r="C8442">
        <f t="shared" ca="1" si="264"/>
        <v>6</v>
      </c>
    </row>
    <row r="8443" spans="1:3" x14ac:dyDescent="0.35">
      <c r="A8443">
        <f t="shared" ca="1" si="263"/>
        <v>2</v>
      </c>
      <c r="B8443">
        <f t="shared" ca="1" si="263"/>
        <v>3</v>
      </c>
      <c r="C8443">
        <f t="shared" ca="1" si="264"/>
        <v>5</v>
      </c>
    </row>
    <row r="8444" spans="1:3" x14ac:dyDescent="0.35">
      <c r="A8444">
        <f t="shared" ca="1" si="263"/>
        <v>5</v>
      </c>
      <c r="B8444">
        <f t="shared" ca="1" si="263"/>
        <v>5</v>
      </c>
      <c r="C8444">
        <f t="shared" ca="1" si="264"/>
        <v>10</v>
      </c>
    </row>
    <row r="8445" spans="1:3" x14ac:dyDescent="0.35">
      <c r="A8445">
        <f t="shared" ca="1" si="263"/>
        <v>5</v>
      </c>
      <c r="B8445">
        <f t="shared" ca="1" si="263"/>
        <v>5</v>
      </c>
      <c r="C8445">
        <f t="shared" ca="1" si="264"/>
        <v>10</v>
      </c>
    </row>
    <row r="8446" spans="1:3" x14ac:dyDescent="0.35">
      <c r="A8446">
        <f t="shared" ca="1" si="263"/>
        <v>3</v>
      </c>
      <c r="B8446">
        <f t="shared" ca="1" si="263"/>
        <v>5</v>
      </c>
      <c r="C8446">
        <f t="shared" ca="1" si="264"/>
        <v>8</v>
      </c>
    </row>
    <row r="8447" spans="1:3" x14ac:dyDescent="0.35">
      <c r="A8447">
        <f t="shared" ca="1" si="263"/>
        <v>4</v>
      </c>
      <c r="B8447">
        <f t="shared" ca="1" si="263"/>
        <v>4</v>
      </c>
      <c r="C8447">
        <f t="shared" ca="1" si="264"/>
        <v>8</v>
      </c>
    </row>
    <row r="8448" spans="1:3" x14ac:dyDescent="0.35">
      <c r="A8448">
        <f t="shared" ca="1" si="263"/>
        <v>5</v>
      </c>
      <c r="B8448">
        <f t="shared" ca="1" si="263"/>
        <v>4</v>
      </c>
      <c r="C8448">
        <f t="shared" ca="1" si="264"/>
        <v>9</v>
      </c>
    </row>
    <row r="8449" spans="1:3" x14ac:dyDescent="0.35">
      <c r="A8449">
        <f t="shared" ca="1" si="263"/>
        <v>2</v>
      </c>
      <c r="B8449">
        <f t="shared" ca="1" si="263"/>
        <v>4</v>
      </c>
      <c r="C8449">
        <f t="shared" ca="1" si="264"/>
        <v>6</v>
      </c>
    </row>
    <row r="8450" spans="1:3" x14ac:dyDescent="0.35">
      <c r="A8450">
        <f t="shared" ca="1" si="263"/>
        <v>4</v>
      </c>
      <c r="B8450">
        <f t="shared" ca="1" si="263"/>
        <v>3</v>
      </c>
      <c r="C8450">
        <f t="shared" ca="1" si="264"/>
        <v>7</v>
      </c>
    </row>
    <row r="8451" spans="1:3" x14ac:dyDescent="0.35">
      <c r="A8451">
        <f t="shared" ref="A8451:B8514" ca="1" si="265">RANDBETWEEN(1,6)</f>
        <v>2</v>
      </c>
      <c r="B8451">
        <f t="shared" ca="1" si="265"/>
        <v>3</v>
      </c>
      <c r="C8451">
        <f t="shared" ref="C8451:C8514" ca="1" si="266">A8451+B8451</f>
        <v>5</v>
      </c>
    </row>
    <row r="8452" spans="1:3" x14ac:dyDescent="0.35">
      <c r="A8452">
        <f t="shared" ca="1" si="265"/>
        <v>4</v>
      </c>
      <c r="B8452">
        <f t="shared" ca="1" si="265"/>
        <v>1</v>
      </c>
      <c r="C8452">
        <f t="shared" ca="1" si="266"/>
        <v>5</v>
      </c>
    </row>
    <row r="8453" spans="1:3" x14ac:dyDescent="0.35">
      <c r="A8453">
        <f t="shared" ca="1" si="265"/>
        <v>2</v>
      </c>
      <c r="B8453">
        <f t="shared" ca="1" si="265"/>
        <v>5</v>
      </c>
      <c r="C8453">
        <f t="shared" ca="1" si="266"/>
        <v>7</v>
      </c>
    </row>
    <row r="8454" spans="1:3" x14ac:dyDescent="0.35">
      <c r="A8454">
        <f t="shared" ca="1" si="265"/>
        <v>3</v>
      </c>
      <c r="B8454">
        <f t="shared" ca="1" si="265"/>
        <v>5</v>
      </c>
      <c r="C8454">
        <f t="shared" ca="1" si="266"/>
        <v>8</v>
      </c>
    </row>
    <row r="8455" spans="1:3" x14ac:dyDescent="0.35">
      <c r="A8455">
        <f t="shared" ca="1" si="265"/>
        <v>2</v>
      </c>
      <c r="B8455">
        <f t="shared" ca="1" si="265"/>
        <v>2</v>
      </c>
      <c r="C8455">
        <f t="shared" ca="1" si="266"/>
        <v>4</v>
      </c>
    </row>
    <row r="8456" spans="1:3" x14ac:dyDescent="0.35">
      <c r="A8456">
        <f t="shared" ca="1" si="265"/>
        <v>5</v>
      </c>
      <c r="B8456">
        <f t="shared" ca="1" si="265"/>
        <v>2</v>
      </c>
      <c r="C8456">
        <f t="shared" ca="1" si="266"/>
        <v>7</v>
      </c>
    </row>
    <row r="8457" spans="1:3" x14ac:dyDescent="0.35">
      <c r="A8457">
        <f t="shared" ca="1" si="265"/>
        <v>3</v>
      </c>
      <c r="B8457">
        <f t="shared" ca="1" si="265"/>
        <v>3</v>
      </c>
      <c r="C8457">
        <f t="shared" ca="1" si="266"/>
        <v>6</v>
      </c>
    </row>
    <row r="8458" spans="1:3" x14ac:dyDescent="0.35">
      <c r="A8458">
        <f t="shared" ca="1" si="265"/>
        <v>6</v>
      </c>
      <c r="B8458">
        <f t="shared" ca="1" si="265"/>
        <v>5</v>
      </c>
      <c r="C8458">
        <f t="shared" ca="1" si="266"/>
        <v>11</v>
      </c>
    </row>
    <row r="8459" spans="1:3" x14ac:dyDescent="0.35">
      <c r="A8459">
        <f t="shared" ca="1" si="265"/>
        <v>4</v>
      </c>
      <c r="B8459">
        <f t="shared" ca="1" si="265"/>
        <v>2</v>
      </c>
      <c r="C8459">
        <f t="shared" ca="1" si="266"/>
        <v>6</v>
      </c>
    </row>
    <row r="8460" spans="1:3" x14ac:dyDescent="0.35">
      <c r="A8460">
        <f t="shared" ca="1" si="265"/>
        <v>2</v>
      </c>
      <c r="B8460">
        <f t="shared" ca="1" si="265"/>
        <v>6</v>
      </c>
      <c r="C8460">
        <f t="shared" ca="1" si="266"/>
        <v>8</v>
      </c>
    </row>
    <row r="8461" spans="1:3" x14ac:dyDescent="0.35">
      <c r="A8461">
        <f t="shared" ca="1" si="265"/>
        <v>3</v>
      </c>
      <c r="B8461">
        <f t="shared" ca="1" si="265"/>
        <v>5</v>
      </c>
      <c r="C8461">
        <f t="shared" ca="1" si="266"/>
        <v>8</v>
      </c>
    </row>
    <row r="8462" spans="1:3" x14ac:dyDescent="0.35">
      <c r="A8462">
        <f t="shared" ca="1" si="265"/>
        <v>1</v>
      </c>
      <c r="B8462">
        <f t="shared" ca="1" si="265"/>
        <v>3</v>
      </c>
      <c r="C8462">
        <f t="shared" ca="1" si="266"/>
        <v>4</v>
      </c>
    </row>
    <row r="8463" spans="1:3" x14ac:dyDescent="0.35">
      <c r="A8463">
        <f t="shared" ca="1" si="265"/>
        <v>2</v>
      </c>
      <c r="B8463">
        <f t="shared" ca="1" si="265"/>
        <v>2</v>
      </c>
      <c r="C8463">
        <f t="shared" ca="1" si="266"/>
        <v>4</v>
      </c>
    </row>
    <row r="8464" spans="1:3" x14ac:dyDescent="0.35">
      <c r="A8464">
        <f t="shared" ca="1" si="265"/>
        <v>1</v>
      </c>
      <c r="B8464">
        <f t="shared" ca="1" si="265"/>
        <v>2</v>
      </c>
      <c r="C8464">
        <f t="shared" ca="1" si="266"/>
        <v>3</v>
      </c>
    </row>
    <row r="8465" spans="1:3" x14ac:dyDescent="0.35">
      <c r="A8465">
        <f t="shared" ca="1" si="265"/>
        <v>1</v>
      </c>
      <c r="B8465">
        <f t="shared" ca="1" si="265"/>
        <v>2</v>
      </c>
      <c r="C8465">
        <f t="shared" ca="1" si="266"/>
        <v>3</v>
      </c>
    </row>
    <row r="8466" spans="1:3" x14ac:dyDescent="0.35">
      <c r="A8466">
        <f t="shared" ca="1" si="265"/>
        <v>4</v>
      </c>
      <c r="B8466">
        <f t="shared" ca="1" si="265"/>
        <v>1</v>
      </c>
      <c r="C8466">
        <f t="shared" ca="1" si="266"/>
        <v>5</v>
      </c>
    </row>
    <row r="8467" spans="1:3" x14ac:dyDescent="0.35">
      <c r="A8467">
        <f t="shared" ca="1" si="265"/>
        <v>1</v>
      </c>
      <c r="B8467">
        <f t="shared" ca="1" si="265"/>
        <v>1</v>
      </c>
      <c r="C8467">
        <f t="shared" ca="1" si="266"/>
        <v>2</v>
      </c>
    </row>
    <row r="8468" spans="1:3" x14ac:dyDescent="0.35">
      <c r="A8468">
        <f t="shared" ca="1" si="265"/>
        <v>2</v>
      </c>
      <c r="B8468">
        <f t="shared" ca="1" si="265"/>
        <v>4</v>
      </c>
      <c r="C8468">
        <f t="shared" ca="1" si="266"/>
        <v>6</v>
      </c>
    </row>
    <row r="8469" spans="1:3" x14ac:dyDescent="0.35">
      <c r="A8469">
        <f t="shared" ca="1" si="265"/>
        <v>5</v>
      </c>
      <c r="B8469">
        <f t="shared" ca="1" si="265"/>
        <v>5</v>
      </c>
      <c r="C8469">
        <f t="shared" ca="1" si="266"/>
        <v>10</v>
      </c>
    </row>
    <row r="8470" spans="1:3" x14ac:dyDescent="0.35">
      <c r="A8470">
        <f t="shared" ca="1" si="265"/>
        <v>6</v>
      </c>
      <c r="B8470">
        <f t="shared" ca="1" si="265"/>
        <v>2</v>
      </c>
      <c r="C8470">
        <f t="shared" ca="1" si="266"/>
        <v>8</v>
      </c>
    </row>
    <row r="8471" spans="1:3" x14ac:dyDescent="0.35">
      <c r="A8471">
        <f t="shared" ca="1" si="265"/>
        <v>3</v>
      </c>
      <c r="B8471">
        <f t="shared" ca="1" si="265"/>
        <v>4</v>
      </c>
      <c r="C8471">
        <f t="shared" ca="1" si="266"/>
        <v>7</v>
      </c>
    </row>
    <row r="8472" spans="1:3" x14ac:dyDescent="0.35">
      <c r="A8472">
        <f t="shared" ca="1" si="265"/>
        <v>5</v>
      </c>
      <c r="B8472">
        <f t="shared" ca="1" si="265"/>
        <v>4</v>
      </c>
      <c r="C8472">
        <f t="shared" ca="1" si="266"/>
        <v>9</v>
      </c>
    </row>
    <row r="8473" spans="1:3" x14ac:dyDescent="0.35">
      <c r="A8473">
        <f t="shared" ca="1" si="265"/>
        <v>4</v>
      </c>
      <c r="B8473">
        <f t="shared" ca="1" si="265"/>
        <v>2</v>
      </c>
      <c r="C8473">
        <f t="shared" ca="1" si="266"/>
        <v>6</v>
      </c>
    </row>
    <row r="8474" spans="1:3" x14ac:dyDescent="0.35">
      <c r="A8474">
        <f t="shared" ca="1" si="265"/>
        <v>3</v>
      </c>
      <c r="B8474">
        <f t="shared" ca="1" si="265"/>
        <v>1</v>
      </c>
      <c r="C8474">
        <f t="shared" ca="1" si="266"/>
        <v>4</v>
      </c>
    </row>
    <row r="8475" spans="1:3" x14ac:dyDescent="0.35">
      <c r="A8475">
        <f t="shared" ca="1" si="265"/>
        <v>5</v>
      </c>
      <c r="B8475">
        <f t="shared" ca="1" si="265"/>
        <v>4</v>
      </c>
      <c r="C8475">
        <f t="shared" ca="1" si="266"/>
        <v>9</v>
      </c>
    </row>
    <row r="8476" spans="1:3" x14ac:dyDescent="0.35">
      <c r="A8476">
        <f t="shared" ca="1" si="265"/>
        <v>5</v>
      </c>
      <c r="B8476">
        <f t="shared" ca="1" si="265"/>
        <v>3</v>
      </c>
      <c r="C8476">
        <f t="shared" ca="1" si="266"/>
        <v>8</v>
      </c>
    </row>
    <row r="8477" spans="1:3" x14ac:dyDescent="0.35">
      <c r="A8477">
        <f t="shared" ca="1" si="265"/>
        <v>4</v>
      </c>
      <c r="B8477">
        <f t="shared" ca="1" si="265"/>
        <v>2</v>
      </c>
      <c r="C8477">
        <f t="shared" ca="1" si="266"/>
        <v>6</v>
      </c>
    </row>
    <row r="8478" spans="1:3" x14ac:dyDescent="0.35">
      <c r="A8478">
        <f t="shared" ca="1" si="265"/>
        <v>1</v>
      </c>
      <c r="B8478">
        <f t="shared" ca="1" si="265"/>
        <v>2</v>
      </c>
      <c r="C8478">
        <f t="shared" ca="1" si="266"/>
        <v>3</v>
      </c>
    </row>
    <row r="8479" spans="1:3" x14ac:dyDescent="0.35">
      <c r="A8479">
        <f t="shared" ca="1" si="265"/>
        <v>4</v>
      </c>
      <c r="B8479">
        <f t="shared" ca="1" si="265"/>
        <v>6</v>
      </c>
      <c r="C8479">
        <f t="shared" ca="1" si="266"/>
        <v>10</v>
      </c>
    </row>
    <row r="8480" spans="1:3" x14ac:dyDescent="0.35">
      <c r="A8480">
        <f t="shared" ca="1" si="265"/>
        <v>3</v>
      </c>
      <c r="B8480">
        <f t="shared" ca="1" si="265"/>
        <v>1</v>
      </c>
      <c r="C8480">
        <f t="shared" ca="1" si="266"/>
        <v>4</v>
      </c>
    </row>
    <row r="8481" spans="1:3" x14ac:dyDescent="0.35">
      <c r="A8481">
        <f t="shared" ca="1" si="265"/>
        <v>3</v>
      </c>
      <c r="B8481">
        <f t="shared" ca="1" si="265"/>
        <v>3</v>
      </c>
      <c r="C8481">
        <f t="shared" ca="1" si="266"/>
        <v>6</v>
      </c>
    </row>
    <row r="8482" spans="1:3" x14ac:dyDescent="0.35">
      <c r="A8482">
        <f t="shared" ca="1" si="265"/>
        <v>3</v>
      </c>
      <c r="B8482">
        <f t="shared" ca="1" si="265"/>
        <v>6</v>
      </c>
      <c r="C8482">
        <f t="shared" ca="1" si="266"/>
        <v>9</v>
      </c>
    </row>
    <row r="8483" spans="1:3" x14ac:dyDescent="0.35">
      <c r="A8483">
        <f t="shared" ca="1" si="265"/>
        <v>3</v>
      </c>
      <c r="B8483">
        <f t="shared" ca="1" si="265"/>
        <v>1</v>
      </c>
      <c r="C8483">
        <f t="shared" ca="1" si="266"/>
        <v>4</v>
      </c>
    </row>
    <row r="8484" spans="1:3" x14ac:dyDescent="0.35">
      <c r="A8484">
        <f t="shared" ca="1" si="265"/>
        <v>3</v>
      </c>
      <c r="B8484">
        <f t="shared" ca="1" si="265"/>
        <v>6</v>
      </c>
      <c r="C8484">
        <f t="shared" ca="1" si="266"/>
        <v>9</v>
      </c>
    </row>
    <row r="8485" spans="1:3" x14ac:dyDescent="0.35">
      <c r="A8485">
        <f t="shared" ca="1" si="265"/>
        <v>3</v>
      </c>
      <c r="B8485">
        <f t="shared" ca="1" si="265"/>
        <v>1</v>
      </c>
      <c r="C8485">
        <f t="shared" ca="1" si="266"/>
        <v>4</v>
      </c>
    </row>
    <row r="8486" spans="1:3" x14ac:dyDescent="0.35">
      <c r="A8486">
        <f t="shared" ca="1" si="265"/>
        <v>5</v>
      </c>
      <c r="B8486">
        <f t="shared" ca="1" si="265"/>
        <v>4</v>
      </c>
      <c r="C8486">
        <f t="shared" ca="1" si="266"/>
        <v>9</v>
      </c>
    </row>
    <row r="8487" spans="1:3" x14ac:dyDescent="0.35">
      <c r="A8487">
        <f t="shared" ca="1" si="265"/>
        <v>2</v>
      </c>
      <c r="B8487">
        <f t="shared" ca="1" si="265"/>
        <v>4</v>
      </c>
      <c r="C8487">
        <f t="shared" ca="1" si="266"/>
        <v>6</v>
      </c>
    </row>
    <row r="8488" spans="1:3" x14ac:dyDescent="0.35">
      <c r="A8488">
        <f t="shared" ca="1" si="265"/>
        <v>5</v>
      </c>
      <c r="B8488">
        <f t="shared" ca="1" si="265"/>
        <v>4</v>
      </c>
      <c r="C8488">
        <f t="shared" ca="1" si="266"/>
        <v>9</v>
      </c>
    </row>
    <row r="8489" spans="1:3" x14ac:dyDescent="0.35">
      <c r="A8489">
        <f t="shared" ca="1" si="265"/>
        <v>6</v>
      </c>
      <c r="B8489">
        <f t="shared" ca="1" si="265"/>
        <v>5</v>
      </c>
      <c r="C8489">
        <f t="shared" ca="1" si="266"/>
        <v>11</v>
      </c>
    </row>
    <row r="8490" spans="1:3" x14ac:dyDescent="0.35">
      <c r="A8490">
        <f t="shared" ca="1" si="265"/>
        <v>3</v>
      </c>
      <c r="B8490">
        <f t="shared" ca="1" si="265"/>
        <v>6</v>
      </c>
      <c r="C8490">
        <f t="shared" ca="1" si="266"/>
        <v>9</v>
      </c>
    </row>
    <row r="8491" spans="1:3" x14ac:dyDescent="0.35">
      <c r="A8491">
        <f t="shared" ca="1" si="265"/>
        <v>3</v>
      </c>
      <c r="B8491">
        <f t="shared" ca="1" si="265"/>
        <v>5</v>
      </c>
      <c r="C8491">
        <f t="shared" ca="1" si="266"/>
        <v>8</v>
      </c>
    </row>
    <row r="8492" spans="1:3" x14ac:dyDescent="0.35">
      <c r="A8492">
        <f t="shared" ca="1" si="265"/>
        <v>2</v>
      </c>
      <c r="B8492">
        <f t="shared" ca="1" si="265"/>
        <v>4</v>
      </c>
      <c r="C8492">
        <f t="shared" ca="1" si="266"/>
        <v>6</v>
      </c>
    </row>
    <row r="8493" spans="1:3" x14ac:dyDescent="0.35">
      <c r="A8493">
        <f t="shared" ca="1" si="265"/>
        <v>1</v>
      </c>
      <c r="B8493">
        <f t="shared" ca="1" si="265"/>
        <v>3</v>
      </c>
      <c r="C8493">
        <f t="shared" ca="1" si="266"/>
        <v>4</v>
      </c>
    </row>
    <row r="8494" spans="1:3" x14ac:dyDescent="0.35">
      <c r="A8494">
        <f t="shared" ca="1" si="265"/>
        <v>3</v>
      </c>
      <c r="B8494">
        <f t="shared" ca="1" si="265"/>
        <v>3</v>
      </c>
      <c r="C8494">
        <f t="shared" ca="1" si="266"/>
        <v>6</v>
      </c>
    </row>
    <row r="8495" spans="1:3" x14ac:dyDescent="0.35">
      <c r="A8495">
        <f t="shared" ca="1" si="265"/>
        <v>2</v>
      </c>
      <c r="B8495">
        <f t="shared" ca="1" si="265"/>
        <v>6</v>
      </c>
      <c r="C8495">
        <f t="shared" ca="1" si="266"/>
        <v>8</v>
      </c>
    </row>
    <row r="8496" spans="1:3" x14ac:dyDescent="0.35">
      <c r="A8496">
        <f t="shared" ca="1" si="265"/>
        <v>4</v>
      </c>
      <c r="B8496">
        <f t="shared" ca="1" si="265"/>
        <v>2</v>
      </c>
      <c r="C8496">
        <f t="shared" ca="1" si="266"/>
        <v>6</v>
      </c>
    </row>
    <row r="8497" spans="1:3" x14ac:dyDescent="0.35">
      <c r="A8497">
        <f t="shared" ca="1" si="265"/>
        <v>6</v>
      </c>
      <c r="B8497">
        <f t="shared" ca="1" si="265"/>
        <v>4</v>
      </c>
      <c r="C8497">
        <f t="shared" ca="1" si="266"/>
        <v>10</v>
      </c>
    </row>
    <row r="8498" spans="1:3" x14ac:dyDescent="0.35">
      <c r="A8498">
        <f t="shared" ca="1" si="265"/>
        <v>1</v>
      </c>
      <c r="B8498">
        <f t="shared" ca="1" si="265"/>
        <v>1</v>
      </c>
      <c r="C8498">
        <f t="shared" ca="1" si="266"/>
        <v>2</v>
      </c>
    </row>
    <row r="8499" spans="1:3" x14ac:dyDescent="0.35">
      <c r="A8499">
        <f t="shared" ca="1" si="265"/>
        <v>6</v>
      </c>
      <c r="B8499">
        <f t="shared" ca="1" si="265"/>
        <v>1</v>
      </c>
      <c r="C8499">
        <f t="shared" ca="1" si="266"/>
        <v>7</v>
      </c>
    </row>
    <row r="8500" spans="1:3" x14ac:dyDescent="0.35">
      <c r="A8500">
        <f t="shared" ca="1" si="265"/>
        <v>5</v>
      </c>
      <c r="B8500">
        <f t="shared" ca="1" si="265"/>
        <v>4</v>
      </c>
      <c r="C8500">
        <f t="shared" ca="1" si="266"/>
        <v>9</v>
      </c>
    </row>
    <row r="8501" spans="1:3" x14ac:dyDescent="0.35">
      <c r="A8501">
        <f t="shared" ca="1" si="265"/>
        <v>1</v>
      </c>
      <c r="B8501">
        <f t="shared" ca="1" si="265"/>
        <v>5</v>
      </c>
      <c r="C8501">
        <f t="shared" ca="1" si="266"/>
        <v>6</v>
      </c>
    </row>
    <row r="8502" spans="1:3" x14ac:dyDescent="0.35">
      <c r="A8502">
        <f t="shared" ca="1" si="265"/>
        <v>3</v>
      </c>
      <c r="B8502">
        <f t="shared" ca="1" si="265"/>
        <v>1</v>
      </c>
      <c r="C8502">
        <f t="shared" ca="1" si="266"/>
        <v>4</v>
      </c>
    </row>
    <row r="8503" spans="1:3" x14ac:dyDescent="0.35">
      <c r="A8503">
        <f t="shared" ca="1" si="265"/>
        <v>4</v>
      </c>
      <c r="B8503">
        <f t="shared" ca="1" si="265"/>
        <v>2</v>
      </c>
      <c r="C8503">
        <f t="shared" ca="1" si="266"/>
        <v>6</v>
      </c>
    </row>
    <row r="8504" spans="1:3" x14ac:dyDescent="0.35">
      <c r="A8504">
        <f t="shared" ca="1" si="265"/>
        <v>5</v>
      </c>
      <c r="B8504">
        <f t="shared" ca="1" si="265"/>
        <v>6</v>
      </c>
      <c r="C8504">
        <f t="shared" ca="1" si="266"/>
        <v>11</v>
      </c>
    </row>
    <row r="8505" spans="1:3" x14ac:dyDescent="0.35">
      <c r="A8505">
        <f t="shared" ca="1" si="265"/>
        <v>5</v>
      </c>
      <c r="B8505">
        <f t="shared" ca="1" si="265"/>
        <v>6</v>
      </c>
      <c r="C8505">
        <f t="shared" ca="1" si="266"/>
        <v>11</v>
      </c>
    </row>
    <row r="8506" spans="1:3" x14ac:dyDescent="0.35">
      <c r="A8506">
        <f t="shared" ca="1" si="265"/>
        <v>1</v>
      </c>
      <c r="B8506">
        <f t="shared" ca="1" si="265"/>
        <v>2</v>
      </c>
      <c r="C8506">
        <f t="shared" ca="1" si="266"/>
        <v>3</v>
      </c>
    </row>
    <row r="8507" spans="1:3" x14ac:dyDescent="0.35">
      <c r="A8507">
        <f t="shared" ca="1" si="265"/>
        <v>2</v>
      </c>
      <c r="B8507">
        <f t="shared" ca="1" si="265"/>
        <v>5</v>
      </c>
      <c r="C8507">
        <f t="shared" ca="1" si="266"/>
        <v>7</v>
      </c>
    </row>
    <row r="8508" spans="1:3" x14ac:dyDescent="0.35">
      <c r="A8508">
        <f t="shared" ca="1" si="265"/>
        <v>5</v>
      </c>
      <c r="B8508">
        <f t="shared" ca="1" si="265"/>
        <v>2</v>
      </c>
      <c r="C8508">
        <f t="shared" ca="1" si="266"/>
        <v>7</v>
      </c>
    </row>
    <row r="8509" spans="1:3" x14ac:dyDescent="0.35">
      <c r="A8509">
        <f t="shared" ca="1" si="265"/>
        <v>4</v>
      </c>
      <c r="B8509">
        <f t="shared" ca="1" si="265"/>
        <v>3</v>
      </c>
      <c r="C8509">
        <f t="shared" ca="1" si="266"/>
        <v>7</v>
      </c>
    </row>
    <row r="8510" spans="1:3" x14ac:dyDescent="0.35">
      <c r="A8510">
        <f t="shared" ca="1" si="265"/>
        <v>5</v>
      </c>
      <c r="B8510">
        <f t="shared" ca="1" si="265"/>
        <v>3</v>
      </c>
      <c r="C8510">
        <f t="shared" ca="1" si="266"/>
        <v>8</v>
      </c>
    </row>
    <row r="8511" spans="1:3" x14ac:dyDescent="0.35">
      <c r="A8511">
        <f t="shared" ca="1" si="265"/>
        <v>5</v>
      </c>
      <c r="B8511">
        <f t="shared" ca="1" si="265"/>
        <v>2</v>
      </c>
      <c r="C8511">
        <f t="shared" ca="1" si="266"/>
        <v>7</v>
      </c>
    </row>
    <row r="8512" spans="1:3" x14ac:dyDescent="0.35">
      <c r="A8512">
        <f t="shared" ca="1" si="265"/>
        <v>5</v>
      </c>
      <c r="B8512">
        <f t="shared" ca="1" si="265"/>
        <v>6</v>
      </c>
      <c r="C8512">
        <f t="shared" ca="1" si="266"/>
        <v>11</v>
      </c>
    </row>
    <row r="8513" spans="1:3" x14ac:dyDescent="0.35">
      <c r="A8513">
        <f t="shared" ca="1" si="265"/>
        <v>4</v>
      </c>
      <c r="B8513">
        <f t="shared" ca="1" si="265"/>
        <v>6</v>
      </c>
      <c r="C8513">
        <f t="shared" ca="1" si="266"/>
        <v>10</v>
      </c>
    </row>
    <row r="8514" spans="1:3" x14ac:dyDescent="0.35">
      <c r="A8514">
        <f t="shared" ca="1" si="265"/>
        <v>5</v>
      </c>
      <c r="B8514">
        <f t="shared" ca="1" si="265"/>
        <v>2</v>
      </c>
      <c r="C8514">
        <f t="shared" ca="1" si="266"/>
        <v>7</v>
      </c>
    </row>
    <row r="8515" spans="1:3" x14ac:dyDescent="0.35">
      <c r="A8515">
        <f t="shared" ref="A8515:B8578" ca="1" si="267">RANDBETWEEN(1,6)</f>
        <v>1</v>
      </c>
      <c r="B8515">
        <f t="shared" ca="1" si="267"/>
        <v>2</v>
      </c>
      <c r="C8515">
        <f t="shared" ref="C8515:C8578" ca="1" si="268">A8515+B8515</f>
        <v>3</v>
      </c>
    </row>
    <row r="8516" spans="1:3" x14ac:dyDescent="0.35">
      <c r="A8516">
        <f t="shared" ca="1" si="267"/>
        <v>3</v>
      </c>
      <c r="B8516">
        <f t="shared" ca="1" si="267"/>
        <v>3</v>
      </c>
      <c r="C8516">
        <f t="shared" ca="1" si="268"/>
        <v>6</v>
      </c>
    </row>
    <row r="8517" spans="1:3" x14ac:dyDescent="0.35">
      <c r="A8517">
        <f t="shared" ca="1" si="267"/>
        <v>2</v>
      </c>
      <c r="B8517">
        <f t="shared" ca="1" si="267"/>
        <v>2</v>
      </c>
      <c r="C8517">
        <f t="shared" ca="1" si="268"/>
        <v>4</v>
      </c>
    </row>
    <row r="8518" spans="1:3" x14ac:dyDescent="0.35">
      <c r="A8518">
        <f t="shared" ca="1" si="267"/>
        <v>3</v>
      </c>
      <c r="B8518">
        <f t="shared" ca="1" si="267"/>
        <v>1</v>
      </c>
      <c r="C8518">
        <f t="shared" ca="1" si="268"/>
        <v>4</v>
      </c>
    </row>
    <row r="8519" spans="1:3" x14ac:dyDescent="0.35">
      <c r="A8519">
        <f t="shared" ca="1" si="267"/>
        <v>5</v>
      </c>
      <c r="B8519">
        <f t="shared" ca="1" si="267"/>
        <v>2</v>
      </c>
      <c r="C8519">
        <f t="shared" ca="1" si="268"/>
        <v>7</v>
      </c>
    </row>
    <row r="8520" spans="1:3" x14ac:dyDescent="0.35">
      <c r="A8520">
        <f t="shared" ca="1" si="267"/>
        <v>4</v>
      </c>
      <c r="B8520">
        <f t="shared" ca="1" si="267"/>
        <v>5</v>
      </c>
      <c r="C8520">
        <f t="shared" ca="1" si="268"/>
        <v>9</v>
      </c>
    </row>
    <row r="8521" spans="1:3" x14ac:dyDescent="0.35">
      <c r="A8521">
        <f t="shared" ca="1" si="267"/>
        <v>4</v>
      </c>
      <c r="B8521">
        <f t="shared" ca="1" si="267"/>
        <v>4</v>
      </c>
      <c r="C8521">
        <f t="shared" ca="1" si="268"/>
        <v>8</v>
      </c>
    </row>
    <row r="8522" spans="1:3" x14ac:dyDescent="0.35">
      <c r="A8522">
        <f t="shared" ca="1" si="267"/>
        <v>2</v>
      </c>
      <c r="B8522">
        <f t="shared" ca="1" si="267"/>
        <v>3</v>
      </c>
      <c r="C8522">
        <f t="shared" ca="1" si="268"/>
        <v>5</v>
      </c>
    </row>
    <row r="8523" spans="1:3" x14ac:dyDescent="0.35">
      <c r="A8523">
        <f t="shared" ca="1" si="267"/>
        <v>5</v>
      </c>
      <c r="B8523">
        <f t="shared" ca="1" si="267"/>
        <v>2</v>
      </c>
      <c r="C8523">
        <f t="shared" ca="1" si="268"/>
        <v>7</v>
      </c>
    </row>
    <row r="8524" spans="1:3" x14ac:dyDescent="0.35">
      <c r="A8524">
        <f t="shared" ca="1" si="267"/>
        <v>3</v>
      </c>
      <c r="B8524">
        <f t="shared" ca="1" si="267"/>
        <v>5</v>
      </c>
      <c r="C8524">
        <f t="shared" ca="1" si="268"/>
        <v>8</v>
      </c>
    </row>
    <row r="8525" spans="1:3" x14ac:dyDescent="0.35">
      <c r="A8525">
        <f t="shared" ca="1" si="267"/>
        <v>6</v>
      </c>
      <c r="B8525">
        <f t="shared" ca="1" si="267"/>
        <v>3</v>
      </c>
      <c r="C8525">
        <f t="shared" ca="1" si="268"/>
        <v>9</v>
      </c>
    </row>
    <row r="8526" spans="1:3" x14ac:dyDescent="0.35">
      <c r="A8526">
        <f t="shared" ca="1" si="267"/>
        <v>1</v>
      </c>
      <c r="B8526">
        <f t="shared" ca="1" si="267"/>
        <v>2</v>
      </c>
      <c r="C8526">
        <f t="shared" ca="1" si="268"/>
        <v>3</v>
      </c>
    </row>
    <row r="8527" spans="1:3" x14ac:dyDescent="0.35">
      <c r="A8527">
        <f t="shared" ca="1" si="267"/>
        <v>1</v>
      </c>
      <c r="B8527">
        <f t="shared" ca="1" si="267"/>
        <v>6</v>
      </c>
      <c r="C8527">
        <f t="shared" ca="1" si="268"/>
        <v>7</v>
      </c>
    </row>
    <row r="8528" spans="1:3" x14ac:dyDescent="0.35">
      <c r="A8528">
        <f t="shared" ca="1" si="267"/>
        <v>1</v>
      </c>
      <c r="B8528">
        <f t="shared" ca="1" si="267"/>
        <v>2</v>
      </c>
      <c r="C8528">
        <f t="shared" ca="1" si="268"/>
        <v>3</v>
      </c>
    </row>
    <row r="8529" spans="1:3" x14ac:dyDescent="0.35">
      <c r="A8529">
        <f t="shared" ca="1" si="267"/>
        <v>2</v>
      </c>
      <c r="B8529">
        <f t="shared" ca="1" si="267"/>
        <v>4</v>
      </c>
      <c r="C8529">
        <f t="shared" ca="1" si="268"/>
        <v>6</v>
      </c>
    </row>
    <row r="8530" spans="1:3" x14ac:dyDescent="0.35">
      <c r="A8530">
        <f t="shared" ca="1" si="267"/>
        <v>3</v>
      </c>
      <c r="B8530">
        <f t="shared" ca="1" si="267"/>
        <v>2</v>
      </c>
      <c r="C8530">
        <f t="shared" ca="1" si="268"/>
        <v>5</v>
      </c>
    </row>
    <row r="8531" spans="1:3" x14ac:dyDescent="0.35">
      <c r="A8531">
        <f t="shared" ca="1" si="267"/>
        <v>5</v>
      </c>
      <c r="B8531">
        <f t="shared" ca="1" si="267"/>
        <v>2</v>
      </c>
      <c r="C8531">
        <f t="shared" ca="1" si="268"/>
        <v>7</v>
      </c>
    </row>
    <row r="8532" spans="1:3" x14ac:dyDescent="0.35">
      <c r="A8532">
        <f t="shared" ca="1" si="267"/>
        <v>3</v>
      </c>
      <c r="B8532">
        <f t="shared" ca="1" si="267"/>
        <v>3</v>
      </c>
      <c r="C8532">
        <f t="shared" ca="1" si="268"/>
        <v>6</v>
      </c>
    </row>
    <row r="8533" spans="1:3" x14ac:dyDescent="0.35">
      <c r="A8533">
        <f t="shared" ca="1" si="267"/>
        <v>5</v>
      </c>
      <c r="B8533">
        <f t="shared" ca="1" si="267"/>
        <v>5</v>
      </c>
      <c r="C8533">
        <f t="shared" ca="1" si="268"/>
        <v>10</v>
      </c>
    </row>
    <row r="8534" spans="1:3" x14ac:dyDescent="0.35">
      <c r="A8534">
        <f t="shared" ca="1" si="267"/>
        <v>6</v>
      </c>
      <c r="B8534">
        <f t="shared" ca="1" si="267"/>
        <v>5</v>
      </c>
      <c r="C8534">
        <f t="shared" ca="1" si="268"/>
        <v>11</v>
      </c>
    </row>
    <row r="8535" spans="1:3" x14ac:dyDescent="0.35">
      <c r="A8535">
        <f t="shared" ca="1" si="267"/>
        <v>6</v>
      </c>
      <c r="B8535">
        <f t="shared" ca="1" si="267"/>
        <v>2</v>
      </c>
      <c r="C8535">
        <f t="shared" ca="1" si="268"/>
        <v>8</v>
      </c>
    </row>
    <row r="8536" spans="1:3" x14ac:dyDescent="0.35">
      <c r="A8536">
        <f t="shared" ca="1" si="267"/>
        <v>1</v>
      </c>
      <c r="B8536">
        <f t="shared" ca="1" si="267"/>
        <v>2</v>
      </c>
      <c r="C8536">
        <f t="shared" ca="1" si="268"/>
        <v>3</v>
      </c>
    </row>
    <row r="8537" spans="1:3" x14ac:dyDescent="0.35">
      <c r="A8537">
        <f t="shared" ca="1" si="267"/>
        <v>1</v>
      </c>
      <c r="B8537">
        <f t="shared" ca="1" si="267"/>
        <v>6</v>
      </c>
      <c r="C8537">
        <f t="shared" ca="1" si="268"/>
        <v>7</v>
      </c>
    </row>
    <row r="8538" spans="1:3" x14ac:dyDescent="0.35">
      <c r="A8538">
        <f t="shared" ca="1" si="267"/>
        <v>5</v>
      </c>
      <c r="B8538">
        <f t="shared" ca="1" si="267"/>
        <v>3</v>
      </c>
      <c r="C8538">
        <f t="shared" ca="1" si="268"/>
        <v>8</v>
      </c>
    </row>
    <row r="8539" spans="1:3" x14ac:dyDescent="0.35">
      <c r="A8539">
        <f t="shared" ca="1" si="267"/>
        <v>6</v>
      </c>
      <c r="B8539">
        <f t="shared" ca="1" si="267"/>
        <v>1</v>
      </c>
      <c r="C8539">
        <f t="shared" ca="1" si="268"/>
        <v>7</v>
      </c>
    </row>
    <row r="8540" spans="1:3" x14ac:dyDescent="0.35">
      <c r="A8540">
        <f t="shared" ca="1" si="267"/>
        <v>1</v>
      </c>
      <c r="B8540">
        <f t="shared" ca="1" si="267"/>
        <v>3</v>
      </c>
      <c r="C8540">
        <f t="shared" ca="1" si="268"/>
        <v>4</v>
      </c>
    </row>
    <row r="8541" spans="1:3" x14ac:dyDescent="0.35">
      <c r="A8541">
        <f t="shared" ca="1" si="267"/>
        <v>1</v>
      </c>
      <c r="B8541">
        <f t="shared" ca="1" si="267"/>
        <v>3</v>
      </c>
      <c r="C8541">
        <f t="shared" ca="1" si="268"/>
        <v>4</v>
      </c>
    </row>
    <row r="8542" spans="1:3" x14ac:dyDescent="0.35">
      <c r="A8542">
        <f t="shared" ca="1" si="267"/>
        <v>3</v>
      </c>
      <c r="B8542">
        <f t="shared" ca="1" si="267"/>
        <v>6</v>
      </c>
      <c r="C8542">
        <f t="shared" ca="1" si="268"/>
        <v>9</v>
      </c>
    </row>
    <row r="8543" spans="1:3" x14ac:dyDescent="0.35">
      <c r="A8543">
        <f t="shared" ca="1" si="267"/>
        <v>2</v>
      </c>
      <c r="B8543">
        <f t="shared" ca="1" si="267"/>
        <v>6</v>
      </c>
      <c r="C8543">
        <f t="shared" ca="1" si="268"/>
        <v>8</v>
      </c>
    </row>
    <row r="8544" spans="1:3" x14ac:dyDescent="0.35">
      <c r="A8544">
        <f t="shared" ca="1" si="267"/>
        <v>5</v>
      </c>
      <c r="B8544">
        <f t="shared" ca="1" si="267"/>
        <v>6</v>
      </c>
      <c r="C8544">
        <f t="shared" ca="1" si="268"/>
        <v>11</v>
      </c>
    </row>
    <row r="8545" spans="1:3" x14ac:dyDescent="0.35">
      <c r="A8545">
        <f t="shared" ca="1" si="267"/>
        <v>2</v>
      </c>
      <c r="B8545">
        <f t="shared" ca="1" si="267"/>
        <v>5</v>
      </c>
      <c r="C8545">
        <f t="shared" ca="1" si="268"/>
        <v>7</v>
      </c>
    </row>
    <row r="8546" spans="1:3" x14ac:dyDescent="0.35">
      <c r="A8546">
        <f t="shared" ca="1" si="267"/>
        <v>5</v>
      </c>
      <c r="B8546">
        <f t="shared" ca="1" si="267"/>
        <v>3</v>
      </c>
      <c r="C8546">
        <f t="shared" ca="1" si="268"/>
        <v>8</v>
      </c>
    </row>
    <row r="8547" spans="1:3" x14ac:dyDescent="0.35">
      <c r="A8547">
        <f t="shared" ca="1" si="267"/>
        <v>2</v>
      </c>
      <c r="B8547">
        <f t="shared" ca="1" si="267"/>
        <v>1</v>
      </c>
      <c r="C8547">
        <f t="shared" ca="1" si="268"/>
        <v>3</v>
      </c>
    </row>
    <row r="8548" spans="1:3" x14ac:dyDescent="0.35">
      <c r="A8548">
        <f t="shared" ca="1" si="267"/>
        <v>2</v>
      </c>
      <c r="B8548">
        <f t="shared" ca="1" si="267"/>
        <v>3</v>
      </c>
      <c r="C8548">
        <f t="shared" ca="1" si="268"/>
        <v>5</v>
      </c>
    </row>
    <row r="8549" spans="1:3" x14ac:dyDescent="0.35">
      <c r="A8549">
        <f t="shared" ca="1" si="267"/>
        <v>1</v>
      </c>
      <c r="B8549">
        <f t="shared" ca="1" si="267"/>
        <v>3</v>
      </c>
      <c r="C8549">
        <f t="shared" ca="1" si="268"/>
        <v>4</v>
      </c>
    </row>
    <row r="8550" spans="1:3" x14ac:dyDescent="0.35">
      <c r="A8550">
        <f t="shared" ca="1" si="267"/>
        <v>6</v>
      </c>
      <c r="B8550">
        <f t="shared" ca="1" si="267"/>
        <v>6</v>
      </c>
      <c r="C8550">
        <f t="shared" ca="1" si="268"/>
        <v>12</v>
      </c>
    </row>
    <row r="8551" spans="1:3" x14ac:dyDescent="0.35">
      <c r="A8551">
        <f t="shared" ca="1" si="267"/>
        <v>2</v>
      </c>
      <c r="B8551">
        <f t="shared" ca="1" si="267"/>
        <v>6</v>
      </c>
      <c r="C8551">
        <f t="shared" ca="1" si="268"/>
        <v>8</v>
      </c>
    </row>
    <row r="8552" spans="1:3" x14ac:dyDescent="0.35">
      <c r="A8552">
        <f t="shared" ca="1" si="267"/>
        <v>5</v>
      </c>
      <c r="B8552">
        <f t="shared" ca="1" si="267"/>
        <v>1</v>
      </c>
      <c r="C8552">
        <f t="shared" ca="1" si="268"/>
        <v>6</v>
      </c>
    </row>
    <row r="8553" spans="1:3" x14ac:dyDescent="0.35">
      <c r="A8553">
        <f t="shared" ca="1" si="267"/>
        <v>6</v>
      </c>
      <c r="B8553">
        <f t="shared" ca="1" si="267"/>
        <v>6</v>
      </c>
      <c r="C8553">
        <f t="shared" ca="1" si="268"/>
        <v>12</v>
      </c>
    </row>
    <row r="8554" spans="1:3" x14ac:dyDescent="0.35">
      <c r="A8554">
        <f t="shared" ca="1" si="267"/>
        <v>3</v>
      </c>
      <c r="B8554">
        <f t="shared" ca="1" si="267"/>
        <v>4</v>
      </c>
      <c r="C8554">
        <f t="shared" ca="1" si="268"/>
        <v>7</v>
      </c>
    </row>
    <row r="8555" spans="1:3" x14ac:dyDescent="0.35">
      <c r="A8555">
        <f t="shared" ca="1" si="267"/>
        <v>6</v>
      </c>
      <c r="B8555">
        <f t="shared" ca="1" si="267"/>
        <v>2</v>
      </c>
      <c r="C8555">
        <f t="shared" ca="1" si="268"/>
        <v>8</v>
      </c>
    </row>
    <row r="8556" spans="1:3" x14ac:dyDescent="0.35">
      <c r="A8556">
        <f t="shared" ca="1" si="267"/>
        <v>5</v>
      </c>
      <c r="B8556">
        <f t="shared" ca="1" si="267"/>
        <v>6</v>
      </c>
      <c r="C8556">
        <f t="shared" ca="1" si="268"/>
        <v>11</v>
      </c>
    </row>
    <row r="8557" spans="1:3" x14ac:dyDescent="0.35">
      <c r="A8557">
        <f t="shared" ca="1" si="267"/>
        <v>1</v>
      </c>
      <c r="B8557">
        <f t="shared" ca="1" si="267"/>
        <v>6</v>
      </c>
      <c r="C8557">
        <f t="shared" ca="1" si="268"/>
        <v>7</v>
      </c>
    </row>
    <row r="8558" spans="1:3" x14ac:dyDescent="0.35">
      <c r="A8558">
        <f t="shared" ca="1" si="267"/>
        <v>1</v>
      </c>
      <c r="B8558">
        <f t="shared" ca="1" si="267"/>
        <v>2</v>
      </c>
      <c r="C8558">
        <f t="shared" ca="1" si="268"/>
        <v>3</v>
      </c>
    </row>
    <row r="8559" spans="1:3" x14ac:dyDescent="0.35">
      <c r="A8559">
        <f t="shared" ca="1" si="267"/>
        <v>6</v>
      </c>
      <c r="B8559">
        <f t="shared" ca="1" si="267"/>
        <v>2</v>
      </c>
      <c r="C8559">
        <f t="shared" ca="1" si="268"/>
        <v>8</v>
      </c>
    </row>
    <row r="8560" spans="1:3" x14ac:dyDescent="0.35">
      <c r="A8560">
        <f t="shared" ca="1" si="267"/>
        <v>5</v>
      </c>
      <c r="B8560">
        <f t="shared" ca="1" si="267"/>
        <v>3</v>
      </c>
      <c r="C8560">
        <f t="shared" ca="1" si="268"/>
        <v>8</v>
      </c>
    </row>
    <row r="8561" spans="1:3" x14ac:dyDescent="0.35">
      <c r="A8561">
        <f t="shared" ca="1" si="267"/>
        <v>5</v>
      </c>
      <c r="B8561">
        <f t="shared" ca="1" si="267"/>
        <v>4</v>
      </c>
      <c r="C8561">
        <f t="shared" ca="1" si="268"/>
        <v>9</v>
      </c>
    </row>
    <row r="8562" spans="1:3" x14ac:dyDescent="0.35">
      <c r="A8562">
        <f t="shared" ca="1" si="267"/>
        <v>5</v>
      </c>
      <c r="B8562">
        <f t="shared" ca="1" si="267"/>
        <v>6</v>
      </c>
      <c r="C8562">
        <f t="shared" ca="1" si="268"/>
        <v>11</v>
      </c>
    </row>
    <row r="8563" spans="1:3" x14ac:dyDescent="0.35">
      <c r="A8563">
        <f t="shared" ca="1" si="267"/>
        <v>5</v>
      </c>
      <c r="B8563">
        <f t="shared" ca="1" si="267"/>
        <v>6</v>
      </c>
      <c r="C8563">
        <f t="shared" ca="1" si="268"/>
        <v>11</v>
      </c>
    </row>
    <row r="8564" spans="1:3" x14ac:dyDescent="0.35">
      <c r="A8564">
        <f t="shared" ca="1" si="267"/>
        <v>5</v>
      </c>
      <c r="B8564">
        <f t="shared" ca="1" si="267"/>
        <v>6</v>
      </c>
      <c r="C8564">
        <f t="shared" ca="1" si="268"/>
        <v>11</v>
      </c>
    </row>
    <row r="8565" spans="1:3" x14ac:dyDescent="0.35">
      <c r="A8565">
        <f t="shared" ca="1" si="267"/>
        <v>5</v>
      </c>
      <c r="B8565">
        <f t="shared" ca="1" si="267"/>
        <v>2</v>
      </c>
      <c r="C8565">
        <f t="shared" ca="1" si="268"/>
        <v>7</v>
      </c>
    </row>
    <row r="8566" spans="1:3" x14ac:dyDescent="0.35">
      <c r="A8566">
        <f t="shared" ca="1" si="267"/>
        <v>1</v>
      </c>
      <c r="B8566">
        <f t="shared" ca="1" si="267"/>
        <v>5</v>
      </c>
      <c r="C8566">
        <f t="shared" ca="1" si="268"/>
        <v>6</v>
      </c>
    </row>
    <row r="8567" spans="1:3" x14ac:dyDescent="0.35">
      <c r="A8567">
        <f t="shared" ca="1" si="267"/>
        <v>1</v>
      </c>
      <c r="B8567">
        <f t="shared" ca="1" si="267"/>
        <v>2</v>
      </c>
      <c r="C8567">
        <f t="shared" ca="1" si="268"/>
        <v>3</v>
      </c>
    </row>
    <row r="8568" spans="1:3" x14ac:dyDescent="0.35">
      <c r="A8568">
        <f t="shared" ca="1" si="267"/>
        <v>4</v>
      </c>
      <c r="B8568">
        <f t="shared" ca="1" si="267"/>
        <v>2</v>
      </c>
      <c r="C8568">
        <f t="shared" ca="1" si="268"/>
        <v>6</v>
      </c>
    </row>
    <row r="8569" spans="1:3" x14ac:dyDescent="0.35">
      <c r="A8569">
        <f t="shared" ca="1" si="267"/>
        <v>2</v>
      </c>
      <c r="B8569">
        <f t="shared" ca="1" si="267"/>
        <v>5</v>
      </c>
      <c r="C8569">
        <f t="shared" ca="1" si="268"/>
        <v>7</v>
      </c>
    </row>
    <row r="8570" spans="1:3" x14ac:dyDescent="0.35">
      <c r="A8570">
        <f t="shared" ca="1" si="267"/>
        <v>2</v>
      </c>
      <c r="B8570">
        <f t="shared" ca="1" si="267"/>
        <v>1</v>
      </c>
      <c r="C8570">
        <f t="shared" ca="1" si="268"/>
        <v>3</v>
      </c>
    </row>
    <row r="8571" spans="1:3" x14ac:dyDescent="0.35">
      <c r="A8571">
        <f t="shared" ca="1" si="267"/>
        <v>2</v>
      </c>
      <c r="B8571">
        <f t="shared" ca="1" si="267"/>
        <v>1</v>
      </c>
      <c r="C8571">
        <f t="shared" ca="1" si="268"/>
        <v>3</v>
      </c>
    </row>
    <row r="8572" spans="1:3" x14ac:dyDescent="0.35">
      <c r="A8572">
        <f t="shared" ca="1" si="267"/>
        <v>4</v>
      </c>
      <c r="B8572">
        <f t="shared" ca="1" si="267"/>
        <v>6</v>
      </c>
      <c r="C8572">
        <f t="shared" ca="1" si="268"/>
        <v>10</v>
      </c>
    </row>
    <row r="8573" spans="1:3" x14ac:dyDescent="0.35">
      <c r="A8573">
        <f t="shared" ca="1" si="267"/>
        <v>6</v>
      </c>
      <c r="B8573">
        <f t="shared" ca="1" si="267"/>
        <v>6</v>
      </c>
      <c r="C8573">
        <f t="shared" ca="1" si="268"/>
        <v>12</v>
      </c>
    </row>
    <row r="8574" spans="1:3" x14ac:dyDescent="0.35">
      <c r="A8574">
        <f t="shared" ca="1" si="267"/>
        <v>4</v>
      </c>
      <c r="B8574">
        <f t="shared" ca="1" si="267"/>
        <v>5</v>
      </c>
      <c r="C8574">
        <f t="shared" ca="1" si="268"/>
        <v>9</v>
      </c>
    </row>
    <row r="8575" spans="1:3" x14ac:dyDescent="0.35">
      <c r="A8575">
        <f t="shared" ca="1" si="267"/>
        <v>3</v>
      </c>
      <c r="B8575">
        <f t="shared" ca="1" si="267"/>
        <v>2</v>
      </c>
      <c r="C8575">
        <f t="shared" ca="1" si="268"/>
        <v>5</v>
      </c>
    </row>
    <row r="8576" spans="1:3" x14ac:dyDescent="0.35">
      <c r="A8576">
        <f t="shared" ca="1" si="267"/>
        <v>3</v>
      </c>
      <c r="B8576">
        <f t="shared" ca="1" si="267"/>
        <v>3</v>
      </c>
      <c r="C8576">
        <f t="shared" ca="1" si="268"/>
        <v>6</v>
      </c>
    </row>
    <row r="8577" spans="1:3" x14ac:dyDescent="0.35">
      <c r="A8577">
        <f t="shared" ca="1" si="267"/>
        <v>5</v>
      </c>
      <c r="B8577">
        <f t="shared" ca="1" si="267"/>
        <v>2</v>
      </c>
      <c r="C8577">
        <f t="shared" ca="1" si="268"/>
        <v>7</v>
      </c>
    </row>
    <row r="8578" spans="1:3" x14ac:dyDescent="0.35">
      <c r="A8578">
        <f t="shared" ca="1" si="267"/>
        <v>6</v>
      </c>
      <c r="B8578">
        <f t="shared" ca="1" si="267"/>
        <v>1</v>
      </c>
      <c r="C8578">
        <f t="shared" ca="1" si="268"/>
        <v>7</v>
      </c>
    </row>
    <row r="8579" spans="1:3" x14ac:dyDescent="0.35">
      <c r="A8579">
        <f t="shared" ref="A8579:B8642" ca="1" si="269">RANDBETWEEN(1,6)</f>
        <v>2</v>
      </c>
      <c r="B8579">
        <f t="shared" ca="1" si="269"/>
        <v>5</v>
      </c>
      <c r="C8579">
        <f t="shared" ref="C8579:C8642" ca="1" si="270">A8579+B8579</f>
        <v>7</v>
      </c>
    </row>
    <row r="8580" spans="1:3" x14ac:dyDescent="0.35">
      <c r="A8580">
        <f t="shared" ca="1" si="269"/>
        <v>5</v>
      </c>
      <c r="B8580">
        <f t="shared" ca="1" si="269"/>
        <v>4</v>
      </c>
      <c r="C8580">
        <f t="shared" ca="1" si="270"/>
        <v>9</v>
      </c>
    </row>
    <row r="8581" spans="1:3" x14ac:dyDescent="0.35">
      <c r="A8581">
        <f t="shared" ca="1" si="269"/>
        <v>5</v>
      </c>
      <c r="B8581">
        <f t="shared" ca="1" si="269"/>
        <v>2</v>
      </c>
      <c r="C8581">
        <f t="shared" ca="1" si="270"/>
        <v>7</v>
      </c>
    </row>
    <row r="8582" spans="1:3" x14ac:dyDescent="0.35">
      <c r="A8582">
        <f t="shared" ca="1" si="269"/>
        <v>6</v>
      </c>
      <c r="B8582">
        <f t="shared" ca="1" si="269"/>
        <v>4</v>
      </c>
      <c r="C8582">
        <f t="shared" ca="1" si="270"/>
        <v>10</v>
      </c>
    </row>
    <row r="8583" spans="1:3" x14ac:dyDescent="0.35">
      <c r="A8583">
        <f t="shared" ca="1" si="269"/>
        <v>5</v>
      </c>
      <c r="B8583">
        <f t="shared" ca="1" si="269"/>
        <v>6</v>
      </c>
      <c r="C8583">
        <f t="shared" ca="1" si="270"/>
        <v>11</v>
      </c>
    </row>
    <row r="8584" spans="1:3" x14ac:dyDescent="0.35">
      <c r="A8584">
        <f t="shared" ca="1" si="269"/>
        <v>2</v>
      </c>
      <c r="B8584">
        <f t="shared" ca="1" si="269"/>
        <v>3</v>
      </c>
      <c r="C8584">
        <f t="shared" ca="1" si="270"/>
        <v>5</v>
      </c>
    </row>
    <row r="8585" spans="1:3" x14ac:dyDescent="0.35">
      <c r="A8585">
        <f t="shared" ca="1" si="269"/>
        <v>6</v>
      </c>
      <c r="B8585">
        <f t="shared" ca="1" si="269"/>
        <v>1</v>
      </c>
      <c r="C8585">
        <f t="shared" ca="1" si="270"/>
        <v>7</v>
      </c>
    </row>
    <row r="8586" spans="1:3" x14ac:dyDescent="0.35">
      <c r="A8586">
        <f t="shared" ca="1" si="269"/>
        <v>1</v>
      </c>
      <c r="B8586">
        <f t="shared" ca="1" si="269"/>
        <v>2</v>
      </c>
      <c r="C8586">
        <f t="shared" ca="1" si="270"/>
        <v>3</v>
      </c>
    </row>
    <row r="8587" spans="1:3" x14ac:dyDescent="0.35">
      <c r="A8587">
        <f t="shared" ca="1" si="269"/>
        <v>6</v>
      </c>
      <c r="B8587">
        <f t="shared" ca="1" si="269"/>
        <v>2</v>
      </c>
      <c r="C8587">
        <f t="shared" ca="1" si="270"/>
        <v>8</v>
      </c>
    </row>
    <row r="8588" spans="1:3" x14ac:dyDescent="0.35">
      <c r="A8588">
        <f t="shared" ca="1" si="269"/>
        <v>1</v>
      </c>
      <c r="B8588">
        <f t="shared" ca="1" si="269"/>
        <v>6</v>
      </c>
      <c r="C8588">
        <f t="shared" ca="1" si="270"/>
        <v>7</v>
      </c>
    </row>
    <row r="8589" spans="1:3" x14ac:dyDescent="0.35">
      <c r="A8589">
        <f t="shared" ca="1" si="269"/>
        <v>6</v>
      </c>
      <c r="B8589">
        <f t="shared" ca="1" si="269"/>
        <v>5</v>
      </c>
      <c r="C8589">
        <f t="shared" ca="1" si="270"/>
        <v>11</v>
      </c>
    </row>
    <row r="8590" spans="1:3" x14ac:dyDescent="0.35">
      <c r="A8590">
        <f t="shared" ca="1" si="269"/>
        <v>4</v>
      </c>
      <c r="B8590">
        <f t="shared" ca="1" si="269"/>
        <v>4</v>
      </c>
      <c r="C8590">
        <f t="shared" ca="1" si="270"/>
        <v>8</v>
      </c>
    </row>
    <row r="8591" spans="1:3" x14ac:dyDescent="0.35">
      <c r="A8591">
        <f t="shared" ca="1" si="269"/>
        <v>6</v>
      </c>
      <c r="B8591">
        <f t="shared" ca="1" si="269"/>
        <v>2</v>
      </c>
      <c r="C8591">
        <f t="shared" ca="1" si="270"/>
        <v>8</v>
      </c>
    </row>
    <row r="8592" spans="1:3" x14ac:dyDescent="0.35">
      <c r="A8592">
        <f t="shared" ca="1" si="269"/>
        <v>6</v>
      </c>
      <c r="B8592">
        <f t="shared" ca="1" si="269"/>
        <v>2</v>
      </c>
      <c r="C8592">
        <f t="shared" ca="1" si="270"/>
        <v>8</v>
      </c>
    </row>
    <row r="8593" spans="1:3" x14ac:dyDescent="0.35">
      <c r="A8593">
        <f t="shared" ca="1" si="269"/>
        <v>2</v>
      </c>
      <c r="B8593">
        <f t="shared" ca="1" si="269"/>
        <v>4</v>
      </c>
      <c r="C8593">
        <f t="shared" ca="1" si="270"/>
        <v>6</v>
      </c>
    </row>
    <row r="8594" spans="1:3" x14ac:dyDescent="0.35">
      <c r="A8594">
        <f t="shared" ca="1" si="269"/>
        <v>5</v>
      </c>
      <c r="B8594">
        <f t="shared" ca="1" si="269"/>
        <v>1</v>
      </c>
      <c r="C8594">
        <f t="shared" ca="1" si="270"/>
        <v>6</v>
      </c>
    </row>
    <row r="8595" spans="1:3" x14ac:dyDescent="0.35">
      <c r="A8595">
        <f t="shared" ca="1" si="269"/>
        <v>1</v>
      </c>
      <c r="B8595">
        <f t="shared" ca="1" si="269"/>
        <v>6</v>
      </c>
      <c r="C8595">
        <f t="shared" ca="1" si="270"/>
        <v>7</v>
      </c>
    </row>
    <row r="8596" spans="1:3" x14ac:dyDescent="0.35">
      <c r="A8596">
        <f t="shared" ca="1" si="269"/>
        <v>5</v>
      </c>
      <c r="B8596">
        <f t="shared" ca="1" si="269"/>
        <v>2</v>
      </c>
      <c r="C8596">
        <f t="shared" ca="1" si="270"/>
        <v>7</v>
      </c>
    </row>
    <row r="8597" spans="1:3" x14ac:dyDescent="0.35">
      <c r="A8597">
        <f t="shared" ca="1" si="269"/>
        <v>1</v>
      </c>
      <c r="B8597">
        <f t="shared" ca="1" si="269"/>
        <v>4</v>
      </c>
      <c r="C8597">
        <f t="shared" ca="1" si="270"/>
        <v>5</v>
      </c>
    </row>
    <row r="8598" spans="1:3" x14ac:dyDescent="0.35">
      <c r="A8598">
        <f t="shared" ca="1" si="269"/>
        <v>5</v>
      </c>
      <c r="B8598">
        <f t="shared" ca="1" si="269"/>
        <v>6</v>
      </c>
      <c r="C8598">
        <f t="shared" ca="1" si="270"/>
        <v>11</v>
      </c>
    </row>
    <row r="8599" spans="1:3" x14ac:dyDescent="0.35">
      <c r="A8599">
        <f t="shared" ca="1" si="269"/>
        <v>2</v>
      </c>
      <c r="B8599">
        <f t="shared" ca="1" si="269"/>
        <v>2</v>
      </c>
      <c r="C8599">
        <f t="shared" ca="1" si="270"/>
        <v>4</v>
      </c>
    </row>
    <row r="8600" spans="1:3" x14ac:dyDescent="0.35">
      <c r="A8600">
        <f t="shared" ca="1" si="269"/>
        <v>1</v>
      </c>
      <c r="B8600">
        <f t="shared" ca="1" si="269"/>
        <v>2</v>
      </c>
      <c r="C8600">
        <f t="shared" ca="1" si="270"/>
        <v>3</v>
      </c>
    </row>
    <row r="8601" spans="1:3" x14ac:dyDescent="0.35">
      <c r="A8601">
        <f t="shared" ca="1" si="269"/>
        <v>5</v>
      </c>
      <c r="B8601">
        <f t="shared" ca="1" si="269"/>
        <v>1</v>
      </c>
      <c r="C8601">
        <f t="shared" ca="1" si="270"/>
        <v>6</v>
      </c>
    </row>
    <row r="8602" spans="1:3" x14ac:dyDescent="0.35">
      <c r="A8602">
        <f t="shared" ca="1" si="269"/>
        <v>6</v>
      </c>
      <c r="B8602">
        <f t="shared" ca="1" si="269"/>
        <v>5</v>
      </c>
      <c r="C8602">
        <f t="shared" ca="1" si="270"/>
        <v>11</v>
      </c>
    </row>
    <row r="8603" spans="1:3" x14ac:dyDescent="0.35">
      <c r="A8603">
        <f t="shared" ca="1" si="269"/>
        <v>5</v>
      </c>
      <c r="B8603">
        <f t="shared" ca="1" si="269"/>
        <v>5</v>
      </c>
      <c r="C8603">
        <f t="shared" ca="1" si="270"/>
        <v>10</v>
      </c>
    </row>
    <row r="8604" spans="1:3" x14ac:dyDescent="0.35">
      <c r="A8604">
        <f t="shared" ca="1" si="269"/>
        <v>3</v>
      </c>
      <c r="B8604">
        <f t="shared" ca="1" si="269"/>
        <v>5</v>
      </c>
      <c r="C8604">
        <f t="shared" ca="1" si="270"/>
        <v>8</v>
      </c>
    </row>
    <row r="8605" spans="1:3" x14ac:dyDescent="0.35">
      <c r="A8605">
        <f t="shared" ca="1" si="269"/>
        <v>6</v>
      </c>
      <c r="B8605">
        <f t="shared" ca="1" si="269"/>
        <v>5</v>
      </c>
      <c r="C8605">
        <f t="shared" ca="1" si="270"/>
        <v>11</v>
      </c>
    </row>
    <row r="8606" spans="1:3" x14ac:dyDescent="0.35">
      <c r="A8606">
        <f t="shared" ca="1" si="269"/>
        <v>1</v>
      </c>
      <c r="B8606">
        <f t="shared" ca="1" si="269"/>
        <v>2</v>
      </c>
      <c r="C8606">
        <f t="shared" ca="1" si="270"/>
        <v>3</v>
      </c>
    </row>
    <row r="8607" spans="1:3" x14ac:dyDescent="0.35">
      <c r="A8607">
        <f t="shared" ca="1" si="269"/>
        <v>4</v>
      </c>
      <c r="B8607">
        <f t="shared" ca="1" si="269"/>
        <v>4</v>
      </c>
      <c r="C8607">
        <f t="shared" ca="1" si="270"/>
        <v>8</v>
      </c>
    </row>
    <row r="8608" spans="1:3" x14ac:dyDescent="0.35">
      <c r="A8608">
        <f t="shared" ca="1" si="269"/>
        <v>3</v>
      </c>
      <c r="B8608">
        <f t="shared" ca="1" si="269"/>
        <v>4</v>
      </c>
      <c r="C8608">
        <f t="shared" ca="1" si="270"/>
        <v>7</v>
      </c>
    </row>
    <row r="8609" spans="1:3" x14ac:dyDescent="0.35">
      <c r="A8609">
        <f t="shared" ca="1" si="269"/>
        <v>1</v>
      </c>
      <c r="B8609">
        <f t="shared" ca="1" si="269"/>
        <v>1</v>
      </c>
      <c r="C8609">
        <f t="shared" ca="1" si="270"/>
        <v>2</v>
      </c>
    </row>
    <row r="8610" spans="1:3" x14ac:dyDescent="0.35">
      <c r="A8610">
        <f t="shared" ca="1" si="269"/>
        <v>6</v>
      </c>
      <c r="B8610">
        <f t="shared" ca="1" si="269"/>
        <v>1</v>
      </c>
      <c r="C8610">
        <f t="shared" ca="1" si="270"/>
        <v>7</v>
      </c>
    </row>
    <row r="8611" spans="1:3" x14ac:dyDescent="0.35">
      <c r="A8611">
        <f t="shared" ca="1" si="269"/>
        <v>3</v>
      </c>
      <c r="B8611">
        <f t="shared" ca="1" si="269"/>
        <v>5</v>
      </c>
      <c r="C8611">
        <f t="shared" ca="1" si="270"/>
        <v>8</v>
      </c>
    </row>
    <row r="8612" spans="1:3" x14ac:dyDescent="0.35">
      <c r="A8612">
        <f t="shared" ca="1" si="269"/>
        <v>4</v>
      </c>
      <c r="B8612">
        <f t="shared" ca="1" si="269"/>
        <v>2</v>
      </c>
      <c r="C8612">
        <f t="shared" ca="1" si="270"/>
        <v>6</v>
      </c>
    </row>
    <row r="8613" spans="1:3" x14ac:dyDescent="0.35">
      <c r="A8613">
        <f t="shared" ca="1" si="269"/>
        <v>6</v>
      </c>
      <c r="B8613">
        <f t="shared" ca="1" si="269"/>
        <v>2</v>
      </c>
      <c r="C8613">
        <f t="shared" ca="1" si="270"/>
        <v>8</v>
      </c>
    </row>
    <row r="8614" spans="1:3" x14ac:dyDescent="0.35">
      <c r="A8614">
        <f t="shared" ca="1" si="269"/>
        <v>3</v>
      </c>
      <c r="B8614">
        <f t="shared" ca="1" si="269"/>
        <v>4</v>
      </c>
      <c r="C8614">
        <f t="shared" ca="1" si="270"/>
        <v>7</v>
      </c>
    </row>
    <row r="8615" spans="1:3" x14ac:dyDescent="0.35">
      <c r="A8615">
        <f t="shared" ca="1" si="269"/>
        <v>2</v>
      </c>
      <c r="B8615">
        <f t="shared" ca="1" si="269"/>
        <v>2</v>
      </c>
      <c r="C8615">
        <f t="shared" ca="1" si="270"/>
        <v>4</v>
      </c>
    </row>
    <row r="8616" spans="1:3" x14ac:dyDescent="0.35">
      <c r="A8616">
        <f t="shared" ca="1" si="269"/>
        <v>4</v>
      </c>
      <c r="B8616">
        <f t="shared" ca="1" si="269"/>
        <v>6</v>
      </c>
      <c r="C8616">
        <f t="shared" ca="1" si="270"/>
        <v>10</v>
      </c>
    </row>
    <row r="8617" spans="1:3" x14ac:dyDescent="0.35">
      <c r="A8617">
        <f t="shared" ca="1" si="269"/>
        <v>5</v>
      </c>
      <c r="B8617">
        <f t="shared" ca="1" si="269"/>
        <v>4</v>
      </c>
      <c r="C8617">
        <f t="shared" ca="1" si="270"/>
        <v>9</v>
      </c>
    </row>
    <row r="8618" spans="1:3" x14ac:dyDescent="0.35">
      <c r="A8618">
        <f t="shared" ca="1" si="269"/>
        <v>5</v>
      </c>
      <c r="B8618">
        <f t="shared" ca="1" si="269"/>
        <v>3</v>
      </c>
      <c r="C8618">
        <f t="shared" ca="1" si="270"/>
        <v>8</v>
      </c>
    </row>
    <row r="8619" spans="1:3" x14ac:dyDescent="0.35">
      <c r="A8619">
        <f t="shared" ca="1" si="269"/>
        <v>5</v>
      </c>
      <c r="B8619">
        <f t="shared" ca="1" si="269"/>
        <v>2</v>
      </c>
      <c r="C8619">
        <f t="shared" ca="1" si="270"/>
        <v>7</v>
      </c>
    </row>
    <row r="8620" spans="1:3" x14ac:dyDescent="0.35">
      <c r="A8620">
        <f t="shared" ca="1" si="269"/>
        <v>6</v>
      </c>
      <c r="B8620">
        <f t="shared" ca="1" si="269"/>
        <v>2</v>
      </c>
      <c r="C8620">
        <f t="shared" ca="1" si="270"/>
        <v>8</v>
      </c>
    </row>
    <row r="8621" spans="1:3" x14ac:dyDescent="0.35">
      <c r="A8621">
        <f t="shared" ca="1" si="269"/>
        <v>6</v>
      </c>
      <c r="B8621">
        <f t="shared" ca="1" si="269"/>
        <v>6</v>
      </c>
      <c r="C8621">
        <f t="shared" ca="1" si="270"/>
        <v>12</v>
      </c>
    </row>
    <row r="8622" spans="1:3" x14ac:dyDescent="0.35">
      <c r="A8622">
        <f t="shared" ca="1" si="269"/>
        <v>1</v>
      </c>
      <c r="B8622">
        <f t="shared" ca="1" si="269"/>
        <v>2</v>
      </c>
      <c r="C8622">
        <f t="shared" ca="1" si="270"/>
        <v>3</v>
      </c>
    </row>
    <row r="8623" spans="1:3" x14ac:dyDescent="0.35">
      <c r="A8623">
        <f t="shared" ca="1" si="269"/>
        <v>4</v>
      </c>
      <c r="B8623">
        <f t="shared" ca="1" si="269"/>
        <v>1</v>
      </c>
      <c r="C8623">
        <f t="shared" ca="1" si="270"/>
        <v>5</v>
      </c>
    </row>
    <row r="8624" spans="1:3" x14ac:dyDescent="0.35">
      <c r="A8624">
        <f t="shared" ca="1" si="269"/>
        <v>2</v>
      </c>
      <c r="B8624">
        <f t="shared" ca="1" si="269"/>
        <v>2</v>
      </c>
      <c r="C8624">
        <f t="shared" ca="1" si="270"/>
        <v>4</v>
      </c>
    </row>
    <row r="8625" spans="1:3" x14ac:dyDescent="0.35">
      <c r="A8625">
        <f t="shared" ca="1" si="269"/>
        <v>2</v>
      </c>
      <c r="B8625">
        <f t="shared" ca="1" si="269"/>
        <v>6</v>
      </c>
      <c r="C8625">
        <f t="shared" ca="1" si="270"/>
        <v>8</v>
      </c>
    </row>
    <row r="8626" spans="1:3" x14ac:dyDescent="0.35">
      <c r="A8626">
        <f t="shared" ca="1" si="269"/>
        <v>2</v>
      </c>
      <c r="B8626">
        <f t="shared" ca="1" si="269"/>
        <v>5</v>
      </c>
      <c r="C8626">
        <f t="shared" ca="1" si="270"/>
        <v>7</v>
      </c>
    </row>
    <row r="8627" spans="1:3" x14ac:dyDescent="0.35">
      <c r="A8627">
        <f t="shared" ca="1" si="269"/>
        <v>6</v>
      </c>
      <c r="B8627">
        <f t="shared" ca="1" si="269"/>
        <v>5</v>
      </c>
      <c r="C8627">
        <f t="shared" ca="1" si="270"/>
        <v>11</v>
      </c>
    </row>
    <row r="8628" spans="1:3" x14ac:dyDescent="0.35">
      <c r="A8628">
        <f t="shared" ca="1" si="269"/>
        <v>4</v>
      </c>
      <c r="B8628">
        <f t="shared" ca="1" si="269"/>
        <v>2</v>
      </c>
      <c r="C8628">
        <f t="shared" ca="1" si="270"/>
        <v>6</v>
      </c>
    </row>
    <row r="8629" spans="1:3" x14ac:dyDescent="0.35">
      <c r="A8629">
        <f t="shared" ca="1" si="269"/>
        <v>2</v>
      </c>
      <c r="B8629">
        <f t="shared" ca="1" si="269"/>
        <v>6</v>
      </c>
      <c r="C8629">
        <f t="shared" ca="1" si="270"/>
        <v>8</v>
      </c>
    </row>
    <row r="8630" spans="1:3" x14ac:dyDescent="0.35">
      <c r="A8630">
        <f t="shared" ca="1" si="269"/>
        <v>1</v>
      </c>
      <c r="B8630">
        <f t="shared" ca="1" si="269"/>
        <v>2</v>
      </c>
      <c r="C8630">
        <f t="shared" ca="1" si="270"/>
        <v>3</v>
      </c>
    </row>
    <row r="8631" spans="1:3" x14ac:dyDescent="0.35">
      <c r="A8631">
        <f t="shared" ca="1" si="269"/>
        <v>6</v>
      </c>
      <c r="B8631">
        <f t="shared" ca="1" si="269"/>
        <v>3</v>
      </c>
      <c r="C8631">
        <f t="shared" ca="1" si="270"/>
        <v>9</v>
      </c>
    </row>
    <row r="8632" spans="1:3" x14ac:dyDescent="0.35">
      <c r="A8632">
        <f t="shared" ca="1" si="269"/>
        <v>6</v>
      </c>
      <c r="B8632">
        <f t="shared" ca="1" si="269"/>
        <v>6</v>
      </c>
      <c r="C8632">
        <f t="shared" ca="1" si="270"/>
        <v>12</v>
      </c>
    </row>
    <row r="8633" spans="1:3" x14ac:dyDescent="0.35">
      <c r="A8633">
        <f t="shared" ca="1" si="269"/>
        <v>5</v>
      </c>
      <c r="B8633">
        <f t="shared" ca="1" si="269"/>
        <v>4</v>
      </c>
      <c r="C8633">
        <f t="shared" ca="1" si="270"/>
        <v>9</v>
      </c>
    </row>
    <row r="8634" spans="1:3" x14ac:dyDescent="0.35">
      <c r="A8634">
        <f t="shared" ca="1" si="269"/>
        <v>4</v>
      </c>
      <c r="B8634">
        <f t="shared" ca="1" si="269"/>
        <v>4</v>
      </c>
      <c r="C8634">
        <f t="shared" ca="1" si="270"/>
        <v>8</v>
      </c>
    </row>
    <row r="8635" spans="1:3" x14ac:dyDescent="0.35">
      <c r="A8635">
        <f t="shared" ca="1" si="269"/>
        <v>3</v>
      </c>
      <c r="B8635">
        <f t="shared" ca="1" si="269"/>
        <v>1</v>
      </c>
      <c r="C8635">
        <f t="shared" ca="1" si="270"/>
        <v>4</v>
      </c>
    </row>
    <row r="8636" spans="1:3" x14ac:dyDescent="0.35">
      <c r="A8636">
        <f t="shared" ca="1" si="269"/>
        <v>3</v>
      </c>
      <c r="B8636">
        <f t="shared" ca="1" si="269"/>
        <v>3</v>
      </c>
      <c r="C8636">
        <f t="shared" ca="1" si="270"/>
        <v>6</v>
      </c>
    </row>
    <row r="8637" spans="1:3" x14ac:dyDescent="0.35">
      <c r="A8637">
        <f t="shared" ca="1" si="269"/>
        <v>6</v>
      </c>
      <c r="B8637">
        <f t="shared" ca="1" si="269"/>
        <v>3</v>
      </c>
      <c r="C8637">
        <f t="shared" ca="1" si="270"/>
        <v>9</v>
      </c>
    </row>
    <row r="8638" spans="1:3" x14ac:dyDescent="0.35">
      <c r="A8638">
        <f t="shared" ca="1" si="269"/>
        <v>2</v>
      </c>
      <c r="B8638">
        <f t="shared" ca="1" si="269"/>
        <v>3</v>
      </c>
      <c r="C8638">
        <f t="shared" ca="1" si="270"/>
        <v>5</v>
      </c>
    </row>
    <row r="8639" spans="1:3" x14ac:dyDescent="0.35">
      <c r="A8639">
        <f t="shared" ca="1" si="269"/>
        <v>5</v>
      </c>
      <c r="B8639">
        <f t="shared" ca="1" si="269"/>
        <v>4</v>
      </c>
      <c r="C8639">
        <f t="shared" ca="1" si="270"/>
        <v>9</v>
      </c>
    </row>
    <row r="8640" spans="1:3" x14ac:dyDescent="0.35">
      <c r="A8640">
        <f t="shared" ca="1" si="269"/>
        <v>3</v>
      </c>
      <c r="B8640">
        <f t="shared" ca="1" si="269"/>
        <v>4</v>
      </c>
      <c r="C8640">
        <f t="shared" ca="1" si="270"/>
        <v>7</v>
      </c>
    </row>
    <row r="8641" spans="1:3" x14ac:dyDescent="0.35">
      <c r="A8641">
        <f t="shared" ca="1" si="269"/>
        <v>6</v>
      </c>
      <c r="B8641">
        <f t="shared" ca="1" si="269"/>
        <v>3</v>
      </c>
      <c r="C8641">
        <f t="shared" ca="1" si="270"/>
        <v>9</v>
      </c>
    </row>
    <row r="8642" spans="1:3" x14ac:dyDescent="0.35">
      <c r="A8642">
        <f t="shared" ca="1" si="269"/>
        <v>2</v>
      </c>
      <c r="B8642">
        <f t="shared" ca="1" si="269"/>
        <v>6</v>
      </c>
      <c r="C8642">
        <f t="shared" ca="1" si="270"/>
        <v>8</v>
      </c>
    </row>
    <row r="8643" spans="1:3" x14ac:dyDescent="0.35">
      <c r="A8643">
        <f t="shared" ref="A8643:B8706" ca="1" si="271">RANDBETWEEN(1,6)</f>
        <v>4</v>
      </c>
      <c r="B8643">
        <f t="shared" ca="1" si="271"/>
        <v>5</v>
      </c>
      <c r="C8643">
        <f t="shared" ref="C8643:C8706" ca="1" si="272">A8643+B8643</f>
        <v>9</v>
      </c>
    </row>
    <row r="8644" spans="1:3" x14ac:dyDescent="0.35">
      <c r="A8644">
        <f t="shared" ca="1" si="271"/>
        <v>1</v>
      </c>
      <c r="B8644">
        <f t="shared" ca="1" si="271"/>
        <v>5</v>
      </c>
      <c r="C8644">
        <f t="shared" ca="1" si="272"/>
        <v>6</v>
      </c>
    </row>
    <row r="8645" spans="1:3" x14ac:dyDescent="0.35">
      <c r="A8645">
        <f t="shared" ca="1" si="271"/>
        <v>3</v>
      </c>
      <c r="B8645">
        <f t="shared" ca="1" si="271"/>
        <v>6</v>
      </c>
      <c r="C8645">
        <f t="shared" ca="1" si="272"/>
        <v>9</v>
      </c>
    </row>
    <row r="8646" spans="1:3" x14ac:dyDescent="0.35">
      <c r="A8646">
        <f t="shared" ca="1" si="271"/>
        <v>5</v>
      </c>
      <c r="B8646">
        <f t="shared" ca="1" si="271"/>
        <v>6</v>
      </c>
      <c r="C8646">
        <f t="shared" ca="1" si="272"/>
        <v>11</v>
      </c>
    </row>
    <row r="8647" spans="1:3" x14ac:dyDescent="0.35">
      <c r="A8647">
        <f t="shared" ca="1" si="271"/>
        <v>5</v>
      </c>
      <c r="B8647">
        <f t="shared" ca="1" si="271"/>
        <v>5</v>
      </c>
      <c r="C8647">
        <f t="shared" ca="1" si="272"/>
        <v>10</v>
      </c>
    </row>
    <row r="8648" spans="1:3" x14ac:dyDescent="0.35">
      <c r="A8648">
        <f t="shared" ca="1" si="271"/>
        <v>6</v>
      </c>
      <c r="B8648">
        <f t="shared" ca="1" si="271"/>
        <v>2</v>
      </c>
      <c r="C8648">
        <f t="shared" ca="1" si="272"/>
        <v>8</v>
      </c>
    </row>
    <row r="8649" spans="1:3" x14ac:dyDescent="0.35">
      <c r="A8649">
        <f t="shared" ca="1" si="271"/>
        <v>6</v>
      </c>
      <c r="B8649">
        <f t="shared" ca="1" si="271"/>
        <v>3</v>
      </c>
      <c r="C8649">
        <f t="shared" ca="1" si="272"/>
        <v>9</v>
      </c>
    </row>
    <row r="8650" spans="1:3" x14ac:dyDescent="0.35">
      <c r="A8650">
        <f t="shared" ca="1" si="271"/>
        <v>3</v>
      </c>
      <c r="B8650">
        <f t="shared" ca="1" si="271"/>
        <v>2</v>
      </c>
      <c r="C8650">
        <f t="shared" ca="1" si="272"/>
        <v>5</v>
      </c>
    </row>
    <row r="8651" spans="1:3" x14ac:dyDescent="0.35">
      <c r="A8651">
        <f t="shared" ca="1" si="271"/>
        <v>4</v>
      </c>
      <c r="B8651">
        <f t="shared" ca="1" si="271"/>
        <v>1</v>
      </c>
      <c r="C8651">
        <f t="shared" ca="1" si="272"/>
        <v>5</v>
      </c>
    </row>
    <row r="8652" spans="1:3" x14ac:dyDescent="0.35">
      <c r="A8652">
        <f t="shared" ca="1" si="271"/>
        <v>1</v>
      </c>
      <c r="B8652">
        <f t="shared" ca="1" si="271"/>
        <v>4</v>
      </c>
      <c r="C8652">
        <f t="shared" ca="1" si="272"/>
        <v>5</v>
      </c>
    </row>
    <row r="8653" spans="1:3" x14ac:dyDescent="0.35">
      <c r="A8653">
        <f t="shared" ca="1" si="271"/>
        <v>5</v>
      </c>
      <c r="B8653">
        <f t="shared" ca="1" si="271"/>
        <v>6</v>
      </c>
      <c r="C8653">
        <f t="shared" ca="1" si="272"/>
        <v>11</v>
      </c>
    </row>
    <row r="8654" spans="1:3" x14ac:dyDescent="0.35">
      <c r="A8654">
        <f t="shared" ca="1" si="271"/>
        <v>6</v>
      </c>
      <c r="B8654">
        <f t="shared" ca="1" si="271"/>
        <v>6</v>
      </c>
      <c r="C8654">
        <f t="shared" ca="1" si="272"/>
        <v>12</v>
      </c>
    </row>
    <row r="8655" spans="1:3" x14ac:dyDescent="0.35">
      <c r="A8655">
        <f t="shared" ca="1" si="271"/>
        <v>3</v>
      </c>
      <c r="B8655">
        <f t="shared" ca="1" si="271"/>
        <v>3</v>
      </c>
      <c r="C8655">
        <f t="shared" ca="1" si="272"/>
        <v>6</v>
      </c>
    </row>
    <row r="8656" spans="1:3" x14ac:dyDescent="0.35">
      <c r="A8656">
        <f t="shared" ca="1" si="271"/>
        <v>3</v>
      </c>
      <c r="B8656">
        <f t="shared" ca="1" si="271"/>
        <v>3</v>
      </c>
      <c r="C8656">
        <f t="shared" ca="1" si="272"/>
        <v>6</v>
      </c>
    </row>
    <row r="8657" spans="1:3" x14ac:dyDescent="0.35">
      <c r="A8657">
        <f t="shared" ca="1" si="271"/>
        <v>3</v>
      </c>
      <c r="B8657">
        <f t="shared" ca="1" si="271"/>
        <v>2</v>
      </c>
      <c r="C8657">
        <f t="shared" ca="1" si="272"/>
        <v>5</v>
      </c>
    </row>
    <row r="8658" spans="1:3" x14ac:dyDescent="0.35">
      <c r="A8658">
        <f t="shared" ca="1" si="271"/>
        <v>1</v>
      </c>
      <c r="B8658">
        <f t="shared" ca="1" si="271"/>
        <v>5</v>
      </c>
      <c r="C8658">
        <f t="shared" ca="1" si="272"/>
        <v>6</v>
      </c>
    </row>
    <row r="8659" spans="1:3" x14ac:dyDescent="0.35">
      <c r="A8659">
        <f t="shared" ca="1" si="271"/>
        <v>5</v>
      </c>
      <c r="B8659">
        <f t="shared" ca="1" si="271"/>
        <v>3</v>
      </c>
      <c r="C8659">
        <f t="shared" ca="1" si="272"/>
        <v>8</v>
      </c>
    </row>
    <row r="8660" spans="1:3" x14ac:dyDescent="0.35">
      <c r="A8660">
        <f t="shared" ca="1" si="271"/>
        <v>5</v>
      </c>
      <c r="B8660">
        <f t="shared" ca="1" si="271"/>
        <v>5</v>
      </c>
      <c r="C8660">
        <f t="shared" ca="1" si="272"/>
        <v>10</v>
      </c>
    </row>
    <row r="8661" spans="1:3" x14ac:dyDescent="0.35">
      <c r="A8661">
        <f t="shared" ca="1" si="271"/>
        <v>2</v>
      </c>
      <c r="B8661">
        <f t="shared" ca="1" si="271"/>
        <v>6</v>
      </c>
      <c r="C8661">
        <f t="shared" ca="1" si="272"/>
        <v>8</v>
      </c>
    </row>
    <row r="8662" spans="1:3" x14ac:dyDescent="0.35">
      <c r="A8662">
        <f t="shared" ca="1" si="271"/>
        <v>4</v>
      </c>
      <c r="B8662">
        <f t="shared" ca="1" si="271"/>
        <v>3</v>
      </c>
      <c r="C8662">
        <f t="shared" ca="1" si="272"/>
        <v>7</v>
      </c>
    </row>
    <row r="8663" spans="1:3" x14ac:dyDescent="0.35">
      <c r="A8663">
        <f t="shared" ca="1" si="271"/>
        <v>4</v>
      </c>
      <c r="B8663">
        <f t="shared" ca="1" si="271"/>
        <v>1</v>
      </c>
      <c r="C8663">
        <f t="shared" ca="1" si="272"/>
        <v>5</v>
      </c>
    </row>
    <row r="8664" spans="1:3" x14ac:dyDescent="0.35">
      <c r="A8664">
        <f t="shared" ca="1" si="271"/>
        <v>6</v>
      </c>
      <c r="B8664">
        <f t="shared" ca="1" si="271"/>
        <v>5</v>
      </c>
      <c r="C8664">
        <f t="shared" ca="1" si="272"/>
        <v>11</v>
      </c>
    </row>
    <row r="8665" spans="1:3" x14ac:dyDescent="0.35">
      <c r="A8665">
        <f t="shared" ca="1" si="271"/>
        <v>3</v>
      </c>
      <c r="B8665">
        <f t="shared" ca="1" si="271"/>
        <v>2</v>
      </c>
      <c r="C8665">
        <f t="shared" ca="1" si="272"/>
        <v>5</v>
      </c>
    </row>
    <row r="8666" spans="1:3" x14ac:dyDescent="0.35">
      <c r="A8666">
        <f t="shared" ca="1" si="271"/>
        <v>6</v>
      </c>
      <c r="B8666">
        <f t="shared" ca="1" si="271"/>
        <v>5</v>
      </c>
      <c r="C8666">
        <f t="shared" ca="1" si="272"/>
        <v>11</v>
      </c>
    </row>
    <row r="8667" spans="1:3" x14ac:dyDescent="0.35">
      <c r="A8667">
        <f t="shared" ca="1" si="271"/>
        <v>6</v>
      </c>
      <c r="B8667">
        <f t="shared" ca="1" si="271"/>
        <v>6</v>
      </c>
      <c r="C8667">
        <f t="shared" ca="1" si="272"/>
        <v>12</v>
      </c>
    </row>
    <row r="8668" spans="1:3" x14ac:dyDescent="0.35">
      <c r="A8668">
        <f t="shared" ca="1" si="271"/>
        <v>3</v>
      </c>
      <c r="B8668">
        <f t="shared" ca="1" si="271"/>
        <v>6</v>
      </c>
      <c r="C8668">
        <f t="shared" ca="1" si="272"/>
        <v>9</v>
      </c>
    </row>
    <row r="8669" spans="1:3" x14ac:dyDescent="0.35">
      <c r="A8669">
        <f t="shared" ca="1" si="271"/>
        <v>4</v>
      </c>
      <c r="B8669">
        <f t="shared" ca="1" si="271"/>
        <v>1</v>
      </c>
      <c r="C8669">
        <f t="shared" ca="1" si="272"/>
        <v>5</v>
      </c>
    </row>
    <row r="8670" spans="1:3" x14ac:dyDescent="0.35">
      <c r="A8670">
        <f t="shared" ca="1" si="271"/>
        <v>3</v>
      </c>
      <c r="B8670">
        <f t="shared" ca="1" si="271"/>
        <v>6</v>
      </c>
      <c r="C8670">
        <f t="shared" ca="1" si="272"/>
        <v>9</v>
      </c>
    </row>
    <row r="8671" spans="1:3" x14ac:dyDescent="0.35">
      <c r="A8671">
        <f t="shared" ca="1" si="271"/>
        <v>1</v>
      </c>
      <c r="B8671">
        <f t="shared" ca="1" si="271"/>
        <v>6</v>
      </c>
      <c r="C8671">
        <f t="shared" ca="1" si="272"/>
        <v>7</v>
      </c>
    </row>
    <row r="8672" spans="1:3" x14ac:dyDescent="0.35">
      <c r="A8672">
        <f t="shared" ca="1" si="271"/>
        <v>4</v>
      </c>
      <c r="B8672">
        <f t="shared" ca="1" si="271"/>
        <v>2</v>
      </c>
      <c r="C8672">
        <f t="shared" ca="1" si="272"/>
        <v>6</v>
      </c>
    </row>
    <row r="8673" spans="1:3" x14ac:dyDescent="0.35">
      <c r="A8673">
        <f t="shared" ca="1" si="271"/>
        <v>5</v>
      </c>
      <c r="B8673">
        <f t="shared" ca="1" si="271"/>
        <v>6</v>
      </c>
      <c r="C8673">
        <f t="shared" ca="1" si="272"/>
        <v>11</v>
      </c>
    </row>
    <row r="8674" spans="1:3" x14ac:dyDescent="0.35">
      <c r="A8674">
        <f t="shared" ca="1" si="271"/>
        <v>1</v>
      </c>
      <c r="B8674">
        <f t="shared" ca="1" si="271"/>
        <v>5</v>
      </c>
      <c r="C8674">
        <f t="shared" ca="1" si="272"/>
        <v>6</v>
      </c>
    </row>
    <row r="8675" spans="1:3" x14ac:dyDescent="0.35">
      <c r="A8675">
        <f t="shared" ca="1" si="271"/>
        <v>3</v>
      </c>
      <c r="B8675">
        <f t="shared" ca="1" si="271"/>
        <v>6</v>
      </c>
      <c r="C8675">
        <f t="shared" ca="1" si="272"/>
        <v>9</v>
      </c>
    </row>
    <row r="8676" spans="1:3" x14ac:dyDescent="0.35">
      <c r="A8676">
        <f t="shared" ca="1" si="271"/>
        <v>3</v>
      </c>
      <c r="B8676">
        <f t="shared" ca="1" si="271"/>
        <v>5</v>
      </c>
      <c r="C8676">
        <f t="shared" ca="1" si="272"/>
        <v>8</v>
      </c>
    </row>
    <row r="8677" spans="1:3" x14ac:dyDescent="0.35">
      <c r="A8677">
        <f t="shared" ca="1" si="271"/>
        <v>6</v>
      </c>
      <c r="B8677">
        <f t="shared" ca="1" si="271"/>
        <v>2</v>
      </c>
      <c r="C8677">
        <f t="shared" ca="1" si="272"/>
        <v>8</v>
      </c>
    </row>
    <row r="8678" spans="1:3" x14ac:dyDescent="0.35">
      <c r="A8678">
        <f t="shared" ca="1" si="271"/>
        <v>4</v>
      </c>
      <c r="B8678">
        <f t="shared" ca="1" si="271"/>
        <v>6</v>
      </c>
      <c r="C8678">
        <f t="shared" ca="1" si="272"/>
        <v>10</v>
      </c>
    </row>
    <row r="8679" spans="1:3" x14ac:dyDescent="0.35">
      <c r="A8679">
        <f t="shared" ca="1" si="271"/>
        <v>5</v>
      </c>
      <c r="B8679">
        <f t="shared" ca="1" si="271"/>
        <v>1</v>
      </c>
      <c r="C8679">
        <f t="shared" ca="1" si="272"/>
        <v>6</v>
      </c>
    </row>
    <row r="8680" spans="1:3" x14ac:dyDescent="0.35">
      <c r="A8680">
        <f t="shared" ca="1" si="271"/>
        <v>5</v>
      </c>
      <c r="B8680">
        <f t="shared" ca="1" si="271"/>
        <v>2</v>
      </c>
      <c r="C8680">
        <f t="shared" ca="1" si="272"/>
        <v>7</v>
      </c>
    </row>
    <row r="8681" spans="1:3" x14ac:dyDescent="0.35">
      <c r="A8681">
        <f t="shared" ca="1" si="271"/>
        <v>4</v>
      </c>
      <c r="B8681">
        <f t="shared" ca="1" si="271"/>
        <v>5</v>
      </c>
      <c r="C8681">
        <f t="shared" ca="1" si="272"/>
        <v>9</v>
      </c>
    </row>
    <row r="8682" spans="1:3" x14ac:dyDescent="0.35">
      <c r="A8682">
        <f t="shared" ca="1" si="271"/>
        <v>1</v>
      </c>
      <c r="B8682">
        <f t="shared" ca="1" si="271"/>
        <v>6</v>
      </c>
      <c r="C8682">
        <f t="shared" ca="1" si="272"/>
        <v>7</v>
      </c>
    </row>
    <row r="8683" spans="1:3" x14ac:dyDescent="0.35">
      <c r="A8683">
        <f t="shared" ca="1" si="271"/>
        <v>5</v>
      </c>
      <c r="B8683">
        <f t="shared" ca="1" si="271"/>
        <v>1</v>
      </c>
      <c r="C8683">
        <f t="shared" ca="1" si="272"/>
        <v>6</v>
      </c>
    </row>
    <row r="8684" spans="1:3" x14ac:dyDescent="0.35">
      <c r="A8684">
        <f t="shared" ca="1" si="271"/>
        <v>4</v>
      </c>
      <c r="B8684">
        <f t="shared" ca="1" si="271"/>
        <v>4</v>
      </c>
      <c r="C8684">
        <f t="shared" ca="1" si="272"/>
        <v>8</v>
      </c>
    </row>
    <row r="8685" spans="1:3" x14ac:dyDescent="0.35">
      <c r="A8685">
        <f t="shared" ca="1" si="271"/>
        <v>1</v>
      </c>
      <c r="B8685">
        <f t="shared" ca="1" si="271"/>
        <v>6</v>
      </c>
      <c r="C8685">
        <f t="shared" ca="1" si="272"/>
        <v>7</v>
      </c>
    </row>
    <row r="8686" spans="1:3" x14ac:dyDescent="0.35">
      <c r="A8686">
        <f t="shared" ca="1" si="271"/>
        <v>2</v>
      </c>
      <c r="B8686">
        <f t="shared" ca="1" si="271"/>
        <v>4</v>
      </c>
      <c r="C8686">
        <f t="shared" ca="1" si="272"/>
        <v>6</v>
      </c>
    </row>
    <row r="8687" spans="1:3" x14ac:dyDescent="0.35">
      <c r="A8687">
        <f t="shared" ca="1" si="271"/>
        <v>3</v>
      </c>
      <c r="B8687">
        <f t="shared" ca="1" si="271"/>
        <v>3</v>
      </c>
      <c r="C8687">
        <f t="shared" ca="1" si="272"/>
        <v>6</v>
      </c>
    </row>
    <row r="8688" spans="1:3" x14ac:dyDescent="0.35">
      <c r="A8688">
        <f t="shared" ca="1" si="271"/>
        <v>4</v>
      </c>
      <c r="B8688">
        <f t="shared" ca="1" si="271"/>
        <v>3</v>
      </c>
      <c r="C8688">
        <f t="shared" ca="1" si="272"/>
        <v>7</v>
      </c>
    </row>
    <row r="8689" spans="1:3" x14ac:dyDescent="0.35">
      <c r="A8689">
        <f t="shared" ca="1" si="271"/>
        <v>6</v>
      </c>
      <c r="B8689">
        <f t="shared" ca="1" si="271"/>
        <v>1</v>
      </c>
      <c r="C8689">
        <f t="shared" ca="1" si="272"/>
        <v>7</v>
      </c>
    </row>
    <row r="8690" spans="1:3" x14ac:dyDescent="0.35">
      <c r="A8690">
        <f t="shared" ca="1" si="271"/>
        <v>4</v>
      </c>
      <c r="B8690">
        <f t="shared" ca="1" si="271"/>
        <v>3</v>
      </c>
      <c r="C8690">
        <f t="shared" ca="1" si="272"/>
        <v>7</v>
      </c>
    </row>
    <row r="8691" spans="1:3" x14ac:dyDescent="0.35">
      <c r="A8691">
        <f t="shared" ca="1" si="271"/>
        <v>6</v>
      </c>
      <c r="B8691">
        <f t="shared" ca="1" si="271"/>
        <v>2</v>
      </c>
      <c r="C8691">
        <f t="shared" ca="1" si="272"/>
        <v>8</v>
      </c>
    </row>
    <row r="8692" spans="1:3" x14ac:dyDescent="0.35">
      <c r="A8692">
        <f t="shared" ca="1" si="271"/>
        <v>6</v>
      </c>
      <c r="B8692">
        <f t="shared" ca="1" si="271"/>
        <v>4</v>
      </c>
      <c r="C8692">
        <f t="shared" ca="1" si="272"/>
        <v>10</v>
      </c>
    </row>
    <row r="8693" spans="1:3" x14ac:dyDescent="0.35">
      <c r="A8693">
        <f t="shared" ca="1" si="271"/>
        <v>1</v>
      </c>
      <c r="B8693">
        <f t="shared" ca="1" si="271"/>
        <v>5</v>
      </c>
      <c r="C8693">
        <f t="shared" ca="1" si="272"/>
        <v>6</v>
      </c>
    </row>
    <row r="8694" spans="1:3" x14ac:dyDescent="0.35">
      <c r="A8694">
        <f t="shared" ca="1" si="271"/>
        <v>2</v>
      </c>
      <c r="B8694">
        <f t="shared" ca="1" si="271"/>
        <v>6</v>
      </c>
      <c r="C8694">
        <f t="shared" ca="1" si="272"/>
        <v>8</v>
      </c>
    </row>
    <row r="8695" spans="1:3" x14ac:dyDescent="0.35">
      <c r="A8695">
        <f t="shared" ca="1" si="271"/>
        <v>6</v>
      </c>
      <c r="B8695">
        <f t="shared" ca="1" si="271"/>
        <v>2</v>
      </c>
      <c r="C8695">
        <f t="shared" ca="1" si="272"/>
        <v>8</v>
      </c>
    </row>
    <row r="8696" spans="1:3" x14ac:dyDescent="0.35">
      <c r="A8696">
        <f t="shared" ca="1" si="271"/>
        <v>2</v>
      </c>
      <c r="B8696">
        <f t="shared" ca="1" si="271"/>
        <v>3</v>
      </c>
      <c r="C8696">
        <f t="shared" ca="1" si="272"/>
        <v>5</v>
      </c>
    </row>
    <row r="8697" spans="1:3" x14ac:dyDescent="0.35">
      <c r="A8697">
        <f t="shared" ca="1" si="271"/>
        <v>1</v>
      </c>
      <c r="B8697">
        <f t="shared" ca="1" si="271"/>
        <v>5</v>
      </c>
      <c r="C8697">
        <f t="shared" ca="1" si="272"/>
        <v>6</v>
      </c>
    </row>
    <row r="8698" spans="1:3" x14ac:dyDescent="0.35">
      <c r="A8698">
        <f t="shared" ca="1" si="271"/>
        <v>3</v>
      </c>
      <c r="B8698">
        <f t="shared" ca="1" si="271"/>
        <v>5</v>
      </c>
      <c r="C8698">
        <f t="shared" ca="1" si="272"/>
        <v>8</v>
      </c>
    </row>
    <row r="8699" spans="1:3" x14ac:dyDescent="0.35">
      <c r="A8699">
        <f t="shared" ca="1" si="271"/>
        <v>4</v>
      </c>
      <c r="B8699">
        <f t="shared" ca="1" si="271"/>
        <v>1</v>
      </c>
      <c r="C8699">
        <f t="shared" ca="1" si="272"/>
        <v>5</v>
      </c>
    </row>
    <row r="8700" spans="1:3" x14ac:dyDescent="0.35">
      <c r="A8700">
        <f t="shared" ca="1" si="271"/>
        <v>3</v>
      </c>
      <c r="B8700">
        <f t="shared" ca="1" si="271"/>
        <v>3</v>
      </c>
      <c r="C8700">
        <f t="shared" ca="1" si="272"/>
        <v>6</v>
      </c>
    </row>
    <row r="8701" spans="1:3" x14ac:dyDescent="0.35">
      <c r="A8701">
        <f t="shared" ca="1" si="271"/>
        <v>1</v>
      </c>
      <c r="B8701">
        <f t="shared" ca="1" si="271"/>
        <v>1</v>
      </c>
      <c r="C8701">
        <f t="shared" ca="1" si="272"/>
        <v>2</v>
      </c>
    </row>
    <row r="8702" spans="1:3" x14ac:dyDescent="0.35">
      <c r="A8702">
        <f t="shared" ca="1" si="271"/>
        <v>2</v>
      </c>
      <c r="B8702">
        <f t="shared" ca="1" si="271"/>
        <v>6</v>
      </c>
      <c r="C8702">
        <f t="shared" ca="1" si="272"/>
        <v>8</v>
      </c>
    </row>
    <row r="8703" spans="1:3" x14ac:dyDescent="0.35">
      <c r="A8703">
        <f t="shared" ca="1" si="271"/>
        <v>2</v>
      </c>
      <c r="B8703">
        <f t="shared" ca="1" si="271"/>
        <v>1</v>
      </c>
      <c r="C8703">
        <f t="shared" ca="1" si="272"/>
        <v>3</v>
      </c>
    </row>
    <row r="8704" spans="1:3" x14ac:dyDescent="0.35">
      <c r="A8704">
        <f t="shared" ca="1" si="271"/>
        <v>6</v>
      </c>
      <c r="B8704">
        <f t="shared" ca="1" si="271"/>
        <v>4</v>
      </c>
      <c r="C8704">
        <f t="shared" ca="1" si="272"/>
        <v>10</v>
      </c>
    </row>
    <row r="8705" spans="1:3" x14ac:dyDescent="0.35">
      <c r="A8705">
        <f t="shared" ca="1" si="271"/>
        <v>5</v>
      </c>
      <c r="B8705">
        <f t="shared" ca="1" si="271"/>
        <v>6</v>
      </c>
      <c r="C8705">
        <f t="shared" ca="1" si="272"/>
        <v>11</v>
      </c>
    </row>
    <row r="8706" spans="1:3" x14ac:dyDescent="0.35">
      <c r="A8706">
        <f t="shared" ca="1" si="271"/>
        <v>6</v>
      </c>
      <c r="B8706">
        <f t="shared" ca="1" si="271"/>
        <v>6</v>
      </c>
      <c r="C8706">
        <f t="shared" ca="1" si="272"/>
        <v>12</v>
      </c>
    </row>
    <row r="8707" spans="1:3" x14ac:dyDescent="0.35">
      <c r="A8707">
        <f t="shared" ref="A8707:B8770" ca="1" si="273">RANDBETWEEN(1,6)</f>
        <v>2</v>
      </c>
      <c r="B8707">
        <f t="shared" ca="1" si="273"/>
        <v>5</v>
      </c>
      <c r="C8707">
        <f t="shared" ref="C8707:C8770" ca="1" si="274">A8707+B8707</f>
        <v>7</v>
      </c>
    </row>
    <row r="8708" spans="1:3" x14ac:dyDescent="0.35">
      <c r="A8708">
        <f t="shared" ca="1" si="273"/>
        <v>2</v>
      </c>
      <c r="B8708">
        <f t="shared" ca="1" si="273"/>
        <v>5</v>
      </c>
      <c r="C8708">
        <f t="shared" ca="1" si="274"/>
        <v>7</v>
      </c>
    </row>
    <row r="8709" spans="1:3" x14ac:dyDescent="0.35">
      <c r="A8709">
        <f t="shared" ca="1" si="273"/>
        <v>2</v>
      </c>
      <c r="B8709">
        <f t="shared" ca="1" si="273"/>
        <v>4</v>
      </c>
      <c r="C8709">
        <f t="shared" ca="1" si="274"/>
        <v>6</v>
      </c>
    </row>
    <row r="8710" spans="1:3" x14ac:dyDescent="0.35">
      <c r="A8710">
        <f t="shared" ca="1" si="273"/>
        <v>1</v>
      </c>
      <c r="B8710">
        <f t="shared" ca="1" si="273"/>
        <v>3</v>
      </c>
      <c r="C8710">
        <f t="shared" ca="1" si="274"/>
        <v>4</v>
      </c>
    </row>
    <row r="8711" spans="1:3" x14ac:dyDescent="0.35">
      <c r="A8711">
        <f t="shared" ca="1" si="273"/>
        <v>2</v>
      </c>
      <c r="B8711">
        <f t="shared" ca="1" si="273"/>
        <v>3</v>
      </c>
      <c r="C8711">
        <f t="shared" ca="1" si="274"/>
        <v>5</v>
      </c>
    </row>
    <row r="8712" spans="1:3" x14ac:dyDescent="0.35">
      <c r="A8712">
        <f t="shared" ca="1" si="273"/>
        <v>1</v>
      </c>
      <c r="B8712">
        <f t="shared" ca="1" si="273"/>
        <v>4</v>
      </c>
      <c r="C8712">
        <f t="shared" ca="1" si="274"/>
        <v>5</v>
      </c>
    </row>
    <row r="8713" spans="1:3" x14ac:dyDescent="0.35">
      <c r="A8713">
        <f t="shared" ca="1" si="273"/>
        <v>3</v>
      </c>
      <c r="B8713">
        <f t="shared" ca="1" si="273"/>
        <v>4</v>
      </c>
      <c r="C8713">
        <f t="shared" ca="1" si="274"/>
        <v>7</v>
      </c>
    </row>
    <row r="8714" spans="1:3" x14ac:dyDescent="0.35">
      <c r="A8714">
        <f t="shared" ca="1" si="273"/>
        <v>4</v>
      </c>
      <c r="B8714">
        <f t="shared" ca="1" si="273"/>
        <v>2</v>
      </c>
      <c r="C8714">
        <f t="shared" ca="1" si="274"/>
        <v>6</v>
      </c>
    </row>
    <row r="8715" spans="1:3" x14ac:dyDescent="0.35">
      <c r="A8715">
        <f t="shared" ca="1" si="273"/>
        <v>1</v>
      </c>
      <c r="B8715">
        <f t="shared" ca="1" si="273"/>
        <v>6</v>
      </c>
      <c r="C8715">
        <f t="shared" ca="1" si="274"/>
        <v>7</v>
      </c>
    </row>
    <row r="8716" spans="1:3" x14ac:dyDescent="0.35">
      <c r="A8716">
        <f t="shared" ca="1" si="273"/>
        <v>2</v>
      </c>
      <c r="B8716">
        <f t="shared" ca="1" si="273"/>
        <v>3</v>
      </c>
      <c r="C8716">
        <f t="shared" ca="1" si="274"/>
        <v>5</v>
      </c>
    </row>
    <row r="8717" spans="1:3" x14ac:dyDescent="0.35">
      <c r="A8717">
        <f t="shared" ca="1" si="273"/>
        <v>3</v>
      </c>
      <c r="B8717">
        <f t="shared" ca="1" si="273"/>
        <v>1</v>
      </c>
      <c r="C8717">
        <f t="shared" ca="1" si="274"/>
        <v>4</v>
      </c>
    </row>
    <row r="8718" spans="1:3" x14ac:dyDescent="0.35">
      <c r="A8718">
        <f t="shared" ca="1" si="273"/>
        <v>2</v>
      </c>
      <c r="B8718">
        <f t="shared" ca="1" si="273"/>
        <v>5</v>
      </c>
      <c r="C8718">
        <f t="shared" ca="1" si="274"/>
        <v>7</v>
      </c>
    </row>
    <row r="8719" spans="1:3" x14ac:dyDescent="0.35">
      <c r="A8719">
        <f t="shared" ca="1" si="273"/>
        <v>3</v>
      </c>
      <c r="B8719">
        <f t="shared" ca="1" si="273"/>
        <v>1</v>
      </c>
      <c r="C8719">
        <f t="shared" ca="1" si="274"/>
        <v>4</v>
      </c>
    </row>
    <row r="8720" spans="1:3" x14ac:dyDescent="0.35">
      <c r="A8720">
        <f t="shared" ca="1" si="273"/>
        <v>1</v>
      </c>
      <c r="B8720">
        <f t="shared" ca="1" si="273"/>
        <v>1</v>
      </c>
      <c r="C8720">
        <f t="shared" ca="1" si="274"/>
        <v>2</v>
      </c>
    </row>
    <row r="8721" spans="1:3" x14ac:dyDescent="0.35">
      <c r="A8721">
        <f t="shared" ca="1" si="273"/>
        <v>6</v>
      </c>
      <c r="B8721">
        <f t="shared" ca="1" si="273"/>
        <v>4</v>
      </c>
      <c r="C8721">
        <f t="shared" ca="1" si="274"/>
        <v>10</v>
      </c>
    </row>
    <row r="8722" spans="1:3" x14ac:dyDescent="0.35">
      <c r="A8722">
        <f t="shared" ca="1" si="273"/>
        <v>2</v>
      </c>
      <c r="B8722">
        <f t="shared" ca="1" si="273"/>
        <v>3</v>
      </c>
      <c r="C8722">
        <f t="shared" ca="1" si="274"/>
        <v>5</v>
      </c>
    </row>
    <row r="8723" spans="1:3" x14ac:dyDescent="0.35">
      <c r="A8723">
        <f t="shared" ca="1" si="273"/>
        <v>4</v>
      </c>
      <c r="B8723">
        <f t="shared" ca="1" si="273"/>
        <v>2</v>
      </c>
      <c r="C8723">
        <f t="shared" ca="1" si="274"/>
        <v>6</v>
      </c>
    </row>
    <row r="8724" spans="1:3" x14ac:dyDescent="0.35">
      <c r="A8724">
        <f t="shared" ca="1" si="273"/>
        <v>6</v>
      </c>
      <c r="B8724">
        <f t="shared" ca="1" si="273"/>
        <v>2</v>
      </c>
      <c r="C8724">
        <f t="shared" ca="1" si="274"/>
        <v>8</v>
      </c>
    </row>
    <row r="8725" spans="1:3" x14ac:dyDescent="0.35">
      <c r="A8725">
        <f t="shared" ca="1" si="273"/>
        <v>5</v>
      </c>
      <c r="B8725">
        <f t="shared" ca="1" si="273"/>
        <v>5</v>
      </c>
      <c r="C8725">
        <f t="shared" ca="1" si="274"/>
        <v>10</v>
      </c>
    </row>
    <row r="8726" spans="1:3" x14ac:dyDescent="0.35">
      <c r="A8726">
        <f t="shared" ca="1" si="273"/>
        <v>2</v>
      </c>
      <c r="B8726">
        <f t="shared" ca="1" si="273"/>
        <v>5</v>
      </c>
      <c r="C8726">
        <f t="shared" ca="1" si="274"/>
        <v>7</v>
      </c>
    </row>
    <row r="8727" spans="1:3" x14ac:dyDescent="0.35">
      <c r="A8727">
        <f t="shared" ca="1" si="273"/>
        <v>5</v>
      </c>
      <c r="B8727">
        <f t="shared" ca="1" si="273"/>
        <v>2</v>
      </c>
      <c r="C8727">
        <f t="shared" ca="1" si="274"/>
        <v>7</v>
      </c>
    </row>
    <row r="8728" spans="1:3" x14ac:dyDescent="0.35">
      <c r="A8728">
        <f t="shared" ca="1" si="273"/>
        <v>1</v>
      </c>
      <c r="B8728">
        <f t="shared" ca="1" si="273"/>
        <v>1</v>
      </c>
      <c r="C8728">
        <f t="shared" ca="1" si="274"/>
        <v>2</v>
      </c>
    </row>
    <row r="8729" spans="1:3" x14ac:dyDescent="0.35">
      <c r="A8729">
        <f t="shared" ca="1" si="273"/>
        <v>4</v>
      </c>
      <c r="B8729">
        <f t="shared" ca="1" si="273"/>
        <v>4</v>
      </c>
      <c r="C8729">
        <f t="shared" ca="1" si="274"/>
        <v>8</v>
      </c>
    </row>
    <row r="8730" spans="1:3" x14ac:dyDescent="0.35">
      <c r="A8730">
        <f t="shared" ca="1" si="273"/>
        <v>1</v>
      </c>
      <c r="B8730">
        <f t="shared" ca="1" si="273"/>
        <v>1</v>
      </c>
      <c r="C8730">
        <f t="shared" ca="1" si="274"/>
        <v>2</v>
      </c>
    </row>
    <row r="8731" spans="1:3" x14ac:dyDescent="0.35">
      <c r="A8731">
        <f t="shared" ca="1" si="273"/>
        <v>1</v>
      </c>
      <c r="B8731">
        <f t="shared" ca="1" si="273"/>
        <v>5</v>
      </c>
      <c r="C8731">
        <f t="shared" ca="1" si="274"/>
        <v>6</v>
      </c>
    </row>
    <row r="8732" spans="1:3" x14ac:dyDescent="0.35">
      <c r="A8732">
        <f t="shared" ca="1" si="273"/>
        <v>4</v>
      </c>
      <c r="B8732">
        <f t="shared" ca="1" si="273"/>
        <v>6</v>
      </c>
      <c r="C8732">
        <f t="shared" ca="1" si="274"/>
        <v>10</v>
      </c>
    </row>
    <row r="8733" spans="1:3" x14ac:dyDescent="0.35">
      <c r="A8733">
        <f t="shared" ca="1" si="273"/>
        <v>2</v>
      </c>
      <c r="B8733">
        <f t="shared" ca="1" si="273"/>
        <v>2</v>
      </c>
      <c r="C8733">
        <f t="shared" ca="1" si="274"/>
        <v>4</v>
      </c>
    </row>
    <row r="8734" spans="1:3" x14ac:dyDescent="0.35">
      <c r="A8734">
        <f t="shared" ca="1" si="273"/>
        <v>4</v>
      </c>
      <c r="B8734">
        <f t="shared" ca="1" si="273"/>
        <v>5</v>
      </c>
      <c r="C8734">
        <f t="shared" ca="1" si="274"/>
        <v>9</v>
      </c>
    </row>
    <row r="8735" spans="1:3" x14ac:dyDescent="0.35">
      <c r="A8735">
        <f t="shared" ca="1" si="273"/>
        <v>2</v>
      </c>
      <c r="B8735">
        <f t="shared" ca="1" si="273"/>
        <v>4</v>
      </c>
      <c r="C8735">
        <f t="shared" ca="1" si="274"/>
        <v>6</v>
      </c>
    </row>
    <row r="8736" spans="1:3" x14ac:dyDescent="0.35">
      <c r="A8736">
        <f t="shared" ca="1" si="273"/>
        <v>1</v>
      </c>
      <c r="B8736">
        <f t="shared" ca="1" si="273"/>
        <v>5</v>
      </c>
      <c r="C8736">
        <f t="shared" ca="1" si="274"/>
        <v>6</v>
      </c>
    </row>
    <row r="8737" spans="1:3" x14ac:dyDescent="0.35">
      <c r="A8737">
        <f t="shared" ca="1" si="273"/>
        <v>4</v>
      </c>
      <c r="B8737">
        <f t="shared" ca="1" si="273"/>
        <v>3</v>
      </c>
      <c r="C8737">
        <f t="shared" ca="1" si="274"/>
        <v>7</v>
      </c>
    </row>
    <row r="8738" spans="1:3" x14ac:dyDescent="0.35">
      <c r="A8738">
        <f t="shared" ca="1" si="273"/>
        <v>1</v>
      </c>
      <c r="B8738">
        <f t="shared" ca="1" si="273"/>
        <v>5</v>
      </c>
      <c r="C8738">
        <f t="shared" ca="1" si="274"/>
        <v>6</v>
      </c>
    </row>
    <row r="8739" spans="1:3" x14ac:dyDescent="0.35">
      <c r="A8739">
        <f t="shared" ca="1" si="273"/>
        <v>3</v>
      </c>
      <c r="B8739">
        <f t="shared" ca="1" si="273"/>
        <v>1</v>
      </c>
      <c r="C8739">
        <f t="shared" ca="1" si="274"/>
        <v>4</v>
      </c>
    </row>
    <row r="8740" spans="1:3" x14ac:dyDescent="0.35">
      <c r="A8740">
        <f t="shared" ca="1" si="273"/>
        <v>5</v>
      </c>
      <c r="B8740">
        <f t="shared" ca="1" si="273"/>
        <v>2</v>
      </c>
      <c r="C8740">
        <f t="shared" ca="1" si="274"/>
        <v>7</v>
      </c>
    </row>
    <row r="8741" spans="1:3" x14ac:dyDescent="0.35">
      <c r="A8741">
        <f t="shared" ca="1" si="273"/>
        <v>2</v>
      </c>
      <c r="B8741">
        <f t="shared" ca="1" si="273"/>
        <v>1</v>
      </c>
      <c r="C8741">
        <f t="shared" ca="1" si="274"/>
        <v>3</v>
      </c>
    </row>
    <row r="8742" spans="1:3" x14ac:dyDescent="0.35">
      <c r="A8742">
        <f t="shared" ca="1" si="273"/>
        <v>5</v>
      </c>
      <c r="B8742">
        <f t="shared" ca="1" si="273"/>
        <v>6</v>
      </c>
      <c r="C8742">
        <f t="shared" ca="1" si="274"/>
        <v>11</v>
      </c>
    </row>
    <row r="8743" spans="1:3" x14ac:dyDescent="0.35">
      <c r="A8743">
        <f t="shared" ca="1" si="273"/>
        <v>2</v>
      </c>
      <c r="B8743">
        <f t="shared" ca="1" si="273"/>
        <v>4</v>
      </c>
      <c r="C8743">
        <f t="shared" ca="1" si="274"/>
        <v>6</v>
      </c>
    </row>
    <row r="8744" spans="1:3" x14ac:dyDescent="0.35">
      <c r="A8744">
        <f t="shared" ca="1" si="273"/>
        <v>6</v>
      </c>
      <c r="B8744">
        <f t="shared" ca="1" si="273"/>
        <v>1</v>
      </c>
      <c r="C8744">
        <f t="shared" ca="1" si="274"/>
        <v>7</v>
      </c>
    </row>
    <row r="8745" spans="1:3" x14ac:dyDescent="0.35">
      <c r="A8745">
        <f t="shared" ca="1" si="273"/>
        <v>1</v>
      </c>
      <c r="B8745">
        <f t="shared" ca="1" si="273"/>
        <v>4</v>
      </c>
      <c r="C8745">
        <f t="shared" ca="1" si="274"/>
        <v>5</v>
      </c>
    </row>
    <row r="8746" spans="1:3" x14ac:dyDescent="0.35">
      <c r="A8746">
        <f t="shared" ca="1" si="273"/>
        <v>5</v>
      </c>
      <c r="B8746">
        <f t="shared" ca="1" si="273"/>
        <v>5</v>
      </c>
      <c r="C8746">
        <f t="shared" ca="1" si="274"/>
        <v>10</v>
      </c>
    </row>
    <row r="8747" spans="1:3" x14ac:dyDescent="0.35">
      <c r="A8747">
        <f t="shared" ca="1" si="273"/>
        <v>3</v>
      </c>
      <c r="B8747">
        <f t="shared" ca="1" si="273"/>
        <v>4</v>
      </c>
      <c r="C8747">
        <f t="shared" ca="1" si="274"/>
        <v>7</v>
      </c>
    </row>
    <row r="8748" spans="1:3" x14ac:dyDescent="0.35">
      <c r="A8748">
        <f t="shared" ca="1" si="273"/>
        <v>6</v>
      </c>
      <c r="B8748">
        <f t="shared" ca="1" si="273"/>
        <v>1</v>
      </c>
      <c r="C8748">
        <f t="shared" ca="1" si="274"/>
        <v>7</v>
      </c>
    </row>
    <row r="8749" spans="1:3" x14ac:dyDescent="0.35">
      <c r="A8749">
        <f t="shared" ca="1" si="273"/>
        <v>5</v>
      </c>
      <c r="B8749">
        <f t="shared" ca="1" si="273"/>
        <v>5</v>
      </c>
      <c r="C8749">
        <f t="shared" ca="1" si="274"/>
        <v>10</v>
      </c>
    </row>
    <row r="8750" spans="1:3" x14ac:dyDescent="0.35">
      <c r="A8750">
        <f t="shared" ca="1" si="273"/>
        <v>5</v>
      </c>
      <c r="B8750">
        <f t="shared" ca="1" si="273"/>
        <v>1</v>
      </c>
      <c r="C8750">
        <f t="shared" ca="1" si="274"/>
        <v>6</v>
      </c>
    </row>
    <row r="8751" spans="1:3" x14ac:dyDescent="0.35">
      <c r="A8751">
        <f t="shared" ca="1" si="273"/>
        <v>1</v>
      </c>
      <c r="B8751">
        <f t="shared" ca="1" si="273"/>
        <v>4</v>
      </c>
      <c r="C8751">
        <f t="shared" ca="1" si="274"/>
        <v>5</v>
      </c>
    </row>
    <row r="8752" spans="1:3" x14ac:dyDescent="0.35">
      <c r="A8752">
        <f t="shared" ca="1" si="273"/>
        <v>4</v>
      </c>
      <c r="B8752">
        <f t="shared" ca="1" si="273"/>
        <v>5</v>
      </c>
      <c r="C8752">
        <f t="shared" ca="1" si="274"/>
        <v>9</v>
      </c>
    </row>
    <row r="8753" spans="1:3" x14ac:dyDescent="0.35">
      <c r="A8753">
        <f t="shared" ca="1" si="273"/>
        <v>4</v>
      </c>
      <c r="B8753">
        <f t="shared" ca="1" si="273"/>
        <v>5</v>
      </c>
      <c r="C8753">
        <f t="shared" ca="1" si="274"/>
        <v>9</v>
      </c>
    </row>
    <row r="8754" spans="1:3" x14ac:dyDescent="0.35">
      <c r="A8754">
        <f t="shared" ca="1" si="273"/>
        <v>1</v>
      </c>
      <c r="B8754">
        <f t="shared" ca="1" si="273"/>
        <v>5</v>
      </c>
      <c r="C8754">
        <f t="shared" ca="1" si="274"/>
        <v>6</v>
      </c>
    </row>
    <row r="8755" spans="1:3" x14ac:dyDescent="0.35">
      <c r="A8755">
        <f t="shared" ca="1" si="273"/>
        <v>5</v>
      </c>
      <c r="B8755">
        <f t="shared" ca="1" si="273"/>
        <v>4</v>
      </c>
      <c r="C8755">
        <f t="shared" ca="1" si="274"/>
        <v>9</v>
      </c>
    </row>
    <row r="8756" spans="1:3" x14ac:dyDescent="0.35">
      <c r="A8756">
        <f t="shared" ca="1" si="273"/>
        <v>5</v>
      </c>
      <c r="B8756">
        <f t="shared" ca="1" si="273"/>
        <v>5</v>
      </c>
      <c r="C8756">
        <f t="shared" ca="1" si="274"/>
        <v>10</v>
      </c>
    </row>
    <row r="8757" spans="1:3" x14ac:dyDescent="0.35">
      <c r="A8757">
        <f t="shared" ca="1" si="273"/>
        <v>6</v>
      </c>
      <c r="B8757">
        <f t="shared" ca="1" si="273"/>
        <v>3</v>
      </c>
      <c r="C8757">
        <f t="shared" ca="1" si="274"/>
        <v>9</v>
      </c>
    </row>
    <row r="8758" spans="1:3" x14ac:dyDescent="0.35">
      <c r="A8758">
        <f t="shared" ca="1" si="273"/>
        <v>5</v>
      </c>
      <c r="B8758">
        <f t="shared" ca="1" si="273"/>
        <v>5</v>
      </c>
      <c r="C8758">
        <f t="shared" ca="1" si="274"/>
        <v>10</v>
      </c>
    </row>
    <row r="8759" spans="1:3" x14ac:dyDescent="0.35">
      <c r="A8759">
        <f t="shared" ca="1" si="273"/>
        <v>6</v>
      </c>
      <c r="B8759">
        <f t="shared" ca="1" si="273"/>
        <v>2</v>
      </c>
      <c r="C8759">
        <f t="shared" ca="1" si="274"/>
        <v>8</v>
      </c>
    </row>
    <row r="8760" spans="1:3" x14ac:dyDescent="0.35">
      <c r="A8760">
        <f t="shared" ca="1" si="273"/>
        <v>6</v>
      </c>
      <c r="B8760">
        <f t="shared" ca="1" si="273"/>
        <v>5</v>
      </c>
      <c r="C8760">
        <f t="shared" ca="1" si="274"/>
        <v>11</v>
      </c>
    </row>
    <row r="8761" spans="1:3" x14ac:dyDescent="0.35">
      <c r="A8761">
        <f t="shared" ca="1" si="273"/>
        <v>1</v>
      </c>
      <c r="B8761">
        <f t="shared" ca="1" si="273"/>
        <v>5</v>
      </c>
      <c r="C8761">
        <f t="shared" ca="1" si="274"/>
        <v>6</v>
      </c>
    </row>
    <row r="8762" spans="1:3" x14ac:dyDescent="0.35">
      <c r="A8762">
        <f t="shared" ca="1" si="273"/>
        <v>6</v>
      </c>
      <c r="B8762">
        <f t="shared" ca="1" si="273"/>
        <v>2</v>
      </c>
      <c r="C8762">
        <f t="shared" ca="1" si="274"/>
        <v>8</v>
      </c>
    </row>
    <row r="8763" spans="1:3" x14ac:dyDescent="0.35">
      <c r="A8763">
        <f t="shared" ca="1" si="273"/>
        <v>4</v>
      </c>
      <c r="B8763">
        <f t="shared" ca="1" si="273"/>
        <v>4</v>
      </c>
      <c r="C8763">
        <f t="shared" ca="1" si="274"/>
        <v>8</v>
      </c>
    </row>
    <row r="8764" spans="1:3" x14ac:dyDescent="0.35">
      <c r="A8764">
        <f t="shared" ca="1" si="273"/>
        <v>1</v>
      </c>
      <c r="B8764">
        <f t="shared" ca="1" si="273"/>
        <v>1</v>
      </c>
      <c r="C8764">
        <f t="shared" ca="1" si="274"/>
        <v>2</v>
      </c>
    </row>
    <row r="8765" spans="1:3" x14ac:dyDescent="0.35">
      <c r="A8765">
        <f t="shared" ca="1" si="273"/>
        <v>4</v>
      </c>
      <c r="B8765">
        <f t="shared" ca="1" si="273"/>
        <v>5</v>
      </c>
      <c r="C8765">
        <f t="shared" ca="1" si="274"/>
        <v>9</v>
      </c>
    </row>
    <row r="8766" spans="1:3" x14ac:dyDescent="0.35">
      <c r="A8766">
        <f t="shared" ca="1" si="273"/>
        <v>2</v>
      </c>
      <c r="B8766">
        <f t="shared" ca="1" si="273"/>
        <v>5</v>
      </c>
      <c r="C8766">
        <f t="shared" ca="1" si="274"/>
        <v>7</v>
      </c>
    </row>
    <row r="8767" spans="1:3" x14ac:dyDescent="0.35">
      <c r="A8767">
        <f t="shared" ca="1" si="273"/>
        <v>2</v>
      </c>
      <c r="B8767">
        <f t="shared" ca="1" si="273"/>
        <v>5</v>
      </c>
      <c r="C8767">
        <f t="shared" ca="1" si="274"/>
        <v>7</v>
      </c>
    </row>
    <row r="8768" spans="1:3" x14ac:dyDescent="0.35">
      <c r="A8768">
        <f t="shared" ca="1" si="273"/>
        <v>5</v>
      </c>
      <c r="B8768">
        <f t="shared" ca="1" si="273"/>
        <v>1</v>
      </c>
      <c r="C8768">
        <f t="shared" ca="1" si="274"/>
        <v>6</v>
      </c>
    </row>
    <row r="8769" spans="1:3" x14ac:dyDescent="0.35">
      <c r="A8769">
        <f t="shared" ca="1" si="273"/>
        <v>2</v>
      </c>
      <c r="B8769">
        <f t="shared" ca="1" si="273"/>
        <v>2</v>
      </c>
      <c r="C8769">
        <f t="shared" ca="1" si="274"/>
        <v>4</v>
      </c>
    </row>
    <row r="8770" spans="1:3" x14ac:dyDescent="0.35">
      <c r="A8770">
        <f t="shared" ca="1" si="273"/>
        <v>1</v>
      </c>
      <c r="B8770">
        <f t="shared" ca="1" si="273"/>
        <v>5</v>
      </c>
      <c r="C8770">
        <f t="shared" ca="1" si="274"/>
        <v>6</v>
      </c>
    </row>
    <row r="8771" spans="1:3" x14ac:dyDescent="0.35">
      <c r="A8771">
        <f t="shared" ref="A8771:B8834" ca="1" si="275">RANDBETWEEN(1,6)</f>
        <v>3</v>
      </c>
      <c r="B8771">
        <f t="shared" ca="1" si="275"/>
        <v>3</v>
      </c>
      <c r="C8771">
        <f t="shared" ref="C8771:C8834" ca="1" si="276">A8771+B8771</f>
        <v>6</v>
      </c>
    </row>
    <row r="8772" spans="1:3" x14ac:dyDescent="0.35">
      <c r="A8772">
        <f t="shared" ca="1" si="275"/>
        <v>5</v>
      </c>
      <c r="B8772">
        <f t="shared" ca="1" si="275"/>
        <v>5</v>
      </c>
      <c r="C8772">
        <f t="shared" ca="1" si="276"/>
        <v>10</v>
      </c>
    </row>
    <row r="8773" spans="1:3" x14ac:dyDescent="0.35">
      <c r="A8773">
        <f t="shared" ca="1" si="275"/>
        <v>1</v>
      </c>
      <c r="B8773">
        <f t="shared" ca="1" si="275"/>
        <v>4</v>
      </c>
      <c r="C8773">
        <f t="shared" ca="1" si="276"/>
        <v>5</v>
      </c>
    </row>
    <row r="8774" spans="1:3" x14ac:dyDescent="0.35">
      <c r="A8774">
        <f t="shared" ca="1" si="275"/>
        <v>1</v>
      </c>
      <c r="B8774">
        <f t="shared" ca="1" si="275"/>
        <v>5</v>
      </c>
      <c r="C8774">
        <f t="shared" ca="1" si="276"/>
        <v>6</v>
      </c>
    </row>
    <row r="8775" spans="1:3" x14ac:dyDescent="0.35">
      <c r="A8775">
        <f t="shared" ca="1" si="275"/>
        <v>3</v>
      </c>
      <c r="B8775">
        <f t="shared" ca="1" si="275"/>
        <v>5</v>
      </c>
      <c r="C8775">
        <f t="shared" ca="1" si="276"/>
        <v>8</v>
      </c>
    </row>
    <row r="8776" spans="1:3" x14ac:dyDescent="0.35">
      <c r="A8776">
        <f t="shared" ca="1" si="275"/>
        <v>3</v>
      </c>
      <c r="B8776">
        <f t="shared" ca="1" si="275"/>
        <v>1</v>
      </c>
      <c r="C8776">
        <f t="shared" ca="1" si="276"/>
        <v>4</v>
      </c>
    </row>
    <row r="8777" spans="1:3" x14ac:dyDescent="0.35">
      <c r="A8777">
        <f t="shared" ca="1" si="275"/>
        <v>5</v>
      </c>
      <c r="B8777">
        <f t="shared" ca="1" si="275"/>
        <v>6</v>
      </c>
      <c r="C8777">
        <f t="shared" ca="1" si="276"/>
        <v>11</v>
      </c>
    </row>
    <row r="8778" spans="1:3" x14ac:dyDescent="0.35">
      <c r="A8778">
        <f t="shared" ca="1" si="275"/>
        <v>6</v>
      </c>
      <c r="B8778">
        <f t="shared" ca="1" si="275"/>
        <v>1</v>
      </c>
      <c r="C8778">
        <f t="shared" ca="1" si="276"/>
        <v>7</v>
      </c>
    </row>
    <row r="8779" spans="1:3" x14ac:dyDescent="0.35">
      <c r="A8779">
        <f t="shared" ca="1" si="275"/>
        <v>1</v>
      </c>
      <c r="B8779">
        <f t="shared" ca="1" si="275"/>
        <v>6</v>
      </c>
      <c r="C8779">
        <f t="shared" ca="1" si="276"/>
        <v>7</v>
      </c>
    </row>
    <row r="8780" spans="1:3" x14ac:dyDescent="0.35">
      <c r="A8780">
        <f t="shared" ca="1" si="275"/>
        <v>4</v>
      </c>
      <c r="B8780">
        <f t="shared" ca="1" si="275"/>
        <v>6</v>
      </c>
      <c r="C8780">
        <f t="shared" ca="1" si="276"/>
        <v>10</v>
      </c>
    </row>
    <row r="8781" spans="1:3" x14ac:dyDescent="0.35">
      <c r="A8781">
        <f t="shared" ca="1" si="275"/>
        <v>4</v>
      </c>
      <c r="B8781">
        <f t="shared" ca="1" si="275"/>
        <v>6</v>
      </c>
      <c r="C8781">
        <f t="shared" ca="1" si="276"/>
        <v>10</v>
      </c>
    </row>
    <row r="8782" spans="1:3" x14ac:dyDescent="0.35">
      <c r="A8782">
        <f t="shared" ca="1" si="275"/>
        <v>1</v>
      </c>
      <c r="B8782">
        <f t="shared" ca="1" si="275"/>
        <v>4</v>
      </c>
      <c r="C8782">
        <f t="shared" ca="1" si="276"/>
        <v>5</v>
      </c>
    </row>
    <row r="8783" spans="1:3" x14ac:dyDescent="0.35">
      <c r="A8783">
        <f t="shared" ca="1" si="275"/>
        <v>2</v>
      </c>
      <c r="B8783">
        <f t="shared" ca="1" si="275"/>
        <v>6</v>
      </c>
      <c r="C8783">
        <f t="shared" ca="1" si="276"/>
        <v>8</v>
      </c>
    </row>
    <row r="8784" spans="1:3" x14ac:dyDescent="0.35">
      <c r="A8784">
        <f t="shared" ca="1" si="275"/>
        <v>2</v>
      </c>
      <c r="B8784">
        <f t="shared" ca="1" si="275"/>
        <v>3</v>
      </c>
      <c r="C8784">
        <f t="shared" ca="1" si="276"/>
        <v>5</v>
      </c>
    </row>
    <row r="8785" spans="1:3" x14ac:dyDescent="0.35">
      <c r="A8785">
        <f t="shared" ca="1" si="275"/>
        <v>2</v>
      </c>
      <c r="B8785">
        <f t="shared" ca="1" si="275"/>
        <v>4</v>
      </c>
      <c r="C8785">
        <f t="shared" ca="1" si="276"/>
        <v>6</v>
      </c>
    </row>
    <row r="8786" spans="1:3" x14ac:dyDescent="0.35">
      <c r="A8786">
        <f t="shared" ca="1" si="275"/>
        <v>3</v>
      </c>
      <c r="B8786">
        <f t="shared" ca="1" si="275"/>
        <v>3</v>
      </c>
      <c r="C8786">
        <f t="shared" ca="1" si="276"/>
        <v>6</v>
      </c>
    </row>
    <row r="8787" spans="1:3" x14ac:dyDescent="0.35">
      <c r="A8787">
        <f t="shared" ca="1" si="275"/>
        <v>1</v>
      </c>
      <c r="B8787">
        <f t="shared" ca="1" si="275"/>
        <v>1</v>
      </c>
      <c r="C8787">
        <f t="shared" ca="1" si="276"/>
        <v>2</v>
      </c>
    </row>
    <row r="8788" spans="1:3" x14ac:dyDescent="0.35">
      <c r="A8788">
        <f t="shared" ca="1" si="275"/>
        <v>1</v>
      </c>
      <c r="B8788">
        <f t="shared" ca="1" si="275"/>
        <v>4</v>
      </c>
      <c r="C8788">
        <f t="shared" ca="1" si="276"/>
        <v>5</v>
      </c>
    </row>
    <row r="8789" spans="1:3" x14ac:dyDescent="0.35">
      <c r="A8789">
        <f t="shared" ca="1" si="275"/>
        <v>5</v>
      </c>
      <c r="B8789">
        <f t="shared" ca="1" si="275"/>
        <v>3</v>
      </c>
      <c r="C8789">
        <f t="shared" ca="1" si="276"/>
        <v>8</v>
      </c>
    </row>
    <row r="8790" spans="1:3" x14ac:dyDescent="0.35">
      <c r="A8790">
        <f t="shared" ca="1" si="275"/>
        <v>5</v>
      </c>
      <c r="B8790">
        <f t="shared" ca="1" si="275"/>
        <v>6</v>
      </c>
      <c r="C8790">
        <f t="shared" ca="1" si="276"/>
        <v>11</v>
      </c>
    </row>
    <row r="8791" spans="1:3" x14ac:dyDescent="0.35">
      <c r="A8791">
        <f t="shared" ca="1" si="275"/>
        <v>3</v>
      </c>
      <c r="B8791">
        <f t="shared" ca="1" si="275"/>
        <v>5</v>
      </c>
      <c r="C8791">
        <f t="shared" ca="1" si="276"/>
        <v>8</v>
      </c>
    </row>
    <row r="8792" spans="1:3" x14ac:dyDescent="0.35">
      <c r="A8792">
        <f t="shared" ca="1" si="275"/>
        <v>4</v>
      </c>
      <c r="B8792">
        <f t="shared" ca="1" si="275"/>
        <v>3</v>
      </c>
      <c r="C8792">
        <f t="shared" ca="1" si="276"/>
        <v>7</v>
      </c>
    </row>
    <row r="8793" spans="1:3" x14ac:dyDescent="0.35">
      <c r="A8793">
        <f t="shared" ca="1" si="275"/>
        <v>4</v>
      </c>
      <c r="B8793">
        <f t="shared" ca="1" si="275"/>
        <v>2</v>
      </c>
      <c r="C8793">
        <f t="shared" ca="1" si="276"/>
        <v>6</v>
      </c>
    </row>
    <row r="8794" spans="1:3" x14ac:dyDescent="0.35">
      <c r="A8794">
        <f t="shared" ca="1" si="275"/>
        <v>6</v>
      </c>
      <c r="B8794">
        <f t="shared" ca="1" si="275"/>
        <v>1</v>
      </c>
      <c r="C8794">
        <f t="shared" ca="1" si="276"/>
        <v>7</v>
      </c>
    </row>
    <row r="8795" spans="1:3" x14ac:dyDescent="0.35">
      <c r="A8795">
        <f t="shared" ca="1" si="275"/>
        <v>5</v>
      </c>
      <c r="B8795">
        <f t="shared" ca="1" si="275"/>
        <v>4</v>
      </c>
      <c r="C8795">
        <f t="shared" ca="1" si="276"/>
        <v>9</v>
      </c>
    </row>
    <row r="8796" spans="1:3" x14ac:dyDescent="0.35">
      <c r="A8796">
        <f t="shared" ca="1" si="275"/>
        <v>1</v>
      </c>
      <c r="B8796">
        <f t="shared" ca="1" si="275"/>
        <v>2</v>
      </c>
      <c r="C8796">
        <f t="shared" ca="1" si="276"/>
        <v>3</v>
      </c>
    </row>
    <row r="8797" spans="1:3" x14ac:dyDescent="0.35">
      <c r="A8797">
        <f t="shared" ca="1" si="275"/>
        <v>2</v>
      </c>
      <c r="B8797">
        <f t="shared" ca="1" si="275"/>
        <v>1</v>
      </c>
      <c r="C8797">
        <f t="shared" ca="1" si="276"/>
        <v>3</v>
      </c>
    </row>
    <row r="8798" spans="1:3" x14ac:dyDescent="0.35">
      <c r="A8798">
        <f t="shared" ca="1" si="275"/>
        <v>4</v>
      </c>
      <c r="B8798">
        <f t="shared" ca="1" si="275"/>
        <v>3</v>
      </c>
      <c r="C8798">
        <f t="shared" ca="1" si="276"/>
        <v>7</v>
      </c>
    </row>
    <row r="8799" spans="1:3" x14ac:dyDescent="0.35">
      <c r="A8799">
        <f t="shared" ca="1" si="275"/>
        <v>4</v>
      </c>
      <c r="B8799">
        <f t="shared" ca="1" si="275"/>
        <v>1</v>
      </c>
      <c r="C8799">
        <f t="shared" ca="1" si="276"/>
        <v>5</v>
      </c>
    </row>
    <row r="8800" spans="1:3" x14ac:dyDescent="0.35">
      <c r="A8800">
        <f t="shared" ca="1" si="275"/>
        <v>2</v>
      </c>
      <c r="B8800">
        <f t="shared" ca="1" si="275"/>
        <v>2</v>
      </c>
      <c r="C8800">
        <f t="shared" ca="1" si="276"/>
        <v>4</v>
      </c>
    </row>
    <row r="8801" spans="1:3" x14ac:dyDescent="0.35">
      <c r="A8801">
        <f t="shared" ca="1" si="275"/>
        <v>3</v>
      </c>
      <c r="B8801">
        <f t="shared" ca="1" si="275"/>
        <v>3</v>
      </c>
      <c r="C8801">
        <f t="shared" ca="1" si="276"/>
        <v>6</v>
      </c>
    </row>
    <row r="8802" spans="1:3" x14ac:dyDescent="0.35">
      <c r="A8802">
        <f t="shared" ca="1" si="275"/>
        <v>2</v>
      </c>
      <c r="B8802">
        <f t="shared" ca="1" si="275"/>
        <v>4</v>
      </c>
      <c r="C8802">
        <f t="shared" ca="1" si="276"/>
        <v>6</v>
      </c>
    </row>
    <row r="8803" spans="1:3" x14ac:dyDescent="0.35">
      <c r="A8803">
        <f t="shared" ca="1" si="275"/>
        <v>1</v>
      </c>
      <c r="B8803">
        <f t="shared" ca="1" si="275"/>
        <v>1</v>
      </c>
      <c r="C8803">
        <f t="shared" ca="1" si="276"/>
        <v>2</v>
      </c>
    </row>
    <row r="8804" spans="1:3" x14ac:dyDescent="0.35">
      <c r="A8804">
        <f t="shared" ca="1" si="275"/>
        <v>5</v>
      </c>
      <c r="B8804">
        <f t="shared" ca="1" si="275"/>
        <v>6</v>
      </c>
      <c r="C8804">
        <f t="shared" ca="1" si="276"/>
        <v>11</v>
      </c>
    </row>
    <row r="8805" spans="1:3" x14ac:dyDescent="0.35">
      <c r="A8805">
        <f t="shared" ca="1" si="275"/>
        <v>5</v>
      </c>
      <c r="B8805">
        <f t="shared" ca="1" si="275"/>
        <v>6</v>
      </c>
      <c r="C8805">
        <f t="shared" ca="1" si="276"/>
        <v>11</v>
      </c>
    </row>
    <row r="8806" spans="1:3" x14ac:dyDescent="0.35">
      <c r="A8806">
        <f t="shared" ca="1" si="275"/>
        <v>2</v>
      </c>
      <c r="B8806">
        <f t="shared" ca="1" si="275"/>
        <v>1</v>
      </c>
      <c r="C8806">
        <f t="shared" ca="1" si="276"/>
        <v>3</v>
      </c>
    </row>
    <row r="8807" spans="1:3" x14ac:dyDescent="0.35">
      <c r="A8807">
        <f t="shared" ca="1" si="275"/>
        <v>5</v>
      </c>
      <c r="B8807">
        <f t="shared" ca="1" si="275"/>
        <v>1</v>
      </c>
      <c r="C8807">
        <f t="shared" ca="1" si="276"/>
        <v>6</v>
      </c>
    </row>
    <row r="8808" spans="1:3" x14ac:dyDescent="0.35">
      <c r="A8808">
        <f t="shared" ca="1" si="275"/>
        <v>1</v>
      </c>
      <c r="B8808">
        <f t="shared" ca="1" si="275"/>
        <v>6</v>
      </c>
      <c r="C8808">
        <f t="shared" ca="1" si="276"/>
        <v>7</v>
      </c>
    </row>
    <row r="8809" spans="1:3" x14ac:dyDescent="0.35">
      <c r="A8809">
        <f t="shared" ca="1" si="275"/>
        <v>2</v>
      </c>
      <c r="B8809">
        <f t="shared" ca="1" si="275"/>
        <v>3</v>
      </c>
      <c r="C8809">
        <f t="shared" ca="1" si="276"/>
        <v>5</v>
      </c>
    </row>
    <row r="8810" spans="1:3" x14ac:dyDescent="0.35">
      <c r="A8810">
        <f t="shared" ca="1" si="275"/>
        <v>5</v>
      </c>
      <c r="B8810">
        <f t="shared" ca="1" si="275"/>
        <v>3</v>
      </c>
      <c r="C8810">
        <f t="shared" ca="1" si="276"/>
        <v>8</v>
      </c>
    </row>
    <row r="8811" spans="1:3" x14ac:dyDescent="0.35">
      <c r="A8811">
        <f t="shared" ca="1" si="275"/>
        <v>1</v>
      </c>
      <c r="B8811">
        <f t="shared" ca="1" si="275"/>
        <v>1</v>
      </c>
      <c r="C8811">
        <f t="shared" ca="1" si="276"/>
        <v>2</v>
      </c>
    </row>
    <row r="8812" spans="1:3" x14ac:dyDescent="0.35">
      <c r="A8812">
        <f t="shared" ca="1" si="275"/>
        <v>6</v>
      </c>
      <c r="B8812">
        <f t="shared" ca="1" si="275"/>
        <v>2</v>
      </c>
      <c r="C8812">
        <f t="shared" ca="1" si="276"/>
        <v>8</v>
      </c>
    </row>
    <row r="8813" spans="1:3" x14ac:dyDescent="0.35">
      <c r="A8813">
        <f t="shared" ca="1" si="275"/>
        <v>3</v>
      </c>
      <c r="B8813">
        <f t="shared" ca="1" si="275"/>
        <v>6</v>
      </c>
      <c r="C8813">
        <f t="shared" ca="1" si="276"/>
        <v>9</v>
      </c>
    </row>
    <row r="8814" spans="1:3" x14ac:dyDescent="0.35">
      <c r="A8814">
        <f t="shared" ca="1" si="275"/>
        <v>3</v>
      </c>
      <c r="B8814">
        <f t="shared" ca="1" si="275"/>
        <v>5</v>
      </c>
      <c r="C8814">
        <f t="shared" ca="1" si="276"/>
        <v>8</v>
      </c>
    </row>
    <row r="8815" spans="1:3" x14ac:dyDescent="0.35">
      <c r="A8815">
        <f t="shared" ca="1" si="275"/>
        <v>2</v>
      </c>
      <c r="B8815">
        <f t="shared" ca="1" si="275"/>
        <v>6</v>
      </c>
      <c r="C8815">
        <f t="shared" ca="1" si="276"/>
        <v>8</v>
      </c>
    </row>
    <row r="8816" spans="1:3" x14ac:dyDescent="0.35">
      <c r="A8816">
        <f t="shared" ca="1" si="275"/>
        <v>1</v>
      </c>
      <c r="B8816">
        <f t="shared" ca="1" si="275"/>
        <v>5</v>
      </c>
      <c r="C8816">
        <f t="shared" ca="1" si="276"/>
        <v>6</v>
      </c>
    </row>
    <row r="8817" spans="1:3" x14ac:dyDescent="0.35">
      <c r="A8817">
        <f t="shared" ca="1" si="275"/>
        <v>5</v>
      </c>
      <c r="B8817">
        <f t="shared" ca="1" si="275"/>
        <v>1</v>
      </c>
      <c r="C8817">
        <f t="shared" ca="1" si="276"/>
        <v>6</v>
      </c>
    </row>
    <row r="8818" spans="1:3" x14ac:dyDescent="0.35">
      <c r="A8818">
        <f t="shared" ca="1" si="275"/>
        <v>5</v>
      </c>
      <c r="B8818">
        <f t="shared" ca="1" si="275"/>
        <v>1</v>
      </c>
      <c r="C8818">
        <f t="shared" ca="1" si="276"/>
        <v>6</v>
      </c>
    </row>
    <row r="8819" spans="1:3" x14ac:dyDescent="0.35">
      <c r="A8819">
        <f t="shared" ca="1" si="275"/>
        <v>2</v>
      </c>
      <c r="B8819">
        <f t="shared" ca="1" si="275"/>
        <v>5</v>
      </c>
      <c r="C8819">
        <f t="shared" ca="1" si="276"/>
        <v>7</v>
      </c>
    </row>
    <row r="8820" spans="1:3" x14ac:dyDescent="0.35">
      <c r="A8820">
        <f t="shared" ca="1" si="275"/>
        <v>3</v>
      </c>
      <c r="B8820">
        <f t="shared" ca="1" si="275"/>
        <v>5</v>
      </c>
      <c r="C8820">
        <f t="shared" ca="1" si="276"/>
        <v>8</v>
      </c>
    </row>
    <row r="8821" spans="1:3" x14ac:dyDescent="0.35">
      <c r="A8821">
        <f t="shared" ca="1" si="275"/>
        <v>5</v>
      </c>
      <c r="B8821">
        <f t="shared" ca="1" si="275"/>
        <v>4</v>
      </c>
      <c r="C8821">
        <f t="shared" ca="1" si="276"/>
        <v>9</v>
      </c>
    </row>
    <row r="8822" spans="1:3" x14ac:dyDescent="0.35">
      <c r="A8822">
        <f t="shared" ca="1" si="275"/>
        <v>4</v>
      </c>
      <c r="B8822">
        <f t="shared" ca="1" si="275"/>
        <v>5</v>
      </c>
      <c r="C8822">
        <f t="shared" ca="1" si="276"/>
        <v>9</v>
      </c>
    </row>
    <row r="8823" spans="1:3" x14ac:dyDescent="0.35">
      <c r="A8823">
        <f t="shared" ca="1" si="275"/>
        <v>1</v>
      </c>
      <c r="B8823">
        <f t="shared" ca="1" si="275"/>
        <v>6</v>
      </c>
      <c r="C8823">
        <f t="shared" ca="1" si="276"/>
        <v>7</v>
      </c>
    </row>
    <row r="8824" spans="1:3" x14ac:dyDescent="0.35">
      <c r="A8824">
        <f t="shared" ca="1" si="275"/>
        <v>4</v>
      </c>
      <c r="B8824">
        <f t="shared" ca="1" si="275"/>
        <v>6</v>
      </c>
      <c r="C8824">
        <f t="shared" ca="1" si="276"/>
        <v>10</v>
      </c>
    </row>
    <row r="8825" spans="1:3" x14ac:dyDescent="0.35">
      <c r="A8825">
        <f t="shared" ca="1" si="275"/>
        <v>4</v>
      </c>
      <c r="B8825">
        <f t="shared" ca="1" si="275"/>
        <v>4</v>
      </c>
      <c r="C8825">
        <f t="shared" ca="1" si="276"/>
        <v>8</v>
      </c>
    </row>
    <row r="8826" spans="1:3" x14ac:dyDescent="0.35">
      <c r="A8826">
        <f t="shared" ca="1" si="275"/>
        <v>6</v>
      </c>
      <c r="B8826">
        <f t="shared" ca="1" si="275"/>
        <v>4</v>
      </c>
      <c r="C8826">
        <f t="shared" ca="1" si="276"/>
        <v>10</v>
      </c>
    </row>
    <row r="8827" spans="1:3" x14ac:dyDescent="0.35">
      <c r="A8827">
        <f t="shared" ca="1" si="275"/>
        <v>6</v>
      </c>
      <c r="B8827">
        <f t="shared" ca="1" si="275"/>
        <v>6</v>
      </c>
      <c r="C8827">
        <f t="shared" ca="1" si="276"/>
        <v>12</v>
      </c>
    </row>
    <row r="8828" spans="1:3" x14ac:dyDescent="0.35">
      <c r="A8828">
        <f t="shared" ca="1" si="275"/>
        <v>6</v>
      </c>
      <c r="B8828">
        <f t="shared" ca="1" si="275"/>
        <v>4</v>
      </c>
      <c r="C8828">
        <f t="shared" ca="1" si="276"/>
        <v>10</v>
      </c>
    </row>
    <row r="8829" spans="1:3" x14ac:dyDescent="0.35">
      <c r="A8829">
        <f t="shared" ca="1" si="275"/>
        <v>5</v>
      </c>
      <c r="B8829">
        <f t="shared" ca="1" si="275"/>
        <v>5</v>
      </c>
      <c r="C8829">
        <f t="shared" ca="1" si="276"/>
        <v>10</v>
      </c>
    </row>
    <row r="8830" spans="1:3" x14ac:dyDescent="0.35">
      <c r="A8830">
        <f t="shared" ca="1" si="275"/>
        <v>1</v>
      </c>
      <c r="B8830">
        <f t="shared" ca="1" si="275"/>
        <v>2</v>
      </c>
      <c r="C8830">
        <f t="shared" ca="1" si="276"/>
        <v>3</v>
      </c>
    </row>
    <row r="8831" spans="1:3" x14ac:dyDescent="0.35">
      <c r="A8831">
        <f t="shared" ca="1" si="275"/>
        <v>3</v>
      </c>
      <c r="B8831">
        <f t="shared" ca="1" si="275"/>
        <v>5</v>
      </c>
      <c r="C8831">
        <f t="shared" ca="1" si="276"/>
        <v>8</v>
      </c>
    </row>
    <row r="8832" spans="1:3" x14ac:dyDescent="0.35">
      <c r="A8832">
        <f t="shared" ca="1" si="275"/>
        <v>2</v>
      </c>
      <c r="B8832">
        <f t="shared" ca="1" si="275"/>
        <v>5</v>
      </c>
      <c r="C8832">
        <f t="shared" ca="1" si="276"/>
        <v>7</v>
      </c>
    </row>
    <row r="8833" spans="1:3" x14ac:dyDescent="0.35">
      <c r="A8833">
        <f t="shared" ca="1" si="275"/>
        <v>1</v>
      </c>
      <c r="B8833">
        <f t="shared" ca="1" si="275"/>
        <v>6</v>
      </c>
      <c r="C8833">
        <f t="shared" ca="1" si="276"/>
        <v>7</v>
      </c>
    </row>
    <row r="8834" spans="1:3" x14ac:dyDescent="0.35">
      <c r="A8834">
        <f t="shared" ca="1" si="275"/>
        <v>4</v>
      </c>
      <c r="B8834">
        <f t="shared" ca="1" si="275"/>
        <v>6</v>
      </c>
      <c r="C8834">
        <f t="shared" ca="1" si="276"/>
        <v>10</v>
      </c>
    </row>
    <row r="8835" spans="1:3" x14ac:dyDescent="0.35">
      <c r="A8835">
        <f t="shared" ref="A8835:B8898" ca="1" si="277">RANDBETWEEN(1,6)</f>
        <v>2</v>
      </c>
      <c r="B8835">
        <f t="shared" ca="1" si="277"/>
        <v>3</v>
      </c>
      <c r="C8835">
        <f t="shared" ref="C8835:C8898" ca="1" si="278">A8835+B8835</f>
        <v>5</v>
      </c>
    </row>
    <row r="8836" spans="1:3" x14ac:dyDescent="0.35">
      <c r="A8836">
        <f t="shared" ca="1" si="277"/>
        <v>1</v>
      </c>
      <c r="B8836">
        <f t="shared" ca="1" si="277"/>
        <v>1</v>
      </c>
      <c r="C8836">
        <f t="shared" ca="1" si="278"/>
        <v>2</v>
      </c>
    </row>
    <row r="8837" spans="1:3" x14ac:dyDescent="0.35">
      <c r="A8837">
        <f t="shared" ca="1" si="277"/>
        <v>6</v>
      </c>
      <c r="B8837">
        <f t="shared" ca="1" si="277"/>
        <v>5</v>
      </c>
      <c r="C8837">
        <f t="shared" ca="1" si="278"/>
        <v>11</v>
      </c>
    </row>
    <row r="8838" spans="1:3" x14ac:dyDescent="0.35">
      <c r="A8838">
        <f t="shared" ca="1" si="277"/>
        <v>5</v>
      </c>
      <c r="B8838">
        <f t="shared" ca="1" si="277"/>
        <v>3</v>
      </c>
      <c r="C8838">
        <f t="shared" ca="1" si="278"/>
        <v>8</v>
      </c>
    </row>
    <row r="8839" spans="1:3" x14ac:dyDescent="0.35">
      <c r="A8839">
        <f t="shared" ca="1" si="277"/>
        <v>3</v>
      </c>
      <c r="B8839">
        <f t="shared" ca="1" si="277"/>
        <v>4</v>
      </c>
      <c r="C8839">
        <f t="shared" ca="1" si="278"/>
        <v>7</v>
      </c>
    </row>
    <row r="8840" spans="1:3" x14ac:dyDescent="0.35">
      <c r="A8840">
        <f t="shared" ca="1" si="277"/>
        <v>6</v>
      </c>
      <c r="B8840">
        <f t="shared" ca="1" si="277"/>
        <v>5</v>
      </c>
      <c r="C8840">
        <f t="shared" ca="1" si="278"/>
        <v>11</v>
      </c>
    </row>
    <row r="8841" spans="1:3" x14ac:dyDescent="0.35">
      <c r="A8841">
        <f t="shared" ca="1" si="277"/>
        <v>3</v>
      </c>
      <c r="B8841">
        <f t="shared" ca="1" si="277"/>
        <v>6</v>
      </c>
      <c r="C8841">
        <f t="shared" ca="1" si="278"/>
        <v>9</v>
      </c>
    </row>
    <row r="8842" spans="1:3" x14ac:dyDescent="0.35">
      <c r="A8842">
        <f t="shared" ca="1" si="277"/>
        <v>2</v>
      </c>
      <c r="B8842">
        <f t="shared" ca="1" si="277"/>
        <v>3</v>
      </c>
      <c r="C8842">
        <f t="shared" ca="1" si="278"/>
        <v>5</v>
      </c>
    </row>
    <row r="8843" spans="1:3" x14ac:dyDescent="0.35">
      <c r="A8843">
        <f t="shared" ca="1" si="277"/>
        <v>5</v>
      </c>
      <c r="B8843">
        <f t="shared" ca="1" si="277"/>
        <v>6</v>
      </c>
      <c r="C8843">
        <f t="shared" ca="1" si="278"/>
        <v>11</v>
      </c>
    </row>
    <row r="8844" spans="1:3" x14ac:dyDescent="0.35">
      <c r="A8844">
        <f t="shared" ca="1" si="277"/>
        <v>5</v>
      </c>
      <c r="B8844">
        <f t="shared" ca="1" si="277"/>
        <v>5</v>
      </c>
      <c r="C8844">
        <f t="shared" ca="1" si="278"/>
        <v>10</v>
      </c>
    </row>
    <row r="8845" spans="1:3" x14ac:dyDescent="0.35">
      <c r="A8845">
        <f t="shared" ca="1" si="277"/>
        <v>3</v>
      </c>
      <c r="B8845">
        <f t="shared" ca="1" si="277"/>
        <v>6</v>
      </c>
      <c r="C8845">
        <f t="shared" ca="1" si="278"/>
        <v>9</v>
      </c>
    </row>
    <row r="8846" spans="1:3" x14ac:dyDescent="0.35">
      <c r="A8846">
        <f t="shared" ca="1" si="277"/>
        <v>5</v>
      </c>
      <c r="B8846">
        <f t="shared" ca="1" si="277"/>
        <v>1</v>
      </c>
      <c r="C8846">
        <f t="shared" ca="1" si="278"/>
        <v>6</v>
      </c>
    </row>
    <row r="8847" spans="1:3" x14ac:dyDescent="0.35">
      <c r="A8847">
        <f t="shared" ca="1" si="277"/>
        <v>6</v>
      </c>
      <c r="B8847">
        <f t="shared" ca="1" si="277"/>
        <v>6</v>
      </c>
      <c r="C8847">
        <f t="shared" ca="1" si="278"/>
        <v>12</v>
      </c>
    </row>
    <row r="8848" spans="1:3" x14ac:dyDescent="0.35">
      <c r="A8848">
        <f t="shared" ca="1" si="277"/>
        <v>1</v>
      </c>
      <c r="B8848">
        <f t="shared" ca="1" si="277"/>
        <v>5</v>
      </c>
      <c r="C8848">
        <f t="shared" ca="1" si="278"/>
        <v>6</v>
      </c>
    </row>
    <row r="8849" spans="1:3" x14ac:dyDescent="0.35">
      <c r="A8849">
        <f t="shared" ca="1" si="277"/>
        <v>6</v>
      </c>
      <c r="B8849">
        <f t="shared" ca="1" si="277"/>
        <v>3</v>
      </c>
      <c r="C8849">
        <f t="shared" ca="1" si="278"/>
        <v>9</v>
      </c>
    </row>
    <row r="8850" spans="1:3" x14ac:dyDescent="0.35">
      <c r="A8850">
        <f t="shared" ca="1" si="277"/>
        <v>5</v>
      </c>
      <c r="B8850">
        <f t="shared" ca="1" si="277"/>
        <v>3</v>
      </c>
      <c r="C8850">
        <f t="shared" ca="1" si="278"/>
        <v>8</v>
      </c>
    </row>
    <row r="8851" spans="1:3" x14ac:dyDescent="0.35">
      <c r="A8851">
        <f t="shared" ca="1" si="277"/>
        <v>3</v>
      </c>
      <c r="B8851">
        <f t="shared" ca="1" si="277"/>
        <v>3</v>
      </c>
      <c r="C8851">
        <f t="shared" ca="1" si="278"/>
        <v>6</v>
      </c>
    </row>
    <row r="8852" spans="1:3" x14ac:dyDescent="0.35">
      <c r="A8852">
        <f t="shared" ca="1" si="277"/>
        <v>5</v>
      </c>
      <c r="B8852">
        <f t="shared" ca="1" si="277"/>
        <v>2</v>
      </c>
      <c r="C8852">
        <f t="shared" ca="1" si="278"/>
        <v>7</v>
      </c>
    </row>
    <row r="8853" spans="1:3" x14ac:dyDescent="0.35">
      <c r="A8853">
        <f t="shared" ca="1" si="277"/>
        <v>4</v>
      </c>
      <c r="B8853">
        <f t="shared" ca="1" si="277"/>
        <v>4</v>
      </c>
      <c r="C8853">
        <f t="shared" ca="1" si="278"/>
        <v>8</v>
      </c>
    </row>
    <row r="8854" spans="1:3" x14ac:dyDescent="0.35">
      <c r="A8854">
        <f t="shared" ca="1" si="277"/>
        <v>5</v>
      </c>
      <c r="B8854">
        <f t="shared" ca="1" si="277"/>
        <v>2</v>
      </c>
      <c r="C8854">
        <f t="shared" ca="1" si="278"/>
        <v>7</v>
      </c>
    </row>
    <row r="8855" spans="1:3" x14ac:dyDescent="0.35">
      <c r="A8855">
        <f t="shared" ca="1" si="277"/>
        <v>2</v>
      </c>
      <c r="B8855">
        <f t="shared" ca="1" si="277"/>
        <v>5</v>
      </c>
      <c r="C8855">
        <f t="shared" ca="1" si="278"/>
        <v>7</v>
      </c>
    </row>
    <row r="8856" spans="1:3" x14ac:dyDescent="0.35">
      <c r="A8856">
        <f t="shared" ca="1" si="277"/>
        <v>4</v>
      </c>
      <c r="B8856">
        <f t="shared" ca="1" si="277"/>
        <v>2</v>
      </c>
      <c r="C8856">
        <f t="shared" ca="1" si="278"/>
        <v>6</v>
      </c>
    </row>
    <row r="8857" spans="1:3" x14ac:dyDescent="0.35">
      <c r="A8857">
        <f t="shared" ca="1" si="277"/>
        <v>3</v>
      </c>
      <c r="B8857">
        <f t="shared" ca="1" si="277"/>
        <v>3</v>
      </c>
      <c r="C8857">
        <f t="shared" ca="1" si="278"/>
        <v>6</v>
      </c>
    </row>
    <row r="8858" spans="1:3" x14ac:dyDescent="0.35">
      <c r="A8858">
        <f t="shared" ca="1" si="277"/>
        <v>6</v>
      </c>
      <c r="B8858">
        <f t="shared" ca="1" si="277"/>
        <v>3</v>
      </c>
      <c r="C8858">
        <f t="shared" ca="1" si="278"/>
        <v>9</v>
      </c>
    </row>
    <row r="8859" spans="1:3" x14ac:dyDescent="0.35">
      <c r="A8859">
        <f t="shared" ca="1" si="277"/>
        <v>5</v>
      </c>
      <c r="B8859">
        <f t="shared" ca="1" si="277"/>
        <v>1</v>
      </c>
      <c r="C8859">
        <f t="shared" ca="1" si="278"/>
        <v>6</v>
      </c>
    </row>
    <row r="8860" spans="1:3" x14ac:dyDescent="0.35">
      <c r="A8860">
        <f t="shared" ca="1" si="277"/>
        <v>6</v>
      </c>
      <c r="B8860">
        <f t="shared" ca="1" si="277"/>
        <v>2</v>
      </c>
      <c r="C8860">
        <f t="shared" ca="1" si="278"/>
        <v>8</v>
      </c>
    </row>
    <row r="8861" spans="1:3" x14ac:dyDescent="0.35">
      <c r="A8861">
        <f t="shared" ca="1" si="277"/>
        <v>5</v>
      </c>
      <c r="B8861">
        <f t="shared" ca="1" si="277"/>
        <v>5</v>
      </c>
      <c r="C8861">
        <f t="shared" ca="1" si="278"/>
        <v>10</v>
      </c>
    </row>
    <row r="8862" spans="1:3" x14ac:dyDescent="0.35">
      <c r="A8862">
        <f t="shared" ca="1" si="277"/>
        <v>1</v>
      </c>
      <c r="B8862">
        <f t="shared" ca="1" si="277"/>
        <v>4</v>
      </c>
      <c r="C8862">
        <f t="shared" ca="1" si="278"/>
        <v>5</v>
      </c>
    </row>
    <row r="8863" spans="1:3" x14ac:dyDescent="0.35">
      <c r="A8863">
        <f t="shared" ca="1" si="277"/>
        <v>5</v>
      </c>
      <c r="B8863">
        <f t="shared" ca="1" si="277"/>
        <v>2</v>
      </c>
      <c r="C8863">
        <f t="shared" ca="1" si="278"/>
        <v>7</v>
      </c>
    </row>
    <row r="8864" spans="1:3" x14ac:dyDescent="0.35">
      <c r="A8864">
        <f t="shared" ca="1" si="277"/>
        <v>1</v>
      </c>
      <c r="B8864">
        <f t="shared" ca="1" si="277"/>
        <v>2</v>
      </c>
      <c r="C8864">
        <f t="shared" ca="1" si="278"/>
        <v>3</v>
      </c>
    </row>
    <row r="8865" spans="1:3" x14ac:dyDescent="0.35">
      <c r="A8865">
        <f t="shared" ca="1" si="277"/>
        <v>4</v>
      </c>
      <c r="B8865">
        <f t="shared" ca="1" si="277"/>
        <v>6</v>
      </c>
      <c r="C8865">
        <f t="shared" ca="1" si="278"/>
        <v>10</v>
      </c>
    </row>
    <row r="8866" spans="1:3" x14ac:dyDescent="0.35">
      <c r="A8866">
        <f t="shared" ca="1" si="277"/>
        <v>2</v>
      </c>
      <c r="B8866">
        <f t="shared" ca="1" si="277"/>
        <v>3</v>
      </c>
      <c r="C8866">
        <f t="shared" ca="1" si="278"/>
        <v>5</v>
      </c>
    </row>
    <row r="8867" spans="1:3" x14ac:dyDescent="0.35">
      <c r="A8867">
        <f t="shared" ca="1" si="277"/>
        <v>6</v>
      </c>
      <c r="B8867">
        <f t="shared" ca="1" si="277"/>
        <v>4</v>
      </c>
      <c r="C8867">
        <f t="shared" ca="1" si="278"/>
        <v>10</v>
      </c>
    </row>
    <row r="8868" spans="1:3" x14ac:dyDescent="0.35">
      <c r="A8868">
        <f t="shared" ca="1" si="277"/>
        <v>6</v>
      </c>
      <c r="B8868">
        <f t="shared" ca="1" si="277"/>
        <v>5</v>
      </c>
      <c r="C8868">
        <f t="shared" ca="1" si="278"/>
        <v>11</v>
      </c>
    </row>
    <row r="8869" spans="1:3" x14ac:dyDescent="0.35">
      <c r="A8869">
        <f t="shared" ca="1" si="277"/>
        <v>5</v>
      </c>
      <c r="B8869">
        <f t="shared" ca="1" si="277"/>
        <v>1</v>
      </c>
      <c r="C8869">
        <f t="shared" ca="1" si="278"/>
        <v>6</v>
      </c>
    </row>
    <row r="8870" spans="1:3" x14ac:dyDescent="0.35">
      <c r="A8870">
        <f t="shared" ca="1" si="277"/>
        <v>6</v>
      </c>
      <c r="B8870">
        <f t="shared" ca="1" si="277"/>
        <v>5</v>
      </c>
      <c r="C8870">
        <f t="shared" ca="1" si="278"/>
        <v>11</v>
      </c>
    </row>
    <row r="8871" spans="1:3" x14ac:dyDescent="0.35">
      <c r="A8871">
        <f t="shared" ca="1" si="277"/>
        <v>6</v>
      </c>
      <c r="B8871">
        <f t="shared" ca="1" si="277"/>
        <v>3</v>
      </c>
      <c r="C8871">
        <f t="shared" ca="1" si="278"/>
        <v>9</v>
      </c>
    </row>
    <row r="8872" spans="1:3" x14ac:dyDescent="0.35">
      <c r="A8872">
        <f t="shared" ca="1" si="277"/>
        <v>6</v>
      </c>
      <c r="B8872">
        <f t="shared" ca="1" si="277"/>
        <v>6</v>
      </c>
      <c r="C8872">
        <f t="shared" ca="1" si="278"/>
        <v>12</v>
      </c>
    </row>
    <row r="8873" spans="1:3" x14ac:dyDescent="0.35">
      <c r="A8873">
        <f t="shared" ca="1" si="277"/>
        <v>2</v>
      </c>
      <c r="B8873">
        <f t="shared" ca="1" si="277"/>
        <v>5</v>
      </c>
      <c r="C8873">
        <f t="shared" ca="1" si="278"/>
        <v>7</v>
      </c>
    </row>
    <row r="8874" spans="1:3" x14ac:dyDescent="0.35">
      <c r="A8874">
        <f t="shared" ca="1" si="277"/>
        <v>5</v>
      </c>
      <c r="B8874">
        <f t="shared" ca="1" si="277"/>
        <v>6</v>
      </c>
      <c r="C8874">
        <f t="shared" ca="1" si="278"/>
        <v>11</v>
      </c>
    </row>
    <row r="8875" spans="1:3" x14ac:dyDescent="0.35">
      <c r="A8875">
        <f t="shared" ca="1" si="277"/>
        <v>3</v>
      </c>
      <c r="B8875">
        <f t="shared" ca="1" si="277"/>
        <v>1</v>
      </c>
      <c r="C8875">
        <f t="shared" ca="1" si="278"/>
        <v>4</v>
      </c>
    </row>
    <row r="8876" spans="1:3" x14ac:dyDescent="0.35">
      <c r="A8876">
        <f t="shared" ca="1" si="277"/>
        <v>5</v>
      </c>
      <c r="B8876">
        <f t="shared" ca="1" si="277"/>
        <v>5</v>
      </c>
      <c r="C8876">
        <f t="shared" ca="1" si="278"/>
        <v>10</v>
      </c>
    </row>
    <row r="8877" spans="1:3" x14ac:dyDescent="0.35">
      <c r="A8877">
        <f t="shared" ca="1" si="277"/>
        <v>1</v>
      </c>
      <c r="B8877">
        <f t="shared" ca="1" si="277"/>
        <v>3</v>
      </c>
      <c r="C8877">
        <f t="shared" ca="1" si="278"/>
        <v>4</v>
      </c>
    </row>
    <row r="8878" spans="1:3" x14ac:dyDescent="0.35">
      <c r="A8878">
        <f t="shared" ca="1" si="277"/>
        <v>1</v>
      </c>
      <c r="B8878">
        <f t="shared" ca="1" si="277"/>
        <v>6</v>
      </c>
      <c r="C8878">
        <f t="shared" ca="1" si="278"/>
        <v>7</v>
      </c>
    </row>
    <row r="8879" spans="1:3" x14ac:dyDescent="0.35">
      <c r="A8879">
        <f t="shared" ca="1" si="277"/>
        <v>4</v>
      </c>
      <c r="B8879">
        <f t="shared" ca="1" si="277"/>
        <v>5</v>
      </c>
      <c r="C8879">
        <f t="shared" ca="1" si="278"/>
        <v>9</v>
      </c>
    </row>
    <row r="8880" spans="1:3" x14ac:dyDescent="0.35">
      <c r="A8880">
        <f t="shared" ca="1" si="277"/>
        <v>2</v>
      </c>
      <c r="B8880">
        <f t="shared" ca="1" si="277"/>
        <v>3</v>
      </c>
      <c r="C8880">
        <f t="shared" ca="1" si="278"/>
        <v>5</v>
      </c>
    </row>
    <row r="8881" spans="1:3" x14ac:dyDescent="0.35">
      <c r="A8881">
        <f t="shared" ca="1" si="277"/>
        <v>6</v>
      </c>
      <c r="B8881">
        <f t="shared" ca="1" si="277"/>
        <v>5</v>
      </c>
      <c r="C8881">
        <f t="shared" ca="1" si="278"/>
        <v>11</v>
      </c>
    </row>
    <row r="8882" spans="1:3" x14ac:dyDescent="0.35">
      <c r="A8882">
        <f t="shared" ca="1" si="277"/>
        <v>2</v>
      </c>
      <c r="B8882">
        <f t="shared" ca="1" si="277"/>
        <v>3</v>
      </c>
      <c r="C8882">
        <f t="shared" ca="1" si="278"/>
        <v>5</v>
      </c>
    </row>
    <row r="8883" spans="1:3" x14ac:dyDescent="0.35">
      <c r="A8883">
        <f t="shared" ca="1" si="277"/>
        <v>4</v>
      </c>
      <c r="B8883">
        <f t="shared" ca="1" si="277"/>
        <v>5</v>
      </c>
      <c r="C8883">
        <f t="shared" ca="1" si="278"/>
        <v>9</v>
      </c>
    </row>
    <row r="8884" spans="1:3" x14ac:dyDescent="0.35">
      <c r="A8884">
        <f t="shared" ca="1" si="277"/>
        <v>2</v>
      </c>
      <c r="B8884">
        <f t="shared" ca="1" si="277"/>
        <v>4</v>
      </c>
      <c r="C8884">
        <f t="shared" ca="1" si="278"/>
        <v>6</v>
      </c>
    </row>
    <row r="8885" spans="1:3" x14ac:dyDescent="0.35">
      <c r="A8885">
        <f t="shared" ca="1" si="277"/>
        <v>3</v>
      </c>
      <c r="B8885">
        <f t="shared" ca="1" si="277"/>
        <v>3</v>
      </c>
      <c r="C8885">
        <f t="shared" ca="1" si="278"/>
        <v>6</v>
      </c>
    </row>
    <row r="8886" spans="1:3" x14ac:dyDescent="0.35">
      <c r="A8886">
        <f t="shared" ca="1" si="277"/>
        <v>4</v>
      </c>
      <c r="B8886">
        <f t="shared" ca="1" si="277"/>
        <v>2</v>
      </c>
      <c r="C8886">
        <f t="shared" ca="1" si="278"/>
        <v>6</v>
      </c>
    </row>
    <row r="8887" spans="1:3" x14ac:dyDescent="0.35">
      <c r="A8887">
        <f t="shared" ca="1" si="277"/>
        <v>4</v>
      </c>
      <c r="B8887">
        <f t="shared" ca="1" si="277"/>
        <v>4</v>
      </c>
      <c r="C8887">
        <f t="shared" ca="1" si="278"/>
        <v>8</v>
      </c>
    </row>
    <row r="8888" spans="1:3" x14ac:dyDescent="0.35">
      <c r="A8888">
        <f t="shared" ca="1" si="277"/>
        <v>6</v>
      </c>
      <c r="B8888">
        <f t="shared" ca="1" si="277"/>
        <v>3</v>
      </c>
      <c r="C8888">
        <f t="shared" ca="1" si="278"/>
        <v>9</v>
      </c>
    </row>
    <row r="8889" spans="1:3" x14ac:dyDescent="0.35">
      <c r="A8889">
        <f t="shared" ca="1" si="277"/>
        <v>5</v>
      </c>
      <c r="B8889">
        <f t="shared" ca="1" si="277"/>
        <v>4</v>
      </c>
      <c r="C8889">
        <f t="shared" ca="1" si="278"/>
        <v>9</v>
      </c>
    </row>
    <row r="8890" spans="1:3" x14ac:dyDescent="0.35">
      <c r="A8890">
        <f t="shared" ca="1" si="277"/>
        <v>3</v>
      </c>
      <c r="B8890">
        <f t="shared" ca="1" si="277"/>
        <v>1</v>
      </c>
      <c r="C8890">
        <f t="shared" ca="1" si="278"/>
        <v>4</v>
      </c>
    </row>
    <row r="8891" spans="1:3" x14ac:dyDescent="0.35">
      <c r="A8891">
        <f t="shared" ca="1" si="277"/>
        <v>1</v>
      </c>
      <c r="B8891">
        <f t="shared" ca="1" si="277"/>
        <v>1</v>
      </c>
      <c r="C8891">
        <f t="shared" ca="1" si="278"/>
        <v>2</v>
      </c>
    </row>
    <row r="8892" spans="1:3" x14ac:dyDescent="0.35">
      <c r="A8892">
        <f t="shared" ca="1" si="277"/>
        <v>2</v>
      </c>
      <c r="B8892">
        <f t="shared" ca="1" si="277"/>
        <v>3</v>
      </c>
      <c r="C8892">
        <f t="shared" ca="1" si="278"/>
        <v>5</v>
      </c>
    </row>
    <row r="8893" spans="1:3" x14ac:dyDescent="0.35">
      <c r="A8893">
        <f t="shared" ca="1" si="277"/>
        <v>5</v>
      </c>
      <c r="B8893">
        <f t="shared" ca="1" si="277"/>
        <v>6</v>
      </c>
      <c r="C8893">
        <f t="shared" ca="1" si="278"/>
        <v>11</v>
      </c>
    </row>
    <row r="8894" spans="1:3" x14ac:dyDescent="0.35">
      <c r="A8894">
        <f t="shared" ca="1" si="277"/>
        <v>6</v>
      </c>
      <c r="B8894">
        <f t="shared" ca="1" si="277"/>
        <v>2</v>
      </c>
      <c r="C8894">
        <f t="shared" ca="1" si="278"/>
        <v>8</v>
      </c>
    </row>
    <row r="8895" spans="1:3" x14ac:dyDescent="0.35">
      <c r="A8895">
        <f t="shared" ca="1" si="277"/>
        <v>1</v>
      </c>
      <c r="B8895">
        <f t="shared" ca="1" si="277"/>
        <v>5</v>
      </c>
      <c r="C8895">
        <f t="shared" ca="1" si="278"/>
        <v>6</v>
      </c>
    </row>
    <row r="8896" spans="1:3" x14ac:dyDescent="0.35">
      <c r="A8896">
        <f t="shared" ca="1" si="277"/>
        <v>5</v>
      </c>
      <c r="B8896">
        <f t="shared" ca="1" si="277"/>
        <v>5</v>
      </c>
      <c r="C8896">
        <f t="shared" ca="1" si="278"/>
        <v>10</v>
      </c>
    </row>
    <row r="8897" spans="1:3" x14ac:dyDescent="0.35">
      <c r="A8897">
        <f t="shared" ca="1" si="277"/>
        <v>4</v>
      </c>
      <c r="B8897">
        <f t="shared" ca="1" si="277"/>
        <v>6</v>
      </c>
      <c r="C8897">
        <f t="shared" ca="1" si="278"/>
        <v>10</v>
      </c>
    </row>
    <row r="8898" spans="1:3" x14ac:dyDescent="0.35">
      <c r="A8898">
        <f t="shared" ca="1" si="277"/>
        <v>6</v>
      </c>
      <c r="B8898">
        <f t="shared" ca="1" si="277"/>
        <v>2</v>
      </c>
      <c r="C8898">
        <f t="shared" ca="1" si="278"/>
        <v>8</v>
      </c>
    </row>
    <row r="8899" spans="1:3" x14ac:dyDescent="0.35">
      <c r="A8899">
        <f t="shared" ref="A8899:B8962" ca="1" si="279">RANDBETWEEN(1,6)</f>
        <v>2</v>
      </c>
      <c r="B8899">
        <f t="shared" ca="1" si="279"/>
        <v>2</v>
      </c>
      <c r="C8899">
        <f t="shared" ref="C8899:C8962" ca="1" si="280">A8899+B8899</f>
        <v>4</v>
      </c>
    </row>
    <row r="8900" spans="1:3" x14ac:dyDescent="0.35">
      <c r="A8900">
        <f t="shared" ca="1" si="279"/>
        <v>1</v>
      </c>
      <c r="B8900">
        <f t="shared" ca="1" si="279"/>
        <v>1</v>
      </c>
      <c r="C8900">
        <f t="shared" ca="1" si="280"/>
        <v>2</v>
      </c>
    </row>
    <row r="8901" spans="1:3" x14ac:dyDescent="0.35">
      <c r="A8901">
        <f t="shared" ca="1" si="279"/>
        <v>6</v>
      </c>
      <c r="B8901">
        <f t="shared" ca="1" si="279"/>
        <v>4</v>
      </c>
      <c r="C8901">
        <f t="shared" ca="1" si="280"/>
        <v>10</v>
      </c>
    </row>
    <row r="8902" spans="1:3" x14ac:dyDescent="0.35">
      <c r="A8902">
        <f t="shared" ca="1" si="279"/>
        <v>3</v>
      </c>
      <c r="B8902">
        <f t="shared" ca="1" si="279"/>
        <v>3</v>
      </c>
      <c r="C8902">
        <f t="shared" ca="1" si="280"/>
        <v>6</v>
      </c>
    </row>
    <row r="8903" spans="1:3" x14ac:dyDescent="0.35">
      <c r="A8903">
        <f t="shared" ca="1" si="279"/>
        <v>5</v>
      </c>
      <c r="B8903">
        <f t="shared" ca="1" si="279"/>
        <v>6</v>
      </c>
      <c r="C8903">
        <f t="shared" ca="1" si="280"/>
        <v>11</v>
      </c>
    </row>
    <row r="8904" spans="1:3" x14ac:dyDescent="0.35">
      <c r="A8904">
        <f t="shared" ca="1" si="279"/>
        <v>6</v>
      </c>
      <c r="B8904">
        <f t="shared" ca="1" si="279"/>
        <v>4</v>
      </c>
      <c r="C8904">
        <f t="shared" ca="1" si="280"/>
        <v>10</v>
      </c>
    </row>
    <row r="8905" spans="1:3" x14ac:dyDescent="0.35">
      <c r="A8905">
        <f t="shared" ca="1" si="279"/>
        <v>3</v>
      </c>
      <c r="B8905">
        <f t="shared" ca="1" si="279"/>
        <v>2</v>
      </c>
      <c r="C8905">
        <f t="shared" ca="1" si="280"/>
        <v>5</v>
      </c>
    </row>
    <row r="8906" spans="1:3" x14ac:dyDescent="0.35">
      <c r="A8906">
        <f t="shared" ca="1" si="279"/>
        <v>6</v>
      </c>
      <c r="B8906">
        <f t="shared" ca="1" si="279"/>
        <v>5</v>
      </c>
      <c r="C8906">
        <f t="shared" ca="1" si="280"/>
        <v>11</v>
      </c>
    </row>
    <row r="8907" spans="1:3" x14ac:dyDescent="0.35">
      <c r="A8907">
        <f t="shared" ca="1" si="279"/>
        <v>2</v>
      </c>
      <c r="B8907">
        <f t="shared" ca="1" si="279"/>
        <v>1</v>
      </c>
      <c r="C8907">
        <f t="shared" ca="1" si="280"/>
        <v>3</v>
      </c>
    </row>
    <row r="8908" spans="1:3" x14ac:dyDescent="0.35">
      <c r="A8908">
        <f t="shared" ca="1" si="279"/>
        <v>3</v>
      </c>
      <c r="B8908">
        <f t="shared" ca="1" si="279"/>
        <v>1</v>
      </c>
      <c r="C8908">
        <f t="shared" ca="1" si="280"/>
        <v>4</v>
      </c>
    </row>
    <row r="8909" spans="1:3" x14ac:dyDescent="0.35">
      <c r="A8909">
        <f t="shared" ca="1" si="279"/>
        <v>1</v>
      </c>
      <c r="B8909">
        <f t="shared" ca="1" si="279"/>
        <v>1</v>
      </c>
      <c r="C8909">
        <f t="shared" ca="1" si="280"/>
        <v>2</v>
      </c>
    </row>
    <row r="8910" spans="1:3" x14ac:dyDescent="0.35">
      <c r="A8910">
        <f t="shared" ca="1" si="279"/>
        <v>2</v>
      </c>
      <c r="B8910">
        <f t="shared" ca="1" si="279"/>
        <v>2</v>
      </c>
      <c r="C8910">
        <f t="shared" ca="1" si="280"/>
        <v>4</v>
      </c>
    </row>
    <row r="8911" spans="1:3" x14ac:dyDescent="0.35">
      <c r="A8911">
        <f t="shared" ca="1" si="279"/>
        <v>1</v>
      </c>
      <c r="B8911">
        <f t="shared" ca="1" si="279"/>
        <v>3</v>
      </c>
      <c r="C8911">
        <f t="shared" ca="1" si="280"/>
        <v>4</v>
      </c>
    </row>
    <row r="8912" spans="1:3" x14ac:dyDescent="0.35">
      <c r="A8912">
        <f t="shared" ca="1" si="279"/>
        <v>1</v>
      </c>
      <c r="B8912">
        <f t="shared" ca="1" si="279"/>
        <v>4</v>
      </c>
      <c r="C8912">
        <f t="shared" ca="1" si="280"/>
        <v>5</v>
      </c>
    </row>
    <row r="8913" spans="1:3" x14ac:dyDescent="0.35">
      <c r="A8913">
        <f t="shared" ca="1" si="279"/>
        <v>5</v>
      </c>
      <c r="B8913">
        <f t="shared" ca="1" si="279"/>
        <v>3</v>
      </c>
      <c r="C8913">
        <f t="shared" ca="1" si="280"/>
        <v>8</v>
      </c>
    </row>
    <row r="8914" spans="1:3" x14ac:dyDescent="0.35">
      <c r="A8914">
        <f t="shared" ca="1" si="279"/>
        <v>3</v>
      </c>
      <c r="B8914">
        <f t="shared" ca="1" si="279"/>
        <v>1</v>
      </c>
      <c r="C8914">
        <f t="shared" ca="1" si="280"/>
        <v>4</v>
      </c>
    </row>
    <row r="8915" spans="1:3" x14ac:dyDescent="0.35">
      <c r="A8915">
        <f t="shared" ca="1" si="279"/>
        <v>3</v>
      </c>
      <c r="B8915">
        <f t="shared" ca="1" si="279"/>
        <v>2</v>
      </c>
      <c r="C8915">
        <f t="shared" ca="1" si="280"/>
        <v>5</v>
      </c>
    </row>
    <row r="8916" spans="1:3" x14ac:dyDescent="0.35">
      <c r="A8916">
        <f t="shared" ca="1" si="279"/>
        <v>2</v>
      </c>
      <c r="B8916">
        <f t="shared" ca="1" si="279"/>
        <v>2</v>
      </c>
      <c r="C8916">
        <f t="shared" ca="1" si="280"/>
        <v>4</v>
      </c>
    </row>
    <row r="8917" spans="1:3" x14ac:dyDescent="0.35">
      <c r="A8917">
        <f t="shared" ca="1" si="279"/>
        <v>4</v>
      </c>
      <c r="B8917">
        <f t="shared" ca="1" si="279"/>
        <v>1</v>
      </c>
      <c r="C8917">
        <f t="shared" ca="1" si="280"/>
        <v>5</v>
      </c>
    </row>
    <row r="8918" spans="1:3" x14ac:dyDescent="0.35">
      <c r="A8918">
        <f t="shared" ca="1" si="279"/>
        <v>3</v>
      </c>
      <c r="B8918">
        <f t="shared" ca="1" si="279"/>
        <v>1</v>
      </c>
      <c r="C8918">
        <f t="shared" ca="1" si="280"/>
        <v>4</v>
      </c>
    </row>
    <row r="8919" spans="1:3" x14ac:dyDescent="0.35">
      <c r="A8919">
        <f t="shared" ca="1" si="279"/>
        <v>4</v>
      </c>
      <c r="B8919">
        <f t="shared" ca="1" si="279"/>
        <v>4</v>
      </c>
      <c r="C8919">
        <f t="shared" ca="1" si="280"/>
        <v>8</v>
      </c>
    </row>
    <row r="8920" spans="1:3" x14ac:dyDescent="0.35">
      <c r="A8920">
        <f t="shared" ca="1" si="279"/>
        <v>3</v>
      </c>
      <c r="B8920">
        <f t="shared" ca="1" si="279"/>
        <v>1</v>
      </c>
      <c r="C8920">
        <f t="shared" ca="1" si="280"/>
        <v>4</v>
      </c>
    </row>
    <row r="8921" spans="1:3" x14ac:dyDescent="0.35">
      <c r="A8921">
        <f t="shared" ca="1" si="279"/>
        <v>3</v>
      </c>
      <c r="B8921">
        <f t="shared" ca="1" si="279"/>
        <v>6</v>
      </c>
      <c r="C8921">
        <f t="shared" ca="1" si="280"/>
        <v>9</v>
      </c>
    </row>
    <row r="8922" spans="1:3" x14ac:dyDescent="0.35">
      <c r="A8922">
        <f t="shared" ca="1" si="279"/>
        <v>6</v>
      </c>
      <c r="B8922">
        <f t="shared" ca="1" si="279"/>
        <v>2</v>
      </c>
      <c r="C8922">
        <f t="shared" ca="1" si="280"/>
        <v>8</v>
      </c>
    </row>
    <row r="8923" spans="1:3" x14ac:dyDescent="0.35">
      <c r="A8923">
        <f t="shared" ca="1" si="279"/>
        <v>4</v>
      </c>
      <c r="B8923">
        <f t="shared" ca="1" si="279"/>
        <v>4</v>
      </c>
      <c r="C8923">
        <f t="shared" ca="1" si="280"/>
        <v>8</v>
      </c>
    </row>
    <row r="8924" spans="1:3" x14ac:dyDescent="0.35">
      <c r="A8924">
        <f t="shared" ca="1" si="279"/>
        <v>6</v>
      </c>
      <c r="B8924">
        <f t="shared" ca="1" si="279"/>
        <v>4</v>
      </c>
      <c r="C8924">
        <f t="shared" ca="1" si="280"/>
        <v>10</v>
      </c>
    </row>
    <row r="8925" spans="1:3" x14ac:dyDescent="0.35">
      <c r="A8925">
        <f t="shared" ca="1" si="279"/>
        <v>1</v>
      </c>
      <c r="B8925">
        <f t="shared" ca="1" si="279"/>
        <v>3</v>
      </c>
      <c r="C8925">
        <f t="shared" ca="1" si="280"/>
        <v>4</v>
      </c>
    </row>
    <row r="8926" spans="1:3" x14ac:dyDescent="0.35">
      <c r="A8926">
        <f t="shared" ca="1" si="279"/>
        <v>6</v>
      </c>
      <c r="B8926">
        <f t="shared" ca="1" si="279"/>
        <v>5</v>
      </c>
      <c r="C8926">
        <f t="shared" ca="1" si="280"/>
        <v>11</v>
      </c>
    </row>
    <row r="8927" spans="1:3" x14ac:dyDescent="0.35">
      <c r="A8927">
        <f t="shared" ca="1" si="279"/>
        <v>1</v>
      </c>
      <c r="B8927">
        <f t="shared" ca="1" si="279"/>
        <v>6</v>
      </c>
      <c r="C8927">
        <f t="shared" ca="1" si="280"/>
        <v>7</v>
      </c>
    </row>
    <row r="8928" spans="1:3" x14ac:dyDescent="0.35">
      <c r="A8928">
        <f t="shared" ca="1" si="279"/>
        <v>6</v>
      </c>
      <c r="B8928">
        <f t="shared" ca="1" si="279"/>
        <v>6</v>
      </c>
      <c r="C8928">
        <f t="shared" ca="1" si="280"/>
        <v>12</v>
      </c>
    </row>
    <row r="8929" spans="1:3" x14ac:dyDescent="0.35">
      <c r="A8929">
        <f t="shared" ca="1" si="279"/>
        <v>4</v>
      </c>
      <c r="B8929">
        <f t="shared" ca="1" si="279"/>
        <v>5</v>
      </c>
      <c r="C8929">
        <f t="shared" ca="1" si="280"/>
        <v>9</v>
      </c>
    </row>
    <row r="8930" spans="1:3" x14ac:dyDescent="0.35">
      <c r="A8930">
        <f t="shared" ca="1" si="279"/>
        <v>5</v>
      </c>
      <c r="B8930">
        <f t="shared" ca="1" si="279"/>
        <v>4</v>
      </c>
      <c r="C8930">
        <f t="shared" ca="1" si="280"/>
        <v>9</v>
      </c>
    </row>
    <row r="8931" spans="1:3" x14ac:dyDescent="0.35">
      <c r="A8931">
        <f t="shared" ca="1" si="279"/>
        <v>6</v>
      </c>
      <c r="B8931">
        <f t="shared" ca="1" si="279"/>
        <v>1</v>
      </c>
      <c r="C8931">
        <f t="shared" ca="1" si="280"/>
        <v>7</v>
      </c>
    </row>
    <row r="8932" spans="1:3" x14ac:dyDescent="0.35">
      <c r="A8932">
        <f t="shared" ca="1" si="279"/>
        <v>3</v>
      </c>
      <c r="B8932">
        <f t="shared" ca="1" si="279"/>
        <v>5</v>
      </c>
      <c r="C8932">
        <f t="shared" ca="1" si="280"/>
        <v>8</v>
      </c>
    </row>
    <row r="8933" spans="1:3" x14ac:dyDescent="0.35">
      <c r="A8933">
        <f t="shared" ca="1" si="279"/>
        <v>3</v>
      </c>
      <c r="B8933">
        <f t="shared" ca="1" si="279"/>
        <v>5</v>
      </c>
      <c r="C8933">
        <f t="shared" ca="1" si="280"/>
        <v>8</v>
      </c>
    </row>
    <row r="8934" spans="1:3" x14ac:dyDescent="0.35">
      <c r="A8934">
        <f t="shared" ca="1" si="279"/>
        <v>3</v>
      </c>
      <c r="B8934">
        <f t="shared" ca="1" si="279"/>
        <v>5</v>
      </c>
      <c r="C8934">
        <f t="shared" ca="1" si="280"/>
        <v>8</v>
      </c>
    </row>
    <row r="8935" spans="1:3" x14ac:dyDescent="0.35">
      <c r="A8935">
        <f t="shared" ca="1" si="279"/>
        <v>6</v>
      </c>
      <c r="B8935">
        <f t="shared" ca="1" si="279"/>
        <v>2</v>
      </c>
      <c r="C8935">
        <f t="shared" ca="1" si="280"/>
        <v>8</v>
      </c>
    </row>
    <row r="8936" spans="1:3" x14ac:dyDescent="0.35">
      <c r="A8936">
        <f t="shared" ca="1" si="279"/>
        <v>5</v>
      </c>
      <c r="B8936">
        <f t="shared" ca="1" si="279"/>
        <v>5</v>
      </c>
      <c r="C8936">
        <f t="shared" ca="1" si="280"/>
        <v>10</v>
      </c>
    </row>
    <row r="8937" spans="1:3" x14ac:dyDescent="0.35">
      <c r="A8937">
        <f t="shared" ca="1" si="279"/>
        <v>5</v>
      </c>
      <c r="B8937">
        <f t="shared" ca="1" si="279"/>
        <v>1</v>
      </c>
      <c r="C8937">
        <f t="shared" ca="1" si="280"/>
        <v>6</v>
      </c>
    </row>
    <row r="8938" spans="1:3" x14ac:dyDescent="0.35">
      <c r="A8938">
        <f t="shared" ca="1" si="279"/>
        <v>3</v>
      </c>
      <c r="B8938">
        <f t="shared" ca="1" si="279"/>
        <v>6</v>
      </c>
      <c r="C8938">
        <f t="shared" ca="1" si="280"/>
        <v>9</v>
      </c>
    </row>
    <row r="8939" spans="1:3" x14ac:dyDescent="0.35">
      <c r="A8939">
        <f t="shared" ca="1" si="279"/>
        <v>6</v>
      </c>
      <c r="B8939">
        <f t="shared" ca="1" si="279"/>
        <v>2</v>
      </c>
      <c r="C8939">
        <f t="shared" ca="1" si="280"/>
        <v>8</v>
      </c>
    </row>
    <row r="8940" spans="1:3" x14ac:dyDescent="0.35">
      <c r="A8940">
        <f t="shared" ca="1" si="279"/>
        <v>2</v>
      </c>
      <c r="B8940">
        <f t="shared" ca="1" si="279"/>
        <v>6</v>
      </c>
      <c r="C8940">
        <f t="shared" ca="1" si="280"/>
        <v>8</v>
      </c>
    </row>
    <row r="8941" spans="1:3" x14ac:dyDescent="0.35">
      <c r="A8941">
        <f t="shared" ca="1" si="279"/>
        <v>3</v>
      </c>
      <c r="B8941">
        <f t="shared" ca="1" si="279"/>
        <v>1</v>
      </c>
      <c r="C8941">
        <f t="shared" ca="1" si="280"/>
        <v>4</v>
      </c>
    </row>
    <row r="8942" spans="1:3" x14ac:dyDescent="0.35">
      <c r="A8942">
        <f t="shared" ca="1" si="279"/>
        <v>6</v>
      </c>
      <c r="B8942">
        <f t="shared" ca="1" si="279"/>
        <v>3</v>
      </c>
      <c r="C8942">
        <f t="shared" ca="1" si="280"/>
        <v>9</v>
      </c>
    </row>
    <row r="8943" spans="1:3" x14ac:dyDescent="0.35">
      <c r="A8943">
        <f t="shared" ca="1" si="279"/>
        <v>4</v>
      </c>
      <c r="B8943">
        <f t="shared" ca="1" si="279"/>
        <v>6</v>
      </c>
      <c r="C8943">
        <f t="shared" ca="1" si="280"/>
        <v>10</v>
      </c>
    </row>
    <row r="8944" spans="1:3" x14ac:dyDescent="0.35">
      <c r="A8944">
        <f t="shared" ca="1" si="279"/>
        <v>1</v>
      </c>
      <c r="B8944">
        <f t="shared" ca="1" si="279"/>
        <v>2</v>
      </c>
      <c r="C8944">
        <f t="shared" ca="1" si="280"/>
        <v>3</v>
      </c>
    </row>
    <row r="8945" spans="1:3" x14ac:dyDescent="0.35">
      <c r="A8945">
        <f t="shared" ca="1" si="279"/>
        <v>1</v>
      </c>
      <c r="B8945">
        <f t="shared" ca="1" si="279"/>
        <v>3</v>
      </c>
      <c r="C8945">
        <f t="shared" ca="1" si="280"/>
        <v>4</v>
      </c>
    </row>
    <row r="8946" spans="1:3" x14ac:dyDescent="0.35">
      <c r="A8946">
        <f t="shared" ca="1" si="279"/>
        <v>1</v>
      </c>
      <c r="B8946">
        <f t="shared" ca="1" si="279"/>
        <v>2</v>
      </c>
      <c r="C8946">
        <f t="shared" ca="1" si="280"/>
        <v>3</v>
      </c>
    </row>
    <row r="8947" spans="1:3" x14ac:dyDescent="0.35">
      <c r="A8947">
        <f t="shared" ca="1" si="279"/>
        <v>2</v>
      </c>
      <c r="B8947">
        <f t="shared" ca="1" si="279"/>
        <v>6</v>
      </c>
      <c r="C8947">
        <f t="shared" ca="1" si="280"/>
        <v>8</v>
      </c>
    </row>
    <row r="8948" spans="1:3" x14ac:dyDescent="0.35">
      <c r="A8948">
        <f t="shared" ca="1" si="279"/>
        <v>5</v>
      </c>
      <c r="B8948">
        <f t="shared" ca="1" si="279"/>
        <v>3</v>
      </c>
      <c r="C8948">
        <f t="shared" ca="1" si="280"/>
        <v>8</v>
      </c>
    </row>
    <row r="8949" spans="1:3" x14ac:dyDescent="0.35">
      <c r="A8949">
        <f t="shared" ca="1" si="279"/>
        <v>5</v>
      </c>
      <c r="B8949">
        <f t="shared" ca="1" si="279"/>
        <v>2</v>
      </c>
      <c r="C8949">
        <f t="shared" ca="1" si="280"/>
        <v>7</v>
      </c>
    </row>
    <row r="8950" spans="1:3" x14ac:dyDescent="0.35">
      <c r="A8950">
        <f t="shared" ca="1" si="279"/>
        <v>1</v>
      </c>
      <c r="B8950">
        <f t="shared" ca="1" si="279"/>
        <v>3</v>
      </c>
      <c r="C8950">
        <f t="shared" ca="1" si="280"/>
        <v>4</v>
      </c>
    </row>
    <row r="8951" spans="1:3" x14ac:dyDescent="0.35">
      <c r="A8951">
        <f t="shared" ca="1" si="279"/>
        <v>3</v>
      </c>
      <c r="B8951">
        <f t="shared" ca="1" si="279"/>
        <v>4</v>
      </c>
      <c r="C8951">
        <f t="shared" ca="1" si="280"/>
        <v>7</v>
      </c>
    </row>
    <row r="8952" spans="1:3" x14ac:dyDescent="0.35">
      <c r="A8952">
        <f t="shared" ca="1" si="279"/>
        <v>4</v>
      </c>
      <c r="B8952">
        <f t="shared" ca="1" si="279"/>
        <v>1</v>
      </c>
      <c r="C8952">
        <f t="shared" ca="1" si="280"/>
        <v>5</v>
      </c>
    </row>
    <row r="8953" spans="1:3" x14ac:dyDescent="0.35">
      <c r="A8953">
        <f t="shared" ca="1" si="279"/>
        <v>4</v>
      </c>
      <c r="B8953">
        <f t="shared" ca="1" si="279"/>
        <v>4</v>
      </c>
      <c r="C8953">
        <f t="shared" ca="1" si="280"/>
        <v>8</v>
      </c>
    </row>
    <row r="8954" spans="1:3" x14ac:dyDescent="0.35">
      <c r="A8954">
        <f t="shared" ca="1" si="279"/>
        <v>6</v>
      </c>
      <c r="B8954">
        <f t="shared" ca="1" si="279"/>
        <v>2</v>
      </c>
      <c r="C8954">
        <f t="shared" ca="1" si="280"/>
        <v>8</v>
      </c>
    </row>
    <row r="8955" spans="1:3" x14ac:dyDescent="0.35">
      <c r="A8955">
        <f t="shared" ca="1" si="279"/>
        <v>3</v>
      </c>
      <c r="B8955">
        <f t="shared" ca="1" si="279"/>
        <v>3</v>
      </c>
      <c r="C8955">
        <f t="shared" ca="1" si="280"/>
        <v>6</v>
      </c>
    </row>
    <row r="8956" spans="1:3" x14ac:dyDescent="0.35">
      <c r="A8956">
        <f t="shared" ca="1" si="279"/>
        <v>5</v>
      </c>
      <c r="B8956">
        <f t="shared" ca="1" si="279"/>
        <v>3</v>
      </c>
      <c r="C8956">
        <f t="shared" ca="1" si="280"/>
        <v>8</v>
      </c>
    </row>
    <row r="8957" spans="1:3" x14ac:dyDescent="0.35">
      <c r="A8957">
        <f t="shared" ca="1" si="279"/>
        <v>3</v>
      </c>
      <c r="B8957">
        <f t="shared" ca="1" si="279"/>
        <v>3</v>
      </c>
      <c r="C8957">
        <f t="shared" ca="1" si="280"/>
        <v>6</v>
      </c>
    </row>
    <row r="8958" spans="1:3" x14ac:dyDescent="0.35">
      <c r="A8958">
        <f t="shared" ca="1" si="279"/>
        <v>3</v>
      </c>
      <c r="B8958">
        <f t="shared" ca="1" si="279"/>
        <v>2</v>
      </c>
      <c r="C8958">
        <f t="shared" ca="1" si="280"/>
        <v>5</v>
      </c>
    </row>
    <row r="8959" spans="1:3" x14ac:dyDescent="0.35">
      <c r="A8959">
        <f t="shared" ca="1" si="279"/>
        <v>3</v>
      </c>
      <c r="B8959">
        <f t="shared" ca="1" si="279"/>
        <v>3</v>
      </c>
      <c r="C8959">
        <f t="shared" ca="1" si="280"/>
        <v>6</v>
      </c>
    </row>
    <row r="8960" spans="1:3" x14ac:dyDescent="0.35">
      <c r="A8960">
        <f t="shared" ca="1" si="279"/>
        <v>1</v>
      </c>
      <c r="B8960">
        <f t="shared" ca="1" si="279"/>
        <v>4</v>
      </c>
      <c r="C8960">
        <f t="shared" ca="1" si="280"/>
        <v>5</v>
      </c>
    </row>
    <row r="8961" spans="1:3" x14ac:dyDescent="0.35">
      <c r="A8961">
        <f t="shared" ca="1" si="279"/>
        <v>4</v>
      </c>
      <c r="B8961">
        <f t="shared" ca="1" si="279"/>
        <v>3</v>
      </c>
      <c r="C8961">
        <f t="shared" ca="1" si="280"/>
        <v>7</v>
      </c>
    </row>
    <row r="8962" spans="1:3" x14ac:dyDescent="0.35">
      <c r="A8962">
        <f t="shared" ca="1" si="279"/>
        <v>4</v>
      </c>
      <c r="B8962">
        <f t="shared" ca="1" si="279"/>
        <v>2</v>
      </c>
      <c r="C8962">
        <f t="shared" ca="1" si="280"/>
        <v>6</v>
      </c>
    </row>
    <row r="8963" spans="1:3" x14ac:dyDescent="0.35">
      <c r="A8963">
        <f t="shared" ref="A8963:B9026" ca="1" si="281">RANDBETWEEN(1,6)</f>
        <v>6</v>
      </c>
      <c r="B8963">
        <f t="shared" ca="1" si="281"/>
        <v>4</v>
      </c>
      <c r="C8963">
        <f t="shared" ref="C8963:C9026" ca="1" si="282">A8963+B8963</f>
        <v>10</v>
      </c>
    </row>
    <row r="8964" spans="1:3" x14ac:dyDescent="0.35">
      <c r="A8964">
        <f t="shared" ca="1" si="281"/>
        <v>2</v>
      </c>
      <c r="B8964">
        <f t="shared" ca="1" si="281"/>
        <v>2</v>
      </c>
      <c r="C8964">
        <f t="shared" ca="1" si="282"/>
        <v>4</v>
      </c>
    </row>
    <row r="8965" spans="1:3" x14ac:dyDescent="0.35">
      <c r="A8965">
        <f t="shared" ca="1" si="281"/>
        <v>3</v>
      </c>
      <c r="B8965">
        <f t="shared" ca="1" si="281"/>
        <v>4</v>
      </c>
      <c r="C8965">
        <f t="shared" ca="1" si="282"/>
        <v>7</v>
      </c>
    </row>
    <row r="8966" spans="1:3" x14ac:dyDescent="0.35">
      <c r="A8966">
        <f t="shared" ca="1" si="281"/>
        <v>2</v>
      </c>
      <c r="B8966">
        <f t="shared" ca="1" si="281"/>
        <v>1</v>
      </c>
      <c r="C8966">
        <f t="shared" ca="1" si="282"/>
        <v>3</v>
      </c>
    </row>
    <row r="8967" spans="1:3" x14ac:dyDescent="0.35">
      <c r="A8967">
        <f t="shared" ca="1" si="281"/>
        <v>5</v>
      </c>
      <c r="B8967">
        <f t="shared" ca="1" si="281"/>
        <v>1</v>
      </c>
      <c r="C8967">
        <f t="shared" ca="1" si="282"/>
        <v>6</v>
      </c>
    </row>
    <row r="8968" spans="1:3" x14ac:dyDescent="0.35">
      <c r="A8968">
        <f t="shared" ca="1" si="281"/>
        <v>4</v>
      </c>
      <c r="B8968">
        <f t="shared" ca="1" si="281"/>
        <v>2</v>
      </c>
      <c r="C8968">
        <f t="shared" ca="1" si="282"/>
        <v>6</v>
      </c>
    </row>
    <row r="8969" spans="1:3" x14ac:dyDescent="0.35">
      <c r="A8969">
        <f t="shared" ca="1" si="281"/>
        <v>1</v>
      </c>
      <c r="B8969">
        <f t="shared" ca="1" si="281"/>
        <v>6</v>
      </c>
      <c r="C8969">
        <f t="shared" ca="1" si="282"/>
        <v>7</v>
      </c>
    </row>
    <row r="8970" spans="1:3" x14ac:dyDescent="0.35">
      <c r="A8970">
        <f t="shared" ca="1" si="281"/>
        <v>6</v>
      </c>
      <c r="B8970">
        <f t="shared" ca="1" si="281"/>
        <v>4</v>
      </c>
      <c r="C8970">
        <f t="shared" ca="1" si="282"/>
        <v>10</v>
      </c>
    </row>
    <row r="8971" spans="1:3" x14ac:dyDescent="0.35">
      <c r="A8971">
        <f t="shared" ca="1" si="281"/>
        <v>2</v>
      </c>
      <c r="B8971">
        <f t="shared" ca="1" si="281"/>
        <v>2</v>
      </c>
      <c r="C8971">
        <f t="shared" ca="1" si="282"/>
        <v>4</v>
      </c>
    </row>
    <row r="8972" spans="1:3" x14ac:dyDescent="0.35">
      <c r="A8972">
        <f t="shared" ca="1" si="281"/>
        <v>1</v>
      </c>
      <c r="B8972">
        <f t="shared" ca="1" si="281"/>
        <v>1</v>
      </c>
      <c r="C8972">
        <f t="shared" ca="1" si="282"/>
        <v>2</v>
      </c>
    </row>
    <row r="8973" spans="1:3" x14ac:dyDescent="0.35">
      <c r="A8973">
        <f t="shared" ca="1" si="281"/>
        <v>5</v>
      </c>
      <c r="B8973">
        <f t="shared" ca="1" si="281"/>
        <v>5</v>
      </c>
      <c r="C8973">
        <f t="shared" ca="1" si="282"/>
        <v>10</v>
      </c>
    </row>
    <row r="8974" spans="1:3" x14ac:dyDescent="0.35">
      <c r="A8974">
        <f t="shared" ca="1" si="281"/>
        <v>1</v>
      </c>
      <c r="B8974">
        <f t="shared" ca="1" si="281"/>
        <v>4</v>
      </c>
      <c r="C8974">
        <f t="shared" ca="1" si="282"/>
        <v>5</v>
      </c>
    </row>
    <row r="8975" spans="1:3" x14ac:dyDescent="0.35">
      <c r="A8975">
        <f t="shared" ca="1" si="281"/>
        <v>2</v>
      </c>
      <c r="B8975">
        <f t="shared" ca="1" si="281"/>
        <v>2</v>
      </c>
      <c r="C8975">
        <f t="shared" ca="1" si="282"/>
        <v>4</v>
      </c>
    </row>
    <row r="8976" spans="1:3" x14ac:dyDescent="0.35">
      <c r="A8976">
        <f t="shared" ca="1" si="281"/>
        <v>1</v>
      </c>
      <c r="B8976">
        <f t="shared" ca="1" si="281"/>
        <v>1</v>
      </c>
      <c r="C8976">
        <f t="shared" ca="1" si="282"/>
        <v>2</v>
      </c>
    </row>
    <row r="8977" spans="1:3" x14ac:dyDescent="0.35">
      <c r="A8977">
        <f t="shared" ca="1" si="281"/>
        <v>3</v>
      </c>
      <c r="B8977">
        <f t="shared" ca="1" si="281"/>
        <v>3</v>
      </c>
      <c r="C8977">
        <f t="shared" ca="1" si="282"/>
        <v>6</v>
      </c>
    </row>
    <row r="8978" spans="1:3" x14ac:dyDescent="0.35">
      <c r="A8978">
        <f t="shared" ca="1" si="281"/>
        <v>6</v>
      </c>
      <c r="B8978">
        <f t="shared" ca="1" si="281"/>
        <v>3</v>
      </c>
      <c r="C8978">
        <f t="shared" ca="1" si="282"/>
        <v>9</v>
      </c>
    </row>
    <row r="8979" spans="1:3" x14ac:dyDescent="0.35">
      <c r="A8979">
        <f t="shared" ca="1" si="281"/>
        <v>2</v>
      </c>
      <c r="B8979">
        <f t="shared" ca="1" si="281"/>
        <v>4</v>
      </c>
      <c r="C8979">
        <f t="shared" ca="1" si="282"/>
        <v>6</v>
      </c>
    </row>
    <row r="8980" spans="1:3" x14ac:dyDescent="0.35">
      <c r="A8980">
        <f t="shared" ca="1" si="281"/>
        <v>4</v>
      </c>
      <c r="B8980">
        <f t="shared" ca="1" si="281"/>
        <v>1</v>
      </c>
      <c r="C8980">
        <f t="shared" ca="1" si="282"/>
        <v>5</v>
      </c>
    </row>
    <row r="8981" spans="1:3" x14ac:dyDescent="0.35">
      <c r="A8981">
        <f t="shared" ca="1" si="281"/>
        <v>5</v>
      </c>
      <c r="B8981">
        <f t="shared" ca="1" si="281"/>
        <v>6</v>
      </c>
      <c r="C8981">
        <f t="shared" ca="1" si="282"/>
        <v>11</v>
      </c>
    </row>
    <row r="8982" spans="1:3" x14ac:dyDescent="0.35">
      <c r="A8982">
        <f t="shared" ca="1" si="281"/>
        <v>2</v>
      </c>
      <c r="B8982">
        <f t="shared" ca="1" si="281"/>
        <v>2</v>
      </c>
      <c r="C8982">
        <f t="shared" ca="1" si="282"/>
        <v>4</v>
      </c>
    </row>
    <row r="8983" spans="1:3" x14ac:dyDescent="0.35">
      <c r="A8983">
        <f t="shared" ca="1" si="281"/>
        <v>6</v>
      </c>
      <c r="B8983">
        <f t="shared" ca="1" si="281"/>
        <v>3</v>
      </c>
      <c r="C8983">
        <f t="shared" ca="1" si="282"/>
        <v>9</v>
      </c>
    </row>
    <row r="8984" spans="1:3" x14ac:dyDescent="0.35">
      <c r="A8984">
        <f t="shared" ca="1" si="281"/>
        <v>4</v>
      </c>
      <c r="B8984">
        <f t="shared" ca="1" si="281"/>
        <v>1</v>
      </c>
      <c r="C8984">
        <f t="shared" ca="1" si="282"/>
        <v>5</v>
      </c>
    </row>
    <row r="8985" spans="1:3" x14ac:dyDescent="0.35">
      <c r="A8985">
        <f t="shared" ca="1" si="281"/>
        <v>1</v>
      </c>
      <c r="B8985">
        <f t="shared" ca="1" si="281"/>
        <v>5</v>
      </c>
      <c r="C8985">
        <f t="shared" ca="1" si="282"/>
        <v>6</v>
      </c>
    </row>
    <row r="8986" spans="1:3" x14ac:dyDescent="0.35">
      <c r="A8986">
        <f t="shared" ca="1" si="281"/>
        <v>3</v>
      </c>
      <c r="B8986">
        <f t="shared" ca="1" si="281"/>
        <v>6</v>
      </c>
      <c r="C8986">
        <f t="shared" ca="1" si="282"/>
        <v>9</v>
      </c>
    </row>
    <row r="8987" spans="1:3" x14ac:dyDescent="0.35">
      <c r="A8987">
        <f t="shared" ca="1" si="281"/>
        <v>4</v>
      </c>
      <c r="B8987">
        <f t="shared" ca="1" si="281"/>
        <v>6</v>
      </c>
      <c r="C8987">
        <f t="shared" ca="1" si="282"/>
        <v>10</v>
      </c>
    </row>
    <row r="8988" spans="1:3" x14ac:dyDescent="0.35">
      <c r="A8988">
        <f t="shared" ca="1" si="281"/>
        <v>6</v>
      </c>
      <c r="B8988">
        <f t="shared" ca="1" si="281"/>
        <v>2</v>
      </c>
      <c r="C8988">
        <f t="shared" ca="1" si="282"/>
        <v>8</v>
      </c>
    </row>
    <row r="8989" spans="1:3" x14ac:dyDescent="0.35">
      <c r="A8989">
        <f t="shared" ca="1" si="281"/>
        <v>4</v>
      </c>
      <c r="B8989">
        <f t="shared" ca="1" si="281"/>
        <v>5</v>
      </c>
      <c r="C8989">
        <f t="shared" ca="1" si="282"/>
        <v>9</v>
      </c>
    </row>
    <row r="8990" spans="1:3" x14ac:dyDescent="0.35">
      <c r="A8990">
        <f t="shared" ca="1" si="281"/>
        <v>5</v>
      </c>
      <c r="B8990">
        <f t="shared" ca="1" si="281"/>
        <v>2</v>
      </c>
      <c r="C8990">
        <f t="shared" ca="1" si="282"/>
        <v>7</v>
      </c>
    </row>
    <row r="8991" spans="1:3" x14ac:dyDescent="0.35">
      <c r="A8991">
        <f t="shared" ca="1" si="281"/>
        <v>3</v>
      </c>
      <c r="B8991">
        <f t="shared" ca="1" si="281"/>
        <v>5</v>
      </c>
      <c r="C8991">
        <f t="shared" ca="1" si="282"/>
        <v>8</v>
      </c>
    </row>
    <row r="8992" spans="1:3" x14ac:dyDescent="0.35">
      <c r="A8992">
        <f t="shared" ca="1" si="281"/>
        <v>1</v>
      </c>
      <c r="B8992">
        <f t="shared" ca="1" si="281"/>
        <v>5</v>
      </c>
      <c r="C8992">
        <f t="shared" ca="1" si="282"/>
        <v>6</v>
      </c>
    </row>
    <row r="8993" spans="1:3" x14ac:dyDescent="0.35">
      <c r="A8993">
        <f t="shared" ca="1" si="281"/>
        <v>3</v>
      </c>
      <c r="B8993">
        <f t="shared" ca="1" si="281"/>
        <v>5</v>
      </c>
      <c r="C8993">
        <f t="shared" ca="1" si="282"/>
        <v>8</v>
      </c>
    </row>
    <row r="8994" spans="1:3" x14ac:dyDescent="0.35">
      <c r="A8994">
        <f t="shared" ca="1" si="281"/>
        <v>5</v>
      </c>
      <c r="B8994">
        <f t="shared" ca="1" si="281"/>
        <v>6</v>
      </c>
      <c r="C8994">
        <f t="shared" ca="1" si="282"/>
        <v>11</v>
      </c>
    </row>
    <row r="8995" spans="1:3" x14ac:dyDescent="0.35">
      <c r="A8995">
        <f t="shared" ca="1" si="281"/>
        <v>3</v>
      </c>
      <c r="B8995">
        <f t="shared" ca="1" si="281"/>
        <v>5</v>
      </c>
      <c r="C8995">
        <f t="shared" ca="1" si="282"/>
        <v>8</v>
      </c>
    </row>
    <row r="8996" spans="1:3" x14ac:dyDescent="0.35">
      <c r="A8996">
        <f t="shared" ca="1" si="281"/>
        <v>5</v>
      </c>
      <c r="B8996">
        <f t="shared" ca="1" si="281"/>
        <v>6</v>
      </c>
      <c r="C8996">
        <f t="shared" ca="1" si="282"/>
        <v>11</v>
      </c>
    </row>
    <row r="8997" spans="1:3" x14ac:dyDescent="0.35">
      <c r="A8997">
        <f t="shared" ca="1" si="281"/>
        <v>4</v>
      </c>
      <c r="B8997">
        <f t="shared" ca="1" si="281"/>
        <v>6</v>
      </c>
      <c r="C8997">
        <f t="shared" ca="1" si="282"/>
        <v>10</v>
      </c>
    </row>
    <row r="8998" spans="1:3" x14ac:dyDescent="0.35">
      <c r="A8998">
        <f t="shared" ca="1" si="281"/>
        <v>4</v>
      </c>
      <c r="B8998">
        <f t="shared" ca="1" si="281"/>
        <v>1</v>
      </c>
      <c r="C8998">
        <f t="shared" ca="1" si="282"/>
        <v>5</v>
      </c>
    </row>
    <row r="8999" spans="1:3" x14ac:dyDescent="0.35">
      <c r="A8999">
        <f t="shared" ca="1" si="281"/>
        <v>2</v>
      </c>
      <c r="B8999">
        <f t="shared" ca="1" si="281"/>
        <v>6</v>
      </c>
      <c r="C8999">
        <f t="shared" ca="1" si="282"/>
        <v>8</v>
      </c>
    </row>
    <row r="9000" spans="1:3" x14ac:dyDescent="0.35">
      <c r="A9000">
        <f t="shared" ca="1" si="281"/>
        <v>4</v>
      </c>
      <c r="B9000">
        <f t="shared" ca="1" si="281"/>
        <v>4</v>
      </c>
      <c r="C9000">
        <f t="shared" ca="1" si="282"/>
        <v>8</v>
      </c>
    </row>
    <row r="9001" spans="1:3" x14ac:dyDescent="0.35">
      <c r="A9001">
        <f t="shared" ca="1" si="281"/>
        <v>4</v>
      </c>
      <c r="B9001">
        <f t="shared" ca="1" si="281"/>
        <v>4</v>
      </c>
      <c r="C9001">
        <f t="shared" ca="1" si="282"/>
        <v>8</v>
      </c>
    </row>
    <row r="9002" spans="1:3" x14ac:dyDescent="0.35">
      <c r="A9002">
        <f t="shared" ca="1" si="281"/>
        <v>4</v>
      </c>
      <c r="B9002">
        <f t="shared" ca="1" si="281"/>
        <v>6</v>
      </c>
      <c r="C9002">
        <f t="shared" ca="1" si="282"/>
        <v>10</v>
      </c>
    </row>
    <row r="9003" spans="1:3" x14ac:dyDescent="0.35">
      <c r="A9003">
        <f t="shared" ca="1" si="281"/>
        <v>6</v>
      </c>
      <c r="B9003">
        <f t="shared" ca="1" si="281"/>
        <v>1</v>
      </c>
      <c r="C9003">
        <f t="shared" ca="1" si="282"/>
        <v>7</v>
      </c>
    </row>
    <row r="9004" spans="1:3" x14ac:dyDescent="0.35">
      <c r="A9004">
        <f t="shared" ca="1" si="281"/>
        <v>2</v>
      </c>
      <c r="B9004">
        <f t="shared" ca="1" si="281"/>
        <v>4</v>
      </c>
      <c r="C9004">
        <f t="shared" ca="1" si="282"/>
        <v>6</v>
      </c>
    </row>
    <row r="9005" spans="1:3" x14ac:dyDescent="0.35">
      <c r="A9005">
        <f t="shared" ca="1" si="281"/>
        <v>3</v>
      </c>
      <c r="B9005">
        <f t="shared" ca="1" si="281"/>
        <v>3</v>
      </c>
      <c r="C9005">
        <f t="shared" ca="1" si="282"/>
        <v>6</v>
      </c>
    </row>
    <row r="9006" spans="1:3" x14ac:dyDescent="0.35">
      <c r="A9006">
        <f t="shared" ca="1" si="281"/>
        <v>5</v>
      </c>
      <c r="B9006">
        <f t="shared" ca="1" si="281"/>
        <v>3</v>
      </c>
      <c r="C9006">
        <f t="shared" ca="1" si="282"/>
        <v>8</v>
      </c>
    </row>
    <row r="9007" spans="1:3" x14ac:dyDescent="0.35">
      <c r="A9007">
        <f t="shared" ca="1" si="281"/>
        <v>1</v>
      </c>
      <c r="B9007">
        <f t="shared" ca="1" si="281"/>
        <v>1</v>
      </c>
      <c r="C9007">
        <f t="shared" ca="1" si="282"/>
        <v>2</v>
      </c>
    </row>
    <row r="9008" spans="1:3" x14ac:dyDescent="0.35">
      <c r="A9008">
        <f t="shared" ca="1" si="281"/>
        <v>5</v>
      </c>
      <c r="B9008">
        <f t="shared" ca="1" si="281"/>
        <v>2</v>
      </c>
      <c r="C9008">
        <f t="shared" ca="1" si="282"/>
        <v>7</v>
      </c>
    </row>
    <row r="9009" spans="1:3" x14ac:dyDescent="0.35">
      <c r="A9009">
        <f t="shared" ca="1" si="281"/>
        <v>2</v>
      </c>
      <c r="B9009">
        <f t="shared" ca="1" si="281"/>
        <v>2</v>
      </c>
      <c r="C9009">
        <f t="shared" ca="1" si="282"/>
        <v>4</v>
      </c>
    </row>
    <row r="9010" spans="1:3" x14ac:dyDescent="0.35">
      <c r="A9010">
        <f t="shared" ca="1" si="281"/>
        <v>4</v>
      </c>
      <c r="B9010">
        <f t="shared" ca="1" si="281"/>
        <v>5</v>
      </c>
      <c r="C9010">
        <f t="shared" ca="1" si="282"/>
        <v>9</v>
      </c>
    </row>
    <row r="9011" spans="1:3" x14ac:dyDescent="0.35">
      <c r="A9011">
        <f t="shared" ca="1" si="281"/>
        <v>4</v>
      </c>
      <c r="B9011">
        <f t="shared" ca="1" si="281"/>
        <v>2</v>
      </c>
      <c r="C9011">
        <f t="shared" ca="1" si="282"/>
        <v>6</v>
      </c>
    </row>
    <row r="9012" spans="1:3" x14ac:dyDescent="0.35">
      <c r="A9012">
        <f t="shared" ca="1" si="281"/>
        <v>5</v>
      </c>
      <c r="B9012">
        <f t="shared" ca="1" si="281"/>
        <v>3</v>
      </c>
      <c r="C9012">
        <f t="shared" ca="1" si="282"/>
        <v>8</v>
      </c>
    </row>
    <row r="9013" spans="1:3" x14ac:dyDescent="0.35">
      <c r="A9013">
        <f t="shared" ca="1" si="281"/>
        <v>1</v>
      </c>
      <c r="B9013">
        <f t="shared" ca="1" si="281"/>
        <v>1</v>
      </c>
      <c r="C9013">
        <f t="shared" ca="1" si="282"/>
        <v>2</v>
      </c>
    </row>
    <row r="9014" spans="1:3" x14ac:dyDescent="0.35">
      <c r="A9014">
        <f t="shared" ca="1" si="281"/>
        <v>4</v>
      </c>
      <c r="B9014">
        <f t="shared" ca="1" si="281"/>
        <v>2</v>
      </c>
      <c r="C9014">
        <f t="shared" ca="1" si="282"/>
        <v>6</v>
      </c>
    </row>
    <row r="9015" spans="1:3" x14ac:dyDescent="0.35">
      <c r="A9015">
        <f t="shared" ca="1" si="281"/>
        <v>3</v>
      </c>
      <c r="B9015">
        <f t="shared" ca="1" si="281"/>
        <v>4</v>
      </c>
      <c r="C9015">
        <f t="shared" ca="1" si="282"/>
        <v>7</v>
      </c>
    </row>
    <row r="9016" spans="1:3" x14ac:dyDescent="0.35">
      <c r="A9016">
        <f t="shared" ca="1" si="281"/>
        <v>4</v>
      </c>
      <c r="B9016">
        <f t="shared" ca="1" si="281"/>
        <v>4</v>
      </c>
      <c r="C9016">
        <f t="shared" ca="1" si="282"/>
        <v>8</v>
      </c>
    </row>
    <row r="9017" spans="1:3" x14ac:dyDescent="0.35">
      <c r="A9017">
        <f t="shared" ca="1" si="281"/>
        <v>6</v>
      </c>
      <c r="B9017">
        <f t="shared" ca="1" si="281"/>
        <v>4</v>
      </c>
      <c r="C9017">
        <f t="shared" ca="1" si="282"/>
        <v>10</v>
      </c>
    </row>
    <row r="9018" spans="1:3" x14ac:dyDescent="0.35">
      <c r="A9018">
        <f t="shared" ca="1" si="281"/>
        <v>5</v>
      </c>
      <c r="B9018">
        <f t="shared" ca="1" si="281"/>
        <v>3</v>
      </c>
      <c r="C9018">
        <f t="shared" ca="1" si="282"/>
        <v>8</v>
      </c>
    </row>
    <row r="9019" spans="1:3" x14ac:dyDescent="0.35">
      <c r="A9019">
        <f t="shared" ca="1" si="281"/>
        <v>3</v>
      </c>
      <c r="B9019">
        <f t="shared" ca="1" si="281"/>
        <v>1</v>
      </c>
      <c r="C9019">
        <f t="shared" ca="1" si="282"/>
        <v>4</v>
      </c>
    </row>
    <row r="9020" spans="1:3" x14ac:dyDescent="0.35">
      <c r="A9020">
        <f t="shared" ca="1" si="281"/>
        <v>3</v>
      </c>
      <c r="B9020">
        <f t="shared" ca="1" si="281"/>
        <v>3</v>
      </c>
      <c r="C9020">
        <f t="shared" ca="1" si="282"/>
        <v>6</v>
      </c>
    </row>
    <row r="9021" spans="1:3" x14ac:dyDescent="0.35">
      <c r="A9021">
        <f t="shared" ca="1" si="281"/>
        <v>5</v>
      </c>
      <c r="B9021">
        <f t="shared" ca="1" si="281"/>
        <v>6</v>
      </c>
      <c r="C9021">
        <f t="shared" ca="1" si="282"/>
        <v>11</v>
      </c>
    </row>
    <row r="9022" spans="1:3" x14ac:dyDescent="0.35">
      <c r="A9022">
        <f t="shared" ca="1" si="281"/>
        <v>4</v>
      </c>
      <c r="B9022">
        <f t="shared" ca="1" si="281"/>
        <v>6</v>
      </c>
      <c r="C9022">
        <f t="shared" ca="1" si="282"/>
        <v>10</v>
      </c>
    </row>
    <row r="9023" spans="1:3" x14ac:dyDescent="0.35">
      <c r="A9023">
        <f t="shared" ca="1" si="281"/>
        <v>6</v>
      </c>
      <c r="B9023">
        <f t="shared" ca="1" si="281"/>
        <v>2</v>
      </c>
      <c r="C9023">
        <f t="shared" ca="1" si="282"/>
        <v>8</v>
      </c>
    </row>
    <row r="9024" spans="1:3" x14ac:dyDescent="0.35">
      <c r="A9024">
        <f t="shared" ca="1" si="281"/>
        <v>3</v>
      </c>
      <c r="B9024">
        <f t="shared" ca="1" si="281"/>
        <v>1</v>
      </c>
      <c r="C9024">
        <f t="shared" ca="1" si="282"/>
        <v>4</v>
      </c>
    </row>
    <row r="9025" spans="1:3" x14ac:dyDescent="0.35">
      <c r="A9025">
        <f t="shared" ca="1" si="281"/>
        <v>1</v>
      </c>
      <c r="B9025">
        <f t="shared" ca="1" si="281"/>
        <v>3</v>
      </c>
      <c r="C9025">
        <f t="shared" ca="1" si="282"/>
        <v>4</v>
      </c>
    </row>
    <row r="9026" spans="1:3" x14ac:dyDescent="0.35">
      <c r="A9026">
        <f t="shared" ca="1" si="281"/>
        <v>3</v>
      </c>
      <c r="B9026">
        <f t="shared" ca="1" si="281"/>
        <v>6</v>
      </c>
      <c r="C9026">
        <f t="shared" ca="1" si="282"/>
        <v>9</v>
      </c>
    </row>
    <row r="9027" spans="1:3" x14ac:dyDescent="0.35">
      <c r="A9027">
        <f t="shared" ref="A9027:B9090" ca="1" si="283">RANDBETWEEN(1,6)</f>
        <v>1</v>
      </c>
      <c r="B9027">
        <f t="shared" ca="1" si="283"/>
        <v>2</v>
      </c>
      <c r="C9027">
        <f t="shared" ref="C9027:C9090" ca="1" si="284">A9027+B9027</f>
        <v>3</v>
      </c>
    </row>
    <row r="9028" spans="1:3" x14ac:dyDescent="0.35">
      <c r="A9028">
        <f t="shared" ca="1" si="283"/>
        <v>1</v>
      </c>
      <c r="B9028">
        <f t="shared" ca="1" si="283"/>
        <v>3</v>
      </c>
      <c r="C9028">
        <f t="shared" ca="1" si="284"/>
        <v>4</v>
      </c>
    </row>
    <row r="9029" spans="1:3" x14ac:dyDescent="0.35">
      <c r="A9029">
        <f t="shared" ca="1" si="283"/>
        <v>4</v>
      </c>
      <c r="B9029">
        <f t="shared" ca="1" si="283"/>
        <v>2</v>
      </c>
      <c r="C9029">
        <f t="shared" ca="1" si="284"/>
        <v>6</v>
      </c>
    </row>
    <row r="9030" spans="1:3" x14ac:dyDescent="0.35">
      <c r="A9030">
        <f t="shared" ca="1" si="283"/>
        <v>5</v>
      </c>
      <c r="B9030">
        <f t="shared" ca="1" si="283"/>
        <v>4</v>
      </c>
      <c r="C9030">
        <f t="shared" ca="1" si="284"/>
        <v>9</v>
      </c>
    </row>
    <row r="9031" spans="1:3" x14ac:dyDescent="0.35">
      <c r="A9031">
        <f t="shared" ca="1" si="283"/>
        <v>2</v>
      </c>
      <c r="B9031">
        <f t="shared" ca="1" si="283"/>
        <v>1</v>
      </c>
      <c r="C9031">
        <f t="shared" ca="1" si="284"/>
        <v>3</v>
      </c>
    </row>
    <row r="9032" spans="1:3" x14ac:dyDescent="0.35">
      <c r="A9032">
        <f t="shared" ca="1" si="283"/>
        <v>6</v>
      </c>
      <c r="B9032">
        <f t="shared" ca="1" si="283"/>
        <v>3</v>
      </c>
      <c r="C9032">
        <f t="shared" ca="1" si="284"/>
        <v>9</v>
      </c>
    </row>
    <row r="9033" spans="1:3" x14ac:dyDescent="0.35">
      <c r="A9033">
        <f t="shared" ca="1" si="283"/>
        <v>2</v>
      </c>
      <c r="B9033">
        <f t="shared" ca="1" si="283"/>
        <v>2</v>
      </c>
      <c r="C9033">
        <f t="shared" ca="1" si="284"/>
        <v>4</v>
      </c>
    </row>
    <row r="9034" spans="1:3" x14ac:dyDescent="0.35">
      <c r="A9034">
        <f t="shared" ca="1" si="283"/>
        <v>3</v>
      </c>
      <c r="B9034">
        <f t="shared" ca="1" si="283"/>
        <v>6</v>
      </c>
      <c r="C9034">
        <f t="shared" ca="1" si="284"/>
        <v>9</v>
      </c>
    </row>
    <row r="9035" spans="1:3" x14ac:dyDescent="0.35">
      <c r="A9035">
        <f t="shared" ca="1" si="283"/>
        <v>4</v>
      </c>
      <c r="B9035">
        <f t="shared" ca="1" si="283"/>
        <v>1</v>
      </c>
      <c r="C9035">
        <f t="shared" ca="1" si="284"/>
        <v>5</v>
      </c>
    </row>
    <row r="9036" spans="1:3" x14ac:dyDescent="0.35">
      <c r="A9036">
        <f t="shared" ca="1" si="283"/>
        <v>6</v>
      </c>
      <c r="B9036">
        <f t="shared" ca="1" si="283"/>
        <v>3</v>
      </c>
      <c r="C9036">
        <f t="shared" ca="1" si="284"/>
        <v>9</v>
      </c>
    </row>
    <row r="9037" spans="1:3" x14ac:dyDescent="0.35">
      <c r="A9037">
        <f t="shared" ca="1" si="283"/>
        <v>1</v>
      </c>
      <c r="B9037">
        <f t="shared" ca="1" si="283"/>
        <v>1</v>
      </c>
      <c r="C9037">
        <f t="shared" ca="1" si="284"/>
        <v>2</v>
      </c>
    </row>
    <row r="9038" spans="1:3" x14ac:dyDescent="0.35">
      <c r="A9038">
        <f t="shared" ca="1" si="283"/>
        <v>2</v>
      </c>
      <c r="B9038">
        <f t="shared" ca="1" si="283"/>
        <v>6</v>
      </c>
      <c r="C9038">
        <f t="shared" ca="1" si="284"/>
        <v>8</v>
      </c>
    </row>
    <row r="9039" spans="1:3" x14ac:dyDescent="0.35">
      <c r="A9039">
        <f t="shared" ca="1" si="283"/>
        <v>2</v>
      </c>
      <c r="B9039">
        <f t="shared" ca="1" si="283"/>
        <v>4</v>
      </c>
      <c r="C9039">
        <f t="shared" ca="1" si="284"/>
        <v>6</v>
      </c>
    </row>
    <row r="9040" spans="1:3" x14ac:dyDescent="0.35">
      <c r="A9040">
        <f t="shared" ca="1" si="283"/>
        <v>3</v>
      </c>
      <c r="B9040">
        <f t="shared" ca="1" si="283"/>
        <v>6</v>
      </c>
      <c r="C9040">
        <f t="shared" ca="1" si="284"/>
        <v>9</v>
      </c>
    </row>
    <row r="9041" spans="1:3" x14ac:dyDescent="0.35">
      <c r="A9041">
        <f t="shared" ca="1" si="283"/>
        <v>3</v>
      </c>
      <c r="B9041">
        <f t="shared" ca="1" si="283"/>
        <v>2</v>
      </c>
      <c r="C9041">
        <f t="shared" ca="1" si="284"/>
        <v>5</v>
      </c>
    </row>
    <row r="9042" spans="1:3" x14ac:dyDescent="0.35">
      <c r="A9042">
        <f t="shared" ca="1" si="283"/>
        <v>4</v>
      </c>
      <c r="B9042">
        <f t="shared" ca="1" si="283"/>
        <v>4</v>
      </c>
      <c r="C9042">
        <f t="shared" ca="1" si="284"/>
        <v>8</v>
      </c>
    </row>
    <row r="9043" spans="1:3" x14ac:dyDescent="0.35">
      <c r="A9043">
        <f t="shared" ca="1" si="283"/>
        <v>2</v>
      </c>
      <c r="B9043">
        <f t="shared" ca="1" si="283"/>
        <v>1</v>
      </c>
      <c r="C9043">
        <f t="shared" ca="1" si="284"/>
        <v>3</v>
      </c>
    </row>
    <row r="9044" spans="1:3" x14ac:dyDescent="0.35">
      <c r="A9044">
        <f t="shared" ca="1" si="283"/>
        <v>6</v>
      </c>
      <c r="B9044">
        <f t="shared" ca="1" si="283"/>
        <v>6</v>
      </c>
      <c r="C9044">
        <f t="shared" ca="1" si="284"/>
        <v>12</v>
      </c>
    </row>
    <row r="9045" spans="1:3" x14ac:dyDescent="0.35">
      <c r="A9045">
        <f t="shared" ca="1" si="283"/>
        <v>5</v>
      </c>
      <c r="B9045">
        <f t="shared" ca="1" si="283"/>
        <v>2</v>
      </c>
      <c r="C9045">
        <f t="shared" ca="1" si="284"/>
        <v>7</v>
      </c>
    </row>
    <row r="9046" spans="1:3" x14ac:dyDescent="0.35">
      <c r="A9046">
        <f t="shared" ca="1" si="283"/>
        <v>5</v>
      </c>
      <c r="B9046">
        <f t="shared" ca="1" si="283"/>
        <v>6</v>
      </c>
      <c r="C9046">
        <f t="shared" ca="1" si="284"/>
        <v>11</v>
      </c>
    </row>
    <row r="9047" spans="1:3" x14ac:dyDescent="0.35">
      <c r="A9047">
        <f t="shared" ca="1" si="283"/>
        <v>3</v>
      </c>
      <c r="B9047">
        <f t="shared" ca="1" si="283"/>
        <v>3</v>
      </c>
      <c r="C9047">
        <f t="shared" ca="1" si="284"/>
        <v>6</v>
      </c>
    </row>
    <row r="9048" spans="1:3" x14ac:dyDescent="0.35">
      <c r="A9048">
        <f t="shared" ca="1" si="283"/>
        <v>5</v>
      </c>
      <c r="B9048">
        <f t="shared" ca="1" si="283"/>
        <v>4</v>
      </c>
      <c r="C9048">
        <f t="shared" ca="1" si="284"/>
        <v>9</v>
      </c>
    </row>
    <row r="9049" spans="1:3" x14ac:dyDescent="0.35">
      <c r="A9049">
        <f t="shared" ca="1" si="283"/>
        <v>1</v>
      </c>
      <c r="B9049">
        <f t="shared" ca="1" si="283"/>
        <v>1</v>
      </c>
      <c r="C9049">
        <f t="shared" ca="1" si="284"/>
        <v>2</v>
      </c>
    </row>
    <row r="9050" spans="1:3" x14ac:dyDescent="0.35">
      <c r="A9050">
        <f t="shared" ca="1" si="283"/>
        <v>2</v>
      </c>
      <c r="B9050">
        <f t="shared" ca="1" si="283"/>
        <v>1</v>
      </c>
      <c r="C9050">
        <f t="shared" ca="1" si="284"/>
        <v>3</v>
      </c>
    </row>
    <row r="9051" spans="1:3" x14ac:dyDescent="0.35">
      <c r="A9051">
        <f t="shared" ca="1" si="283"/>
        <v>3</v>
      </c>
      <c r="B9051">
        <f t="shared" ca="1" si="283"/>
        <v>5</v>
      </c>
      <c r="C9051">
        <f t="shared" ca="1" si="284"/>
        <v>8</v>
      </c>
    </row>
    <row r="9052" spans="1:3" x14ac:dyDescent="0.35">
      <c r="A9052">
        <f t="shared" ca="1" si="283"/>
        <v>2</v>
      </c>
      <c r="B9052">
        <f t="shared" ca="1" si="283"/>
        <v>2</v>
      </c>
      <c r="C9052">
        <f t="shared" ca="1" si="284"/>
        <v>4</v>
      </c>
    </row>
    <row r="9053" spans="1:3" x14ac:dyDescent="0.35">
      <c r="A9053">
        <f t="shared" ca="1" si="283"/>
        <v>4</v>
      </c>
      <c r="B9053">
        <f t="shared" ca="1" si="283"/>
        <v>1</v>
      </c>
      <c r="C9053">
        <f t="shared" ca="1" si="284"/>
        <v>5</v>
      </c>
    </row>
    <row r="9054" spans="1:3" x14ac:dyDescent="0.35">
      <c r="A9054">
        <f t="shared" ca="1" si="283"/>
        <v>5</v>
      </c>
      <c r="B9054">
        <f t="shared" ca="1" si="283"/>
        <v>2</v>
      </c>
      <c r="C9054">
        <f t="shared" ca="1" si="284"/>
        <v>7</v>
      </c>
    </row>
    <row r="9055" spans="1:3" x14ac:dyDescent="0.35">
      <c r="A9055">
        <f t="shared" ca="1" si="283"/>
        <v>1</v>
      </c>
      <c r="B9055">
        <f t="shared" ca="1" si="283"/>
        <v>3</v>
      </c>
      <c r="C9055">
        <f t="shared" ca="1" si="284"/>
        <v>4</v>
      </c>
    </row>
    <row r="9056" spans="1:3" x14ac:dyDescent="0.35">
      <c r="A9056">
        <f t="shared" ca="1" si="283"/>
        <v>2</v>
      </c>
      <c r="B9056">
        <f t="shared" ca="1" si="283"/>
        <v>2</v>
      </c>
      <c r="C9056">
        <f t="shared" ca="1" si="284"/>
        <v>4</v>
      </c>
    </row>
    <row r="9057" spans="1:3" x14ac:dyDescent="0.35">
      <c r="A9057">
        <f t="shared" ca="1" si="283"/>
        <v>6</v>
      </c>
      <c r="B9057">
        <f t="shared" ca="1" si="283"/>
        <v>4</v>
      </c>
      <c r="C9057">
        <f t="shared" ca="1" si="284"/>
        <v>10</v>
      </c>
    </row>
    <row r="9058" spans="1:3" x14ac:dyDescent="0.35">
      <c r="A9058">
        <f t="shared" ca="1" si="283"/>
        <v>1</v>
      </c>
      <c r="B9058">
        <f t="shared" ca="1" si="283"/>
        <v>3</v>
      </c>
      <c r="C9058">
        <f t="shared" ca="1" si="284"/>
        <v>4</v>
      </c>
    </row>
    <row r="9059" spans="1:3" x14ac:dyDescent="0.35">
      <c r="A9059">
        <f t="shared" ca="1" si="283"/>
        <v>6</v>
      </c>
      <c r="B9059">
        <f t="shared" ca="1" si="283"/>
        <v>6</v>
      </c>
      <c r="C9059">
        <f t="shared" ca="1" si="284"/>
        <v>12</v>
      </c>
    </row>
    <row r="9060" spans="1:3" x14ac:dyDescent="0.35">
      <c r="A9060">
        <f t="shared" ca="1" si="283"/>
        <v>5</v>
      </c>
      <c r="B9060">
        <f t="shared" ca="1" si="283"/>
        <v>2</v>
      </c>
      <c r="C9060">
        <f t="shared" ca="1" si="284"/>
        <v>7</v>
      </c>
    </row>
    <row r="9061" spans="1:3" x14ac:dyDescent="0.35">
      <c r="A9061">
        <f t="shared" ca="1" si="283"/>
        <v>6</v>
      </c>
      <c r="B9061">
        <f t="shared" ca="1" si="283"/>
        <v>5</v>
      </c>
      <c r="C9061">
        <f t="shared" ca="1" si="284"/>
        <v>11</v>
      </c>
    </row>
    <row r="9062" spans="1:3" x14ac:dyDescent="0.35">
      <c r="A9062">
        <f t="shared" ca="1" si="283"/>
        <v>6</v>
      </c>
      <c r="B9062">
        <f t="shared" ca="1" si="283"/>
        <v>5</v>
      </c>
      <c r="C9062">
        <f t="shared" ca="1" si="284"/>
        <v>11</v>
      </c>
    </row>
    <row r="9063" spans="1:3" x14ac:dyDescent="0.35">
      <c r="A9063">
        <f t="shared" ca="1" si="283"/>
        <v>1</v>
      </c>
      <c r="B9063">
        <f t="shared" ca="1" si="283"/>
        <v>6</v>
      </c>
      <c r="C9063">
        <f t="shared" ca="1" si="284"/>
        <v>7</v>
      </c>
    </row>
    <row r="9064" spans="1:3" x14ac:dyDescent="0.35">
      <c r="A9064">
        <f t="shared" ca="1" si="283"/>
        <v>6</v>
      </c>
      <c r="B9064">
        <f t="shared" ca="1" si="283"/>
        <v>2</v>
      </c>
      <c r="C9064">
        <f t="shared" ca="1" si="284"/>
        <v>8</v>
      </c>
    </row>
    <row r="9065" spans="1:3" x14ac:dyDescent="0.35">
      <c r="A9065">
        <f t="shared" ca="1" si="283"/>
        <v>1</v>
      </c>
      <c r="B9065">
        <f t="shared" ca="1" si="283"/>
        <v>2</v>
      </c>
      <c r="C9065">
        <f t="shared" ca="1" si="284"/>
        <v>3</v>
      </c>
    </row>
    <row r="9066" spans="1:3" x14ac:dyDescent="0.35">
      <c r="A9066">
        <f t="shared" ca="1" si="283"/>
        <v>2</v>
      </c>
      <c r="B9066">
        <f t="shared" ca="1" si="283"/>
        <v>3</v>
      </c>
      <c r="C9066">
        <f t="shared" ca="1" si="284"/>
        <v>5</v>
      </c>
    </row>
    <row r="9067" spans="1:3" x14ac:dyDescent="0.35">
      <c r="A9067">
        <f t="shared" ca="1" si="283"/>
        <v>4</v>
      </c>
      <c r="B9067">
        <f t="shared" ca="1" si="283"/>
        <v>4</v>
      </c>
      <c r="C9067">
        <f t="shared" ca="1" si="284"/>
        <v>8</v>
      </c>
    </row>
    <row r="9068" spans="1:3" x14ac:dyDescent="0.35">
      <c r="A9068">
        <f t="shared" ca="1" si="283"/>
        <v>5</v>
      </c>
      <c r="B9068">
        <f t="shared" ca="1" si="283"/>
        <v>5</v>
      </c>
      <c r="C9068">
        <f t="shared" ca="1" si="284"/>
        <v>10</v>
      </c>
    </row>
    <row r="9069" spans="1:3" x14ac:dyDescent="0.35">
      <c r="A9069">
        <f t="shared" ca="1" si="283"/>
        <v>5</v>
      </c>
      <c r="B9069">
        <f t="shared" ca="1" si="283"/>
        <v>6</v>
      </c>
      <c r="C9069">
        <f t="shared" ca="1" si="284"/>
        <v>11</v>
      </c>
    </row>
    <row r="9070" spans="1:3" x14ac:dyDescent="0.35">
      <c r="A9070">
        <f t="shared" ca="1" si="283"/>
        <v>5</v>
      </c>
      <c r="B9070">
        <f t="shared" ca="1" si="283"/>
        <v>3</v>
      </c>
      <c r="C9070">
        <f t="shared" ca="1" si="284"/>
        <v>8</v>
      </c>
    </row>
    <row r="9071" spans="1:3" x14ac:dyDescent="0.35">
      <c r="A9071">
        <f t="shared" ca="1" si="283"/>
        <v>2</v>
      </c>
      <c r="B9071">
        <f t="shared" ca="1" si="283"/>
        <v>4</v>
      </c>
      <c r="C9071">
        <f t="shared" ca="1" si="284"/>
        <v>6</v>
      </c>
    </row>
    <row r="9072" spans="1:3" x14ac:dyDescent="0.35">
      <c r="A9072">
        <f t="shared" ca="1" si="283"/>
        <v>1</v>
      </c>
      <c r="B9072">
        <f t="shared" ca="1" si="283"/>
        <v>5</v>
      </c>
      <c r="C9072">
        <f t="shared" ca="1" si="284"/>
        <v>6</v>
      </c>
    </row>
    <row r="9073" spans="1:3" x14ac:dyDescent="0.35">
      <c r="A9073">
        <f t="shared" ca="1" si="283"/>
        <v>3</v>
      </c>
      <c r="B9073">
        <f t="shared" ca="1" si="283"/>
        <v>6</v>
      </c>
      <c r="C9073">
        <f t="shared" ca="1" si="284"/>
        <v>9</v>
      </c>
    </row>
    <row r="9074" spans="1:3" x14ac:dyDescent="0.35">
      <c r="A9074">
        <f t="shared" ca="1" si="283"/>
        <v>5</v>
      </c>
      <c r="B9074">
        <f t="shared" ca="1" si="283"/>
        <v>6</v>
      </c>
      <c r="C9074">
        <f t="shared" ca="1" si="284"/>
        <v>11</v>
      </c>
    </row>
    <row r="9075" spans="1:3" x14ac:dyDescent="0.35">
      <c r="A9075">
        <f t="shared" ca="1" si="283"/>
        <v>3</v>
      </c>
      <c r="B9075">
        <f t="shared" ca="1" si="283"/>
        <v>4</v>
      </c>
      <c r="C9075">
        <f t="shared" ca="1" si="284"/>
        <v>7</v>
      </c>
    </row>
    <row r="9076" spans="1:3" x14ac:dyDescent="0.35">
      <c r="A9076">
        <f t="shared" ca="1" si="283"/>
        <v>1</v>
      </c>
      <c r="B9076">
        <f t="shared" ca="1" si="283"/>
        <v>5</v>
      </c>
      <c r="C9076">
        <f t="shared" ca="1" si="284"/>
        <v>6</v>
      </c>
    </row>
    <row r="9077" spans="1:3" x14ac:dyDescent="0.35">
      <c r="A9077">
        <f t="shared" ca="1" si="283"/>
        <v>4</v>
      </c>
      <c r="B9077">
        <f t="shared" ca="1" si="283"/>
        <v>5</v>
      </c>
      <c r="C9077">
        <f t="shared" ca="1" si="284"/>
        <v>9</v>
      </c>
    </row>
    <row r="9078" spans="1:3" x14ac:dyDescent="0.35">
      <c r="A9078">
        <f t="shared" ca="1" si="283"/>
        <v>6</v>
      </c>
      <c r="B9078">
        <f t="shared" ca="1" si="283"/>
        <v>1</v>
      </c>
      <c r="C9078">
        <f t="shared" ca="1" si="284"/>
        <v>7</v>
      </c>
    </row>
    <row r="9079" spans="1:3" x14ac:dyDescent="0.35">
      <c r="A9079">
        <f t="shared" ca="1" si="283"/>
        <v>6</v>
      </c>
      <c r="B9079">
        <f t="shared" ca="1" si="283"/>
        <v>6</v>
      </c>
      <c r="C9079">
        <f t="shared" ca="1" si="284"/>
        <v>12</v>
      </c>
    </row>
    <row r="9080" spans="1:3" x14ac:dyDescent="0.35">
      <c r="A9080">
        <f t="shared" ca="1" si="283"/>
        <v>2</v>
      </c>
      <c r="B9080">
        <f t="shared" ca="1" si="283"/>
        <v>3</v>
      </c>
      <c r="C9080">
        <f t="shared" ca="1" si="284"/>
        <v>5</v>
      </c>
    </row>
    <row r="9081" spans="1:3" x14ac:dyDescent="0.35">
      <c r="A9081">
        <f t="shared" ca="1" si="283"/>
        <v>6</v>
      </c>
      <c r="B9081">
        <f t="shared" ca="1" si="283"/>
        <v>4</v>
      </c>
      <c r="C9081">
        <f t="shared" ca="1" si="284"/>
        <v>10</v>
      </c>
    </row>
    <row r="9082" spans="1:3" x14ac:dyDescent="0.35">
      <c r="A9082">
        <f t="shared" ca="1" si="283"/>
        <v>3</v>
      </c>
      <c r="B9082">
        <f t="shared" ca="1" si="283"/>
        <v>3</v>
      </c>
      <c r="C9082">
        <f t="shared" ca="1" si="284"/>
        <v>6</v>
      </c>
    </row>
    <row r="9083" spans="1:3" x14ac:dyDescent="0.35">
      <c r="A9083">
        <f t="shared" ca="1" si="283"/>
        <v>4</v>
      </c>
      <c r="B9083">
        <f t="shared" ca="1" si="283"/>
        <v>6</v>
      </c>
      <c r="C9083">
        <f t="shared" ca="1" si="284"/>
        <v>10</v>
      </c>
    </row>
    <row r="9084" spans="1:3" x14ac:dyDescent="0.35">
      <c r="A9084">
        <f t="shared" ca="1" si="283"/>
        <v>5</v>
      </c>
      <c r="B9084">
        <f t="shared" ca="1" si="283"/>
        <v>6</v>
      </c>
      <c r="C9084">
        <f t="shared" ca="1" si="284"/>
        <v>11</v>
      </c>
    </row>
    <row r="9085" spans="1:3" x14ac:dyDescent="0.35">
      <c r="A9085">
        <f t="shared" ca="1" si="283"/>
        <v>4</v>
      </c>
      <c r="B9085">
        <f t="shared" ca="1" si="283"/>
        <v>5</v>
      </c>
      <c r="C9085">
        <f t="shared" ca="1" si="284"/>
        <v>9</v>
      </c>
    </row>
    <row r="9086" spans="1:3" x14ac:dyDescent="0.35">
      <c r="A9086">
        <f t="shared" ca="1" si="283"/>
        <v>5</v>
      </c>
      <c r="B9086">
        <f t="shared" ca="1" si="283"/>
        <v>4</v>
      </c>
      <c r="C9086">
        <f t="shared" ca="1" si="284"/>
        <v>9</v>
      </c>
    </row>
    <row r="9087" spans="1:3" x14ac:dyDescent="0.35">
      <c r="A9087">
        <f t="shared" ca="1" si="283"/>
        <v>5</v>
      </c>
      <c r="B9087">
        <f t="shared" ca="1" si="283"/>
        <v>6</v>
      </c>
      <c r="C9087">
        <f t="shared" ca="1" si="284"/>
        <v>11</v>
      </c>
    </row>
    <row r="9088" spans="1:3" x14ac:dyDescent="0.35">
      <c r="A9088">
        <f t="shared" ca="1" si="283"/>
        <v>1</v>
      </c>
      <c r="B9088">
        <f t="shared" ca="1" si="283"/>
        <v>2</v>
      </c>
      <c r="C9088">
        <f t="shared" ca="1" si="284"/>
        <v>3</v>
      </c>
    </row>
    <row r="9089" spans="1:3" x14ac:dyDescent="0.35">
      <c r="A9089">
        <f t="shared" ca="1" si="283"/>
        <v>6</v>
      </c>
      <c r="B9089">
        <f t="shared" ca="1" si="283"/>
        <v>2</v>
      </c>
      <c r="C9089">
        <f t="shared" ca="1" si="284"/>
        <v>8</v>
      </c>
    </row>
    <row r="9090" spans="1:3" x14ac:dyDescent="0.35">
      <c r="A9090">
        <f t="shared" ca="1" si="283"/>
        <v>3</v>
      </c>
      <c r="B9090">
        <f t="shared" ca="1" si="283"/>
        <v>2</v>
      </c>
      <c r="C9090">
        <f t="shared" ca="1" si="284"/>
        <v>5</v>
      </c>
    </row>
    <row r="9091" spans="1:3" x14ac:dyDescent="0.35">
      <c r="A9091">
        <f t="shared" ref="A9091:B9154" ca="1" si="285">RANDBETWEEN(1,6)</f>
        <v>3</v>
      </c>
      <c r="B9091">
        <f t="shared" ca="1" si="285"/>
        <v>1</v>
      </c>
      <c r="C9091">
        <f t="shared" ref="C9091:C9154" ca="1" si="286">A9091+B9091</f>
        <v>4</v>
      </c>
    </row>
    <row r="9092" spans="1:3" x14ac:dyDescent="0.35">
      <c r="A9092">
        <f t="shared" ca="1" si="285"/>
        <v>5</v>
      </c>
      <c r="B9092">
        <f t="shared" ca="1" si="285"/>
        <v>2</v>
      </c>
      <c r="C9092">
        <f t="shared" ca="1" si="286"/>
        <v>7</v>
      </c>
    </row>
    <row r="9093" spans="1:3" x14ac:dyDescent="0.35">
      <c r="A9093">
        <f t="shared" ca="1" si="285"/>
        <v>6</v>
      </c>
      <c r="B9093">
        <f t="shared" ca="1" si="285"/>
        <v>5</v>
      </c>
      <c r="C9093">
        <f t="shared" ca="1" si="286"/>
        <v>11</v>
      </c>
    </row>
    <row r="9094" spans="1:3" x14ac:dyDescent="0.35">
      <c r="A9094">
        <f t="shared" ca="1" si="285"/>
        <v>4</v>
      </c>
      <c r="B9094">
        <f t="shared" ca="1" si="285"/>
        <v>5</v>
      </c>
      <c r="C9094">
        <f t="shared" ca="1" si="286"/>
        <v>9</v>
      </c>
    </row>
    <row r="9095" spans="1:3" x14ac:dyDescent="0.35">
      <c r="A9095">
        <f t="shared" ca="1" si="285"/>
        <v>3</v>
      </c>
      <c r="B9095">
        <f t="shared" ca="1" si="285"/>
        <v>2</v>
      </c>
      <c r="C9095">
        <f t="shared" ca="1" si="286"/>
        <v>5</v>
      </c>
    </row>
    <row r="9096" spans="1:3" x14ac:dyDescent="0.35">
      <c r="A9096">
        <f t="shared" ca="1" si="285"/>
        <v>1</v>
      </c>
      <c r="B9096">
        <f t="shared" ca="1" si="285"/>
        <v>1</v>
      </c>
      <c r="C9096">
        <f t="shared" ca="1" si="286"/>
        <v>2</v>
      </c>
    </row>
    <row r="9097" spans="1:3" x14ac:dyDescent="0.35">
      <c r="A9097">
        <f t="shared" ca="1" si="285"/>
        <v>4</v>
      </c>
      <c r="B9097">
        <f t="shared" ca="1" si="285"/>
        <v>5</v>
      </c>
      <c r="C9097">
        <f t="shared" ca="1" si="286"/>
        <v>9</v>
      </c>
    </row>
    <row r="9098" spans="1:3" x14ac:dyDescent="0.35">
      <c r="A9098">
        <f t="shared" ca="1" si="285"/>
        <v>4</v>
      </c>
      <c r="B9098">
        <f t="shared" ca="1" si="285"/>
        <v>5</v>
      </c>
      <c r="C9098">
        <f t="shared" ca="1" si="286"/>
        <v>9</v>
      </c>
    </row>
    <row r="9099" spans="1:3" x14ac:dyDescent="0.35">
      <c r="A9099">
        <f t="shared" ca="1" si="285"/>
        <v>3</v>
      </c>
      <c r="B9099">
        <f t="shared" ca="1" si="285"/>
        <v>1</v>
      </c>
      <c r="C9099">
        <f t="shared" ca="1" si="286"/>
        <v>4</v>
      </c>
    </row>
    <row r="9100" spans="1:3" x14ac:dyDescent="0.35">
      <c r="A9100">
        <f t="shared" ca="1" si="285"/>
        <v>2</v>
      </c>
      <c r="B9100">
        <f t="shared" ca="1" si="285"/>
        <v>1</v>
      </c>
      <c r="C9100">
        <f t="shared" ca="1" si="286"/>
        <v>3</v>
      </c>
    </row>
    <row r="9101" spans="1:3" x14ac:dyDescent="0.35">
      <c r="A9101">
        <f t="shared" ca="1" si="285"/>
        <v>1</v>
      </c>
      <c r="B9101">
        <f t="shared" ca="1" si="285"/>
        <v>4</v>
      </c>
      <c r="C9101">
        <f t="shared" ca="1" si="286"/>
        <v>5</v>
      </c>
    </row>
    <row r="9102" spans="1:3" x14ac:dyDescent="0.35">
      <c r="A9102">
        <f t="shared" ca="1" si="285"/>
        <v>2</v>
      </c>
      <c r="B9102">
        <f t="shared" ca="1" si="285"/>
        <v>4</v>
      </c>
      <c r="C9102">
        <f t="shared" ca="1" si="286"/>
        <v>6</v>
      </c>
    </row>
    <row r="9103" spans="1:3" x14ac:dyDescent="0.35">
      <c r="A9103">
        <f t="shared" ca="1" si="285"/>
        <v>5</v>
      </c>
      <c r="B9103">
        <f t="shared" ca="1" si="285"/>
        <v>6</v>
      </c>
      <c r="C9103">
        <f t="shared" ca="1" si="286"/>
        <v>11</v>
      </c>
    </row>
    <row r="9104" spans="1:3" x14ac:dyDescent="0.35">
      <c r="A9104">
        <f t="shared" ca="1" si="285"/>
        <v>5</v>
      </c>
      <c r="B9104">
        <f t="shared" ca="1" si="285"/>
        <v>6</v>
      </c>
      <c r="C9104">
        <f t="shared" ca="1" si="286"/>
        <v>11</v>
      </c>
    </row>
    <row r="9105" spans="1:3" x14ac:dyDescent="0.35">
      <c r="A9105">
        <f t="shared" ca="1" si="285"/>
        <v>2</v>
      </c>
      <c r="B9105">
        <f t="shared" ca="1" si="285"/>
        <v>5</v>
      </c>
      <c r="C9105">
        <f t="shared" ca="1" si="286"/>
        <v>7</v>
      </c>
    </row>
    <row r="9106" spans="1:3" x14ac:dyDescent="0.35">
      <c r="A9106">
        <f t="shared" ca="1" si="285"/>
        <v>1</v>
      </c>
      <c r="B9106">
        <f t="shared" ca="1" si="285"/>
        <v>6</v>
      </c>
      <c r="C9106">
        <f t="shared" ca="1" si="286"/>
        <v>7</v>
      </c>
    </row>
    <row r="9107" spans="1:3" x14ac:dyDescent="0.35">
      <c r="A9107">
        <f t="shared" ca="1" si="285"/>
        <v>2</v>
      </c>
      <c r="B9107">
        <f t="shared" ca="1" si="285"/>
        <v>1</v>
      </c>
      <c r="C9107">
        <f t="shared" ca="1" si="286"/>
        <v>3</v>
      </c>
    </row>
    <row r="9108" spans="1:3" x14ac:dyDescent="0.35">
      <c r="A9108">
        <f t="shared" ca="1" si="285"/>
        <v>1</v>
      </c>
      <c r="B9108">
        <f t="shared" ca="1" si="285"/>
        <v>6</v>
      </c>
      <c r="C9108">
        <f t="shared" ca="1" si="286"/>
        <v>7</v>
      </c>
    </row>
    <row r="9109" spans="1:3" x14ac:dyDescent="0.35">
      <c r="A9109">
        <f t="shared" ca="1" si="285"/>
        <v>1</v>
      </c>
      <c r="B9109">
        <f t="shared" ca="1" si="285"/>
        <v>2</v>
      </c>
      <c r="C9109">
        <f t="shared" ca="1" si="286"/>
        <v>3</v>
      </c>
    </row>
    <row r="9110" spans="1:3" x14ac:dyDescent="0.35">
      <c r="A9110">
        <f t="shared" ca="1" si="285"/>
        <v>3</v>
      </c>
      <c r="B9110">
        <f t="shared" ca="1" si="285"/>
        <v>6</v>
      </c>
      <c r="C9110">
        <f t="shared" ca="1" si="286"/>
        <v>9</v>
      </c>
    </row>
    <row r="9111" spans="1:3" x14ac:dyDescent="0.35">
      <c r="A9111">
        <f t="shared" ca="1" si="285"/>
        <v>1</v>
      </c>
      <c r="B9111">
        <f t="shared" ca="1" si="285"/>
        <v>1</v>
      </c>
      <c r="C9111">
        <f t="shared" ca="1" si="286"/>
        <v>2</v>
      </c>
    </row>
    <row r="9112" spans="1:3" x14ac:dyDescent="0.35">
      <c r="A9112">
        <f t="shared" ca="1" si="285"/>
        <v>6</v>
      </c>
      <c r="B9112">
        <f t="shared" ca="1" si="285"/>
        <v>1</v>
      </c>
      <c r="C9112">
        <f t="shared" ca="1" si="286"/>
        <v>7</v>
      </c>
    </row>
    <row r="9113" spans="1:3" x14ac:dyDescent="0.35">
      <c r="A9113">
        <f t="shared" ca="1" si="285"/>
        <v>6</v>
      </c>
      <c r="B9113">
        <f t="shared" ca="1" si="285"/>
        <v>2</v>
      </c>
      <c r="C9113">
        <f t="shared" ca="1" si="286"/>
        <v>8</v>
      </c>
    </row>
    <row r="9114" spans="1:3" x14ac:dyDescent="0.35">
      <c r="A9114">
        <f t="shared" ca="1" si="285"/>
        <v>3</v>
      </c>
      <c r="B9114">
        <f t="shared" ca="1" si="285"/>
        <v>3</v>
      </c>
      <c r="C9114">
        <f t="shared" ca="1" si="286"/>
        <v>6</v>
      </c>
    </row>
    <row r="9115" spans="1:3" x14ac:dyDescent="0.35">
      <c r="A9115">
        <f t="shared" ca="1" si="285"/>
        <v>3</v>
      </c>
      <c r="B9115">
        <f t="shared" ca="1" si="285"/>
        <v>3</v>
      </c>
      <c r="C9115">
        <f t="shared" ca="1" si="286"/>
        <v>6</v>
      </c>
    </row>
    <row r="9116" spans="1:3" x14ac:dyDescent="0.35">
      <c r="A9116">
        <f t="shared" ca="1" si="285"/>
        <v>4</v>
      </c>
      <c r="B9116">
        <f t="shared" ca="1" si="285"/>
        <v>5</v>
      </c>
      <c r="C9116">
        <f t="shared" ca="1" si="286"/>
        <v>9</v>
      </c>
    </row>
    <row r="9117" spans="1:3" x14ac:dyDescent="0.35">
      <c r="A9117">
        <f t="shared" ca="1" si="285"/>
        <v>6</v>
      </c>
      <c r="B9117">
        <f t="shared" ca="1" si="285"/>
        <v>5</v>
      </c>
      <c r="C9117">
        <f t="shared" ca="1" si="286"/>
        <v>11</v>
      </c>
    </row>
    <row r="9118" spans="1:3" x14ac:dyDescent="0.35">
      <c r="A9118">
        <f t="shared" ca="1" si="285"/>
        <v>5</v>
      </c>
      <c r="B9118">
        <f t="shared" ca="1" si="285"/>
        <v>1</v>
      </c>
      <c r="C9118">
        <f t="shared" ca="1" si="286"/>
        <v>6</v>
      </c>
    </row>
    <row r="9119" spans="1:3" x14ac:dyDescent="0.35">
      <c r="A9119">
        <f t="shared" ca="1" si="285"/>
        <v>4</v>
      </c>
      <c r="B9119">
        <f t="shared" ca="1" si="285"/>
        <v>5</v>
      </c>
      <c r="C9119">
        <f t="shared" ca="1" si="286"/>
        <v>9</v>
      </c>
    </row>
    <row r="9120" spans="1:3" x14ac:dyDescent="0.35">
      <c r="A9120">
        <f t="shared" ca="1" si="285"/>
        <v>1</v>
      </c>
      <c r="B9120">
        <f t="shared" ca="1" si="285"/>
        <v>3</v>
      </c>
      <c r="C9120">
        <f t="shared" ca="1" si="286"/>
        <v>4</v>
      </c>
    </row>
    <row r="9121" spans="1:3" x14ac:dyDescent="0.35">
      <c r="A9121">
        <f t="shared" ca="1" si="285"/>
        <v>4</v>
      </c>
      <c r="B9121">
        <f t="shared" ca="1" si="285"/>
        <v>4</v>
      </c>
      <c r="C9121">
        <f t="shared" ca="1" si="286"/>
        <v>8</v>
      </c>
    </row>
    <row r="9122" spans="1:3" x14ac:dyDescent="0.35">
      <c r="A9122">
        <f t="shared" ca="1" si="285"/>
        <v>2</v>
      </c>
      <c r="B9122">
        <f t="shared" ca="1" si="285"/>
        <v>2</v>
      </c>
      <c r="C9122">
        <f t="shared" ca="1" si="286"/>
        <v>4</v>
      </c>
    </row>
    <row r="9123" spans="1:3" x14ac:dyDescent="0.35">
      <c r="A9123">
        <f t="shared" ca="1" si="285"/>
        <v>2</v>
      </c>
      <c r="B9123">
        <f t="shared" ca="1" si="285"/>
        <v>1</v>
      </c>
      <c r="C9123">
        <f t="shared" ca="1" si="286"/>
        <v>3</v>
      </c>
    </row>
    <row r="9124" spans="1:3" x14ac:dyDescent="0.35">
      <c r="A9124">
        <f t="shared" ca="1" si="285"/>
        <v>3</v>
      </c>
      <c r="B9124">
        <f t="shared" ca="1" si="285"/>
        <v>2</v>
      </c>
      <c r="C9124">
        <f t="shared" ca="1" si="286"/>
        <v>5</v>
      </c>
    </row>
    <row r="9125" spans="1:3" x14ac:dyDescent="0.35">
      <c r="A9125">
        <f t="shared" ca="1" si="285"/>
        <v>5</v>
      </c>
      <c r="B9125">
        <f t="shared" ca="1" si="285"/>
        <v>4</v>
      </c>
      <c r="C9125">
        <f t="shared" ca="1" si="286"/>
        <v>9</v>
      </c>
    </row>
    <row r="9126" spans="1:3" x14ac:dyDescent="0.35">
      <c r="A9126">
        <f t="shared" ca="1" si="285"/>
        <v>3</v>
      </c>
      <c r="B9126">
        <f t="shared" ca="1" si="285"/>
        <v>2</v>
      </c>
      <c r="C9126">
        <f t="shared" ca="1" si="286"/>
        <v>5</v>
      </c>
    </row>
    <row r="9127" spans="1:3" x14ac:dyDescent="0.35">
      <c r="A9127">
        <f t="shared" ca="1" si="285"/>
        <v>2</v>
      </c>
      <c r="B9127">
        <f t="shared" ca="1" si="285"/>
        <v>4</v>
      </c>
      <c r="C9127">
        <f t="shared" ca="1" si="286"/>
        <v>6</v>
      </c>
    </row>
    <row r="9128" spans="1:3" x14ac:dyDescent="0.35">
      <c r="A9128">
        <f t="shared" ca="1" si="285"/>
        <v>2</v>
      </c>
      <c r="B9128">
        <f t="shared" ca="1" si="285"/>
        <v>1</v>
      </c>
      <c r="C9128">
        <f t="shared" ca="1" si="286"/>
        <v>3</v>
      </c>
    </row>
    <row r="9129" spans="1:3" x14ac:dyDescent="0.35">
      <c r="A9129">
        <f t="shared" ca="1" si="285"/>
        <v>6</v>
      </c>
      <c r="B9129">
        <f t="shared" ca="1" si="285"/>
        <v>5</v>
      </c>
      <c r="C9129">
        <f t="shared" ca="1" si="286"/>
        <v>11</v>
      </c>
    </row>
    <row r="9130" spans="1:3" x14ac:dyDescent="0.35">
      <c r="A9130">
        <f t="shared" ca="1" si="285"/>
        <v>5</v>
      </c>
      <c r="B9130">
        <f t="shared" ca="1" si="285"/>
        <v>3</v>
      </c>
      <c r="C9130">
        <f t="shared" ca="1" si="286"/>
        <v>8</v>
      </c>
    </row>
    <row r="9131" spans="1:3" x14ac:dyDescent="0.35">
      <c r="A9131">
        <f t="shared" ca="1" si="285"/>
        <v>2</v>
      </c>
      <c r="B9131">
        <f t="shared" ca="1" si="285"/>
        <v>3</v>
      </c>
      <c r="C9131">
        <f t="shared" ca="1" si="286"/>
        <v>5</v>
      </c>
    </row>
    <row r="9132" spans="1:3" x14ac:dyDescent="0.35">
      <c r="A9132">
        <f t="shared" ca="1" si="285"/>
        <v>5</v>
      </c>
      <c r="B9132">
        <f t="shared" ca="1" si="285"/>
        <v>5</v>
      </c>
      <c r="C9132">
        <f t="shared" ca="1" si="286"/>
        <v>10</v>
      </c>
    </row>
    <row r="9133" spans="1:3" x14ac:dyDescent="0.35">
      <c r="A9133">
        <f t="shared" ca="1" si="285"/>
        <v>5</v>
      </c>
      <c r="B9133">
        <f t="shared" ca="1" si="285"/>
        <v>2</v>
      </c>
      <c r="C9133">
        <f t="shared" ca="1" si="286"/>
        <v>7</v>
      </c>
    </row>
    <row r="9134" spans="1:3" x14ac:dyDescent="0.35">
      <c r="A9134">
        <f t="shared" ca="1" si="285"/>
        <v>2</v>
      </c>
      <c r="B9134">
        <f t="shared" ca="1" si="285"/>
        <v>1</v>
      </c>
      <c r="C9134">
        <f t="shared" ca="1" si="286"/>
        <v>3</v>
      </c>
    </row>
    <row r="9135" spans="1:3" x14ac:dyDescent="0.35">
      <c r="A9135">
        <f t="shared" ca="1" si="285"/>
        <v>3</v>
      </c>
      <c r="B9135">
        <f t="shared" ca="1" si="285"/>
        <v>2</v>
      </c>
      <c r="C9135">
        <f t="shared" ca="1" si="286"/>
        <v>5</v>
      </c>
    </row>
    <row r="9136" spans="1:3" x14ac:dyDescent="0.35">
      <c r="A9136">
        <f t="shared" ca="1" si="285"/>
        <v>1</v>
      </c>
      <c r="B9136">
        <f t="shared" ca="1" si="285"/>
        <v>4</v>
      </c>
      <c r="C9136">
        <f t="shared" ca="1" si="286"/>
        <v>5</v>
      </c>
    </row>
    <row r="9137" spans="1:3" x14ac:dyDescent="0.35">
      <c r="A9137">
        <f t="shared" ca="1" si="285"/>
        <v>1</v>
      </c>
      <c r="B9137">
        <f t="shared" ca="1" si="285"/>
        <v>2</v>
      </c>
      <c r="C9137">
        <f t="shared" ca="1" si="286"/>
        <v>3</v>
      </c>
    </row>
    <row r="9138" spans="1:3" x14ac:dyDescent="0.35">
      <c r="A9138">
        <f t="shared" ca="1" si="285"/>
        <v>5</v>
      </c>
      <c r="B9138">
        <f t="shared" ca="1" si="285"/>
        <v>3</v>
      </c>
      <c r="C9138">
        <f t="shared" ca="1" si="286"/>
        <v>8</v>
      </c>
    </row>
    <row r="9139" spans="1:3" x14ac:dyDescent="0.35">
      <c r="A9139">
        <f t="shared" ca="1" si="285"/>
        <v>3</v>
      </c>
      <c r="B9139">
        <f t="shared" ca="1" si="285"/>
        <v>4</v>
      </c>
      <c r="C9139">
        <f t="shared" ca="1" si="286"/>
        <v>7</v>
      </c>
    </row>
    <row r="9140" spans="1:3" x14ac:dyDescent="0.35">
      <c r="A9140">
        <f t="shared" ca="1" si="285"/>
        <v>3</v>
      </c>
      <c r="B9140">
        <f t="shared" ca="1" si="285"/>
        <v>4</v>
      </c>
      <c r="C9140">
        <f t="shared" ca="1" si="286"/>
        <v>7</v>
      </c>
    </row>
    <row r="9141" spans="1:3" x14ac:dyDescent="0.35">
      <c r="A9141">
        <f t="shared" ca="1" si="285"/>
        <v>1</v>
      </c>
      <c r="B9141">
        <f t="shared" ca="1" si="285"/>
        <v>4</v>
      </c>
      <c r="C9141">
        <f t="shared" ca="1" si="286"/>
        <v>5</v>
      </c>
    </row>
    <row r="9142" spans="1:3" x14ac:dyDescent="0.35">
      <c r="A9142">
        <f t="shared" ca="1" si="285"/>
        <v>4</v>
      </c>
      <c r="B9142">
        <f t="shared" ca="1" si="285"/>
        <v>2</v>
      </c>
      <c r="C9142">
        <f t="shared" ca="1" si="286"/>
        <v>6</v>
      </c>
    </row>
    <row r="9143" spans="1:3" x14ac:dyDescent="0.35">
      <c r="A9143">
        <f t="shared" ca="1" si="285"/>
        <v>2</v>
      </c>
      <c r="B9143">
        <f t="shared" ca="1" si="285"/>
        <v>2</v>
      </c>
      <c r="C9143">
        <f t="shared" ca="1" si="286"/>
        <v>4</v>
      </c>
    </row>
    <row r="9144" spans="1:3" x14ac:dyDescent="0.35">
      <c r="A9144">
        <f t="shared" ca="1" si="285"/>
        <v>3</v>
      </c>
      <c r="B9144">
        <f t="shared" ca="1" si="285"/>
        <v>6</v>
      </c>
      <c r="C9144">
        <f t="shared" ca="1" si="286"/>
        <v>9</v>
      </c>
    </row>
    <row r="9145" spans="1:3" x14ac:dyDescent="0.35">
      <c r="A9145">
        <f t="shared" ca="1" si="285"/>
        <v>4</v>
      </c>
      <c r="B9145">
        <f t="shared" ca="1" si="285"/>
        <v>6</v>
      </c>
      <c r="C9145">
        <f t="shared" ca="1" si="286"/>
        <v>10</v>
      </c>
    </row>
    <row r="9146" spans="1:3" x14ac:dyDescent="0.35">
      <c r="A9146">
        <f t="shared" ca="1" si="285"/>
        <v>4</v>
      </c>
      <c r="B9146">
        <f t="shared" ca="1" si="285"/>
        <v>6</v>
      </c>
      <c r="C9146">
        <f t="shared" ca="1" si="286"/>
        <v>10</v>
      </c>
    </row>
    <row r="9147" spans="1:3" x14ac:dyDescent="0.35">
      <c r="A9147">
        <f t="shared" ca="1" si="285"/>
        <v>3</v>
      </c>
      <c r="B9147">
        <f t="shared" ca="1" si="285"/>
        <v>4</v>
      </c>
      <c r="C9147">
        <f t="shared" ca="1" si="286"/>
        <v>7</v>
      </c>
    </row>
    <row r="9148" spans="1:3" x14ac:dyDescent="0.35">
      <c r="A9148">
        <f t="shared" ca="1" si="285"/>
        <v>3</v>
      </c>
      <c r="B9148">
        <f t="shared" ca="1" si="285"/>
        <v>4</v>
      </c>
      <c r="C9148">
        <f t="shared" ca="1" si="286"/>
        <v>7</v>
      </c>
    </row>
    <row r="9149" spans="1:3" x14ac:dyDescent="0.35">
      <c r="A9149">
        <f t="shared" ca="1" si="285"/>
        <v>4</v>
      </c>
      <c r="B9149">
        <f t="shared" ca="1" si="285"/>
        <v>6</v>
      </c>
      <c r="C9149">
        <f t="shared" ca="1" si="286"/>
        <v>10</v>
      </c>
    </row>
    <row r="9150" spans="1:3" x14ac:dyDescent="0.35">
      <c r="A9150">
        <f t="shared" ca="1" si="285"/>
        <v>6</v>
      </c>
      <c r="B9150">
        <f t="shared" ca="1" si="285"/>
        <v>5</v>
      </c>
      <c r="C9150">
        <f t="shared" ca="1" si="286"/>
        <v>11</v>
      </c>
    </row>
    <row r="9151" spans="1:3" x14ac:dyDescent="0.35">
      <c r="A9151">
        <f t="shared" ca="1" si="285"/>
        <v>4</v>
      </c>
      <c r="B9151">
        <f t="shared" ca="1" si="285"/>
        <v>6</v>
      </c>
      <c r="C9151">
        <f t="shared" ca="1" si="286"/>
        <v>10</v>
      </c>
    </row>
    <row r="9152" spans="1:3" x14ac:dyDescent="0.35">
      <c r="A9152">
        <f t="shared" ca="1" si="285"/>
        <v>4</v>
      </c>
      <c r="B9152">
        <f t="shared" ca="1" si="285"/>
        <v>5</v>
      </c>
      <c r="C9152">
        <f t="shared" ca="1" si="286"/>
        <v>9</v>
      </c>
    </row>
    <row r="9153" spans="1:3" x14ac:dyDescent="0.35">
      <c r="A9153">
        <f t="shared" ca="1" si="285"/>
        <v>1</v>
      </c>
      <c r="B9153">
        <f t="shared" ca="1" si="285"/>
        <v>5</v>
      </c>
      <c r="C9153">
        <f t="shared" ca="1" si="286"/>
        <v>6</v>
      </c>
    </row>
    <row r="9154" spans="1:3" x14ac:dyDescent="0.35">
      <c r="A9154">
        <f t="shared" ca="1" si="285"/>
        <v>1</v>
      </c>
      <c r="B9154">
        <f t="shared" ca="1" si="285"/>
        <v>1</v>
      </c>
      <c r="C9154">
        <f t="shared" ca="1" si="286"/>
        <v>2</v>
      </c>
    </row>
    <row r="9155" spans="1:3" x14ac:dyDescent="0.35">
      <c r="A9155">
        <f t="shared" ref="A9155:B9218" ca="1" si="287">RANDBETWEEN(1,6)</f>
        <v>6</v>
      </c>
      <c r="B9155">
        <f t="shared" ca="1" si="287"/>
        <v>6</v>
      </c>
      <c r="C9155">
        <f t="shared" ref="C9155:C9218" ca="1" si="288">A9155+B9155</f>
        <v>12</v>
      </c>
    </row>
    <row r="9156" spans="1:3" x14ac:dyDescent="0.35">
      <c r="A9156">
        <f t="shared" ca="1" si="287"/>
        <v>1</v>
      </c>
      <c r="B9156">
        <f t="shared" ca="1" si="287"/>
        <v>3</v>
      </c>
      <c r="C9156">
        <f t="shared" ca="1" si="288"/>
        <v>4</v>
      </c>
    </row>
    <row r="9157" spans="1:3" x14ac:dyDescent="0.35">
      <c r="A9157">
        <f t="shared" ca="1" si="287"/>
        <v>6</v>
      </c>
      <c r="B9157">
        <f t="shared" ca="1" si="287"/>
        <v>4</v>
      </c>
      <c r="C9157">
        <f t="shared" ca="1" si="288"/>
        <v>10</v>
      </c>
    </row>
    <row r="9158" spans="1:3" x14ac:dyDescent="0.35">
      <c r="A9158">
        <f t="shared" ca="1" si="287"/>
        <v>2</v>
      </c>
      <c r="B9158">
        <f t="shared" ca="1" si="287"/>
        <v>6</v>
      </c>
      <c r="C9158">
        <f t="shared" ca="1" si="288"/>
        <v>8</v>
      </c>
    </row>
    <row r="9159" spans="1:3" x14ac:dyDescent="0.35">
      <c r="A9159">
        <f t="shared" ca="1" si="287"/>
        <v>4</v>
      </c>
      <c r="B9159">
        <f t="shared" ca="1" si="287"/>
        <v>4</v>
      </c>
      <c r="C9159">
        <f t="shared" ca="1" si="288"/>
        <v>8</v>
      </c>
    </row>
    <row r="9160" spans="1:3" x14ac:dyDescent="0.35">
      <c r="A9160">
        <f t="shared" ca="1" si="287"/>
        <v>1</v>
      </c>
      <c r="B9160">
        <f t="shared" ca="1" si="287"/>
        <v>3</v>
      </c>
      <c r="C9160">
        <f t="shared" ca="1" si="288"/>
        <v>4</v>
      </c>
    </row>
    <row r="9161" spans="1:3" x14ac:dyDescent="0.35">
      <c r="A9161">
        <f t="shared" ca="1" si="287"/>
        <v>3</v>
      </c>
      <c r="B9161">
        <f t="shared" ca="1" si="287"/>
        <v>3</v>
      </c>
      <c r="C9161">
        <f t="shared" ca="1" si="288"/>
        <v>6</v>
      </c>
    </row>
    <row r="9162" spans="1:3" x14ac:dyDescent="0.35">
      <c r="A9162">
        <f t="shared" ca="1" si="287"/>
        <v>6</v>
      </c>
      <c r="B9162">
        <f t="shared" ca="1" si="287"/>
        <v>1</v>
      </c>
      <c r="C9162">
        <f t="shared" ca="1" si="288"/>
        <v>7</v>
      </c>
    </row>
    <row r="9163" spans="1:3" x14ac:dyDescent="0.35">
      <c r="A9163">
        <f t="shared" ca="1" si="287"/>
        <v>1</v>
      </c>
      <c r="B9163">
        <f t="shared" ca="1" si="287"/>
        <v>5</v>
      </c>
      <c r="C9163">
        <f t="shared" ca="1" si="288"/>
        <v>6</v>
      </c>
    </row>
    <row r="9164" spans="1:3" x14ac:dyDescent="0.35">
      <c r="A9164">
        <f t="shared" ca="1" si="287"/>
        <v>4</v>
      </c>
      <c r="B9164">
        <f t="shared" ca="1" si="287"/>
        <v>2</v>
      </c>
      <c r="C9164">
        <f t="shared" ca="1" si="288"/>
        <v>6</v>
      </c>
    </row>
    <row r="9165" spans="1:3" x14ac:dyDescent="0.35">
      <c r="A9165">
        <f t="shared" ca="1" si="287"/>
        <v>1</v>
      </c>
      <c r="B9165">
        <f t="shared" ca="1" si="287"/>
        <v>3</v>
      </c>
      <c r="C9165">
        <f t="shared" ca="1" si="288"/>
        <v>4</v>
      </c>
    </row>
    <row r="9166" spans="1:3" x14ac:dyDescent="0.35">
      <c r="A9166">
        <f t="shared" ca="1" si="287"/>
        <v>3</v>
      </c>
      <c r="B9166">
        <f t="shared" ca="1" si="287"/>
        <v>3</v>
      </c>
      <c r="C9166">
        <f t="shared" ca="1" si="288"/>
        <v>6</v>
      </c>
    </row>
    <row r="9167" spans="1:3" x14ac:dyDescent="0.35">
      <c r="A9167">
        <f t="shared" ca="1" si="287"/>
        <v>4</v>
      </c>
      <c r="B9167">
        <f t="shared" ca="1" si="287"/>
        <v>6</v>
      </c>
      <c r="C9167">
        <f t="shared" ca="1" si="288"/>
        <v>10</v>
      </c>
    </row>
    <row r="9168" spans="1:3" x14ac:dyDescent="0.35">
      <c r="A9168">
        <f t="shared" ca="1" si="287"/>
        <v>6</v>
      </c>
      <c r="B9168">
        <f t="shared" ca="1" si="287"/>
        <v>6</v>
      </c>
      <c r="C9168">
        <f t="shared" ca="1" si="288"/>
        <v>12</v>
      </c>
    </row>
    <row r="9169" spans="1:3" x14ac:dyDescent="0.35">
      <c r="A9169">
        <f t="shared" ca="1" si="287"/>
        <v>4</v>
      </c>
      <c r="B9169">
        <f t="shared" ca="1" si="287"/>
        <v>5</v>
      </c>
      <c r="C9169">
        <f t="shared" ca="1" si="288"/>
        <v>9</v>
      </c>
    </row>
    <row r="9170" spans="1:3" x14ac:dyDescent="0.35">
      <c r="A9170">
        <f t="shared" ca="1" si="287"/>
        <v>5</v>
      </c>
      <c r="B9170">
        <f t="shared" ca="1" si="287"/>
        <v>1</v>
      </c>
      <c r="C9170">
        <f t="shared" ca="1" si="288"/>
        <v>6</v>
      </c>
    </row>
    <row r="9171" spans="1:3" x14ac:dyDescent="0.35">
      <c r="A9171">
        <f t="shared" ca="1" si="287"/>
        <v>5</v>
      </c>
      <c r="B9171">
        <f t="shared" ca="1" si="287"/>
        <v>1</v>
      </c>
      <c r="C9171">
        <f t="shared" ca="1" si="288"/>
        <v>6</v>
      </c>
    </row>
    <row r="9172" spans="1:3" x14ac:dyDescent="0.35">
      <c r="A9172">
        <f t="shared" ca="1" si="287"/>
        <v>6</v>
      </c>
      <c r="B9172">
        <f t="shared" ca="1" si="287"/>
        <v>3</v>
      </c>
      <c r="C9172">
        <f t="shared" ca="1" si="288"/>
        <v>9</v>
      </c>
    </row>
    <row r="9173" spans="1:3" x14ac:dyDescent="0.35">
      <c r="A9173">
        <f t="shared" ca="1" si="287"/>
        <v>5</v>
      </c>
      <c r="B9173">
        <f t="shared" ca="1" si="287"/>
        <v>4</v>
      </c>
      <c r="C9173">
        <f t="shared" ca="1" si="288"/>
        <v>9</v>
      </c>
    </row>
    <row r="9174" spans="1:3" x14ac:dyDescent="0.35">
      <c r="A9174">
        <f t="shared" ca="1" si="287"/>
        <v>3</v>
      </c>
      <c r="B9174">
        <f t="shared" ca="1" si="287"/>
        <v>1</v>
      </c>
      <c r="C9174">
        <f t="shared" ca="1" si="288"/>
        <v>4</v>
      </c>
    </row>
    <row r="9175" spans="1:3" x14ac:dyDescent="0.35">
      <c r="A9175">
        <f t="shared" ca="1" si="287"/>
        <v>4</v>
      </c>
      <c r="B9175">
        <f t="shared" ca="1" si="287"/>
        <v>3</v>
      </c>
      <c r="C9175">
        <f t="shared" ca="1" si="288"/>
        <v>7</v>
      </c>
    </row>
    <row r="9176" spans="1:3" x14ac:dyDescent="0.35">
      <c r="A9176">
        <f t="shared" ca="1" si="287"/>
        <v>2</v>
      </c>
      <c r="B9176">
        <f t="shared" ca="1" si="287"/>
        <v>5</v>
      </c>
      <c r="C9176">
        <f t="shared" ca="1" si="288"/>
        <v>7</v>
      </c>
    </row>
    <row r="9177" spans="1:3" x14ac:dyDescent="0.35">
      <c r="A9177">
        <f t="shared" ca="1" si="287"/>
        <v>1</v>
      </c>
      <c r="B9177">
        <f t="shared" ca="1" si="287"/>
        <v>6</v>
      </c>
      <c r="C9177">
        <f t="shared" ca="1" si="288"/>
        <v>7</v>
      </c>
    </row>
    <row r="9178" spans="1:3" x14ac:dyDescent="0.35">
      <c r="A9178">
        <f t="shared" ca="1" si="287"/>
        <v>3</v>
      </c>
      <c r="B9178">
        <f t="shared" ca="1" si="287"/>
        <v>4</v>
      </c>
      <c r="C9178">
        <f t="shared" ca="1" si="288"/>
        <v>7</v>
      </c>
    </row>
    <row r="9179" spans="1:3" x14ac:dyDescent="0.35">
      <c r="A9179">
        <f t="shared" ca="1" si="287"/>
        <v>6</v>
      </c>
      <c r="B9179">
        <f t="shared" ca="1" si="287"/>
        <v>5</v>
      </c>
      <c r="C9179">
        <f t="shared" ca="1" si="288"/>
        <v>11</v>
      </c>
    </row>
    <row r="9180" spans="1:3" x14ac:dyDescent="0.35">
      <c r="A9180">
        <f t="shared" ca="1" si="287"/>
        <v>1</v>
      </c>
      <c r="B9180">
        <f t="shared" ca="1" si="287"/>
        <v>2</v>
      </c>
      <c r="C9180">
        <f t="shared" ca="1" si="288"/>
        <v>3</v>
      </c>
    </row>
    <row r="9181" spans="1:3" x14ac:dyDescent="0.35">
      <c r="A9181">
        <f t="shared" ca="1" si="287"/>
        <v>2</v>
      </c>
      <c r="B9181">
        <f t="shared" ca="1" si="287"/>
        <v>3</v>
      </c>
      <c r="C9181">
        <f t="shared" ca="1" si="288"/>
        <v>5</v>
      </c>
    </row>
    <row r="9182" spans="1:3" x14ac:dyDescent="0.35">
      <c r="A9182">
        <f t="shared" ca="1" si="287"/>
        <v>4</v>
      </c>
      <c r="B9182">
        <f t="shared" ca="1" si="287"/>
        <v>1</v>
      </c>
      <c r="C9182">
        <f t="shared" ca="1" si="288"/>
        <v>5</v>
      </c>
    </row>
    <row r="9183" spans="1:3" x14ac:dyDescent="0.35">
      <c r="A9183">
        <f t="shared" ca="1" si="287"/>
        <v>4</v>
      </c>
      <c r="B9183">
        <f t="shared" ca="1" si="287"/>
        <v>2</v>
      </c>
      <c r="C9183">
        <f t="shared" ca="1" si="288"/>
        <v>6</v>
      </c>
    </row>
    <row r="9184" spans="1:3" x14ac:dyDescent="0.35">
      <c r="A9184">
        <f t="shared" ca="1" si="287"/>
        <v>1</v>
      </c>
      <c r="B9184">
        <f t="shared" ca="1" si="287"/>
        <v>2</v>
      </c>
      <c r="C9184">
        <f t="shared" ca="1" si="288"/>
        <v>3</v>
      </c>
    </row>
    <row r="9185" spans="1:3" x14ac:dyDescent="0.35">
      <c r="A9185">
        <f t="shared" ca="1" si="287"/>
        <v>5</v>
      </c>
      <c r="B9185">
        <f t="shared" ca="1" si="287"/>
        <v>6</v>
      </c>
      <c r="C9185">
        <f t="shared" ca="1" si="288"/>
        <v>11</v>
      </c>
    </row>
    <row r="9186" spans="1:3" x14ac:dyDescent="0.35">
      <c r="A9186">
        <f t="shared" ca="1" si="287"/>
        <v>2</v>
      </c>
      <c r="B9186">
        <f t="shared" ca="1" si="287"/>
        <v>1</v>
      </c>
      <c r="C9186">
        <f t="shared" ca="1" si="288"/>
        <v>3</v>
      </c>
    </row>
    <row r="9187" spans="1:3" x14ac:dyDescent="0.35">
      <c r="A9187">
        <f t="shared" ca="1" si="287"/>
        <v>4</v>
      </c>
      <c r="B9187">
        <f t="shared" ca="1" si="287"/>
        <v>3</v>
      </c>
      <c r="C9187">
        <f t="shared" ca="1" si="288"/>
        <v>7</v>
      </c>
    </row>
    <row r="9188" spans="1:3" x14ac:dyDescent="0.35">
      <c r="A9188">
        <f t="shared" ca="1" si="287"/>
        <v>1</v>
      </c>
      <c r="B9188">
        <f t="shared" ca="1" si="287"/>
        <v>2</v>
      </c>
      <c r="C9188">
        <f t="shared" ca="1" si="288"/>
        <v>3</v>
      </c>
    </row>
    <row r="9189" spans="1:3" x14ac:dyDescent="0.35">
      <c r="A9189">
        <f t="shared" ca="1" si="287"/>
        <v>1</v>
      </c>
      <c r="B9189">
        <f t="shared" ca="1" si="287"/>
        <v>3</v>
      </c>
      <c r="C9189">
        <f t="shared" ca="1" si="288"/>
        <v>4</v>
      </c>
    </row>
    <row r="9190" spans="1:3" x14ac:dyDescent="0.35">
      <c r="A9190">
        <f t="shared" ca="1" si="287"/>
        <v>3</v>
      </c>
      <c r="B9190">
        <f t="shared" ca="1" si="287"/>
        <v>2</v>
      </c>
      <c r="C9190">
        <f t="shared" ca="1" si="288"/>
        <v>5</v>
      </c>
    </row>
    <row r="9191" spans="1:3" x14ac:dyDescent="0.35">
      <c r="A9191">
        <f t="shared" ca="1" si="287"/>
        <v>3</v>
      </c>
      <c r="B9191">
        <f t="shared" ca="1" si="287"/>
        <v>3</v>
      </c>
      <c r="C9191">
        <f t="shared" ca="1" si="288"/>
        <v>6</v>
      </c>
    </row>
    <row r="9192" spans="1:3" x14ac:dyDescent="0.35">
      <c r="A9192">
        <f t="shared" ca="1" si="287"/>
        <v>6</v>
      </c>
      <c r="B9192">
        <f t="shared" ca="1" si="287"/>
        <v>1</v>
      </c>
      <c r="C9192">
        <f t="shared" ca="1" si="288"/>
        <v>7</v>
      </c>
    </row>
    <row r="9193" spans="1:3" x14ac:dyDescent="0.35">
      <c r="A9193">
        <f t="shared" ca="1" si="287"/>
        <v>5</v>
      </c>
      <c r="B9193">
        <f t="shared" ca="1" si="287"/>
        <v>3</v>
      </c>
      <c r="C9193">
        <f t="shared" ca="1" si="288"/>
        <v>8</v>
      </c>
    </row>
    <row r="9194" spans="1:3" x14ac:dyDescent="0.35">
      <c r="A9194">
        <f t="shared" ca="1" si="287"/>
        <v>4</v>
      </c>
      <c r="B9194">
        <f t="shared" ca="1" si="287"/>
        <v>3</v>
      </c>
      <c r="C9194">
        <f t="shared" ca="1" si="288"/>
        <v>7</v>
      </c>
    </row>
    <row r="9195" spans="1:3" x14ac:dyDescent="0.35">
      <c r="A9195">
        <f t="shared" ca="1" si="287"/>
        <v>2</v>
      </c>
      <c r="B9195">
        <f t="shared" ca="1" si="287"/>
        <v>2</v>
      </c>
      <c r="C9195">
        <f t="shared" ca="1" si="288"/>
        <v>4</v>
      </c>
    </row>
    <row r="9196" spans="1:3" x14ac:dyDescent="0.35">
      <c r="A9196">
        <f t="shared" ca="1" si="287"/>
        <v>2</v>
      </c>
      <c r="B9196">
        <f t="shared" ca="1" si="287"/>
        <v>2</v>
      </c>
      <c r="C9196">
        <f t="shared" ca="1" si="288"/>
        <v>4</v>
      </c>
    </row>
    <row r="9197" spans="1:3" x14ac:dyDescent="0.35">
      <c r="A9197">
        <f t="shared" ca="1" si="287"/>
        <v>1</v>
      </c>
      <c r="B9197">
        <f t="shared" ca="1" si="287"/>
        <v>6</v>
      </c>
      <c r="C9197">
        <f t="shared" ca="1" si="288"/>
        <v>7</v>
      </c>
    </row>
    <row r="9198" spans="1:3" x14ac:dyDescent="0.35">
      <c r="A9198">
        <f t="shared" ca="1" si="287"/>
        <v>1</v>
      </c>
      <c r="B9198">
        <f t="shared" ca="1" si="287"/>
        <v>5</v>
      </c>
      <c r="C9198">
        <f t="shared" ca="1" si="288"/>
        <v>6</v>
      </c>
    </row>
    <row r="9199" spans="1:3" x14ac:dyDescent="0.35">
      <c r="A9199">
        <f t="shared" ca="1" si="287"/>
        <v>3</v>
      </c>
      <c r="B9199">
        <f t="shared" ca="1" si="287"/>
        <v>4</v>
      </c>
      <c r="C9199">
        <f t="shared" ca="1" si="288"/>
        <v>7</v>
      </c>
    </row>
    <row r="9200" spans="1:3" x14ac:dyDescent="0.35">
      <c r="A9200">
        <f t="shared" ca="1" si="287"/>
        <v>5</v>
      </c>
      <c r="B9200">
        <f t="shared" ca="1" si="287"/>
        <v>3</v>
      </c>
      <c r="C9200">
        <f t="shared" ca="1" si="288"/>
        <v>8</v>
      </c>
    </row>
    <row r="9201" spans="1:3" x14ac:dyDescent="0.35">
      <c r="A9201">
        <f t="shared" ca="1" si="287"/>
        <v>6</v>
      </c>
      <c r="B9201">
        <f t="shared" ca="1" si="287"/>
        <v>2</v>
      </c>
      <c r="C9201">
        <f t="shared" ca="1" si="288"/>
        <v>8</v>
      </c>
    </row>
    <row r="9202" spans="1:3" x14ac:dyDescent="0.35">
      <c r="A9202">
        <f t="shared" ca="1" si="287"/>
        <v>5</v>
      </c>
      <c r="B9202">
        <f t="shared" ca="1" si="287"/>
        <v>3</v>
      </c>
      <c r="C9202">
        <f t="shared" ca="1" si="288"/>
        <v>8</v>
      </c>
    </row>
    <row r="9203" spans="1:3" x14ac:dyDescent="0.35">
      <c r="A9203">
        <f t="shared" ca="1" si="287"/>
        <v>2</v>
      </c>
      <c r="B9203">
        <f t="shared" ca="1" si="287"/>
        <v>1</v>
      </c>
      <c r="C9203">
        <f t="shared" ca="1" si="288"/>
        <v>3</v>
      </c>
    </row>
    <row r="9204" spans="1:3" x14ac:dyDescent="0.35">
      <c r="A9204">
        <f t="shared" ca="1" si="287"/>
        <v>1</v>
      </c>
      <c r="B9204">
        <f t="shared" ca="1" si="287"/>
        <v>3</v>
      </c>
      <c r="C9204">
        <f t="shared" ca="1" si="288"/>
        <v>4</v>
      </c>
    </row>
    <row r="9205" spans="1:3" x14ac:dyDescent="0.35">
      <c r="A9205">
        <f t="shared" ca="1" si="287"/>
        <v>3</v>
      </c>
      <c r="B9205">
        <f t="shared" ca="1" si="287"/>
        <v>1</v>
      </c>
      <c r="C9205">
        <f t="shared" ca="1" si="288"/>
        <v>4</v>
      </c>
    </row>
    <row r="9206" spans="1:3" x14ac:dyDescent="0.35">
      <c r="A9206">
        <f t="shared" ca="1" si="287"/>
        <v>5</v>
      </c>
      <c r="B9206">
        <f t="shared" ca="1" si="287"/>
        <v>5</v>
      </c>
      <c r="C9206">
        <f t="shared" ca="1" si="288"/>
        <v>10</v>
      </c>
    </row>
    <row r="9207" spans="1:3" x14ac:dyDescent="0.35">
      <c r="A9207">
        <f t="shared" ca="1" si="287"/>
        <v>1</v>
      </c>
      <c r="B9207">
        <f t="shared" ca="1" si="287"/>
        <v>3</v>
      </c>
      <c r="C9207">
        <f t="shared" ca="1" si="288"/>
        <v>4</v>
      </c>
    </row>
    <row r="9208" spans="1:3" x14ac:dyDescent="0.35">
      <c r="A9208">
        <f t="shared" ca="1" si="287"/>
        <v>6</v>
      </c>
      <c r="B9208">
        <f t="shared" ca="1" si="287"/>
        <v>6</v>
      </c>
      <c r="C9208">
        <f t="shared" ca="1" si="288"/>
        <v>12</v>
      </c>
    </row>
    <row r="9209" spans="1:3" x14ac:dyDescent="0.35">
      <c r="A9209">
        <f t="shared" ca="1" si="287"/>
        <v>5</v>
      </c>
      <c r="B9209">
        <f t="shared" ca="1" si="287"/>
        <v>4</v>
      </c>
      <c r="C9209">
        <f t="shared" ca="1" si="288"/>
        <v>9</v>
      </c>
    </row>
    <row r="9210" spans="1:3" x14ac:dyDescent="0.35">
      <c r="A9210">
        <f t="shared" ca="1" si="287"/>
        <v>1</v>
      </c>
      <c r="B9210">
        <f t="shared" ca="1" si="287"/>
        <v>2</v>
      </c>
      <c r="C9210">
        <f t="shared" ca="1" si="288"/>
        <v>3</v>
      </c>
    </row>
    <row r="9211" spans="1:3" x14ac:dyDescent="0.35">
      <c r="A9211">
        <f t="shared" ca="1" si="287"/>
        <v>6</v>
      </c>
      <c r="B9211">
        <f t="shared" ca="1" si="287"/>
        <v>6</v>
      </c>
      <c r="C9211">
        <f t="shared" ca="1" si="288"/>
        <v>12</v>
      </c>
    </row>
    <row r="9212" spans="1:3" x14ac:dyDescent="0.35">
      <c r="A9212">
        <f t="shared" ca="1" si="287"/>
        <v>2</v>
      </c>
      <c r="B9212">
        <f t="shared" ca="1" si="287"/>
        <v>3</v>
      </c>
      <c r="C9212">
        <f t="shared" ca="1" si="288"/>
        <v>5</v>
      </c>
    </row>
    <row r="9213" spans="1:3" x14ac:dyDescent="0.35">
      <c r="A9213">
        <f t="shared" ca="1" si="287"/>
        <v>4</v>
      </c>
      <c r="B9213">
        <f t="shared" ca="1" si="287"/>
        <v>2</v>
      </c>
      <c r="C9213">
        <f t="shared" ca="1" si="288"/>
        <v>6</v>
      </c>
    </row>
    <row r="9214" spans="1:3" x14ac:dyDescent="0.35">
      <c r="A9214">
        <f t="shared" ca="1" si="287"/>
        <v>1</v>
      </c>
      <c r="B9214">
        <f t="shared" ca="1" si="287"/>
        <v>2</v>
      </c>
      <c r="C9214">
        <f t="shared" ca="1" si="288"/>
        <v>3</v>
      </c>
    </row>
    <row r="9215" spans="1:3" x14ac:dyDescent="0.35">
      <c r="A9215">
        <f t="shared" ca="1" si="287"/>
        <v>6</v>
      </c>
      <c r="B9215">
        <f t="shared" ca="1" si="287"/>
        <v>6</v>
      </c>
      <c r="C9215">
        <f t="shared" ca="1" si="288"/>
        <v>12</v>
      </c>
    </row>
    <row r="9216" spans="1:3" x14ac:dyDescent="0.35">
      <c r="A9216">
        <f t="shared" ca="1" si="287"/>
        <v>3</v>
      </c>
      <c r="B9216">
        <f t="shared" ca="1" si="287"/>
        <v>3</v>
      </c>
      <c r="C9216">
        <f t="shared" ca="1" si="288"/>
        <v>6</v>
      </c>
    </row>
    <row r="9217" spans="1:3" x14ac:dyDescent="0.35">
      <c r="A9217">
        <f t="shared" ca="1" si="287"/>
        <v>1</v>
      </c>
      <c r="B9217">
        <f t="shared" ca="1" si="287"/>
        <v>3</v>
      </c>
      <c r="C9217">
        <f t="shared" ca="1" si="288"/>
        <v>4</v>
      </c>
    </row>
    <row r="9218" spans="1:3" x14ac:dyDescent="0.35">
      <c r="A9218">
        <f t="shared" ca="1" si="287"/>
        <v>5</v>
      </c>
      <c r="B9218">
        <f t="shared" ca="1" si="287"/>
        <v>2</v>
      </c>
      <c r="C9218">
        <f t="shared" ca="1" si="288"/>
        <v>7</v>
      </c>
    </row>
    <row r="9219" spans="1:3" x14ac:dyDescent="0.35">
      <c r="A9219">
        <f t="shared" ref="A9219:B9282" ca="1" si="289">RANDBETWEEN(1,6)</f>
        <v>2</v>
      </c>
      <c r="B9219">
        <f t="shared" ca="1" si="289"/>
        <v>6</v>
      </c>
      <c r="C9219">
        <f t="shared" ref="C9219:C9282" ca="1" si="290">A9219+B9219</f>
        <v>8</v>
      </c>
    </row>
    <row r="9220" spans="1:3" x14ac:dyDescent="0.35">
      <c r="A9220">
        <f t="shared" ca="1" si="289"/>
        <v>3</v>
      </c>
      <c r="B9220">
        <f t="shared" ca="1" si="289"/>
        <v>2</v>
      </c>
      <c r="C9220">
        <f t="shared" ca="1" si="290"/>
        <v>5</v>
      </c>
    </row>
    <row r="9221" spans="1:3" x14ac:dyDescent="0.35">
      <c r="A9221">
        <f t="shared" ca="1" si="289"/>
        <v>6</v>
      </c>
      <c r="B9221">
        <f t="shared" ca="1" si="289"/>
        <v>3</v>
      </c>
      <c r="C9221">
        <f t="shared" ca="1" si="290"/>
        <v>9</v>
      </c>
    </row>
    <row r="9222" spans="1:3" x14ac:dyDescent="0.35">
      <c r="A9222">
        <f t="shared" ca="1" si="289"/>
        <v>6</v>
      </c>
      <c r="B9222">
        <f t="shared" ca="1" si="289"/>
        <v>6</v>
      </c>
      <c r="C9222">
        <f t="shared" ca="1" si="290"/>
        <v>12</v>
      </c>
    </row>
    <row r="9223" spans="1:3" x14ac:dyDescent="0.35">
      <c r="A9223">
        <f t="shared" ca="1" si="289"/>
        <v>2</v>
      </c>
      <c r="B9223">
        <f t="shared" ca="1" si="289"/>
        <v>2</v>
      </c>
      <c r="C9223">
        <f t="shared" ca="1" si="290"/>
        <v>4</v>
      </c>
    </row>
    <row r="9224" spans="1:3" x14ac:dyDescent="0.35">
      <c r="A9224">
        <f t="shared" ca="1" si="289"/>
        <v>3</v>
      </c>
      <c r="B9224">
        <f t="shared" ca="1" si="289"/>
        <v>6</v>
      </c>
      <c r="C9224">
        <f t="shared" ca="1" si="290"/>
        <v>9</v>
      </c>
    </row>
    <row r="9225" spans="1:3" x14ac:dyDescent="0.35">
      <c r="A9225">
        <f t="shared" ca="1" si="289"/>
        <v>2</v>
      </c>
      <c r="B9225">
        <f t="shared" ca="1" si="289"/>
        <v>1</v>
      </c>
      <c r="C9225">
        <f t="shared" ca="1" si="290"/>
        <v>3</v>
      </c>
    </row>
    <row r="9226" spans="1:3" x14ac:dyDescent="0.35">
      <c r="A9226">
        <f t="shared" ca="1" si="289"/>
        <v>1</v>
      </c>
      <c r="B9226">
        <f t="shared" ca="1" si="289"/>
        <v>1</v>
      </c>
      <c r="C9226">
        <f t="shared" ca="1" si="290"/>
        <v>2</v>
      </c>
    </row>
    <row r="9227" spans="1:3" x14ac:dyDescent="0.35">
      <c r="A9227">
        <f t="shared" ca="1" si="289"/>
        <v>3</v>
      </c>
      <c r="B9227">
        <f t="shared" ca="1" si="289"/>
        <v>4</v>
      </c>
      <c r="C9227">
        <f t="shared" ca="1" si="290"/>
        <v>7</v>
      </c>
    </row>
    <row r="9228" spans="1:3" x14ac:dyDescent="0.35">
      <c r="A9228">
        <f t="shared" ca="1" si="289"/>
        <v>3</v>
      </c>
      <c r="B9228">
        <f t="shared" ca="1" si="289"/>
        <v>1</v>
      </c>
      <c r="C9228">
        <f t="shared" ca="1" si="290"/>
        <v>4</v>
      </c>
    </row>
    <row r="9229" spans="1:3" x14ac:dyDescent="0.35">
      <c r="A9229">
        <f t="shared" ca="1" si="289"/>
        <v>1</v>
      </c>
      <c r="B9229">
        <f t="shared" ca="1" si="289"/>
        <v>2</v>
      </c>
      <c r="C9229">
        <f t="shared" ca="1" si="290"/>
        <v>3</v>
      </c>
    </row>
    <row r="9230" spans="1:3" x14ac:dyDescent="0.35">
      <c r="A9230">
        <f t="shared" ca="1" si="289"/>
        <v>2</v>
      </c>
      <c r="B9230">
        <f t="shared" ca="1" si="289"/>
        <v>2</v>
      </c>
      <c r="C9230">
        <f t="shared" ca="1" si="290"/>
        <v>4</v>
      </c>
    </row>
    <row r="9231" spans="1:3" x14ac:dyDescent="0.35">
      <c r="A9231">
        <f t="shared" ca="1" si="289"/>
        <v>2</v>
      </c>
      <c r="B9231">
        <f t="shared" ca="1" si="289"/>
        <v>1</v>
      </c>
      <c r="C9231">
        <f t="shared" ca="1" si="290"/>
        <v>3</v>
      </c>
    </row>
    <row r="9232" spans="1:3" x14ac:dyDescent="0.35">
      <c r="A9232">
        <f t="shared" ca="1" si="289"/>
        <v>3</v>
      </c>
      <c r="B9232">
        <f t="shared" ca="1" si="289"/>
        <v>2</v>
      </c>
      <c r="C9232">
        <f t="shared" ca="1" si="290"/>
        <v>5</v>
      </c>
    </row>
    <row r="9233" spans="1:3" x14ac:dyDescent="0.35">
      <c r="A9233">
        <f t="shared" ca="1" si="289"/>
        <v>1</v>
      </c>
      <c r="B9233">
        <f t="shared" ca="1" si="289"/>
        <v>2</v>
      </c>
      <c r="C9233">
        <f t="shared" ca="1" si="290"/>
        <v>3</v>
      </c>
    </row>
    <row r="9234" spans="1:3" x14ac:dyDescent="0.35">
      <c r="A9234">
        <f t="shared" ca="1" si="289"/>
        <v>1</v>
      </c>
      <c r="B9234">
        <f t="shared" ca="1" si="289"/>
        <v>3</v>
      </c>
      <c r="C9234">
        <f t="shared" ca="1" si="290"/>
        <v>4</v>
      </c>
    </row>
    <row r="9235" spans="1:3" x14ac:dyDescent="0.35">
      <c r="A9235">
        <f t="shared" ca="1" si="289"/>
        <v>6</v>
      </c>
      <c r="B9235">
        <f t="shared" ca="1" si="289"/>
        <v>1</v>
      </c>
      <c r="C9235">
        <f t="shared" ca="1" si="290"/>
        <v>7</v>
      </c>
    </row>
    <row r="9236" spans="1:3" x14ac:dyDescent="0.35">
      <c r="A9236">
        <f t="shared" ca="1" si="289"/>
        <v>2</v>
      </c>
      <c r="B9236">
        <f t="shared" ca="1" si="289"/>
        <v>2</v>
      </c>
      <c r="C9236">
        <f t="shared" ca="1" si="290"/>
        <v>4</v>
      </c>
    </row>
    <row r="9237" spans="1:3" x14ac:dyDescent="0.35">
      <c r="A9237">
        <f t="shared" ca="1" si="289"/>
        <v>1</v>
      </c>
      <c r="B9237">
        <f t="shared" ca="1" si="289"/>
        <v>5</v>
      </c>
      <c r="C9237">
        <f t="shared" ca="1" si="290"/>
        <v>6</v>
      </c>
    </row>
    <row r="9238" spans="1:3" x14ac:dyDescent="0.35">
      <c r="A9238">
        <f t="shared" ca="1" si="289"/>
        <v>5</v>
      </c>
      <c r="B9238">
        <f t="shared" ca="1" si="289"/>
        <v>5</v>
      </c>
      <c r="C9238">
        <f t="shared" ca="1" si="290"/>
        <v>10</v>
      </c>
    </row>
    <row r="9239" spans="1:3" x14ac:dyDescent="0.35">
      <c r="A9239">
        <f t="shared" ca="1" si="289"/>
        <v>6</v>
      </c>
      <c r="B9239">
        <f t="shared" ca="1" si="289"/>
        <v>5</v>
      </c>
      <c r="C9239">
        <f t="shared" ca="1" si="290"/>
        <v>11</v>
      </c>
    </row>
    <row r="9240" spans="1:3" x14ac:dyDescent="0.35">
      <c r="A9240">
        <f t="shared" ca="1" si="289"/>
        <v>4</v>
      </c>
      <c r="B9240">
        <f t="shared" ca="1" si="289"/>
        <v>4</v>
      </c>
      <c r="C9240">
        <f t="shared" ca="1" si="290"/>
        <v>8</v>
      </c>
    </row>
    <row r="9241" spans="1:3" x14ac:dyDescent="0.35">
      <c r="A9241">
        <f t="shared" ca="1" si="289"/>
        <v>3</v>
      </c>
      <c r="B9241">
        <f t="shared" ca="1" si="289"/>
        <v>3</v>
      </c>
      <c r="C9241">
        <f t="shared" ca="1" si="290"/>
        <v>6</v>
      </c>
    </row>
    <row r="9242" spans="1:3" x14ac:dyDescent="0.35">
      <c r="A9242">
        <f t="shared" ca="1" si="289"/>
        <v>5</v>
      </c>
      <c r="B9242">
        <f t="shared" ca="1" si="289"/>
        <v>4</v>
      </c>
      <c r="C9242">
        <f t="shared" ca="1" si="290"/>
        <v>9</v>
      </c>
    </row>
    <row r="9243" spans="1:3" x14ac:dyDescent="0.35">
      <c r="A9243">
        <f t="shared" ca="1" si="289"/>
        <v>3</v>
      </c>
      <c r="B9243">
        <f t="shared" ca="1" si="289"/>
        <v>3</v>
      </c>
      <c r="C9243">
        <f t="shared" ca="1" si="290"/>
        <v>6</v>
      </c>
    </row>
    <row r="9244" spans="1:3" x14ac:dyDescent="0.35">
      <c r="A9244">
        <f t="shared" ca="1" si="289"/>
        <v>2</v>
      </c>
      <c r="B9244">
        <f t="shared" ca="1" si="289"/>
        <v>3</v>
      </c>
      <c r="C9244">
        <f t="shared" ca="1" si="290"/>
        <v>5</v>
      </c>
    </row>
    <row r="9245" spans="1:3" x14ac:dyDescent="0.35">
      <c r="A9245">
        <f t="shared" ca="1" si="289"/>
        <v>5</v>
      </c>
      <c r="B9245">
        <f t="shared" ca="1" si="289"/>
        <v>5</v>
      </c>
      <c r="C9245">
        <f t="shared" ca="1" si="290"/>
        <v>10</v>
      </c>
    </row>
    <row r="9246" spans="1:3" x14ac:dyDescent="0.35">
      <c r="A9246">
        <f t="shared" ca="1" si="289"/>
        <v>3</v>
      </c>
      <c r="B9246">
        <f t="shared" ca="1" si="289"/>
        <v>6</v>
      </c>
      <c r="C9246">
        <f t="shared" ca="1" si="290"/>
        <v>9</v>
      </c>
    </row>
    <row r="9247" spans="1:3" x14ac:dyDescent="0.35">
      <c r="A9247">
        <f t="shared" ca="1" si="289"/>
        <v>3</v>
      </c>
      <c r="B9247">
        <f t="shared" ca="1" si="289"/>
        <v>1</v>
      </c>
      <c r="C9247">
        <f t="shared" ca="1" si="290"/>
        <v>4</v>
      </c>
    </row>
    <row r="9248" spans="1:3" x14ac:dyDescent="0.35">
      <c r="A9248">
        <f t="shared" ca="1" si="289"/>
        <v>6</v>
      </c>
      <c r="B9248">
        <f t="shared" ca="1" si="289"/>
        <v>5</v>
      </c>
      <c r="C9248">
        <f t="shared" ca="1" si="290"/>
        <v>11</v>
      </c>
    </row>
    <row r="9249" spans="1:3" x14ac:dyDescent="0.35">
      <c r="A9249">
        <f t="shared" ca="1" si="289"/>
        <v>1</v>
      </c>
      <c r="B9249">
        <f t="shared" ca="1" si="289"/>
        <v>5</v>
      </c>
      <c r="C9249">
        <f t="shared" ca="1" si="290"/>
        <v>6</v>
      </c>
    </row>
    <row r="9250" spans="1:3" x14ac:dyDescent="0.35">
      <c r="A9250">
        <f t="shared" ca="1" si="289"/>
        <v>2</v>
      </c>
      <c r="B9250">
        <f t="shared" ca="1" si="289"/>
        <v>6</v>
      </c>
      <c r="C9250">
        <f t="shared" ca="1" si="290"/>
        <v>8</v>
      </c>
    </row>
    <row r="9251" spans="1:3" x14ac:dyDescent="0.35">
      <c r="A9251">
        <f t="shared" ca="1" si="289"/>
        <v>5</v>
      </c>
      <c r="B9251">
        <f t="shared" ca="1" si="289"/>
        <v>6</v>
      </c>
      <c r="C9251">
        <f t="shared" ca="1" si="290"/>
        <v>11</v>
      </c>
    </row>
    <row r="9252" spans="1:3" x14ac:dyDescent="0.35">
      <c r="A9252">
        <f t="shared" ca="1" si="289"/>
        <v>2</v>
      </c>
      <c r="B9252">
        <f t="shared" ca="1" si="289"/>
        <v>4</v>
      </c>
      <c r="C9252">
        <f t="shared" ca="1" si="290"/>
        <v>6</v>
      </c>
    </row>
    <row r="9253" spans="1:3" x14ac:dyDescent="0.35">
      <c r="A9253">
        <f t="shared" ca="1" si="289"/>
        <v>1</v>
      </c>
      <c r="B9253">
        <f t="shared" ca="1" si="289"/>
        <v>1</v>
      </c>
      <c r="C9253">
        <f t="shared" ca="1" si="290"/>
        <v>2</v>
      </c>
    </row>
    <row r="9254" spans="1:3" x14ac:dyDescent="0.35">
      <c r="A9254">
        <f t="shared" ca="1" si="289"/>
        <v>3</v>
      </c>
      <c r="B9254">
        <f t="shared" ca="1" si="289"/>
        <v>5</v>
      </c>
      <c r="C9254">
        <f t="shared" ca="1" si="290"/>
        <v>8</v>
      </c>
    </row>
    <row r="9255" spans="1:3" x14ac:dyDescent="0.35">
      <c r="A9255">
        <f t="shared" ca="1" si="289"/>
        <v>3</v>
      </c>
      <c r="B9255">
        <f t="shared" ca="1" si="289"/>
        <v>6</v>
      </c>
      <c r="C9255">
        <f t="shared" ca="1" si="290"/>
        <v>9</v>
      </c>
    </row>
    <row r="9256" spans="1:3" x14ac:dyDescent="0.35">
      <c r="A9256">
        <f t="shared" ca="1" si="289"/>
        <v>5</v>
      </c>
      <c r="B9256">
        <f t="shared" ca="1" si="289"/>
        <v>2</v>
      </c>
      <c r="C9256">
        <f t="shared" ca="1" si="290"/>
        <v>7</v>
      </c>
    </row>
    <row r="9257" spans="1:3" x14ac:dyDescent="0.35">
      <c r="A9257">
        <f t="shared" ca="1" si="289"/>
        <v>3</v>
      </c>
      <c r="B9257">
        <f t="shared" ca="1" si="289"/>
        <v>5</v>
      </c>
      <c r="C9257">
        <f t="shared" ca="1" si="290"/>
        <v>8</v>
      </c>
    </row>
    <row r="9258" spans="1:3" x14ac:dyDescent="0.35">
      <c r="A9258">
        <f t="shared" ca="1" si="289"/>
        <v>4</v>
      </c>
      <c r="B9258">
        <f t="shared" ca="1" si="289"/>
        <v>4</v>
      </c>
      <c r="C9258">
        <f t="shared" ca="1" si="290"/>
        <v>8</v>
      </c>
    </row>
    <row r="9259" spans="1:3" x14ac:dyDescent="0.35">
      <c r="A9259">
        <f t="shared" ca="1" si="289"/>
        <v>2</v>
      </c>
      <c r="B9259">
        <f t="shared" ca="1" si="289"/>
        <v>6</v>
      </c>
      <c r="C9259">
        <f t="shared" ca="1" si="290"/>
        <v>8</v>
      </c>
    </row>
    <row r="9260" spans="1:3" x14ac:dyDescent="0.35">
      <c r="A9260">
        <f t="shared" ca="1" si="289"/>
        <v>6</v>
      </c>
      <c r="B9260">
        <f t="shared" ca="1" si="289"/>
        <v>1</v>
      </c>
      <c r="C9260">
        <f t="shared" ca="1" si="290"/>
        <v>7</v>
      </c>
    </row>
    <row r="9261" spans="1:3" x14ac:dyDescent="0.35">
      <c r="A9261">
        <f t="shared" ca="1" si="289"/>
        <v>5</v>
      </c>
      <c r="B9261">
        <f t="shared" ca="1" si="289"/>
        <v>4</v>
      </c>
      <c r="C9261">
        <f t="shared" ca="1" si="290"/>
        <v>9</v>
      </c>
    </row>
    <row r="9262" spans="1:3" x14ac:dyDescent="0.35">
      <c r="A9262">
        <f t="shared" ca="1" si="289"/>
        <v>6</v>
      </c>
      <c r="B9262">
        <f t="shared" ca="1" si="289"/>
        <v>6</v>
      </c>
      <c r="C9262">
        <f t="shared" ca="1" si="290"/>
        <v>12</v>
      </c>
    </row>
    <row r="9263" spans="1:3" x14ac:dyDescent="0.35">
      <c r="A9263">
        <f t="shared" ca="1" si="289"/>
        <v>4</v>
      </c>
      <c r="B9263">
        <f t="shared" ca="1" si="289"/>
        <v>3</v>
      </c>
      <c r="C9263">
        <f t="shared" ca="1" si="290"/>
        <v>7</v>
      </c>
    </row>
    <row r="9264" spans="1:3" x14ac:dyDescent="0.35">
      <c r="A9264">
        <f t="shared" ca="1" si="289"/>
        <v>2</v>
      </c>
      <c r="B9264">
        <f t="shared" ca="1" si="289"/>
        <v>4</v>
      </c>
      <c r="C9264">
        <f t="shared" ca="1" si="290"/>
        <v>6</v>
      </c>
    </row>
    <row r="9265" spans="1:3" x14ac:dyDescent="0.35">
      <c r="A9265">
        <f t="shared" ca="1" si="289"/>
        <v>4</v>
      </c>
      <c r="B9265">
        <f t="shared" ca="1" si="289"/>
        <v>1</v>
      </c>
      <c r="C9265">
        <f t="shared" ca="1" si="290"/>
        <v>5</v>
      </c>
    </row>
    <row r="9266" spans="1:3" x14ac:dyDescent="0.35">
      <c r="A9266">
        <f t="shared" ca="1" si="289"/>
        <v>2</v>
      </c>
      <c r="B9266">
        <f t="shared" ca="1" si="289"/>
        <v>4</v>
      </c>
      <c r="C9266">
        <f t="shared" ca="1" si="290"/>
        <v>6</v>
      </c>
    </row>
    <row r="9267" spans="1:3" x14ac:dyDescent="0.35">
      <c r="A9267">
        <f t="shared" ca="1" si="289"/>
        <v>5</v>
      </c>
      <c r="B9267">
        <f t="shared" ca="1" si="289"/>
        <v>4</v>
      </c>
      <c r="C9267">
        <f t="shared" ca="1" si="290"/>
        <v>9</v>
      </c>
    </row>
    <row r="9268" spans="1:3" x14ac:dyDescent="0.35">
      <c r="A9268">
        <f t="shared" ca="1" si="289"/>
        <v>4</v>
      </c>
      <c r="B9268">
        <f t="shared" ca="1" si="289"/>
        <v>4</v>
      </c>
      <c r="C9268">
        <f t="shared" ca="1" si="290"/>
        <v>8</v>
      </c>
    </row>
    <row r="9269" spans="1:3" x14ac:dyDescent="0.35">
      <c r="A9269">
        <f t="shared" ca="1" si="289"/>
        <v>4</v>
      </c>
      <c r="B9269">
        <f t="shared" ca="1" si="289"/>
        <v>1</v>
      </c>
      <c r="C9269">
        <f t="shared" ca="1" si="290"/>
        <v>5</v>
      </c>
    </row>
    <row r="9270" spans="1:3" x14ac:dyDescent="0.35">
      <c r="A9270">
        <f t="shared" ca="1" si="289"/>
        <v>2</v>
      </c>
      <c r="B9270">
        <f t="shared" ca="1" si="289"/>
        <v>5</v>
      </c>
      <c r="C9270">
        <f t="shared" ca="1" si="290"/>
        <v>7</v>
      </c>
    </row>
    <row r="9271" spans="1:3" x14ac:dyDescent="0.35">
      <c r="A9271">
        <f t="shared" ca="1" si="289"/>
        <v>1</v>
      </c>
      <c r="B9271">
        <f t="shared" ca="1" si="289"/>
        <v>5</v>
      </c>
      <c r="C9271">
        <f t="shared" ca="1" si="290"/>
        <v>6</v>
      </c>
    </row>
    <row r="9272" spans="1:3" x14ac:dyDescent="0.35">
      <c r="A9272">
        <f t="shared" ca="1" si="289"/>
        <v>3</v>
      </c>
      <c r="B9272">
        <f t="shared" ca="1" si="289"/>
        <v>4</v>
      </c>
      <c r="C9272">
        <f t="shared" ca="1" si="290"/>
        <v>7</v>
      </c>
    </row>
    <row r="9273" spans="1:3" x14ac:dyDescent="0.35">
      <c r="A9273">
        <f t="shared" ca="1" si="289"/>
        <v>3</v>
      </c>
      <c r="B9273">
        <f t="shared" ca="1" si="289"/>
        <v>3</v>
      </c>
      <c r="C9273">
        <f t="shared" ca="1" si="290"/>
        <v>6</v>
      </c>
    </row>
    <row r="9274" spans="1:3" x14ac:dyDescent="0.35">
      <c r="A9274">
        <f t="shared" ca="1" si="289"/>
        <v>5</v>
      </c>
      <c r="B9274">
        <f t="shared" ca="1" si="289"/>
        <v>3</v>
      </c>
      <c r="C9274">
        <f t="shared" ca="1" si="290"/>
        <v>8</v>
      </c>
    </row>
    <row r="9275" spans="1:3" x14ac:dyDescent="0.35">
      <c r="A9275">
        <f t="shared" ca="1" si="289"/>
        <v>6</v>
      </c>
      <c r="B9275">
        <f t="shared" ca="1" si="289"/>
        <v>1</v>
      </c>
      <c r="C9275">
        <f t="shared" ca="1" si="290"/>
        <v>7</v>
      </c>
    </row>
    <row r="9276" spans="1:3" x14ac:dyDescent="0.35">
      <c r="A9276">
        <f t="shared" ca="1" si="289"/>
        <v>3</v>
      </c>
      <c r="B9276">
        <f t="shared" ca="1" si="289"/>
        <v>2</v>
      </c>
      <c r="C9276">
        <f t="shared" ca="1" si="290"/>
        <v>5</v>
      </c>
    </row>
    <row r="9277" spans="1:3" x14ac:dyDescent="0.35">
      <c r="A9277">
        <f t="shared" ca="1" si="289"/>
        <v>3</v>
      </c>
      <c r="B9277">
        <f t="shared" ca="1" si="289"/>
        <v>4</v>
      </c>
      <c r="C9277">
        <f t="shared" ca="1" si="290"/>
        <v>7</v>
      </c>
    </row>
    <row r="9278" spans="1:3" x14ac:dyDescent="0.35">
      <c r="A9278">
        <f t="shared" ca="1" si="289"/>
        <v>1</v>
      </c>
      <c r="B9278">
        <f t="shared" ca="1" si="289"/>
        <v>1</v>
      </c>
      <c r="C9278">
        <f t="shared" ca="1" si="290"/>
        <v>2</v>
      </c>
    </row>
    <row r="9279" spans="1:3" x14ac:dyDescent="0.35">
      <c r="A9279">
        <f t="shared" ca="1" si="289"/>
        <v>1</v>
      </c>
      <c r="B9279">
        <f t="shared" ca="1" si="289"/>
        <v>6</v>
      </c>
      <c r="C9279">
        <f t="shared" ca="1" si="290"/>
        <v>7</v>
      </c>
    </row>
    <row r="9280" spans="1:3" x14ac:dyDescent="0.35">
      <c r="A9280">
        <f t="shared" ca="1" si="289"/>
        <v>1</v>
      </c>
      <c r="B9280">
        <f t="shared" ca="1" si="289"/>
        <v>6</v>
      </c>
      <c r="C9280">
        <f t="shared" ca="1" si="290"/>
        <v>7</v>
      </c>
    </row>
    <row r="9281" spans="1:3" x14ac:dyDescent="0.35">
      <c r="A9281">
        <f t="shared" ca="1" si="289"/>
        <v>3</v>
      </c>
      <c r="B9281">
        <f t="shared" ca="1" si="289"/>
        <v>4</v>
      </c>
      <c r="C9281">
        <f t="shared" ca="1" si="290"/>
        <v>7</v>
      </c>
    </row>
    <row r="9282" spans="1:3" x14ac:dyDescent="0.35">
      <c r="A9282">
        <f t="shared" ca="1" si="289"/>
        <v>6</v>
      </c>
      <c r="B9282">
        <f t="shared" ca="1" si="289"/>
        <v>5</v>
      </c>
      <c r="C9282">
        <f t="shared" ca="1" si="290"/>
        <v>11</v>
      </c>
    </row>
    <row r="9283" spans="1:3" x14ac:dyDescent="0.35">
      <c r="A9283">
        <f t="shared" ref="A9283:B9346" ca="1" si="291">RANDBETWEEN(1,6)</f>
        <v>5</v>
      </c>
      <c r="B9283">
        <f t="shared" ca="1" si="291"/>
        <v>2</v>
      </c>
      <c r="C9283">
        <f t="shared" ref="C9283:C9346" ca="1" si="292">A9283+B9283</f>
        <v>7</v>
      </c>
    </row>
    <row r="9284" spans="1:3" x14ac:dyDescent="0.35">
      <c r="A9284">
        <f t="shared" ca="1" si="291"/>
        <v>3</v>
      </c>
      <c r="B9284">
        <f t="shared" ca="1" si="291"/>
        <v>3</v>
      </c>
      <c r="C9284">
        <f t="shared" ca="1" si="292"/>
        <v>6</v>
      </c>
    </row>
    <row r="9285" spans="1:3" x14ac:dyDescent="0.35">
      <c r="A9285">
        <f t="shared" ca="1" si="291"/>
        <v>4</v>
      </c>
      <c r="B9285">
        <f t="shared" ca="1" si="291"/>
        <v>5</v>
      </c>
      <c r="C9285">
        <f t="shared" ca="1" si="292"/>
        <v>9</v>
      </c>
    </row>
    <row r="9286" spans="1:3" x14ac:dyDescent="0.35">
      <c r="A9286">
        <f t="shared" ca="1" si="291"/>
        <v>2</v>
      </c>
      <c r="B9286">
        <f t="shared" ca="1" si="291"/>
        <v>3</v>
      </c>
      <c r="C9286">
        <f t="shared" ca="1" si="292"/>
        <v>5</v>
      </c>
    </row>
    <row r="9287" spans="1:3" x14ac:dyDescent="0.35">
      <c r="A9287">
        <f t="shared" ca="1" si="291"/>
        <v>2</v>
      </c>
      <c r="B9287">
        <f t="shared" ca="1" si="291"/>
        <v>6</v>
      </c>
      <c r="C9287">
        <f t="shared" ca="1" si="292"/>
        <v>8</v>
      </c>
    </row>
    <row r="9288" spans="1:3" x14ac:dyDescent="0.35">
      <c r="A9288">
        <f t="shared" ca="1" si="291"/>
        <v>1</v>
      </c>
      <c r="B9288">
        <f t="shared" ca="1" si="291"/>
        <v>4</v>
      </c>
      <c r="C9288">
        <f t="shared" ca="1" si="292"/>
        <v>5</v>
      </c>
    </row>
    <row r="9289" spans="1:3" x14ac:dyDescent="0.35">
      <c r="A9289">
        <f t="shared" ca="1" si="291"/>
        <v>6</v>
      </c>
      <c r="B9289">
        <f t="shared" ca="1" si="291"/>
        <v>5</v>
      </c>
      <c r="C9289">
        <f t="shared" ca="1" si="292"/>
        <v>11</v>
      </c>
    </row>
    <row r="9290" spans="1:3" x14ac:dyDescent="0.35">
      <c r="A9290">
        <f t="shared" ca="1" si="291"/>
        <v>5</v>
      </c>
      <c r="B9290">
        <f t="shared" ca="1" si="291"/>
        <v>1</v>
      </c>
      <c r="C9290">
        <f t="shared" ca="1" si="292"/>
        <v>6</v>
      </c>
    </row>
    <row r="9291" spans="1:3" x14ac:dyDescent="0.35">
      <c r="A9291">
        <f t="shared" ca="1" si="291"/>
        <v>4</v>
      </c>
      <c r="B9291">
        <f t="shared" ca="1" si="291"/>
        <v>2</v>
      </c>
      <c r="C9291">
        <f t="shared" ca="1" si="292"/>
        <v>6</v>
      </c>
    </row>
    <row r="9292" spans="1:3" x14ac:dyDescent="0.35">
      <c r="A9292">
        <f t="shared" ca="1" si="291"/>
        <v>6</v>
      </c>
      <c r="B9292">
        <f t="shared" ca="1" si="291"/>
        <v>4</v>
      </c>
      <c r="C9292">
        <f t="shared" ca="1" si="292"/>
        <v>10</v>
      </c>
    </row>
    <row r="9293" spans="1:3" x14ac:dyDescent="0.35">
      <c r="A9293">
        <f t="shared" ca="1" si="291"/>
        <v>3</v>
      </c>
      <c r="B9293">
        <f t="shared" ca="1" si="291"/>
        <v>2</v>
      </c>
      <c r="C9293">
        <f t="shared" ca="1" si="292"/>
        <v>5</v>
      </c>
    </row>
    <row r="9294" spans="1:3" x14ac:dyDescent="0.35">
      <c r="A9294">
        <f t="shared" ca="1" si="291"/>
        <v>6</v>
      </c>
      <c r="B9294">
        <f t="shared" ca="1" si="291"/>
        <v>6</v>
      </c>
      <c r="C9294">
        <f t="shared" ca="1" si="292"/>
        <v>12</v>
      </c>
    </row>
    <row r="9295" spans="1:3" x14ac:dyDescent="0.35">
      <c r="A9295">
        <f t="shared" ca="1" si="291"/>
        <v>1</v>
      </c>
      <c r="B9295">
        <f t="shared" ca="1" si="291"/>
        <v>3</v>
      </c>
      <c r="C9295">
        <f t="shared" ca="1" si="292"/>
        <v>4</v>
      </c>
    </row>
    <row r="9296" spans="1:3" x14ac:dyDescent="0.35">
      <c r="A9296">
        <f t="shared" ca="1" si="291"/>
        <v>3</v>
      </c>
      <c r="B9296">
        <f t="shared" ca="1" si="291"/>
        <v>5</v>
      </c>
      <c r="C9296">
        <f t="shared" ca="1" si="292"/>
        <v>8</v>
      </c>
    </row>
    <row r="9297" spans="1:3" x14ac:dyDescent="0.35">
      <c r="A9297">
        <f t="shared" ca="1" si="291"/>
        <v>5</v>
      </c>
      <c r="B9297">
        <f t="shared" ca="1" si="291"/>
        <v>5</v>
      </c>
      <c r="C9297">
        <f t="shared" ca="1" si="292"/>
        <v>10</v>
      </c>
    </row>
    <row r="9298" spans="1:3" x14ac:dyDescent="0.35">
      <c r="A9298">
        <f t="shared" ca="1" si="291"/>
        <v>1</v>
      </c>
      <c r="B9298">
        <f t="shared" ca="1" si="291"/>
        <v>2</v>
      </c>
      <c r="C9298">
        <f t="shared" ca="1" si="292"/>
        <v>3</v>
      </c>
    </row>
    <row r="9299" spans="1:3" x14ac:dyDescent="0.35">
      <c r="A9299">
        <f t="shared" ca="1" si="291"/>
        <v>2</v>
      </c>
      <c r="B9299">
        <f t="shared" ca="1" si="291"/>
        <v>3</v>
      </c>
      <c r="C9299">
        <f t="shared" ca="1" si="292"/>
        <v>5</v>
      </c>
    </row>
    <row r="9300" spans="1:3" x14ac:dyDescent="0.35">
      <c r="A9300">
        <f t="shared" ca="1" si="291"/>
        <v>5</v>
      </c>
      <c r="B9300">
        <f t="shared" ca="1" si="291"/>
        <v>1</v>
      </c>
      <c r="C9300">
        <f t="shared" ca="1" si="292"/>
        <v>6</v>
      </c>
    </row>
    <row r="9301" spans="1:3" x14ac:dyDescent="0.35">
      <c r="A9301">
        <f t="shared" ca="1" si="291"/>
        <v>1</v>
      </c>
      <c r="B9301">
        <f t="shared" ca="1" si="291"/>
        <v>4</v>
      </c>
      <c r="C9301">
        <f t="shared" ca="1" si="292"/>
        <v>5</v>
      </c>
    </row>
    <row r="9302" spans="1:3" x14ac:dyDescent="0.35">
      <c r="A9302">
        <f t="shared" ca="1" si="291"/>
        <v>4</v>
      </c>
      <c r="B9302">
        <f t="shared" ca="1" si="291"/>
        <v>1</v>
      </c>
      <c r="C9302">
        <f t="shared" ca="1" si="292"/>
        <v>5</v>
      </c>
    </row>
    <row r="9303" spans="1:3" x14ac:dyDescent="0.35">
      <c r="A9303">
        <f t="shared" ca="1" si="291"/>
        <v>3</v>
      </c>
      <c r="B9303">
        <f t="shared" ca="1" si="291"/>
        <v>1</v>
      </c>
      <c r="C9303">
        <f t="shared" ca="1" si="292"/>
        <v>4</v>
      </c>
    </row>
    <row r="9304" spans="1:3" x14ac:dyDescent="0.35">
      <c r="A9304">
        <f t="shared" ca="1" si="291"/>
        <v>5</v>
      </c>
      <c r="B9304">
        <f t="shared" ca="1" si="291"/>
        <v>5</v>
      </c>
      <c r="C9304">
        <f t="shared" ca="1" si="292"/>
        <v>10</v>
      </c>
    </row>
    <row r="9305" spans="1:3" x14ac:dyDescent="0.35">
      <c r="A9305">
        <f t="shared" ca="1" si="291"/>
        <v>6</v>
      </c>
      <c r="B9305">
        <f t="shared" ca="1" si="291"/>
        <v>1</v>
      </c>
      <c r="C9305">
        <f t="shared" ca="1" si="292"/>
        <v>7</v>
      </c>
    </row>
    <row r="9306" spans="1:3" x14ac:dyDescent="0.35">
      <c r="A9306">
        <f t="shared" ca="1" si="291"/>
        <v>4</v>
      </c>
      <c r="B9306">
        <f t="shared" ca="1" si="291"/>
        <v>2</v>
      </c>
      <c r="C9306">
        <f t="shared" ca="1" si="292"/>
        <v>6</v>
      </c>
    </row>
    <row r="9307" spans="1:3" x14ac:dyDescent="0.35">
      <c r="A9307">
        <f t="shared" ca="1" si="291"/>
        <v>2</v>
      </c>
      <c r="B9307">
        <f t="shared" ca="1" si="291"/>
        <v>5</v>
      </c>
      <c r="C9307">
        <f t="shared" ca="1" si="292"/>
        <v>7</v>
      </c>
    </row>
    <row r="9308" spans="1:3" x14ac:dyDescent="0.35">
      <c r="A9308">
        <f t="shared" ca="1" si="291"/>
        <v>4</v>
      </c>
      <c r="B9308">
        <f t="shared" ca="1" si="291"/>
        <v>5</v>
      </c>
      <c r="C9308">
        <f t="shared" ca="1" si="292"/>
        <v>9</v>
      </c>
    </row>
    <row r="9309" spans="1:3" x14ac:dyDescent="0.35">
      <c r="A9309">
        <f t="shared" ca="1" si="291"/>
        <v>3</v>
      </c>
      <c r="B9309">
        <f t="shared" ca="1" si="291"/>
        <v>1</v>
      </c>
      <c r="C9309">
        <f t="shared" ca="1" si="292"/>
        <v>4</v>
      </c>
    </row>
    <row r="9310" spans="1:3" x14ac:dyDescent="0.35">
      <c r="A9310">
        <f t="shared" ca="1" si="291"/>
        <v>1</v>
      </c>
      <c r="B9310">
        <f t="shared" ca="1" si="291"/>
        <v>5</v>
      </c>
      <c r="C9310">
        <f t="shared" ca="1" si="292"/>
        <v>6</v>
      </c>
    </row>
    <row r="9311" spans="1:3" x14ac:dyDescent="0.35">
      <c r="A9311">
        <f t="shared" ca="1" si="291"/>
        <v>6</v>
      </c>
      <c r="B9311">
        <f t="shared" ca="1" si="291"/>
        <v>3</v>
      </c>
      <c r="C9311">
        <f t="shared" ca="1" si="292"/>
        <v>9</v>
      </c>
    </row>
    <row r="9312" spans="1:3" x14ac:dyDescent="0.35">
      <c r="A9312">
        <f t="shared" ca="1" si="291"/>
        <v>4</v>
      </c>
      <c r="B9312">
        <f t="shared" ca="1" si="291"/>
        <v>2</v>
      </c>
      <c r="C9312">
        <f t="shared" ca="1" si="292"/>
        <v>6</v>
      </c>
    </row>
    <row r="9313" spans="1:3" x14ac:dyDescent="0.35">
      <c r="A9313">
        <f t="shared" ca="1" si="291"/>
        <v>6</v>
      </c>
      <c r="B9313">
        <f t="shared" ca="1" si="291"/>
        <v>5</v>
      </c>
      <c r="C9313">
        <f t="shared" ca="1" si="292"/>
        <v>11</v>
      </c>
    </row>
    <row r="9314" spans="1:3" x14ac:dyDescent="0.35">
      <c r="A9314">
        <f t="shared" ca="1" si="291"/>
        <v>6</v>
      </c>
      <c r="B9314">
        <f t="shared" ca="1" si="291"/>
        <v>4</v>
      </c>
      <c r="C9314">
        <f t="shared" ca="1" si="292"/>
        <v>10</v>
      </c>
    </row>
    <row r="9315" spans="1:3" x14ac:dyDescent="0.35">
      <c r="A9315">
        <f t="shared" ca="1" si="291"/>
        <v>5</v>
      </c>
      <c r="B9315">
        <f t="shared" ca="1" si="291"/>
        <v>6</v>
      </c>
      <c r="C9315">
        <f t="shared" ca="1" si="292"/>
        <v>11</v>
      </c>
    </row>
    <row r="9316" spans="1:3" x14ac:dyDescent="0.35">
      <c r="A9316">
        <f t="shared" ca="1" si="291"/>
        <v>3</v>
      </c>
      <c r="B9316">
        <f t="shared" ca="1" si="291"/>
        <v>2</v>
      </c>
      <c r="C9316">
        <f t="shared" ca="1" si="292"/>
        <v>5</v>
      </c>
    </row>
    <row r="9317" spans="1:3" x14ac:dyDescent="0.35">
      <c r="A9317">
        <f t="shared" ca="1" si="291"/>
        <v>3</v>
      </c>
      <c r="B9317">
        <f t="shared" ca="1" si="291"/>
        <v>6</v>
      </c>
      <c r="C9317">
        <f t="shared" ca="1" si="292"/>
        <v>9</v>
      </c>
    </row>
    <row r="9318" spans="1:3" x14ac:dyDescent="0.35">
      <c r="A9318">
        <f t="shared" ca="1" si="291"/>
        <v>5</v>
      </c>
      <c r="B9318">
        <f t="shared" ca="1" si="291"/>
        <v>6</v>
      </c>
      <c r="C9318">
        <f t="shared" ca="1" si="292"/>
        <v>11</v>
      </c>
    </row>
    <row r="9319" spans="1:3" x14ac:dyDescent="0.35">
      <c r="A9319">
        <f t="shared" ca="1" si="291"/>
        <v>4</v>
      </c>
      <c r="B9319">
        <f t="shared" ca="1" si="291"/>
        <v>4</v>
      </c>
      <c r="C9319">
        <f t="shared" ca="1" si="292"/>
        <v>8</v>
      </c>
    </row>
    <row r="9320" spans="1:3" x14ac:dyDescent="0.35">
      <c r="A9320">
        <f t="shared" ca="1" si="291"/>
        <v>1</v>
      </c>
      <c r="B9320">
        <f t="shared" ca="1" si="291"/>
        <v>2</v>
      </c>
      <c r="C9320">
        <f t="shared" ca="1" si="292"/>
        <v>3</v>
      </c>
    </row>
    <row r="9321" spans="1:3" x14ac:dyDescent="0.35">
      <c r="A9321">
        <f t="shared" ca="1" si="291"/>
        <v>4</v>
      </c>
      <c r="B9321">
        <f t="shared" ca="1" si="291"/>
        <v>2</v>
      </c>
      <c r="C9321">
        <f t="shared" ca="1" si="292"/>
        <v>6</v>
      </c>
    </row>
    <row r="9322" spans="1:3" x14ac:dyDescent="0.35">
      <c r="A9322">
        <f t="shared" ca="1" si="291"/>
        <v>2</v>
      </c>
      <c r="B9322">
        <f t="shared" ca="1" si="291"/>
        <v>6</v>
      </c>
      <c r="C9322">
        <f t="shared" ca="1" si="292"/>
        <v>8</v>
      </c>
    </row>
    <row r="9323" spans="1:3" x14ac:dyDescent="0.35">
      <c r="A9323">
        <f t="shared" ca="1" si="291"/>
        <v>6</v>
      </c>
      <c r="B9323">
        <f t="shared" ca="1" si="291"/>
        <v>3</v>
      </c>
      <c r="C9323">
        <f t="shared" ca="1" si="292"/>
        <v>9</v>
      </c>
    </row>
    <row r="9324" spans="1:3" x14ac:dyDescent="0.35">
      <c r="A9324">
        <f t="shared" ca="1" si="291"/>
        <v>3</v>
      </c>
      <c r="B9324">
        <f t="shared" ca="1" si="291"/>
        <v>4</v>
      </c>
      <c r="C9324">
        <f t="shared" ca="1" si="292"/>
        <v>7</v>
      </c>
    </row>
    <row r="9325" spans="1:3" x14ac:dyDescent="0.35">
      <c r="A9325">
        <f t="shared" ca="1" si="291"/>
        <v>1</v>
      </c>
      <c r="B9325">
        <f t="shared" ca="1" si="291"/>
        <v>2</v>
      </c>
      <c r="C9325">
        <f t="shared" ca="1" si="292"/>
        <v>3</v>
      </c>
    </row>
    <row r="9326" spans="1:3" x14ac:dyDescent="0.35">
      <c r="A9326">
        <f t="shared" ca="1" si="291"/>
        <v>3</v>
      </c>
      <c r="B9326">
        <f t="shared" ca="1" si="291"/>
        <v>5</v>
      </c>
      <c r="C9326">
        <f t="shared" ca="1" si="292"/>
        <v>8</v>
      </c>
    </row>
    <row r="9327" spans="1:3" x14ac:dyDescent="0.35">
      <c r="A9327">
        <f t="shared" ca="1" si="291"/>
        <v>2</v>
      </c>
      <c r="B9327">
        <f t="shared" ca="1" si="291"/>
        <v>4</v>
      </c>
      <c r="C9327">
        <f t="shared" ca="1" si="292"/>
        <v>6</v>
      </c>
    </row>
    <row r="9328" spans="1:3" x14ac:dyDescent="0.35">
      <c r="A9328">
        <f t="shared" ca="1" si="291"/>
        <v>4</v>
      </c>
      <c r="B9328">
        <f t="shared" ca="1" si="291"/>
        <v>6</v>
      </c>
      <c r="C9328">
        <f t="shared" ca="1" si="292"/>
        <v>10</v>
      </c>
    </row>
    <row r="9329" spans="1:3" x14ac:dyDescent="0.35">
      <c r="A9329">
        <f t="shared" ca="1" si="291"/>
        <v>1</v>
      </c>
      <c r="B9329">
        <f t="shared" ca="1" si="291"/>
        <v>3</v>
      </c>
      <c r="C9329">
        <f t="shared" ca="1" si="292"/>
        <v>4</v>
      </c>
    </row>
    <row r="9330" spans="1:3" x14ac:dyDescent="0.35">
      <c r="A9330">
        <f t="shared" ca="1" si="291"/>
        <v>5</v>
      </c>
      <c r="B9330">
        <f t="shared" ca="1" si="291"/>
        <v>6</v>
      </c>
      <c r="C9330">
        <f t="shared" ca="1" si="292"/>
        <v>11</v>
      </c>
    </row>
    <row r="9331" spans="1:3" x14ac:dyDescent="0.35">
      <c r="A9331">
        <f t="shared" ca="1" si="291"/>
        <v>3</v>
      </c>
      <c r="B9331">
        <f t="shared" ca="1" si="291"/>
        <v>5</v>
      </c>
      <c r="C9331">
        <f t="shared" ca="1" si="292"/>
        <v>8</v>
      </c>
    </row>
    <row r="9332" spans="1:3" x14ac:dyDescent="0.35">
      <c r="A9332">
        <f t="shared" ca="1" si="291"/>
        <v>3</v>
      </c>
      <c r="B9332">
        <f t="shared" ca="1" si="291"/>
        <v>3</v>
      </c>
      <c r="C9332">
        <f t="shared" ca="1" si="292"/>
        <v>6</v>
      </c>
    </row>
    <row r="9333" spans="1:3" x14ac:dyDescent="0.35">
      <c r="A9333">
        <f t="shared" ca="1" si="291"/>
        <v>3</v>
      </c>
      <c r="B9333">
        <f t="shared" ca="1" si="291"/>
        <v>5</v>
      </c>
      <c r="C9333">
        <f t="shared" ca="1" si="292"/>
        <v>8</v>
      </c>
    </row>
    <row r="9334" spans="1:3" x14ac:dyDescent="0.35">
      <c r="A9334">
        <f t="shared" ca="1" si="291"/>
        <v>3</v>
      </c>
      <c r="B9334">
        <f t="shared" ca="1" si="291"/>
        <v>6</v>
      </c>
      <c r="C9334">
        <f t="shared" ca="1" si="292"/>
        <v>9</v>
      </c>
    </row>
    <row r="9335" spans="1:3" x14ac:dyDescent="0.35">
      <c r="A9335">
        <f t="shared" ca="1" si="291"/>
        <v>2</v>
      </c>
      <c r="B9335">
        <f t="shared" ca="1" si="291"/>
        <v>6</v>
      </c>
      <c r="C9335">
        <f t="shared" ca="1" si="292"/>
        <v>8</v>
      </c>
    </row>
    <row r="9336" spans="1:3" x14ac:dyDescent="0.35">
      <c r="A9336">
        <f t="shared" ca="1" si="291"/>
        <v>4</v>
      </c>
      <c r="B9336">
        <f t="shared" ca="1" si="291"/>
        <v>1</v>
      </c>
      <c r="C9336">
        <f t="shared" ca="1" si="292"/>
        <v>5</v>
      </c>
    </row>
    <row r="9337" spans="1:3" x14ac:dyDescent="0.35">
      <c r="A9337">
        <f t="shared" ca="1" si="291"/>
        <v>3</v>
      </c>
      <c r="B9337">
        <f t="shared" ca="1" si="291"/>
        <v>1</v>
      </c>
      <c r="C9337">
        <f t="shared" ca="1" si="292"/>
        <v>4</v>
      </c>
    </row>
    <row r="9338" spans="1:3" x14ac:dyDescent="0.35">
      <c r="A9338">
        <f t="shared" ca="1" si="291"/>
        <v>6</v>
      </c>
      <c r="B9338">
        <f t="shared" ca="1" si="291"/>
        <v>3</v>
      </c>
      <c r="C9338">
        <f t="shared" ca="1" si="292"/>
        <v>9</v>
      </c>
    </row>
    <row r="9339" spans="1:3" x14ac:dyDescent="0.35">
      <c r="A9339">
        <f t="shared" ca="1" si="291"/>
        <v>4</v>
      </c>
      <c r="B9339">
        <f t="shared" ca="1" si="291"/>
        <v>2</v>
      </c>
      <c r="C9339">
        <f t="shared" ca="1" si="292"/>
        <v>6</v>
      </c>
    </row>
    <row r="9340" spans="1:3" x14ac:dyDescent="0.35">
      <c r="A9340">
        <f t="shared" ca="1" si="291"/>
        <v>4</v>
      </c>
      <c r="B9340">
        <f t="shared" ca="1" si="291"/>
        <v>5</v>
      </c>
      <c r="C9340">
        <f t="shared" ca="1" si="292"/>
        <v>9</v>
      </c>
    </row>
    <row r="9341" spans="1:3" x14ac:dyDescent="0.35">
      <c r="A9341">
        <f t="shared" ca="1" si="291"/>
        <v>5</v>
      </c>
      <c r="B9341">
        <f t="shared" ca="1" si="291"/>
        <v>2</v>
      </c>
      <c r="C9341">
        <f t="shared" ca="1" si="292"/>
        <v>7</v>
      </c>
    </row>
    <row r="9342" spans="1:3" x14ac:dyDescent="0.35">
      <c r="A9342">
        <f t="shared" ca="1" si="291"/>
        <v>4</v>
      </c>
      <c r="B9342">
        <f t="shared" ca="1" si="291"/>
        <v>4</v>
      </c>
      <c r="C9342">
        <f t="shared" ca="1" si="292"/>
        <v>8</v>
      </c>
    </row>
    <row r="9343" spans="1:3" x14ac:dyDescent="0.35">
      <c r="A9343">
        <f t="shared" ca="1" si="291"/>
        <v>2</v>
      </c>
      <c r="B9343">
        <f t="shared" ca="1" si="291"/>
        <v>5</v>
      </c>
      <c r="C9343">
        <f t="shared" ca="1" si="292"/>
        <v>7</v>
      </c>
    </row>
    <row r="9344" spans="1:3" x14ac:dyDescent="0.35">
      <c r="A9344">
        <f t="shared" ca="1" si="291"/>
        <v>3</v>
      </c>
      <c r="B9344">
        <f t="shared" ca="1" si="291"/>
        <v>4</v>
      </c>
      <c r="C9344">
        <f t="shared" ca="1" si="292"/>
        <v>7</v>
      </c>
    </row>
    <row r="9345" spans="1:3" x14ac:dyDescent="0.35">
      <c r="A9345">
        <f t="shared" ca="1" si="291"/>
        <v>2</v>
      </c>
      <c r="B9345">
        <f t="shared" ca="1" si="291"/>
        <v>6</v>
      </c>
      <c r="C9345">
        <f t="shared" ca="1" si="292"/>
        <v>8</v>
      </c>
    </row>
    <row r="9346" spans="1:3" x14ac:dyDescent="0.35">
      <c r="A9346">
        <f t="shared" ca="1" si="291"/>
        <v>1</v>
      </c>
      <c r="B9346">
        <f t="shared" ca="1" si="291"/>
        <v>4</v>
      </c>
      <c r="C9346">
        <f t="shared" ca="1" si="292"/>
        <v>5</v>
      </c>
    </row>
    <row r="9347" spans="1:3" x14ac:dyDescent="0.35">
      <c r="A9347">
        <f t="shared" ref="A9347:B9410" ca="1" si="293">RANDBETWEEN(1,6)</f>
        <v>3</v>
      </c>
      <c r="B9347">
        <f t="shared" ca="1" si="293"/>
        <v>2</v>
      </c>
      <c r="C9347">
        <f t="shared" ref="C9347:C9410" ca="1" si="294">A9347+B9347</f>
        <v>5</v>
      </c>
    </row>
    <row r="9348" spans="1:3" x14ac:dyDescent="0.35">
      <c r="A9348">
        <f t="shared" ca="1" si="293"/>
        <v>6</v>
      </c>
      <c r="B9348">
        <f t="shared" ca="1" si="293"/>
        <v>2</v>
      </c>
      <c r="C9348">
        <f t="shared" ca="1" si="294"/>
        <v>8</v>
      </c>
    </row>
    <row r="9349" spans="1:3" x14ac:dyDescent="0.35">
      <c r="A9349">
        <f t="shared" ca="1" si="293"/>
        <v>1</v>
      </c>
      <c r="B9349">
        <f t="shared" ca="1" si="293"/>
        <v>3</v>
      </c>
      <c r="C9349">
        <f t="shared" ca="1" si="294"/>
        <v>4</v>
      </c>
    </row>
    <row r="9350" spans="1:3" x14ac:dyDescent="0.35">
      <c r="A9350">
        <f t="shared" ca="1" si="293"/>
        <v>2</v>
      </c>
      <c r="B9350">
        <f t="shared" ca="1" si="293"/>
        <v>1</v>
      </c>
      <c r="C9350">
        <f t="shared" ca="1" si="294"/>
        <v>3</v>
      </c>
    </row>
    <row r="9351" spans="1:3" x14ac:dyDescent="0.35">
      <c r="A9351">
        <f t="shared" ca="1" si="293"/>
        <v>6</v>
      </c>
      <c r="B9351">
        <f t="shared" ca="1" si="293"/>
        <v>3</v>
      </c>
      <c r="C9351">
        <f t="shared" ca="1" si="294"/>
        <v>9</v>
      </c>
    </row>
    <row r="9352" spans="1:3" x14ac:dyDescent="0.35">
      <c r="A9352">
        <f t="shared" ca="1" si="293"/>
        <v>1</v>
      </c>
      <c r="B9352">
        <f t="shared" ca="1" si="293"/>
        <v>2</v>
      </c>
      <c r="C9352">
        <f t="shared" ca="1" si="294"/>
        <v>3</v>
      </c>
    </row>
    <row r="9353" spans="1:3" x14ac:dyDescent="0.35">
      <c r="A9353">
        <f t="shared" ca="1" si="293"/>
        <v>2</v>
      </c>
      <c r="B9353">
        <f t="shared" ca="1" si="293"/>
        <v>1</v>
      </c>
      <c r="C9353">
        <f t="shared" ca="1" si="294"/>
        <v>3</v>
      </c>
    </row>
    <row r="9354" spans="1:3" x14ac:dyDescent="0.35">
      <c r="A9354">
        <f t="shared" ca="1" si="293"/>
        <v>2</v>
      </c>
      <c r="B9354">
        <f t="shared" ca="1" si="293"/>
        <v>6</v>
      </c>
      <c r="C9354">
        <f t="shared" ca="1" si="294"/>
        <v>8</v>
      </c>
    </row>
    <row r="9355" spans="1:3" x14ac:dyDescent="0.35">
      <c r="A9355">
        <f t="shared" ca="1" si="293"/>
        <v>3</v>
      </c>
      <c r="B9355">
        <f t="shared" ca="1" si="293"/>
        <v>3</v>
      </c>
      <c r="C9355">
        <f t="shared" ca="1" si="294"/>
        <v>6</v>
      </c>
    </row>
    <row r="9356" spans="1:3" x14ac:dyDescent="0.35">
      <c r="A9356">
        <f t="shared" ca="1" si="293"/>
        <v>3</v>
      </c>
      <c r="B9356">
        <f t="shared" ca="1" si="293"/>
        <v>3</v>
      </c>
      <c r="C9356">
        <f t="shared" ca="1" si="294"/>
        <v>6</v>
      </c>
    </row>
    <row r="9357" spans="1:3" x14ac:dyDescent="0.35">
      <c r="A9357">
        <f t="shared" ca="1" si="293"/>
        <v>5</v>
      </c>
      <c r="B9357">
        <f t="shared" ca="1" si="293"/>
        <v>6</v>
      </c>
      <c r="C9357">
        <f t="shared" ca="1" si="294"/>
        <v>11</v>
      </c>
    </row>
    <row r="9358" spans="1:3" x14ac:dyDescent="0.35">
      <c r="A9358">
        <f t="shared" ca="1" si="293"/>
        <v>2</v>
      </c>
      <c r="B9358">
        <f t="shared" ca="1" si="293"/>
        <v>3</v>
      </c>
      <c r="C9358">
        <f t="shared" ca="1" si="294"/>
        <v>5</v>
      </c>
    </row>
    <row r="9359" spans="1:3" x14ac:dyDescent="0.35">
      <c r="A9359">
        <f t="shared" ca="1" si="293"/>
        <v>3</v>
      </c>
      <c r="B9359">
        <f t="shared" ca="1" si="293"/>
        <v>3</v>
      </c>
      <c r="C9359">
        <f t="shared" ca="1" si="294"/>
        <v>6</v>
      </c>
    </row>
    <row r="9360" spans="1:3" x14ac:dyDescent="0.35">
      <c r="A9360">
        <f t="shared" ca="1" si="293"/>
        <v>6</v>
      </c>
      <c r="B9360">
        <f t="shared" ca="1" si="293"/>
        <v>6</v>
      </c>
      <c r="C9360">
        <f t="shared" ca="1" si="294"/>
        <v>12</v>
      </c>
    </row>
    <row r="9361" spans="1:3" x14ac:dyDescent="0.35">
      <c r="A9361">
        <f t="shared" ca="1" si="293"/>
        <v>3</v>
      </c>
      <c r="B9361">
        <f t="shared" ca="1" si="293"/>
        <v>3</v>
      </c>
      <c r="C9361">
        <f t="shared" ca="1" si="294"/>
        <v>6</v>
      </c>
    </row>
    <row r="9362" spans="1:3" x14ac:dyDescent="0.35">
      <c r="A9362">
        <f t="shared" ca="1" si="293"/>
        <v>2</v>
      </c>
      <c r="B9362">
        <f t="shared" ca="1" si="293"/>
        <v>3</v>
      </c>
      <c r="C9362">
        <f t="shared" ca="1" si="294"/>
        <v>5</v>
      </c>
    </row>
    <row r="9363" spans="1:3" x14ac:dyDescent="0.35">
      <c r="A9363">
        <f t="shared" ca="1" si="293"/>
        <v>3</v>
      </c>
      <c r="B9363">
        <f t="shared" ca="1" si="293"/>
        <v>4</v>
      </c>
      <c r="C9363">
        <f t="shared" ca="1" si="294"/>
        <v>7</v>
      </c>
    </row>
    <row r="9364" spans="1:3" x14ac:dyDescent="0.35">
      <c r="A9364">
        <f t="shared" ca="1" si="293"/>
        <v>4</v>
      </c>
      <c r="B9364">
        <f t="shared" ca="1" si="293"/>
        <v>4</v>
      </c>
      <c r="C9364">
        <f t="shared" ca="1" si="294"/>
        <v>8</v>
      </c>
    </row>
    <row r="9365" spans="1:3" x14ac:dyDescent="0.35">
      <c r="A9365">
        <f t="shared" ca="1" si="293"/>
        <v>6</v>
      </c>
      <c r="B9365">
        <f t="shared" ca="1" si="293"/>
        <v>2</v>
      </c>
      <c r="C9365">
        <f t="shared" ca="1" si="294"/>
        <v>8</v>
      </c>
    </row>
    <row r="9366" spans="1:3" x14ac:dyDescent="0.35">
      <c r="A9366">
        <f t="shared" ca="1" si="293"/>
        <v>6</v>
      </c>
      <c r="B9366">
        <f t="shared" ca="1" si="293"/>
        <v>4</v>
      </c>
      <c r="C9366">
        <f t="shared" ca="1" si="294"/>
        <v>10</v>
      </c>
    </row>
    <row r="9367" spans="1:3" x14ac:dyDescent="0.35">
      <c r="A9367">
        <f t="shared" ca="1" si="293"/>
        <v>2</v>
      </c>
      <c r="B9367">
        <f t="shared" ca="1" si="293"/>
        <v>2</v>
      </c>
      <c r="C9367">
        <f t="shared" ca="1" si="294"/>
        <v>4</v>
      </c>
    </row>
    <row r="9368" spans="1:3" x14ac:dyDescent="0.35">
      <c r="A9368">
        <f t="shared" ca="1" si="293"/>
        <v>5</v>
      </c>
      <c r="B9368">
        <f t="shared" ca="1" si="293"/>
        <v>1</v>
      </c>
      <c r="C9368">
        <f t="shared" ca="1" si="294"/>
        <v>6</v>
      </c>
    </row>
    <row r="9369" spans="1:3" x14ac:dyDescent="0.35">
      <c r="A9369">
        <f t="shared" ca="1" si="293"/>
        <v>4</v>
      </c>
      <c r="B9369">
        <f t="shared" ca="1" si="293"/>
        <v>3</v>
      </c>
      <c r="C9369">
        <f t="shared" ca="1" si="294"/>
        <v>7</v>
      </c>
    </row>
    <row r="9370" spans="1:3" x14ac:dyDescent="0.35">
      <c r="A9370">
        <f t="shared" ca="1" si="293"/>
        <v>6</v>
      </c>
      <c r="B9370">
        <f t="shared" ca="1" si="293"/>
        <v>4</v>
      </c>
      <c r="C9370">
        <f t="shared" ca="1" si="294"/>
        <v>10</v>
      </c>
    </row>
    <row r="9371" spans="1:3" x14ac:dyDescent="0.35">
      <c r="A9371">
        <f t="shared" ca="1" si="293"/>
        <v>2</v>
      </c>
      <c r="B9371">
        <f t="shared" ca="1" si="293"/>
        <v>4</v>
      </c>
      <c r="C9371">
        <f t="shared" ca="1" si="294"/>
        <v>6</v>
      </c>
    </row>
    <row r="9372" spans="1:3" x14ac:dyDescent="0.35">
      <c r="A9372">
        <f t="shared" ca="1" si="293"/>
        <v>5</v>
      </c>
      <c r="B9372">
        <f t="shared" ca="1" si="293"/>
        <v>6</v>
      </c>
      <c r="C9372">
        <f t="shared" ca="1" si="294"/>
        <v>11</v>
      </c>
    </row>
    <row r="9373" spans="1:3" x14ac:dyDescent="0.35">
      <c r="A9373">
        <f t="shared" ca="1" si="293"/>
        <v>6</v>
      </c>
      <c r="B9373">
        <f t="shared" ca="1" si="293"/>
        <v>1</v>
      </c>
      <c r="C9373">
        <f t="shared" ca="1" si="294"/>
        <v>7</v>
      </c>
    </row>
    <row r="9374" spans="1:3" x14ac:dyDescent="0.35">
      <c r="A9374">
        <f t="shared" ca="1" si="293"/>
        <v>2</v>
      </c>
      <c r="B9374">
        <f t="shared" ca="1" si="293"/>
        <v>2</v>
      </c>
      <c r="C9374">
        <f t="shared" ca="1" si="294"/>
        <v>4</v>
      </c>
    </row>
    <row r="9375" spans="1:3" x14ac:dyDescent="0.35">
      <c r="A9375">
        <f t="shared" ca="1" si="293"/>
        <v>2</v>
      </c>
      <c r="B9375">
        <f t="shared" ca="1" si="293"/>
        <v>1</v>
      </c>
      <c r="C9375">
        <f t="shared" ca="1" si="294"/>
        <v>3</v>
      </c>
    </row>
    <row r="9376" spans="1:3" x14ac:dyDescent="0.35">
      <c r="A9376">
        <f t="shared" ca="1" si="293"/>
        <v>3</v>
      </c>
      <c r="B9376">
        <f t="shared" ca="1" si="293"/>
        <v>3</v>
      </c>
      <c r="C9376">
        <f t="shared" ca="1" si="294"/>
        <v>6</v>
      </c>
    </row>
    <row r="9377" spans="1:3" x14ac:dyDescent="0.35">
      <c r="A9377">
        <f t="shared" ca="1" si="293"/>
        <v>2</v>
      </c>
      <c r="B9377">
        <f t="shared" ca="1" si="293"/>
        <v>3</v>
      </c>
      <c r="C9377">
        <f t="shared" ca="1" si="294"/>
        <v>5</v>
      </c>
    </row>
    <row r="9378" spans="1:3" x14ac:dyDescent="0.35">
      <c r="A9378">
        <f t="shared" ca="1" si="293"/>
        <v>1</v>
      </c>
      <c r="B9378">
        <f t="shared" ca="1" si="293"/>
        <v>3</v>
      </c>
      <c r="C9378">
        <f t="shared" ca="1" si="294"/>
        <v>4</v>
      </c>
    </row>
    <row r="9379" spans="1:3" x14ac:dyDescent="0.35">
      <c r="A9379">
        <f t="shared" ca="1" si="293"/>
        <v>1</v>
      </c>
      <c r="B9379">
        <f t="shared" ca="1" si="293"/>
        <v>1</v>
      </c>
      <c r="C9379">
        <f t="shared" ca="1" si="294"/>
        <v>2</v>
      </c>
    </row>
    <row r="9380" spans="1:3" x14ac:dyDescent="0.35">
      <c r="A9380">
        <f t="shared" ca="1" si="293"/>
        <v>4</v>
      </c>
      <c r="B9380">
        <f t="shared" ca="1" si="293"/>
        <v>2</v>
      </c>
      <c r="C9380">
        <f t="shared" ca="1" si="294"/>
        <v>6</v>
      </c>
    </row>
    <row r="9381" spans="1:3" x14ac:dyDescent="0.35">
      <c r="A9381">
        <f t="shared" ca="1" si="293"/>
        <v>4</v>
      </c>
      <c r="B9381">
        <f t="shared" ca="1" si="293"/>
        <v>3</v>
      </c>
      <c r="C9381">
        <f t="shared" ca="1" si="294"/>
        <v>7</v>
      </c>
    </row>
    <row r="9382" spans="1:3" x14ac:dyDescent="0.35">
      <c r="A9382">
        <f t="shared" ca="1" si="293"/>
        <v>5</v>
      </c>
      <c r="B9382">
        <f t="shared" ca="1" si="293"/>
        <v>1</v>
      </c>
      <c r="C9382">
        <f t="shared" ca="1" si="294"/>
        <v>6</v>
      </c>
    </row>
    <row r="9383" spans="1:3" x14ac:dyDescent="0.35">
      <c r="A9383">
        <f t="shared" ca="1" si="293"/>
        <v>3</v>
      </c>
      <c r="B9383">
        <f t="shared" ca="1" si="293"/>
        <v>3</v>
      </c>
      <c r="C9383">
        <f t="shared" ca="1" si="294"/>
        <v>6</v>
      </c>
    </row>
    <row r="9384" spans="1:3" x14ac:dyDescent="0.35">
      <c r="A9384">
        <f t="shared" ca="1" si="293"/>
        <v>4</v>
      </c>
      <c r="B9384">
        <f t="shared" ca="1" si="293"/>
        <v>4</v>
      </c>
      <c r="C9384">
        <f t="shared" ca="1" si="294"/>
        <v>8</v>
      </c>
    </row>
    <row r="9385" spans="1:3" x14ac:dyDescent="0.35">
      <c r="A9385">
        <f t="shared" ca="1" si="293"/>
        <v>1</v>
      </c>
      <c r="B9385">
        <f t="shared" ca="1" si="293"/>
        <v>4</v>
      </c>
      <c r="C9385">
        <f t="shared" ca="1" si="294"/>
        <v>5</v>
      </c>
    </row>
    <row r="9386" spans="1:3" x14ac:dyDescent="0.35">
      <c r="A9386">
        <f t="shared" ca="1" si="293"/>
        <v>5</v>
      </c>
      <c r="B9386">
        <f t="shared" ca="1" si="293"/>
        <v>3</v>
      </c>
      <c r="C9386">
        <f t="shared" ca="1" si="294"/>
        <v>8</v>
      </c>
    </row>
    <row r="9387" spans="1:3" x14ac:dyDescent="0.35">
      <c r="A9387">
        <f t="shared" ca="1" si="293"/>
        <v>4</v>
      </c>
      <c r="B9387">
        <f t="shared" ca="1" si="293"/>
        <v>6</v>
      </c>
      <c r="C9387">
        <f t="shared" ca="1" si="294"/>
        <v>10</v>
      </c>
    </row>
    <row r="9388" spans="1:3" x14ac:dyDescent="0.35">
      <c r="A9388">
        <f t="shared" ca="1" si="293"/>
        <v>1</v>
      </c>
      <c r="B9388">
        <f t="shared" ca="1" si="293"/>
        <v>6</v>
      </c>
      <c r="C9388">
        <f t="shared" ca="1" si="294"/>
        <v>7</v>
      </c>
    </row>
    <row r="9389" spans="1:3" x14ac:dyDescent="0.35">
      <c r="A9389">
        <f t="shared" ca="1" si="293"/>
        <v>5</v>
      </c>
      <c r="B9389">
        <f t="shared" ca="1" si="293"/>
        <v>6</v>
      </c>
      <c r="C9389">
        <f t="shared" ca="1" si="294"/>
        <v>11</v>
      </c>
    </row>
    <row r="9390" spans="1:3" x14ac:dyDescent="0.35">
      <c r="A9390">
        <f t="shared" ca="1" si="293"/>
        <v>6</v>
      </c>
      <c r="B9390">
        <f t="shared" ca="1" si="293"/>
        <v>3</v>
      </c>
      <c r="C9390">
        <f t="shared" ca="1" si="294"/>
        <v>9</v>
      </c>
    </row>
    <row r="9391" spans="1:3" x14ac:dyDescent="0.35">
      <c r="A9391">
        <f t="shared" ca="1" si="293"/>
        <v>1</v>
      </c>
      <c r="B9391">
        <f t="shared" ca="1" si="293"/>
        <v>5</v>
      </c>
      <c r="C9391">
        <f t="shared" ca="1" si="294"/>
        <v>6</v>
      </c>
    </row>
    <row r="9392" spans="1:3" x14ac:dyDescent="0.35">
      <c r="A9392">
        <f t="shared" ca="1" si="293"/>
        <v>4</v>
      </c>
      <c r="B9392">
        <f t="shared" ca="1" si="293"/>
        <v>2</v>
      </c>
      <c r="C9392">
        <f t="shared" ca="1" si="294"/>
        <v>6</v>
      </c>
    </row>
    <row r="9393" spans="1:3" x14ac:dyDescent="0.35">
      <c r="A9393">
        <f t="shared" ca="1" si="293"/>
        <v>2</v>
      </c>
      <c r="B9393">
        <f t="shared" ca="1" si="293"/>
        <v>5</v>
      </c>
      <c r="C9393">
        <f t="shared" ca="1" si="294"/>
        <v>7</v>
      </c>
    </row>
    <row r="9394" spans="1:3" x14ac:dyDescent="0.35">
      <c r="A9394">
        <f t="shared" ca="1" si="293"/>
        <v>1</v>
      </c>
      <c r="B9394">
        <f t="shared" ca="1" si="293"/>
        <v>2</v>
      </c>
      <c r="C9394">
        <f t="shared" ca="1" si="294"/>
        <v>3</v>
      </c>
    </row>
    <row r="9395" spans="1:3" x14ac:dyDescent="0.35">
      <c r="A9395">
        <f t="shared" ca="1" si="293"/>
        <v>1</v>
      </c>
      <c r="B9395">
        <f t="shared" ca="1" si="293"/>
        <v>4</v>
      </c>
      <c r="C9395">
        <f t="shared" ca="1" si="294"/>
        <v>5</v>
      </c>
    </row>
    <row r="9396" spans="1:3" x14ac:dyDescent="0.35">
      <c r="A9396">
        <f t="shared" ca="1" si="293"/>
        <v>1</v>
      </c>
      <c r="B9396">
        <f t="shared" ca="1" si="293"/>
        <v>6</v>
      </c>
      <c r="C9396">
        <f t="shared" ca="1" si="294"/>
        <v>7</v>
      </c>
    </row>
    <row r="9397" spans="1:3" x14ac:dyDescent="0.35">
      <c r="A9397">
        <f t="shared" ca="1" si="293"/>
        <v>2</v>
      </c>
      <c r="B9397">
        <f t="shared" ca="1" si="293"/>
        <v>5</v>
      </c>
      <c r="C9397">
        <f t="shared" ca="1" si="294"/>
        <v>7</v>
      </c>
    </row>
    <row r="9398" spans="1:3" x14ac:dyDescent="0.35">
      <c r="A9398">
        <f t="shared" ca="1" si="293"/>
        <v>6</v>
      </c>
      <c r="B9398">
        <f t="shared" ca="1" si="293"/>
        <v>4</v>
      </c>
      <c r="C9398">
        <f t="shared" ca="1" si="294"/>
        <v>10</v>
      </c>
    </row>
    <row r="9399" spans="1:3" x14ac:dyDescent="0.35">
      <c r="A9399">
        <f t="shared" ca="1" si="293"/>
        <v>4</v>
      </c>
      <c r="B9399">
        <f t="shared" ca="1" si="293"/>
        <v>1</v>
      </c>
      <c r="C9399">
        <f t="shared" ca="1" si="294"/>
        <v>5</v>
      </c>
    </row>
    <row r="9400" spans="1:3" x14ac:dyDescent="0.35">
      <c r="A9400">
        <f t="shared" ca="1" si="293"/>
        <v>1</v>
      </c>
      <c r="B9400">
        <f t="shared" ca="1" si="293"/>
        <v>5</v>
      </c>
      <c r="C9400">
        <f t="shared" ca="1" si="294"/>
        <v>6</v>
      </c>
    </row>
    <row r="9401" spans="1:3" x14ac:dyDescent="0.35">
      <c r="A9401">
        <f t="shared" ca="1" si="293"/>
        <v>1</v>
      </c>
      <c r="B9401">
        <f t="shared" ca="1" si="293"/>
        <v>1</v>
      </c>
      <c r="C9401">
        <f t="shared" ca="1" si="294"/>
        <v>2</v>
      </c>
    </row>
    <row r="9402" spans="1:3" x14ac:dyDescent="0.35">
      <c r="A9402">
        <f t="shared" ca="1" si="293"/>
        <v>1</v>
      </c>
      <c r="B9402">
        <f t="shared" ca="1" si="293"/>
        <v>4</v>
      </c>
      <c r="C9402">
        <f t="shared" ca="1" si="294"/>
        <v>5</v>
      </c>
    </row>
    <row r="9403" spans="1:3" x14ac:dyDescent="0.35">
      <c r="A9403">
        <f t="shared" ca="1" si="293"/>
        <v>2</v>
      </c>
      <c r="B9403">
        <f t="shared" ca="1" si="293"/>
        <v>1</v>
      </c>
      <c r="C9403">
        <f t="shared" ca="1" si="294"/>
        <v>3</v>
      </c>
    </row>
    <row r="9404" spans="1:3" x14ac:dyDescent="0.35">
      <c r="A9404">
        <f t="shared" ca="1" si="293"/>
        <v>4</v>
      </c>
      <c r="B9404">
        <f t="shared" ca="1" si="293"/>
        <v>3</v>
      </c>
      <c r="C9404">
        <f t="shared" ca="1" si="294"/>
        <v>7</v>
      </c>
    </row>
    <row r="9405" spans="1:3" x14ac:dyDescent="0.35">
      <c r="A9405">
        <f t="shared" ca="1" si="293"/>
        <v>2</v>
      </c>
      <c r="B9405">
        <f t="shared" ca="1" si="293"/>
        <v>5</v>
      </c>
      <c r="C9405">
        <f t="shared" ca="1" si="294"/>
        <v>7</v>
      </c>
    </row>
    <row r="9406" spans="1:3" x14ac:dyDescent="0.35">
      <c r="A9406">
        <f t="shared" ca="1" si="293"/>
        <v>2</v>
      </c>
      <c r="B9406">
        <f t="shared" ca="1" si="293"/>
        <v>5</v>
      </c>
      <c r="C9406">
        <f t="shared" ca="1" si="294"/>
        <v>7</v>
      </c>
    </row>
    <row r="9407" spans="1:3" x14ac:dyDescent="0.35">
      <c r="A9407">
        <f t="shared" ca="1" si="293"/>
        <v>1</v>
      </c>
      <c r="B9407">
        <f t="shared" ca="1" si="293"/>
        <v>3</v>
      </c>
      <c r="C9407">
        <f t="shared" ca="1" si="294"/>
        <v>4</v>
      </c>
    </row>
    <row r="9408" spans="1:3" x14ac:dyDescent="0.35">
      <c r="A9408">
        <f t="shared" ca="1" si="293"/>
        <v>6</v>
      </c>
      <c r="B9408">
        <f t="shared" ca="1" si="293"/>
        <v>1</v>
      </c>
      <c r="C9408">
        <f t="shared" ca="1" si="294"/>
        <v>7</v>
      </c>
    </row>
    <row r="9409" spans="1:3" x14ac:dyDescent="0.35">
      <c r="A9409">
        <f t="shared" ca="1" si="293"/>
        <v>4</v>
      </c>
      <c r="B9409">
        <f t="shared" ca="1" si="293"/>
        <v>1</v>
      </c>
      <c r="C9409">
        <f t="shared" ca="1" si="294"/>
        <v>5</v>
      </c>
    </row>
    <row r="9410" spans="1:3" x14ac:dyDescent="0.35">
      <c r="A9410">
        <f t="shared" ca="1" si="293"/>
        <v>5</v>
      </c>
      <c r="B9410">
        <f t="shared" ca="1" si="293"/>
        <v>3</v>
      </c>
      <c r="C9410">
        <f t="shared" ca="1" si="294"/>
        <v>8</v>
      </c>
    </row>
    <row r="9411" spans="1:3" x14ac:dyDescent="0.35">
      <c r="A9411">
        <f t="shared" ref="A9411:B9474" ca="1" si="295">RANDBETWEEN(1,6)</f>
        <v>5</v>
      </c>
      <c r="B9411">
        <f t="shared" ca="1" si="295"/>
        <v>1</v>
      </c>
      <c r="C9411">
        <f t="shared" ref="C9411:C9474" ca="1" si="296">A9411+B9411</f>
        <v>6</v>
      </c>
    </row>
    <row r="9412" spans="1:3" x14ac:dyDescent="0.35">
      <c r="A9412">
        <f t="shared" ca="1" si="295"/>
        <v>5</v>
      </c>
      <c r="B9412">
        <f t="shared" ca="1" si="295"/>
        <v>1</v>
      </c>
      <c r="C9412">
        <f t="shared" ca="1" si="296"/>
        <v>6</v>
      </c>
    </row>
    <row r="9413" spans="1:3" x14ac:dyDescent="0.35">
      <c r="A9413">
        <f t="shared" ca="1" si="295"/>
        <v>1</v>
      </c>
      <c r="B9413">
        <f t="shared" ca="1" si="295"/>
        <v>6</v>
      </c>
      <c r="C9413">
        <f t="shared" ca="1" si="296"/>
        <v>7</v>
      </c>
    </row>
    <row r="9414" spans="1:3" x14ac:dyDescent="0.35">
      <c r="A9414">
        <f t="shared" ca="1" si="295"/>
        <v>5</v>
      </c>
      <c r="B9414">
        <f t="shared" ca="1" si="295"/>
        <v>3</v>
      </c>
      <c r="C9414">
        <f t="shared" ca="1" si="296"/>
        <v>8</v>
      </c>
    </row>
    <row r="9415" spans="1:3" x14ac:dyDescent="0.35">
      <c r="A9415">
        <f t="shared" ca="1" si="295"/>
        <v>1</v>
      </c>
      <c r="B9415">
        <f t="shared" ca="1" si="295"/>
        <v>3</v>
      </c>
      <c r="C9415">
        <f t="shared" ca="1" si="296"/>
        <v>4</v>
      </c>
    </row>
    <row r="9416" spans="1:3" x14ac:dyDescent="0.35">
      <c r="A9416">
        <f t="shared" ca="1" si="295"/>
        <v>2</v>
      </c>
      <c r="B9416">
        <f t="shared" ca="1" si="295"/>
        <v>6</v>
      </c>
      <c r="C9416">
        <f t="shared" ca="1" si="296"/>
        <v>8</v>
      </c>
    </row>
    <row r="9417" spans="1:3" x14ac:dyDescent="0.35">
      <c r="A9417">
        <f t="shared" ca="1" si="295"/>
        <v>4</v>
      </c>
      <c r="B9417">
        <f t="shared" ca="1" si="295"/>
        <v>5</v>
      </c>
      <c r="C9417">
        <f t="shared" ca="1" si="296"/>
        <v>9</v>
      </c>
    </row>
    <row r="9418" spans="1:3" x14ac:dyDescent="0.35">
      <c r="A9418">
        <f t="shared" ca="1" si="295"/>
        <v>5</v>
      </c>
      <c r="B9418">
        <f t="shared" ca="1" si="295"/>
        <v>3</v>
      </c>
      <c r="C9418">
        <f t="shared" ca="1" si="296"/>
        <v>8</v>
      </c>
    </row>
    <row r="9419" spans="1:3" x14ac:dyDescent="0.35">
      <c r="A9419">
        <f t="shared" ca="1" si="295"/>
        <v>2</v>
      </c>
      <c r="B9419">
        <f t="shared" ca="1" si="295"/>
        <v>4</v>
      </c>
      <c r="C9419">
        <f t="shared" ca="1" si="296"/>
        <v>6</v>
      </c>
    </row>
    <row r="9420" spans="1:3" x14ac:dyDescent="0.35">
      <c r="A9420">
        <f t="shared" ca="1" si="295"/>
        <v>1</v>
      </c>
      <c r="B9420">
        <f t="shared" ca="1" si="295"/>
        <v>1</v>
      </c>
      <c r="C9420">
        <f t="shared" ca="1" si="296"/>
        <v>2</v>
      </c>
    </row>
    <row r="9421" spans="1:3" x14ac:dyDescent="0.35">
      <c r="A9421">
        <f t="shared" ca="1" si="295"/>
        <v>1</v>
      </c>
      <c r="B9421">
        <f t="shared" ca="1" si="295"/>
        <v>5</v>
      </c>
      <c r="C9421">
        <f t="shared" ca="1" si="296"/>
        <v>6</v>
      </c>
    </row>
    <row r="9422" spans="1:3" x14ac:dyDescent="0.35">
      <c r="A9422">
        <f t="shared" ca="1" si="295"/>
        <v>6</v>
      </c>
      <c r="B9422">
        <f t="shared" ca="1" si="295"/>
        <v>2</v>
      </c>
      <c r="C9422">
        <f t="shared" ca="1" si="296"/>
        <v>8</v>
      </c>
    </row>
    <row r="9423" spans="1:3" x14ac:dyDescent="0.35">
      <c r="A9423">
        <f t="shared" ca="1" si="295"/>
        <v>5</v>
      </c>
      <c r="B9423">
        <f t="shared" ca="1" si="295"/>
        <v>4</v>
      </c>
      <c r="C9423">
        <f t="shared" ca="1" si="296"/>
        <v>9</v>
      </c>
    </row>
    <row r="9424" spans="1:3" x14ac:dyDescent="0.35">
      <c r="A9424">
        <f t="shared" ca="1" si="295"/>
        <v>4</v>
      </c>
      <c r="B9424">
        <f t="shared" ca="1" si="295"/>
        <v>2</v>
      </c>
      <c r="C9424">
        <f t="shared" ca="1" si="296"/>
        <v>6</v>
      </c>
    </row>
    <row r="9425" spans="1:3" x14ac:dyDescent="0.35">
      <c r="A9425">
        <f t="shared" ca="1" si="295"/>
        <v>6</v>
      </c>
      <c r="B9425">
        <f t="shared" ca="1" si="295"/>
        <v>6</v>
      </c>
      <c r="C9425">
        <f t="shared" ca="1" si="296"/>
        <v>12</v>
      </c>
    </row>
    <row r="9426" spans="1:3" x14ac:dyDescent="0.35">
      <c r="A9426">
        <f t="shared" ca="1" si="295"/>
        <v>3</v>
      </c>
      <c r="B9426">
        <f t="shared" ca="1" si="295"/>
        <v>4</v>
      </c>
      <c r="C9426">
        <f t="shared" ca="1" si="296"/>
        <v>7</v>
      </c>
    </row>
    <row r="9427" spans="1:3" x14ac:dyDescent="0.35">
      <c r="A9427">
        <f t="shared" ca="1" si="295"/>
        <v>6</v>
      </c>
      <c r="B9427">
        <f t="shared" ca="1" si="295"/>
        <v>2</v>
      </c>
      <c r="C9427">
        <f t="shared" ca="1" si="296"/>
        <v>8</v>
      </c>
    </row>
    <row r="9428" spans="1:3" x14ac:dyDescent="0.35">
      <c r="A9428">
        <f t="shared" ca="1" si="295"/>
        <v>5</v>
      </c>
      <c r="B9428">
        <f t="shared" ca="1" si="295"/>
        <v>6</v>
      </c>
      <c r="C9428">
        <f t="shared" ca="1" si="296"/>
        <v>11</v>
      </c>
    </row>
    <row r="9429" spans="1:3" x14ac:dyDescent="0.35">
      <c r="A9429">
        <f t="shared" ca="1" si="295"/>
        <v>1</v>
      </c>
      <c r="B9429">
        <f t="shared" ca="1" si="295"/>
        <v>1</v>
      </c>
      <c r="C9429">
        <f t="shared" ca="1" si="296"/>
        <v>2</v>
      </c>
    </row>
    <row r="9430" spans="1:3" x14ac:dyDescent="0.35">
      <c r="A9430">
        <f t="shared" ca="1" si="295"/>
        <v>2</v>
      </c>
      <c r="B9430">
        <f t="shared" ca="1" si="295"/>
        <v>3</v>
      </c>
      <c r="C9430">
        <f t="shared" ca="1" si="296"/>
        <v>5</v>
      </c>
    </row>
    <row r="9431" spans="1:3" x14ac:dyDescent="0.35">
      <c r="A9431">
        <f t="shared" ca="1" si="295"/>
        <v>5</v>
      </c>
      <c r="B9431">
        <f t="shared" ca="1" si="295"/>
        <v>2</v>
      </c>
      <c r="C9431">
        <f t="shared" ca="1" si="296"/>
        <v>7</v>
      </c>
    </row>
    <row r="9432" spans="1:3" x14ac:dyDescent="0.35">
      <c r="A9432">
        <f t="shared" ca="1" si="295"/>
        <v>5</v>
      </c>
      <c r="B9432">
        <f t="shared" ca="1" si="295"/>
        <v>2</v>
      </c>
      <c r="C9432">
        <f t="shared" ca="1" si="296"/>
        <v>7</v>
      </c>
    </row>
    <row r="9433" spans="1:3" x14ac:dyDescent="0.35">
      <c r="A9433">
        <f t="shared" ca="1" si="295"/>
        <v>5</v>
      </c>
      <c r="B9433">
        <f t="shared" ca="1" si="295"/>
        <v>2</v>
      </c>
      <c r="C9433">
        <f t="shared" ca="1" si="296"/>
        <v>7</v>
      </c>
    </row>
    <row r="9434" spans="1:3" x14ac:dyDescent="0.35">
      <c r="A9434">
        <f t="shared" ca="1" si="295"/>
        <v>1</v>
      </c>
      <c r="B9434">
        <f t="shared" ca="1" si="295"/>
        <v>2</v>
      </c>
      <c r="C9434">
        <f t="shared" ca="1" si="296"/>
        <v>3</v>
      </c>
    </row>
    <row r="9435" spans="1:3" x14ac:dyDescent="0.35">
      <c r="A9435">
        <f t="shared" ca="1" si="295"/>
        <v>5</v>
      </c>
      <c r="B9435">
        <f t="shared" ca="1" si="295"/>
        <v>1</v>
      </c>
      <c r="C9435">
        <f t="shared" ca="1" si="296"/>
        <v>6</v>
      </c>
    </row>
    <row r="9436" spans="1:3" x14ac:dyDescent="0.35">
      <c r="A9436">
        <f t="shared" ca="1" si="295"/>
        <v>1</v>
      </c>
      <c r="B9436">
        <f t="shared" ca="1" si="295"/>
        <v>5</v>
      </c>
      <c r="C9436">
        <f t="shared" ca="1" si="296"/>
        <v>6</v>
      </c>
    </row>
    <row r="9437" spans="1:3" x14ac:dyDescent="0.35">
      <c r="A9437">
        <f t="shared" ca="1" si="295"/>
        <v>2</v>
      </c>
      <c r="B9437">
        <f t="shared" ca="1" si="295"/>
        <v>6</v>
      </c>
      <c r="C9437">
        <f t="shared" ca="1" si="296"/>
        <v>8</v>
      </c>
    </row>
    <row r="9438" spans="1:3" x14ac:dyDescent="0.35">
      <c r="A9438">
        <f t="shared" ca="1" si="295"/>
        <v>1</v>
      </c>
      <c r="B9438">
        <f t="shared" ca="1" si="295"/>
        <v>6</v>
      </c>
      <c r="C9438">
        <f t="shared" ca="1" si="296"/>
        <v>7</v>
      </c>
    </row>
    <row r="9439" spans="1:3" x14ac:dyDescent="0.35">
      <c r="A9439">
        <f t="shared" ca="1" si="295"/>
        <v>4</v>
      </c>
      <c r="B9439">
        <f t="shared" ca="1" si="295"/>
        <v>4</v>
      </c>
      <c r="C9439">
        <f t="shared" ca="1" si="296"/>
        <v>8</v>
      </c>
    </row>
    <row r="9440" spans="1:3" x14ac:dyDescent="0.35">
      <c r="A9440">
        <f t="shared" ca="1" si="295"/>
        <v>2</v>
      </c>
      <c r="B9440">
        <f t="shared" ca="1" si="295"/>
        <v>5</v>
      </c>
      <c r="C9440">
        <f t="shared" ca="1" si="296"/>
        <v>7</v>
      </c>
    </row>
    <row r="9441" spans="1:3" x14ac:dyDescent="0.35">
      <c r="A9441">
        <f t="shared" ca="1" si="295"/>
        <v>1</v>
      </c>
      <c r="B9441">
        <f t="shared" ca="1" si="295"/>
        <v>2</v>
      </c>
      <c r="C9441">
        <f t="shared" ca="1" si="296"/>
        <v>3</v>
      </c>
    </row>
    <row r="9442" spans="1:3" x14ac:dyDescent="0.35">
      <c r="A9442">
        <f t="shared" ca="1" si="295"/>
        <v>4</v>
      </c>
      <c r="B9442">
        <f t="shared" ca="1" si="295"/>
        <v>1</v>
      </c>
      <c r="C9442">
        <f t="shared" ca="1" si="296"/>
        <v>5</v>
      </c>
    </row>
    <row r="9443" spans="1:3" x14ac:dyDescent="0.35">
      <c r="A9443">
        <f t="shared" ca="1" si="295"/>
        <v>5</v>
      </c>
      <c r="B9443">
        <f t="shared" ca="1" si="295"/>
        <v>1</v>
      </c>
      <c r="C9443">
        <f t="shared" ca="1" si="296"/>
        <v>6</v>
      </c>
    </row>
    <row r="9444" spans="1:3" x14ac:dyDescent="0.35">
      <c r="A9444">
        <f t="shared" ca="1" si="295"/>
        <v>2</v>
      </c>
      <c r="B9444">
        <f t="shared" ca="1" si="295"/>
        <v>6</v>
      </c>
      <c r="C9444">
        <f t="shared" ca="1" si="296"/>
        <v>8</v>
      </c>
    </row>
    <row r="9445" spans="1:3" x14ac:dyDescent="0.35">
      <c r="A9445">
        <f t="shared" ca="1" si="295"/>
        <v>2</v>
      </c>
      <c r="B9445">
        <f t="shared" ca="1" si="295"/>
        <v>2</v>
      </c>
      <c r="C9445">
        <f t="shared" ca="1" si="296"/>
        <v>4</v>
      </c>
    </row>
    <row r="9446" spans="1:3" x14ac:dyDescent="0.35">
      <c r="A9446">
        <f t="shared" ca="1" si="295"/>
        <v>1</v>
      </c>
      <c r="B9446">
        <f t="shared" ca="1" si="295"/>
        <v>4</v>
      </c>
      <c r="C9446">
        <f t="shared" ca="1" si="296"/>
        <v>5</v>
      </c>
    </row>
    <row r="9447" spans="1:3" x14ac:dyDescent="0.35">
      <c r="A9447">
        <f t="shared" ca="1" si="295"/>
        <v>6</v>
      </c>
      <c r="B9447">
        <f t="shared" ca="1" si="295"/>
        <v>1</v>
      </c>
      <c r="C9447">
        <f t="shared" ca="1" si="296"/>
        <v>7</v>
      </c>
    </row>
    <row r="9448" spans="1:3" x14ac:dyDescent="0.35">
      <c r="A9448">
        <f t="shared" ca="1" si="295"/>
        <v>2</v>
      </c>
      <c r="B9448">
        <f t="shared" ca="1" si="295"/>
        <v>5</v>
      </c>
      <c r="C9448">
        <f t="shared" ca="1" si="296"/>
        <v>7</v>
      </c>
    </row>
    <row r="9449" spans="1:3" x14ac:dyDescent="0.35">
      <c r="A9449">
        <f t="shared" ca="1" si="295"/>
        <v>2</v>
      </c>
      <c r="B9449">
        <f t="shared" ca="1" si="295"/>
        <v>5</v>
      </c>
      <c r="C9449">
        <f t="shared" ca="1" si="296"/>
        <v>7</v>
      </c>
    </row>
    <row r="9450" spans="1:3" x14ac:dyDescent="0.35">
      <c r="A9450">
        <f t="shared" ca="1" si="295"/>
        <v>3</v>
      </c>
      <c r="B9450">
        <f t="shared" ca="1" si="295"/>
        <v>3</v>
      </c>
      <c r="C9450">
        <f t="shared" ca="1" si="296"/>
        <v>6</v>
      </c>
    </row>
    <row r="9451" spans="1:3" x14ac:dyDescent="0.35">
      <c r="A9451">
        <f t="shared" ca="1" si="295"/>
        <v>5</v>
      </c>
      <c r="B9451">
        <f t="shared" ca="1" si="295"/>
        <v>1</v>
      </c>
      <c r="C9451">
        <f t="shared" ca="1" si="296"/>
        <v>6</v>
      </c>
    </row>
    <row r="9452" spans="1:3" x14ac:dyDescent="0.35">
      <c r="A9452">
        <f t="shared" ca="1" si="295"/>
        <v>1</v>
      </c>
      <c r="B9452">
        <f t="shared" ca="1" si="295"/>
        <v>4</v>
      </c>
      <c r="C9452">
        <f t="shared" ca="1" si="296"/>
        <v>5</v>
      </c>
    </row>
    <row r="9453" spans="1:3" x14ac:dyDescent="0.35">
      <c r="A9453">
        <f t="shared" ca="1" si="295"/>
        <v>1</v>
      </c>
      <c r="B9453">
        <f t="shared" ca="1" si="295"/>
        <v>4</v>
      </c>
      <c r="C9453">
        <f t="shared" ca="1" si="296"/>
        <v>5</v>
      </c>
    </row>
    <row r="9454" spans="1:3" x14ac:dyDescent="0.35">
      <c r="A9454">
        <f t="shared" ca="1" si="295"/>
        <v>4</v>
      </c>
      <c r="B9454">
        <f t="shared" ca="1" si="295"/>
        <v>6</v>
      </c>
      <c r="C9454">
        <f t="shared" ca="1" si="296"/>
        <v>10</v>
      </c>
    </row>
    <row r="9455" spans="1:3" x14ac:dyDescent="0.35">
      <c r="A9455">
        <f t="shared" ca="1" si="295"/>
        <v>6</v>
      </c>
      <c r="B9455">
        <f t="shared" ca="1" si="295"/>
        <v>2</v>
      </c>
      <c r="C9455">
        <f t="shared" ca="1" si="296"/>
        <v>8</v>
      </c>
    </row>
    <row r="9456" spans="1:3" x14ac:dyDescent="0.35">
      <c r="A9456">
        <f t="shared" ca="1" si="295"/>
        <v>3</v>
      </c>
      <c r="B9456">
        <f t="shared" ca="1" si="295"/>
        <v>3</v>
      </c>
      <c r="C9456">
        <f t="shared" ca="1" si="296"/>
        <v>6</v>
      </c>
    </row>
    <row r="9457" spans="1:3" x14ac:dyDescent="0.35">
      <c r="A9457">
        <f t="shared" ca="1" si="295"/>
        <v>4</v>
      </c>
      <c r="B9457">
        <f t="shared" ca="1" si="295"/>
        <v>2</v>
      </c>
      <c r="C9457">
        <f t="shared" ca="1" si="296"/>
        <v>6</v>
      </c>
    </row>
    <row r="9458" spans="1:3" x14ac:dyDescent="0.35">
      <c r="A9458">
        <f t="shared" ca="1" si="295"/>
        <v>2</v>
      </c>
      <c r="B9458">
        <f t="shared" ca="1" si="295"/>
        <v>6</v>
      </c>
      <c r="C9458">
        <f t="shared" ca="1" si="296"/>
        <v>8</v>
      </c>
    </row>
    <row r="9459" spans="1:3" x14ac:dyDescent="0.35">
      <c r="A9459">
        <f t="shared" ca="1" si="295"/>
        <v>6</v>
      </c>
      <c r="B9459">
        <f t="shared" ca="1" si="295"/>
        <v>5</v>
      </c>
      <c r="C9459">
        <f t="shared" ca="1" si="296"/>
        <v>11</v>
      </c>
    </row>
    <row r="9460" spans="1:3" x14ac:dyDescent="0.35">
      <c r="A9460">
        <f t="shared" ca="1" si="295"/>
        <v>4</v>
      </c>
      <c r="B9460">
        <f t="shared" ca="1" si="295"/>
        <v>3</v>
      </c>
      <c r="C9460">
        <f t="shared" ca="1" si="296"/>
        <v>7</v>
      </c>
    </row>
    <row r="9461" spans="1:3" x14ac:dyDescent="0.35">
      <c r="A9461">
        <f t="shared" ca="1" si="295"/>
        <v>2</v>
      </c>
      <c r="B9461">
        <f t="shared" ca="1" si="295"/>
        <v>3</v>
      </c>
      <c r="C9461">
        <f t="shared" ca="1" si="296"/>
        <v>5</v>
      </c>
    </row>
    <row r="9462" spans="1:3" x14ac:dyDescent="0.35">
      <c r="A9462">
        <f t="shared" ca="1" si="295"/>
        <v>1</v>
      </c>
      <c r="B9462">
        <f t="shared" ca="1" si="295"/>
        <v>2</v>
      </c>
      <c r="C9462">
        <f t="shared" ca="1" si="296"/>
        <v>3</v>
      </c>
    </row>
    <row r="9463" spans="1:3" x14ac:dyDescent="0.35">
      <c r="A9463">
        <f t="shared" ca="1" si="295"/>
        <v>1</v>
      </c>
      <c r="B9463">
        <f t="shared" ca="1" si="295"/>
        <v>2</v>
      </c>
      <c r="C9463">
        <f t="shared" ca="1" si="296"/>
        <v>3</v>
      </c>
    </row>
    <row r="9464" spans="1:3" x14ac:dyDescent="0.35">
      <c r="A9464">
        <f t="shared" ca="1" si="295"/>
        <v>1</v>
      </c>
      <c r="B9464">
        <f t="shared" ca="1" si="295"/>
        <v>1</v>
      </c>
      <c r="C9464">
        <f t="shared" ca="1" si="296"/>
        <v>2</v>
      </c>
    </row>
    <row r="9465" spans="1:3" x14ac:dyDescent="0.35">
      <c r="A9465">
        <f t="shared" ca="1" si="295"/>
        <v>6</v>
      </c>
      <c r="B9465">
        <f t="shared" ca="1" si="295"/>
        <v>6</v>
      </c>
      <c r="C9465">
        <f t="shared" ca="1" si="296"/>
        <v>12</v>
      </c>
    </row>
    <row r="9466" spans="1:3" x14ac:dyDescent="0.35">
      <c r="A9466">
        <f t="shared" ca="1" si="295"/>
        <v>2</v>
      </c>
      <c r="B9466">
        <f t="shared" ca="1" si="295"/>
        <v>1</v>
      </c>
      <c r="C9466">
        <f t="shared" ca="1" si="296"/>
        <v>3</v>
      </c>
    </row>
    <row r="9467" spans="1:3" x14ac:dyDescent="0.35">
      <c r="A9467">
        <f t="shared" ca="1" si="295"/>
        <v>3</v>
      </c>
      <c r="B9467">
        <f t="shared" ca="1" si="295"/>
        <v>5</v>
      </c>
      <c r="C9467">
        <f t="shared" ca="1" si="296"/>
        <v>8</v>
      </c>
    </row>
    <row r="9468" spans="1:3" x14ac:dyDescent="0.35">
      <c r="A9468">
        <f t="shared" ca="1" si="295"/>
        <v>6</v>
      </c>
      <c r="B9468">
        <f t="shared" ca="1" si="295"/>
        <v>5</v>
      </c>
      <c r="C9468">
        <f t="shared" ca="1" si="296"/>
        <v>11</v>
      </c>
    </row>
    <row r="9469" spans="1:3" x14ac:dyDescent="0.35">
      <c r="A9469">
        <f t="shared" ca="1" si="295"/>
        <v>4</v>
      </c>
      <c r="B9469">
        <f t="shared" ca="1" si="295"/>
        <v>2</v>
      </c>
      <c r="C9469">
        <f t="shared" ca="1" si="296"/>
        <v>6</v>
      </c>
    </row>
    <row r="9470" spans="1:3" x14ac:dyDescent="0.35">
      <c r="A9470">
        <f t="shared" ca="1" si="295"/>
        <v>4</v>
      </c>
      <c r="B9470">
        <f t="shared" ca="1" si="295"/>
        <v>6</v>
      </c>
      <c r="C9470">
        <f t="shared" ca="1" si="296"/>
        <v>10</v>
      </c>
    </row>
    <row r="9471" spans="1:3" x14ac:dyDescent="0.35">
      <c r="A9471">
        <f t="shared" ca="1" si="295"/>
        <v>4</v>
      </c>
      <c r="B9471">
        <f t="shared" ca="1" si="295"/>
        <v>2</v>
      </c>
      <c r="C9471">
        <f t="shared" ca="1" si="296"/>
        <v>6</v>
      </c>
    </row>
    <row r="9472" spans="1:3" x14ac:dyDescent="0.35">
      <c r="A9472">
        <f t="shared" ca="1" si="295"/>
        <v>1</v>
      </c>
      <c r="B9472">
        <f t="shared" ca="1" si="295"/>
        <v>1</v>
      </c>
      <c r="C9472">
        <f t="shared" ca="1" si="296"/>
        <v>2</v>
      </c>
    </row>
    <row r="9473" spans="1:3" x14ac:dyDescent="0.35">
      <c r="A9473">
        <f t="shared" ca="1" si="295"/>
        <v>5</v>
      </c>
      <c r="B9473">
        <f t="shared" ca="1" si="295"/>
        <v>6</v>
      </c>
      <c r="C9473">
        <f t="shared" ca="1" si="296"/>
        <v>11</v>
      </c>
    </row>
    <row r="9474" spans="1:3" x14ac:dyDescent="0.35">
      <c r="A9474">
        <f t="shared" ca="1" si="295"/>
        <v>3</v>
      </c>
      <c r="B9474">
        <f t="shared" ca="1" si="295"/>
        <v>6</v>
      </c>
      <c r="C9474">
        <f t="shared" ca="1" si="296"/>
        <v>9</v>
      </c>
    </row>
    <row r="9475" spans="1:3" x14ac:dyDescent="0.35">
      <c r="A9475">
        <f t="shared" ref="A9475:B9538" ca="1" si="297">RANDBETWEEN(1,6)</f>
        <v>2</v>
      </c>
      <c r="B9475">
        <f t="shared" ca="1" si="297"/>
        <v>3</v>
      </c>
      <c r="C9475">
        <f t="shared" ref="C9475:C9538" ca="1" si="298">A9475+B9475</f>
        <v>5</v>
      </c>
    </row>
    <row r="9476" spans="1:3" x14ac:dyDescent="0.35">
      <c r="A9476">
        <f t="shared" ca="1" si="297"/>
        <v>2</v>
      </c>
      <c r="B9476">
        <f t="shared" ca="1" si="297"/>
        <v>4</v>
      </c>
      <c r="C9476">
        <f t="shared" ca="1" si="298"/>
        <v>6</v>
      </c>
    </row>
    <row r="9477" spans="1:3" x14ac:dyDescent="0.35">
      <c r="A9477">
        <f t="shared" ca="1" si="297"/>
        <v>5</v>
      </c>
      <c r="B9477">
        <f t="shared" ca="1" si="297"/>
        <v>4</v>
      </c>
      <c r="C9477">
        <f t="shared" ca="1" si="298"/>
        <v>9</v>
      </c>
    </row>
    <row r="9478" spans="1:3" x14ac:dyDescent="0.35">
      <c r="A9478">
        <f t="shared" ca="1" si="297"/>
        <v>5</v>
      </c>
      <c r="B9478">
        <f t="shared" ca="1" si="297"/>
        <v>5</v>
      </c>
      <c r="C9478">
        <f t="shared" ca="1" si="298"/>
        <v>10</v>
      </c>
    </row>
    <row r="9479" spans="1:3" x14ac:dyDescent="0.35">
      <c r="A9479">
        <f t="shared" ca="1" si="297"/>
        <v>2</v>
      </c>
      <c r="B9479">
        <f t="shared" ca="1" si="297"/>
        <v>6</v>
      </c>
      <c r="C9479">
        <f t="shared" ca="1" si="298"/>
        <v>8</v>
      </c>
    </row>
    <row r="9480" spans="1:3" x14ac:dyDescent="0.35">
      <c r="A9480">
        <f t="shared" ca="1" si="297"/>
        <v>5</v>
      </c>
      <c r="B9480">
        <f t="shared" ca="1" si="297"/>
        <v>1</v>
      </c>
      <c r="C9480">
        <f t="shared" ca="1" si="298"/>
        <v>6</v>
      </c>
    </row>
    <row r="9481" spans="1:3" x14ac:dyDescent="0.35">
      <c r="A9481">
        <f t="shared" ca="1" si="297"/>
        <v>4</v>
      </c>
      <c r="B9481">
        <f t="shared" ca="1" si="297"/>
        <v>6</v>
      </c>
      <c r="C9481">
        <f t="shared" ca="1" si="298"/>
        <v>10</v>
      </c>
    </row>
    <row r="9482" spans="1:3" x14ac:dyDescent="0.35">
      <c r="A9482">
        <f t="shared" ca="1" si="297"/>
        <v>5</v>
      </c>
      <c r="B9482">
        <f t="shared" ca="1" si="297"/>
        <v>5</v>
      </c>
      <c r="C9482">
        <f t="shared" ca="1" si="298"/>
        <v>10</v>
      </c>
    </row>
    <row r="9483" spans="1:3" x14ac:dyDescent="0.35">
      <c r="A9483">
        <f t="shared" ca="1" si="297"/>
        <v>3</v>
      </c>
      <c r="B9483">
        <f t="shared" ca="1" si="297"/>
        <v>3</v>
      </c>
      <c r="C9483">
        <f t="shared" ca="1" si="298"/>
        <v>6</v>
      </c>
    </row>
    <row r="9484" spans="1:3" x14ac:dyDescent="0.35">
      <c r="A9484">
        <f t="shared" ca="1" si="297"/>
        <v>2</v>
      </c>
      <c r="B9484">
        <f t="shared" ca="1" si="297"/>
        <v>5</v>
      </c>
      <c r="C9484">
        <f t="shared" ca="1" si="298"/>
        <v>7</v>
      </c>
    </row>
    <row r="9485" spans="1:3" x14ac:dyDescent="0.35">
      <c r="A9485">
        <f t="shared" ca="1" si="297"/>
        <v>3</v>
      </c>
      <c r="B9485">
        <f t="shared" ca="1" si="297"/>
        <v>2</v>
      </c>
      <c r="C9485">
        <f t="shared" ca="1" si="298"/>
        <v>5</v>
      </c>
    </row>
    <row r="9486" spans="1:3" x14ac:dyDescent="0.35">
      <c r="A9486">
        <f t="shared" ca="1" si="297"/>
        <v>4</v>
      </c>
      <c r="B9486">
        <f t="shared" ca="1" si="297"/>
        <v>5</v>
      </c>
      <c r="C9486">
        <f t="shared" ca="1" si="298"/>
        <v>9</v>
      </c>
    </row>
    <row r="9487" spans="1:3" x14ac:dyDescent="0.35">
      <c r="A9487">
        <f t="shared" ca="1" si="297"/>
        <v>1</v>
      </c>
      <c r="B9487">
        <f t="shared" ca="1" si="297"/>
        <v>4</v>
      </c>
      <c r="C9487">
        <f t="shared" ca="1" si="298"/>
        <v>5</v>
      </c>
    </row>
    <row r="9488" spans="1:3" x14ac:dyDescent="0.35">
      <c r="A9488">
        <f t="shared" ca="1" si="297"/>
        <v>6</v>
      </c>
      <c r="B9488">
        <f t="shared" ca="1" si="297"/>
        <v>4</v>
      </c>
      <c r="C9488">
        <f t="shared" ca="1" si="298"/>
        <v>10</v>
      </c>
    </row>
    <row r="9489" spans="1:3" x14ac:dyDescent="0.35">
      <c r="A9489">
        <f t="shared" ca="1" si="297"/>
        <v>2</v>
      </c>
      <c r="B9489">
        <f t="shared" ca="1" si="297"/>
        <v>5</v>
      </c>
      <c r="C9489">
        <f t="shared" ca="1" si="298"/>
        <v>7</v>
      </c>
    </row>
    <row r="9490" spans="1:3" x14ac:dyDescent="0.35">
      <c r="A9490">
        <f t="shared" ca="1" si="297"/>
        <v>5</v>
      </c>
      <c r="B9490">
        <f t="shared" ca="1" si="297"/>
        <v>1</v>
      </c>
      <c r="C9490">
        <f t="shared" ca="1" si="298"/>
        <v>6</v>
      </c>
    </row>
    <row r="9491" spans="1:3" x14ac:dyDescent="0.35">
      <c r="A9491">
        <f t="shared" ca="1" si="297"/>
        <v>4</v>
      </c>
      <c r="B9491">
        <f t="shared" ca="1" si="297"/>
        <v>2</v>
      </c>
      <c r="C9491">
        <f t="shared" ca="1" si="298"/>
        <v>6</v>
      </c>
    </row>
    <row r="9492" spans="1:3" x14ac:dyDescent="0.35">
      <c r="A9492">
        <f t="shared" ca="1" si="297"/>
        <v>3</v>
      </c>
      <c r="B9492">
        <f t="shared" ca="1" si="297"/>
        <v>5</v>
      </c>
      <c r="C9492">
        <f t="shared" ca="1" si="298"/>
        <v>8</v>
      </c>
    </row>
    <row r="9493" spans="1:3" x14ac:dyDescent="0.35">
      <c r="A9493">
        <f t="shared" ca="1" si="297"/>
        <v>5</v>
      </c>
      <c r="B9493">
        <f t="shared" ca="1" si="297"/>
        <v>4</v>
      </c>
      <c r="C9493">
        <f t="shared" ca="1" si="298"/>
        <v>9</v>
      </c>
    </row>
    <row r="9494" spans="1:3" x14ac:dyDescent="0.35">
      <c r="A9494">
        <f t="shared" ca="1" si="297"/>
        <v>3</v>
      </c>
      <c r="B9494">
        <f t="shared" ca="1" si="297"/>
        <v>6</v>
      </c>
      <c r="C9494">
        <f t="shared" ca="1" si="298"/>
        <v>9</v>
      </c>
    </row>
    <row r="9495" spans="1:3" x14ac:dyDescent="0.35">
      <c r="A9495">
        <f t="shared" ca="1" si="297"/>
        <v>4</v>
      </c>
      <c r="B9495">
        <f t="shared" ca="1" si="297"/>
        <v>1</v>
      </c>
      <c r="C9495">
        <f t="shared" ca="1" si="298"/>
        <v>5</v>
      </c>
    </row>
    <row r="9496" spans="1:3" x14ac:dyDescent="0.35">
      <c r="A9496">
        <f t="shared" ca="1" si="297"/>
        <v>3</v>
      </c>
      <c r="B9496">
        <f t="shared" ca="1" si="297"/>
        <v>1</v>
      </c>
      <c r="C9496">
        <f t="shared" ca="1" si="298"/>
        <v>4</v>
      </c>
    </row>
    <row r="9497" spans="1:3" x14ac:dyDescent="0.35">
      <c r="A9497">
        <f t="shared" ca="1" si="297"/>
        <v>6</v>
      </c>
      <c r="B9497">
        <f t="shared" ca="1" si="297"/>
        <v>6</v>
      </c>
      <c r="C9497">
        <f t="shared" ca="1" si="298"/>
        <v>12</v>
      </c>
    </row>
    <row r="9498" spans="1:3" x14ac:dyDescent="0.35">
      <c r="A9498">
        <f t="shared" ca="1" si="297"/>
        <v>5</v>
      </c>
      <c r="B9498">
        <f t="shared" ca="1" si="297"/>
        <v>2</v>
      </c>
      <c r="C9498">
        <f t="shared" ca="1" si="298"/>
        <v>7</v>
      </c>
    </row>
    <row r="9499" spans="1:3" x14ac:dyDescent="0.35">
      <c r="A9499">
        <f t="shared" ca="1" si="297"/>
        <v>1</v>
      </c>
      <c r="B9499">
        <f t="shared" ca="1" si="297"/>
        <v>6</v>
      </c>
      <c r="C9499">
        <f t="shared" ca="1" si="298"/>
        <v>7</v>
      </c>
    </row>
    <row r="9500" spans="1:3" x14ac:dyDescent="0.35">
      <c r="A9500">
        <f t="shared" ca="1" si="297"/>
        <v>5</v>
      </c>
      <c r="B9500">
        <f t="shared" ca="1" si="297"/>
        <v>5</v>
      </c>
      <c r="C9500">
        <f t="shared" ca="1" si="298"/>
        <v>10</v>
      </c>
    </row>
    <row r="9501" spans="1:3" x14ac:dyDescent="0.35">
      <c r="A9501">
        <f t="shared" ca="1" si="297"/>
        <v>2</v>
      </c>
      <c r="B9501">
        <f t="shared" ca="1" si="297"/>
        <v>3</v>
      </c>
      <c r="C9501">
        <f t="shared" ca="1" si="298"/>
        <v>5</v>
      </c>
    </row>
    <row r="9502" spans="1:3" x14ac:dyDescent="0.35">
      <c r="A9502">
        <f t="shared" ca="1" si="297"/>
        <v>4</v>
      </c>
      <c r="B9502">
        <f t="shared" ca="1" si="297"/>
        <v>6</v>
      </c>
      <c r="C9502">
        <f t="shared" ca="1" si="298"/>
        <v>10</v>
      </c>
    </row>
    <row r="9503" spans="1:3" x14ac:dyDescent="0.35">
      <c r="A9503">
        <f t="shared" ca="1" si="297"/>
        <v>6</v>
      </c>
      <c r="B9503">
        <f t="shared" ca="1" si="297"/>
        <v>3</v>
      </c>
      <c r="C9503">
        <f t="shared" ca="1" si="298"/>
        <v>9</v>
      </c>
    </row>
    <row r="9504" spans="1:3" x14ac:dyDescent="0.35">
      <c r="A9504">
        <f t="shared" ca="1" si="297"/>
        <v>5</v>
      </c>
      <c r="B9504">
        <f t="shared" ca="1" si="297"/>
        <v>4</v>
      </c>
      <c r="C9504">
        <f t="shared" ca="1" si="298"/>
        <v>9</v>
      </c>
    </row>
    <row r="9505" spans="1:3" x14ac:dyDescent="0.35">
      <c r="A9505">
        <f t="shared" ca="1" si="297"/>
        <v>1</v>
      </c>
      <c r="B9505">
        <f t="shared" ca="1" si="297"/>
        <v>4</v>
      </c>
      <c r="C9505">
        <f t="shared" ca="1" si="298"/>
        <v>5</v>
      </c>
    </row>
    <row r="9506" spans="1:3" x14ac:dyDescent="0.35">
      <c r="A9506">
        <f t="shared" ca="1" si="297"/>
        <v>1</v>
      </c>
      <c r="B9506">
        <f t="shared" ca="1" si="297"/>
        <v>3</v>
      </c>
      <c r="C9506">
        <f t="shared" ca="1" si="298"/>
        <v>4</v>
      </c>
    </row>
    <row r="9507" spans="1:3" x14ac:dyDescent="0.35">
      <c r="A9507">
        <f t="shared" ca="1" si="297"/>
        <v>2</v>
      </c>
      <c r="B9507">
        <f t="shared" ca="1" si="297"/>
        <v>6</v>
      </c>
      <c r="C9507">
        <f t="shared" ca="1" si="298"/>
        <v>8</v>
      </c>
    </row>
    <row r="9508" spans="1:3" x14ac:dyDescent="0.35">
      <c r="A9508">
        <f t="shared" ca="1" si="297"/>
        <v>1</v>
      </c>
      <c r="B9508">
        <f t="shared" ca="1" si="297"/>
        <v>5</v>
      </c>
      <c r="C9508">
        <f t="shared" ca="1" si="298"/>
        <v>6</v>
      </c>
    </row>
    <row r="9509" spans="1:3" x14ac:dyDescent="0.35">
      <c r="A9509">
        <f t="shared" ca="1" si="297"/>
        <v>1</v>
      </c>
      <c r="B9509">
        <f t="shared" ca="1" si="297"/>
        <v>2</v>
      </c>
      <c r="C9509">
        <f t="shared" ca="1" si="298"/>
        <v>3</v>
      </c>
    </row>
    <row r="9510" spans="1:3" x14ac:dyDescent="0.35">
      <c r="A9510">
        <f t="shared" ca="1" si="297"/>
        <v>4</v>
      </c>
      <c r="B9510">
        <f t="shared" ca="1" si="297"/>
        <v>4</v>
      </c>
      <c r="C9510">
        <f t="shared" ca="1" si="298"/>
        <v>8</v>
      </c>
    </row>
    <row r="9511" spans="1:3" x14ac:dyDescent="0.35">
      <c r="A9511">
        <f t="shared" ca="1" si="297"/>
        <v>4</v>
      </c>
      <c r="B9511">
        <f t="shared" ca="1" si="297"/>
        <v>1</v>
      </c>
      <c r="C9511">
        <f t="shared" ca="1" si="298"/>
        <v>5</v>
      </c>
    </row>
    <row r="9512" spans="1:3" x14ac:dyDescent="0.35">
      <c r="A9512">
        <f t="shared" ca="1" si="297"/>
        <v>3</v>
      </c>
      <c r="B9512">
        <f t="shared" ca="1" si="297"/>
        <v>4</v>
      </c>
      <c r="C9512">
        <f t="shared" ca="1" si="298"/>
        <v>7</v>
      </c>
    </row>
    <row r="9513" spans="1:3" x14ac:dyDescent="0.35">
      <c r="A9513">
        <f t="shared" ca="1" si="297"/>
        <v>1</v>
      </c>
      <c r="B9513">
        <f t="shared" ca="1" si="297"/>
        <v>5</v>
      </c>
      <c r="C9513">
        <f t="shared" ca="1" si="298"/>
        <v>6</v>
      </c>
    </row>
    <row r="9514" spans="1:3" x14ac:dyDescent="0.35">
      <c r="A9514">
        <f t="shared" ca="1" si="297"/>
        <v>3</v>
      </c>
      <c r="B9514">
        <f t="shared" ca="1" si="297"/>
        <v>5</v>
      </c>
      <c r="C9514">
        <f t="shared" ca="1" si="298"/>
        <v>8</v>
      </c>
    </row>
    <row r="9515" spans="1:3" x14ac:dyDescent="0.35">
      <c r="A9515">
        <f t="shared" ca="1" si="297"/>
        <v>5</v>
      </c>
      <c r="B9515">
        <f t="shared" ca="1" si="297"/>
        <v>3</v>
      </c>
      <c r="C9515">
        <f t="shared" ca="1" si="298"/>
        <v>8</v>
      </c>
    </row>
    <row r="9516" spans="1:3" x14ac:dyDescent="0.35">
      <c r="A9516">
        <f t="shared" ca="1" si="297"/>
        <v>1</v>
      </c>
      <c r="B9516">
        <f t="shared" ca="1" si="297"/>
        <v>6</v>
      </c>
      <c r="C9516">
        <f t="shared" ca="1" si="298"/>
        <v>7</v>
      </c>
    </row>
    <row r="9517" spans="1:3" x14ac:dyDescent="0.35">
      <c r="A9517">
        <f t="shared" ca="1" si="297"/>
        <v>2</v>
      </c>
      <c r="B9517">
        <f t="shared" ca="1" si="297"/>
        <v>1</v>
      </c>
      <c r="C9517">
        <f t="shared" ca="1" si="298"/>
        <v>3</v>
      </c>
    </row>
    <row r="9518" spans="1:3" x14ac:dyDescent="0.35">
      <c r="A9518">
        <f t="shared" ca="1" si="297"/>
        <v>4</v>
      </c>
      <c r="B9518">
        <f t="shared" ca="1" si="297"/>
        <v>1</v>
      </c>
      <c r="C9518">
        <f t="shared" ca="1" si="298"/>
        <v>5</v>
      </c>
    </row>
    <row r="9519" spans="1:3" x14ac:dyDescent="0.35">
      <c r="A9519">
        <f t="shared" ca="1" si="297"/>
        <v>2</v>
      </c>
      <c r="B9519">
        <f t="shared" ca="1" si="297"/>
        <v>6</v>
      </c>
      <c r="C9519">
        <f t="shared" ca="1" si="298"/>
        <v>8</v>
      </c>
    </row>
    <row r="9520" spans="1:3" x14ac:dyDescent="0.35">
      <c r="A9520">
        <f t="shared" ca="1" si="297"/>
        <v>4</v>
      </c>
      <c r="B9520">
        <f t="shared" ca="1" si="297"/>
        <v>3</v>
      </c>
      <c r="C9520">
        <f t="shared" ca="1" si="298"/>
        <v>7</v>
      </c>
    </row>
    <row r="9521" spans="1:3" x14ac:dyDescent="0.35">
      <c r="A9521">
        <f t="shared" ca="1" si="297"/>
        <v>1</v>
      </c>
      <c r="B9521">
        <f t="shared" ca="1" si="297"/>
        <v>3</v>
      </c>
      <c r="C9521">
        <f t="shared" ca="1" si="298"/>
        <v>4</v>
      </c>
    </row>
    <row r="9522" spans="1:3" x14ac:dyDescent="0.35">
      <c r="A9522">
        <f t="shared" ca="1" si="297"/>
        <v>2</v>
      </c>
      <c r="B9522">
        <f t="shared" ca="1" si="297"/>
        <v>2</v>
      </c>
      <c r="C9522">
        <f t="shared" ca="1" si="298"/>
        <v>4</v>
      </c>
    </row>
    <row r="9523" spans="1:3" x14ac:dyDescent="0.35">
      <c r="A9523">
        <f t="shared" ca="1" si="297"/>
        <v>2</v>
      </c>
      <c r="B9523">
        <f t="shared" ca="1" si="297"/>
        <v>3</v>
      </c>
      <c r="C9523">
        <f t="shared" ca="1" si="298"/>
        <v>5</v>
      </c>
    </row>
    <row r="9524" spans="1:3" x14ac:dyDescent="0.35">
      <c r="A9524">
        <f t="shared" ca="1" si="297"/>
        <v>4</v>
      </c>
      <c r="B9524">
        <f t="shared" ca="1" si="297"/>
        <v>2</v>
      </c>
      <c r="C9524">
        <f t="shared" ca="1" si="298"/>
        <v>6</v>
      </c>
    </row>
    <row r="9525" spans="1:3" x14ac:dyDescent="0.35">
      <c r="A9525">
        <f t="shared" ca="1" si="297"/>
        <v>5</v>
      </c>
      <c r="B9525">
        <f t="shared" ca="1" si="297"/>
        <v>2</v>
      </c>
      <c r="C9525">
        <f t="shared" ca="1" si="298"/>
        <v>7</v>
      </c>
    </row>
    <row r="9526" spans="1:3" x14ac:dyDescent="0.35">
      <c r="A9526">
        <f t="shared" ca="1" si="297"/>
        <v>2</v>
      </c>
      <c r="B9526">
        <f t="shared" ca="1" si="297"/>
        <v>3</v>
      </c>
      <c r="C9526">
        <f t="shared" ca="1" si="298"/>
        <v>5</v>
      </c>
    </row>
    <row r="9527" spans="1:3" x14ac:dyDescent="0.35">
      <c r="A9527">
        <f t="shared" ca="1" si="297"/>
        <v>4</v>
      </c>
      <c r="B9527">
        <f t="shared" ca="1" si="297"/>
        <v>4</v>
      </c>
      <c r="C9527">
        <f t="shared" ca="1" si="298"/>
        <v>8</v>
      </c>
    </row>
    <row r="9528" spans="1:3" x14ac:dyDescent="0.35">
      <c r="A9528">
        <f t="shared" ca="1" si="297"/>
        <v>4</v>
      </c>
      <c r="B9528">
        <f t="shared" ca="1" si="297"/>
        <v>1</v>
      </c>
      <c r="C9528">
        <f t="shared" ca="1" si="298"/>
        <v>5</v>
      </c>
    </row>
    <row r="9529" spans="1:3" x14ac:dyDescent="0.35">
      <c r="A9529">
        <f t="shared" ca="1" si="297"/>
        <v>4</v>
      </c>
      <c r="B9529">
        <f t="shared" ca="1" si="297"/>
        <v>2</v>
      </c>
      <c r="C9529">
        <f t="shared" ca="1" si="298"/>
        <v>6</v>
      </c>
    </row>
    <row r="9530" spans="1:3" x14ac:dyDescent="0.35">
      <c r="A9530">
        <f t="shared" ca="1" si="297"/>
        <v>1</v>
      </c>
      <c r="B9530">
        <f t="shared" ca="1" si="297"/>
        <v>1</v>
      </c>
      <c r="C9530">
        <f t="shared" ca="1" si="298"/>
        <v>2</v>
      </c>
    </row>
    <row r="9531" spans="1:3" x14ac:dyDescent="0.35">
      <c r="A9531">
        <f t="shared" ca="1" si="297"/>
        <v>3</v>
      </c>
      <c r="B9531">
        <f t="shared" ca="1" si="297"/>
        <v>1</v>
      </c>
      <c r="C9531">
        <f t="shared" ca="1" si="298"/>
        <v>4</v>
      </c>
    </row>
    <row r="9532" spans="1:3" x14ac:dyDescent="0.35">
      <c r="A9532">
        <f t="shared" ca="1" si="297"/>
        <v>4</v>
      </c>
      <c r="B9532">
        <f t="shared" ca="1" si="297"/>
        <v>3</v>
      </c>
      <c r="C9532">
        <f t="shared" ca="1" si="298"/>
        <v>7</v>
      </c>
    </row>
    <row r="9533" spans="1:3" x14ac:dyDescent="0.35">
      <c r="A9533">
        <f t="shared" ca="1" si="297"/>
        <v>5</v>
      </c>
      <c r="B9533">
        <f t="shared" ca="1" si="297"/>
        <v>2</v>
      </c>
      <c r="C9533">
        <f t="shared" ca="1" si="298"/>
        <v>7</v>
      </c>
    </row>
    <row r="9534" spans="1:3" x14ac:dyDescent="0.35">
      <c r="A9534">
        <f t="shared" ca="1" si="297"/>
        <v>1</v>
      </c>
      <c r="B9534">
        <f t="shared" ca="1" si="297"/>
        <v>5</v>
      </c>
      <c r="C9534">
        <f t="shared" ca="1" si="298"/>
        <v>6</v>
      </c>
    </row>
    <row r="9535" spans="1:3" x14ac:dyDescent="0.35">
      <c r="A9535">
        <f t="shared" ca="1" si="297"/>
        <v>6</v>
      </c>
      <c r="B9535">
        <f t="shared" ca="1" si="297"/>
        <v>6</v>
      </c>
      <c r="C9535">
        <f t="shared" ca="1" si="298"/>
        <v>12</v>
      </c>
    </row>
    <row r="9536" spans="1:3" x14ac:dyDescent="0.35">
      <c r="A9536">
        <f t="shared" ca="1" si="297"/>
        <v>3</v>
      </c>
      <c r="B9536">
        <f t="shared" ca="1" si="297"/>
        <v>1</v>
      </c>
      <c r="C9536">
        <f t="shared" ca="1" si="298"/>
        <v>4</v>
      </c>
    </row>
    <row r="9537" spans="1:3" x14ac:dyDescent="0.35">
      <c r="A9537">
        <f t="shared" ca="1" si="297"/>
        <v>1</v>
      </c>
      <c r="B9537">
        <f t="shared" ca="1" si="297"/>
        <v>5</v>
      </c>
      <c r="C9537">
        <f t="shared" ca="1" si="298"/>
        <v>6</v>
      </c>
    </row>
    <row r="9538" spans="1:3" x14ac:dyDescent="0.35">
      <c r="A9538">
        <f t="shared" ca="1" si="297"/>
        <v>3</v>
      </c>
      <c r="B9538">
        <f t="shared" ca="1" si="297"/>
        <v>5</v>
      </c>
      <c r="C9538">
        <f t="shared" ca="1" si="298"/>
        <v>8</v>
      </c>
    </row>
    <row r="9539" spans="1:3" x14ac:dyDescent="0.35">
      <c r="A9539">
        <f t="shared" ref="A9539:B9602" ca="1" si="299">RANDBETWEEN(1,6)</f>
        <v>1</v>
      </c>
      <c r="B9539">
        <f t="shared" ca="1" si="299"/>
        <v>1</v>
      </c>
      <c r="C9539">
        <f t="shared" ref="C9539:C9602" ca="1" si="300">A9539+B9539</f>
        <v>2</v>
      </c>
    </row>
    <row r="9540" spans="1:3" x14ac:dyDescent="0.35">
      <c r="A9540">
        <f t="shared" ca="1" si="299"/>
        <v>3</v>
      </c>
      <c r="B9540">
        <f t="shared" ca="1" si="299"/>
        <v>1</v>
      </c>
      <c r="C9540">
        <f t="shared" ca="1" si="300"/>
        <v>4</v>
      </c>
    </row>
    <row r="9541" spans="1:3" x14ac:dyDescent="0.35">
      <c r="A9541">
        <f t="shared" ca="1" si="299"/>
        <v>4</v>
      </c>
      <c r="B9541">
        <f t="shared" ca="1" si="299"/>
        <v>4</v>
      </c>
      <c r="C9541">
        <f t="shared" ca="1" si="300"/>
        <v>8</v>
      </c>
    </row>
    <row r="9542" spans="1:3" x14ac:dyDescent="0.35">
      <c r="A9542">
        <f t="shared" ca="1" si="299"/>
        <v>4</v>
      </c>
      <c r="B9542">
        <f t="shared" ca="1" si="299"/>
        <v>2</v>
      </c>
      <c r="C9542">
        <f t="shared" ca="1" si="300"/>
        <v>6</v>
      </c>
    </row>
    <row r="9543" spans="1:3" x14ac:dyDescent="0.35">
      <c r="A9543">
        <f t="shared" ca="1" si="299"/>
        <v>2</v>
      </c>
      <c r="B9543">
        <f t="shared" ca="1" si="299"/>
        <v>3</v>
      </c>
      <c r="C9543">
        <f t="shared" ca="1" si="300"/>
        <v>5</v>
      </c>
    </row>
    <row r="9544" spans="1:3" x14ac:dyDescent="0.35">
      <c r="A9544">
        <f t="shared" ca="1" si="299"/>
        <v>5</v>
      </c>
      <c r="B9544">
        <f t="shared" ca="1" si="299"/>
        <v>6</v>
      </c>
      <c r="C9544">
        <f t="shared" ca="1" si="300"/>
        <v>11</v>
      </c>
    </row>
    <row r="9545" spans="1:3" x14ac:dyDescent="0.35">
      <c r="A9545">
        <f t="shared" ca="1" si="299"/>
        <v>1</v>
      </c>
      <c r="B9545">
        <f t="shared" ca="1" si="299"/>
        <v>4</v>
      </c>
      <c r="C9545">
        <f t="shared" ca="1" si="300"/>
        <v>5</v>
      </c>
    </row>
    <row r="9546" spans="1:3" x14ac:dyDescent="0.35">
      <c r="A9546">
        <f t="shared" ca="1" si="299"/>
        <v>1</v>
      </c>
      <c r="B9546">
        <f t="shared" ca="1" si="299"/>
        <v>2</v>
      </c>
      <c r="C9546">
        <f t="shared" ca="1" si="300"/>
        <v>3</v>
      </c>
    </row>
    <row r="9547" spans="1:3" x14ac:dyDescent="0.35">
      <c r="A9547">
        <f t="shared" ca="1" si="299"/>
        <v>6</v>
      </c>
      <c r="B9547">
        <f t="shared" ca="1" si="299"/>
        <v>6</v>
      </c>
      <c r="C9547">
        <f t="shared" ca="1" si="300"/>
        <v>12</v>
      </c>
    </row>
    <row r="9548" spans="1:3" x14ac:dyDescent="0.35">
      <c r="A9548">
        <f t="shared" ca="1" si="299"/>
        <v>3</v>
      </c>
      <c r="B9548">
        <f t="shared" ca="1" si="299"/>
        <v>5</v>
      </c>
      <c r="C9548">
        <f t="shared" ca="1" si="300"/>
        <v>8</v>
      </c>
    </row>
    <row r="9549" spans="1:3" x14ac:dyDescent="0.35">
      <c r="A9549">
        <f t="shared" ca="1" si="299"/>
        <v>6</v>
      </c>
      <c r="B9549">
        <f t="shared" ca="1" si="299"/>
        <v>2</v>
      </c>
      <c r="C9549">
        <f t="shared" ca="1" si="300"/>
        <v>8</v>
      </c>
    </row>
    <row r="9550" spans="1:3" x14ac:dyDescent="0.35">
      <c r="A9550">
        <f t="shared" ca="1" si="299"/>
        <v>4</v>
      </c>
      <c r="B9550">
        <f t="shared" ca="1" si="299"/>
        <v>4</v>
      </c>
      <c r="C9550">
        <f t="shared" ca="1" si="300"/>
        <v>8</v>
      </c>
    </row>
    <row r="9551" spans="1:3" x14ac:dyDescent="0.35">
      <c r="A9551">
        <f t="shared" ca="1" si="299"/>
        <v>6</v>
      </c>
      <c r="B9551">
        <f t="shared" ca="1" si="299"/>
        <v>3</v>
      </c>
      <c r="C9551">
        <f t="shared" ca="1" si="300"/>
        <v>9</v>
      </c>
    </row>
    <row r="9552" spans="1:3" x14ac:dyDescent="0.35">
      <c r="A9552">
        <f t="shared" ca="1" si="299"/>
        <v>5</v>
      </c>
      <c r="B9552">
        <f t="shared" ca="1" si="299"/>
        <v>2</v>
      </c>
      <c r="C9552">
        <f t="shared" ca="1" si="300"/>
        <v>7</v>
      </c>
    </row>
    <row r="9553" spans="1:3" x14ac:dyDescent="0.35">
      <c r="A9553">
        <f t="shared" ca="1" si="299"/>
        <v>4</v>
      </c>
      <c r="B9553">
        <f t="shared" ca="1" si="299"/>
        <v>6</v>
      </c>
      <c r="C9553">
        <f t="shared" ca="1" si="300"/>
        <v>10</v>
      </c>
    </row>
    <row r="9554" spans="1:3" x14ac:dyDescent="0.35">
      <c r="A9554">
        <f t="shared" ca="1" si="299"/>
        <v>6</v>
      </c>
      <c r="B9554">
        <f t="shared" ca="1" si="299"/>
        <v>4</v>
      </c>
      <c r="C9554">
        <f t="shared" ca="1" si="300"/>
        <v>10</v>
      </c>
    </row>
    <row r="9555" spans="1:3" x14ac:dyDescent="0.35">
      <c r="A9555">
        <f t="shared" ca="1" si="299"/>
        <v>6</v>
      </c>
      <c r="B9555">
        <f t="shared" ca="1" si="299"/>
        <v>1</v>
      </c>
      <c r="C9555">
        <f t="shared" ca="1" si="300"/>
        <v>7</v>
      </c>
    </row>
    <row r="9556" spans="1:3" x14ac:dyDescent="0.35">
      <c r="A9556">
        <f t="shared" ca="1" si="299"/>
        <v>5</v>
      </c>
      <c r="B9556">
        <f t="shared" ca="1" si="299"/>
        <v>2</v>
      </c>
      <c r="C9556">
        <f t="shared" ca="1" si="300"/>
        <v>7</v>
      </c>
    </row>
    <row r="9557" spans="1:3" x14ac:dyDescent="0.35">
      <c r="A9557">
        <f t="shared" ca="1" si="299"/>
        <v>5</v>
      </c>
      <c r="B9557">
        <f t="shared" ca="1" si="299"/>
        <v>4</v>
      </c>
      <c r="C9557">
        <f t="shared" ca="1" si="300"/>
        <v>9</v>
      </c>
    </row>
    <row r="9558" spans="1:3" x14ac:dyDescent="0.35">
      <c r="A9558">
        <f t="shared" ca="1" si="299"/>
        <v>4</v>
      </c>
      <c r="B9558">
        <f t="shared" ca="1" si="299"/>
        <v>5</v>
      </c>
      <c r="C9558">
        <f t="shared" ca="1" si="300"/>
        <v>9</v>
      </c>
    </row>
    <row r="9559" spans="1:3" x14ac:dyDescent="0.35">
      <c r="A9559">
        <f t="shared" ca="1" si="299"/>
        <v>6</v>
      </c>
      <c r="B9559">
        <f t="shared" ca="1" si="299"/>
        <v>4</v>
      </c>
      <c r="C9559">
        <f t="shared" ca="1" si="300"/>
        <v>10</v>
      </c>
    </row>
    <row r="9560" spans="1:3" x14ac:dyDescent="0.35">
      <c r="A9560">
        <f t="shared" ca="1" si="299"/>
        <v>4</v>
      </c>
      <c r="B9560">
        <f t="shared" ca="1" si="299"/>
        <v>2</v>
      </c>
      <c r="C9560">
        <f t="shared" ca="1" si="300"/>
        <v>6</v>
      </c>
    </row>
    <row r="9561" spans="1:3" x14ac:dyDescent="0.35">
      <c r="A9561">
        <f t="shared" ca="1" si="299"/>
        <v>5</v>
      </c>
      <c r="B9561">
        <f t="shared" ca="1" si="299"/>
        <v>3</v>
      </c>
      <c r="C9561">
        <f t="shared" ca="1" si="300"/>
        <v>8</v>
      </c>
    </row>
    <row r="9562" spans="1:3" x14ac:dyDescent="0.35">
      <c r="A9562">
        <f t="shared" ca="1" si="299"/>
        <v>4</v>
      </c>
      <c r="B9562">
        <f t="shared" ca="1" si="299"/>
        <v>4</v>
      </c>
      <c r="C9562">
        <f t="shared" ca="1" si="300"/>
        <v>8</v>
      </c>
    </row>
    <row r="9563" spans="1:3" x14ac:dyDescent="0.35">
      <c r="A9563">
        <f t="shared" ca="1" si="299"/>
        <v>2</v>
      </c>
      <c r="B9563">
        <f t="shared" ca="1" si="299"/>
        <v>3</v>
      </c>
      <c r="C9563">
        <f t="shared" ca="1" si="300"/>
        <v>5</v>
      </c>
    </row>
    <row r="9564" spans="1:3" x14ac:dyDescent="0.35">
      <c r="A9564">
        <f t="shared" ca="1" si="299"/>
        <v>4</v>
      </c>
      <c r="B9564">
        <f t="shared" ca="1" si="299"/>
        <v>4</v>
      </c>
      <c r="C9564">
        <f t="shared" ca="1" si="300"/>
        <v>8</v>
      </c>
    </row>
    <row r="9565" spans="1:3" x14ac:dyDescent="0.35">
      <c r="A9565">
        <f t="shared" ca="1" si="299"/>
        <v>1</v>
      </c>
      <c r="B9565">
        <f t="shared" ca="1" si="299"/>
        <v>3</v>
      </c>
      <c r="C9565">
        <f t="shared" ca="1" si="300"/>
        <v>4</v>
      </c>
    </row>
    <row r="9566" spans="1:3" x14ac:dyDescent="0.35">
      <c r="A9566">
        <f t="shared" ca="1" si="299"/>
        <v>6</v>
      </c>
      <c r="B9566">
        <f t="shared" ca="1" si="299"/>
        <v>2</v>
      </c>
      <c r="C9566">
        <f t="shared" ca="1" si="300"/>
        <v>8</v>
      </c>
    </row>
    <row r="9567" spans="1:3" x14ac:dyDescent="0.35">
      <c r="A9567">
        <f t="shared" ca="1" si="299"/>
        <v>2</v>
      </c>
      <c r="B9567">
        <f t="shared" ca="1" si="299"/>
        <v>6</v>
      </c>
      <c r="C9567">
        <f t="shared" ca="1" si="300"/>
        <v>8</v>
      </c>
    </row>
    <row r="9568" spans="1:3" x14ac:dyDescent="0.35">
      <c r="A9568">
        <f t="shared" ca="1" si="299"/>
        <v>4</v>
      </c>
      <c r="B9568">
        <f t="shared" ca="1" si="299"/>
        <v>3</v>
      </c>
      <c r="C9568">
        <f t="shared" ca="1" si="300"/>
        <v>7</v>
      </c>
    </row>
    <row r="9569" spans="1:3" x14ac:dyDescent="0.35">
      <c r="A9569">
        <f t="shared" ca="1" si="299"/>
        <v>1</v>
      </c>
      <c r="B9569">
        <f t="shared" ca="1" si="299"/>
        <v>3</v>
      </c>
      <c r="C9569">
        <f t="shared" ca="1" si="300"/>
        <v>4</v>
      </c>
    </row>
    <row r="9570" spans="1:3" x14ac:dyDescent="0.35">
      <c r="A9570">
        <f t="shared" ca="1" si="299"/>
        <v>2</v>
      </c>
      <c r="B9570">
        <f t="shared" ca="1" si="299"/>
        <v>2</v>
      </c>
      <c r="C9570">
        <f t="shared" ca="1" si="300"/>
        <v>4</v>
      </c>
    </row>
    <row r="9571" spans="1:3" x14ac:dyDescent="0.35">
      <c r="A9571">
        <f t="shared" ca="1" si="299"/>
        <v>5</v>
      </c>
      <c r="B9571">
        <f t="shared" ca="1" si="299"/>
        <v>2</v>
      </c>
      <c r="C9571">
        <f t="shared" ca="1" si="300"/>
        <v>7</v>
      </c>
    </row>
    <row r="9572" spans="1:3" x14ac:dyDescent="0.35">
      <c r="A9572">
        <f t="shared" ca="1" si="299"/>
        <v>3</v>
      </c>
      <c r="B9572">
        <f t="shared" ca="1" si="299"/>
        <v>4</v>
      </c>
      <c r="C9572">
        <f t="shared" ca="1" si="300"/>
        <v>7</v>
      </c>
    </row>
    <row r="9573" spans="1:3" x14ac:dyDescent="0.35">
      <c r="A9573">
        <f t="shared" ca="1" si="299"/>
        <v>1</v>
      </c>
      <c r="B9573">
        <f t="shared" ca="1" si="299"/>
        <v>4</v>
      </c>
      <c r="C9573">
        <f t="shared" ca="1" si="300"/>
        <v>5</v>
      </c>
    </row>
    <row r="9574" spans="1:3" x14ac:dyDescent="0.35">
      <c r="A9574">
        <f t="shared" ca="1" si="299"/>
        <v>2</v>
      </c>
      <c r="B9574">
        <f t="shared" ca="1" si="299"/>
        <v>6</v>
      </c>
      <c r="C9574">
        <f t="shared" ca="1" si="300"/>
        <v>8</v>
      </c>
    </row>
    <row r="9575" spans="1:3" x14ac:dyDescent="0.35">
      <c r="A9575">
        <f t="shared" ca="1" si="299"/>
        <v>4</v>
      </c>
      <c r="B9575">
        <f t="shared" ca="1" si="299"/>
        <v>2</v>
      </c>
      <c r="C9575">
        <f t="shared" ca="1" si="300"/>
        <v>6</v>
      </c>
    </row>
    <row r="9576" spans="1:3" x14ac:dyDescent="0.35">
      <c r="A9576">
        <f t="shared" ca="1" si="299"/>
        <v>6</v>
      </c>
      <c r="B9576">
        <f t="shared" ca="1" si="299"/>
        <v>5</v>
      </c>
      <c r="C9576">
        <f t="shared" ca="1" si="300"/>
        <v>11</v>
      </c>
    </row>
    <row r="9577" spans="1:3" x14ac:dyDescent="0.35">
      <c r="A9577">
        <f t="shared" ca="1" si="299"/>
        <v>4</v>
      </c>
      <c r="B9577">
        <f t="shared" ca="1" si="299"/>
        <v>4</v>
      </c>
      <c r="C9577">
        <f t="shared" ca="1" si="300"/>
        <v>8</v>
      </c>
    </row>
    <row r="9578" spans="1:3" x14ac:dyDescent="0.35">
      <c r="A9578">
        <f t="shared" ca="1" si="299"/>
        <v>3</v>
      </c>
      <c r="B9578">
        <f t="shared" ca="1" si="299"/>
        <v>3</v>
      </c>
      <c r="C9578">
        <f t="shared" ca="1" si="300"/>
        <v>6</v>
      </c>
    </row>
    <row r="9579" spans="1:3" x14ac:dyDescent="0.35">
      <c r="A9579">
        <f t="shared" ca="1" si="299"/>
        <v>1</v>
      </c>
      <c r="B9579">
        <f t="shared" ca="1" si="299"/>
        <v>1</v>
      </c>
      <c r="C9579">
        <f t="shared" ca="1" si="300"/>
        <v>2</v>
      </c>
    </row>
    <row r="9580" spans="1:3" x14ac:dyDescent="0.35">
      <c r="A9580">
        <f t="shared" ca="1" si="299"/>
        <v>2</v>
      </c>
      <c r="B9580">
        <f t="shared" ca="1" si="299"/>
        <v>4</v>
      </c>
      <c r="C9580">
        <f t="shared" ca="1" si="300"/>
        <v>6</v>
      </c>
    </row>
    <row r="9581" spans="1:3" x14ac:dyDescent="0.35">
      <c r="A9581">
        <f t="shared" ca="1" si="299"/>
        <v>4</v>
      </c>
      <c r="B9581">
        <f t="shared" ca="1" si="299"/>
        <v>4</v>
      </c>
      <c r="C9581">
        <f t="shared" ca="1" si="300"/>
        <v>8</v>
      </c>
    </row>
    <row r="9582" spans="1:3" x14ac:dyDescent="0.35">
      <c r="A9582">
        <f t="shared" ca="1" si="299"/>
        <v>2</v>
      </c>
      <c r="B9582">
        <f t="shared" ca="1" si="299"/>
        <v>4</v>
      </c>
      <c r="C9582">
        <f t="shared" ca="1" si="300"/>
        <v>6</v>
      </c>
    </row>
    <row r="9583" spans="1:3" x14ac:dyDescent="0.35">
      <c r="A9583">
        <f t="shared" ca="1" si="299"/>
        <v>6</v>
      </c>
      <c r="B9583">
        <f t="shared" ca="1" si="299"/>
        <v>6</v>
      </c>
      <c r="C9583">
        <f t="shared" ca="1" si="300"/>
        <v>12</v>
      </c>
    </row>
    <row r="9584" spans="1:3" x14ac:dyDescent="0.35">
      <c r="A9584">
        <f t="shared" ca="1" si="299"/>
        <v>4</v>
      </c>
      <c r="B9584">
        <f t="shared" ca="1" si="299"/>
        <v>6</v>
      </c>
      <c r="C9584">
        <f t="shared" ca="1" si="300"/>
        <v>10</v>
      </c>
    </row>
    <row r="9585" spans="1:3" x14ac:dyDescent="0.35">
      <c r="A9585">
        <f t="shared" ca="1" si="299"/>
        <v>4</v>
      </c>
      <c r="B9585">
        <f t="shared" ca="1" si="299"/>
        <v>5</v>
      </c>
      <c r="C9585">
        <f t="shared" ca="1" si="300"/>
        <v>9</v>
      </c>
    </row>
    <row r="9586" spans="1:3" x14ac:dyDescent="0.35">
      <c r="A9586">
        <f t="shared" ca="1" si="299"/>
        <v>6</v>
      </c>
      <c r="B9586">
        <f t="shared" ca="1" si="299"/>
        <v>1</v>
      </c>
      <c r="C9586">
        <f t="shared" ca="1" si="300"/>
        <v>7</v>
      </c>
    </row>
    <row r="9587" spans="1:3" x14ac:dyDescent="0.35">
      <c r="A9587">
        <f t="shared" ca="1" si="299"/>
        <v>1</v>
      </c>
      <c r="B9587">
        <f t="shared" ca="1" si="299"/>
        <v>6</v>
      </c>
      <c r="C9587">
        <f t="shared" ca="1" si="300"/>
        <v>7</v>
      </c>
    </row>
    <row r="9588" spans="1:3" x14ac:dyDescent="0.35">
      <c r="A9588">
        <f t="shared" ca="1" si="299"/>
        <v>3</v>
      </c>
      <c r="B9588">
        <f t="shared" ca="1" si="299"/>
        <v>2</v>
      </c>
      <c r="C9588">
        <f t="shared" ca="1" si="300"/>
        <v>5</v>
      </c>
    </row>
    <row r="9589" spans="1:3" x14ac:dyDescent="0.35">
      <c r="A9589">
        <f t="shared" ca="1" si="299"/>
        <v>5</v>
      </c>
      <c r="B9589">
        <f t="shared" ca="1" si="299"/>
        <v>6</v>
      </c>
      <c r="C9589">
        <f t="shared" ca="1" si="300"/>
        <v>11</v>
      </c>
    </row>
    <row r="9590" spans="1:3" x14ac:dyDescent="0.35">
      <c r="A9590">
        <f t="shared" ca="1" si="299"/>
        <v>5</v>
      </c>
      <c r="B9590">
        <f t="shared" ca="1" si="299"/>
        <v>2</v>
      </c>
      <c r="C9590">
        <f t="shared" ca="1" si="300"/>
        <v>7</v>
      </c>
    </row>
    <row r="9591" spans="1:3" x14ac:dyDescent="0.35">
      <c r="A9591">
        <f t="shared" ca="1" si="299"/>
        <v>4</v>
      </c>
      <c r="B9591">
        <f t="shared" ca="1" si="299"/>
        <v>6</v>
      </c>
      <c r="C9591">
        <f t="shared" ca="1" si="300"/>
        <v>10</v>
      </c>
    </row>
    <row r="9592" spans="1:3" x14ac:dyDescent="0.35">
      <c r="A9592">
        <f t="shared" ca="1" si="299"/>
        <v>6</v>
      </c>
      <c r="B9592">
        <f t="shared" ca="1" si="299"/>
        <v>5</v>
      </c>
      <c r="C9592">
        <f t="shared" ca="1" si="300"/>
        <v>11</v>
      </c>
    </row>
    <row r="9593" spans="1:3" x14ac:dyDescent="0.35">
      <c r="A9593">
        <f t="shared" ca="1" si="299"/>
        <v>1</v>
      </c>
      <c r="B9593">
        <f t="shared" ca="1" si="299"/>
        <v>6</v>
      </c>
      <c r="C9593">
        <f t="shared" ca="1" si="300"/>
        <v>7</v>
      </c>
    </row>
    <row r="9594" spans="1:3" x14ac:dyDescent="0.35">
      <c r="A9594">
        <f t="shared" ca="1" si="299"/>
        <v>5</v>
      </c>
      <c r="B9594">
        <f t="shared" ca="1" si="299"/>
        <v>5</v>
      </c>
      <c r="C9594">
        <f t="shared" ca="1" si="300"/>
        <v>10</v>
      </c>
    </row>
    <row r="9595" spans="1:3" x14ac:dyDescent="0.35">
      <c r="A9595">
        <f t="shared" ca="1" si="299"/>
        <v>1</v>
      </c>
      <c r="B9595">
        <f t="shared" ca="1" si="299"/>
        <v>5</v>
      </c>
      <c r="C9595">
        <f t="shared" ca="1" si="300"/>
        <v>6</v>
      </c>
    </row>
    <row r="9596" spans="1:3" x14ac:dyDescent="0.35">
      <c r="A9596">
        <f t="shared" ca="1" si="299"/>
        <v>6</v>
      </c>
      <c r="B9596">
        <f t="shared" ca="1" si="299"/>
        <v>5</v>
      </c>
      <c r="C9596">
        <f t="shared" ca="1" si="300"/>
        <v>11</v>
      </c>
    </row>
    <row r="9597" spans="1:3" x14ac:dyDescent="0.35">
      <c r="A9597">
        <f t="shared" ca="1" si="299"/>
        <v>3</v>
      </c>
      <c r="B9597">
        <f t="shared" ca="1" si="299"/>
        <v>4</v>
      </c>
      <c r="C9597">
        <f t="shared" ca="1" si="300"/>
        <v>7</v>
      </c>
    </row>
    <row r="9598" spans="1:3" x14ac:dyDescent="0.35">
      <c r="A9598">
        <f t="shared" ca="1" si="299"/>
        <v>1</v>
      </c>
      <c r="B9598">
        <f t="shared" ca="1" si="299"/>
        <v>6</v>
      </c>
      <c r="C9598">
        <f t="shared" ca="1" si="300"/>
        <v>7</v>
      </c>
    </row>
    <row r="9599" spans="1:3" x14ac:dyDescent="0.35">
      <c r="A9599">
        <f t="shared" ca="1" si="299"/>
        <v>3</v>
      </c>
      <c r="B9599">
        <f t="shared" ca="1" si="299"/>
        <v>6</v>
      </c>
      <c r="C9599">
        <f t="shared" ca="1" si="300"/>
        <v>9</v>
      </c>
    </row>
    <row r="9600" spans="1:3" x14ac:dyDescent="0.35">
      <c r="A9600">
        <f t="shared" ca="1" si="299"/>
        <v>5</v>
      </c>
      <c r="B9600">
        <f t="shared" ca="1" si="299"/>
        <v>4</v>
      </c>
      <c r="C9600">
        <f t="shared" ca="1" si="300"/>
        <v>9</v>
      </c>
    </row>
    <row r="9601" spans="1:3" x14ac:dyDescent="0.35">
      <c r="A9601">
        <f t="shared" ca="1" si="299"/>
        <v>3</v>
      </c>
      <c r="B9601">
        <f t="shared" ca="1" si="299"/>
        <v>5</v>
      </c>
      <c r="C9601">
        <f t="shared" ca="1" si="300"/>
        <v>8</v>
      </c>
    </row>
    <row r="9602" spans="1:3" x14ac:dyDescent="0.35">
      <c r="A9602">
        <f t="shared" ca="1" si="299"/>
        <v>5</v>
      </c>
      <c r="B9602">
        <f t="shared" ca="1" si="299"/>
        <v>3</v>
      </c>
      <c r="C9602">
        <f t="shared" ca="1" si="300"/>
        <v>8</v>
      </c>
    </row>
    <row r="9603" spans="1:3" x14ac:dyDescent="0.35">
      <c r="A9603">
        <f t="shared" ref="A9603:B9666" ca="1" si="301">RANDBETWEEN(1,6)</f>
        <v>3</v>
      </c>
      <c r="B9603">
        <f t="shared" ca="1" si="301"/>
        <v>2</v>
      </c>
      <c r="C9603">
        <f t="shared" ref="C9603:C9666" ca="1" si="302">A9603+B9603</f>
        <v>5</v>
      </c>
    </row>
    <row r="9604" spans="1:3" x14ac:dyDescent="0.35">
      <c r="A9604">
        <f t="shared" ca="1" si="301"/>
        <v>4</v>
      </c>
      <c r="B9604">
        <f t="shared" ca="1" si="301"/>
        <v>3</v>
      </c>
      <c r="C9604">
        <f t="shared" ca="1" si="302"/>
        <v>7</v>
      </c>
    </row>
    <row r="9605" spans="1:3" x14ac:dyDescent="0.35">
      <c r="A9605">
        <f t="shared" ca="1" si="301"/>
        <v>2</v>
      </c>
      <c r="B9605">
        <f t="shared" ca="1" si="301"/>
        <v>1</v>
      </c>
      <c r="C9605">
        <f t="shared" ca="1" si="302"/>
        <v>3</v>
      </c>
    </row>
    <row r="9606" spans="1:3" x14ac:dyDescent="0.35">
      <c r="A9606">
        <f t="shared" ca="1" si="301"/>
        <v>3</v>
      </c>
      <c r="B9606">
        <f t="shared" ca="1" si="301"/>
        <v>3</v>
      </c>
      <c r="C9606">
        <f t="shared" ca="1" si="302"/>
        <v>6</v>
      </c>
    </row>
    <row r="9607" spans="1:3" x14ac:dyDescent="0.35">
      <c r="A9607">
        <f t="shared" ca="1" si="301"/>
        <v>6</v>
      </c>
      <c r="B9607">
        <f t="shared" ca="1" si="301"/>
        <v>3</v>
      </c>
      <c r="C9607">
        <f t="shared" ca="1" si="302"/>
        <v>9</v>
      </c>
    </row>
    <row r="9608" spans="1:3" x14ac:dyDescent="0.35">
      <c r="A9608">
        <f t="shared" ca="1" si="301"/>
        <v>4</v>
      </c>
      <c r="B9608">
        <f t="shared" ca="1" si="301"/>
        <v>2</v>
      </c>
      <c r="C9608">
        <f t="shared" ca="1" si="302"/>
        <v>6</v>
      </c>
    </row>
    <row r="9609" spans="1:3" x14ac:dyDescent="0.35">
      <c r="A9609">
        <f t="shared" ca="1" si="301"/>
        <v>6</v>
      </c>
      <c r="B9609">
        <f t="shared" ca="1" si="301"/>
        <v>6</v>
      </c>
      <c r="C9609">
        <f t="shared" ca="1" si="302"/>
        <v>12</v>
      </c>
    </row>
    <row r="9610" spans="1:3" x14ac:dyDescent="0.35">
      <c r="A9610">
        <f t="shared" ca="1" si="301"/>
        <v>6</v>
      </c>
      <c r="B9610">
        <f t="shared" ca="1" si="301"/>
        <v>6</v>
      </c>
      <c r="C9610">
        <f t="shared" ca="1" si="302"/>
        <v>12</v>
      </c>
    </row>
    <row r="9611" spans="1:3" x14ac:dyDescent="0.35">
      <c r="A9611">
        <f t="shared" ca="1" si="301"/>
        <v>6</v>
      </c>
      <c r="B9611">
        <f t="shared" ca="1" si="301"/>
        <v>2</v>
      </c>
      <c r="C9611">
        <f t="shared" ca="1" si="302"/>
        <v>8</v>
      </c>
    </row>
    <row r="9612" spans="1:3" x14ac:dyDescent="0.35">
      <c r="A9612">
        <f t="shared" ca="1" si="301"/>
        <v>4</v>
      </c>
      <c r="B9612">
        <f t="shared" ca="1" si="301"/>
        <v>4</v>
      </c>
      <c r="C9612">
        <f t="shared" ca="1" si="302"/>
        <v>8</v>
      </c>
    </row>
    <row r="9613" spans="1:3" x14ac:dyDescent="0.35">
      <c r="A9613">
        <f t="shared" ca="1" si="301"/>
        <v>4</v>
      </c>
      <c r="B9613">
        <f t="shared" ca="1" si="301"/>
        <v>5</v>
      </c>
      <c r="C9613">
        <f t="shared" ca="1" si="302"/>
        <v>9</v>
      </c>
    </row>
    <row r="9614" spans="1:3" x14ac:dyDescent="0.35">
      <c r="A9614">
        <f t="shared" ca="1" si="301"/>
        <v>4</v>
      </c>
      <c r="B9614">
        <f t="shared" ca="1" si="301"/>
        <v>6</v>
      </c>
      <c r="C9614">
        <f t="shared" ca="1" si="302"/>
        <v>10</v>
      </c>
    </row>
    <row r="9615" spans="1:3" x14ac:dyDescent="0.35">
      <c r="A9615">
        <f t="shared" ca="1" si="301"/>
        <v>3</v>
      </c>
      <c r="B9615">
        <f t="shared" ca="1" si="301"/>
        <v>5</v>
      </c>
      <c r="C9615">
        <f t="shared" ca="1" si="302"/>
        <v>8</v>
      </c>
    </row>
    <row r="9616" spans="1:3" x14ac:dyDescent="0.35">
      <c r="A9616">
        <f t="shared" ca="1" si="301"/>
        <v>5</v>
      </c>
      <c r="B9616">
        <f t="shared" ca="1" si="301"/>
        <v>2</v>
      </c>
      <c r="C9616">
        <f t="shared" ca="1" si="302"/>
        <v>7</v>
      </c>
    </row>
    <row r="9617" spans="1:3" x14ac:dyDescent="0.35">
      <c r="A9617">
        <f t="shared" ca="1" si="301"/>
        <v>2</v>
      </c>
      <c r="B9617">
        <f t="shared" ca="1" si="301"/>
        <v>5</v>
      </c>
      <c r="C9617">
        <f t="shared" ca="1" si="302"/>
        <v>7</v>
      </c>
    </row>
    <row r="9618" spans="1:3" x14ac:dyDescent="0.35">
      <c r="A9618">
        <f t="shared" ca="1" si="301"/>
        <v>6</v>
      </c>
      <c r="B9618">
        <f t="shared" ca="1" si="301"/>
        <v>2</v>
      </c>
      <c r="C9618">
        <f t="shared" ca="1" si="302"/>
        <v>8</v>
      </c>
    </row>
    <row r="9619" spans="1:3" x14ac:dyDescent="0.35">
      <c r="A9619">
        <f t="shared" ca="1" si="301"/>
        <v>6</v>
      </c>
      <c r="B9619">
        <f t="shared" ca="1" si="301"/>
        <v>1</v>
      </c>
      <c r="C9619">
        <f t="shared" ca="1" si="302"/>
        <v>7</v>
      </c>
    </row>
    <row r="9620" spans="1:3" x14ac:dyDescent="0.35">
      <c r="A9620">
        <f t="shared" ca="1" si="301"/>
        <v>4</v>
      </c>
      <c r="B9620">
        <f t="shared" ca="1" si="301"/>
        <v>6</v>
      </c>
      <c r="C9620">
        <f t="shared" ca="1" si="302"/>
        <v>10</v>
      </c>
    </row>
    <row r="9621" spans="1:3" x14ac:dyDescent="0.35">
      <c r="A9621">
        <f t="shared" ca="1" si="301"/>
        <v>2</v>
      </c>
      <c r="B9621">
        <f t="shared" ca="1" si="301"/>
        <v>2</v>
      </c>
      <c r="C9621">
        <f t="shared" ca="1" si="302"/>
        <v>4</v>
      </c>
    </row>
    <row r="9622" spans="1:3" x14ac:dyDescent="0.35">
      <c r="A9622">
        <f t="shared" ca="1" si="301"/>
        <v>3</v>
      </c>
      <c r="B9622">
        <f t="shared" ca="1" si="301"/>
        <v>4</v>
      </c>
      <c r="C9622">
        <f t="shared" ca="1" si="302"/>
        <v>7</v>
      </c>
    </row>
    <row r="9623" spans="1:3" x14ac:dyDescent="0.35">
      <c r="A9623">
        <f t="shared" ca="1" si="301"/>
        <v>2</v>
      </c>
      <c r="B9623">
        <f t="shared" ca="1" si="301"/>
        <v>1</v>
      </c>
      <c r="C9623">
        <f t="shared" ca="1" si="302"/>
        <v>3</v>
      </c>
    </row>
    <row r="9624" spans="1:3" x14ac:dyDescent="0.35">
      <c r="A9624">
        <f t="shared" ca="1" si="301"/>
        <v>4</v>
      </c>
      <c r="B9624">
        <f t="shared" ca="1" si="301"/>
        <v>2</v>
      </c>
      <c r="C9624">
        <f t="shared" ca="1" si="302"/>
        <v>6</v>
      </c>
    </row>
    <row r="9625" spans="1:3" x14ac:dyDescent="0.35">
      <c r="A9625">
        <f t="shared" ca="1" si="301"/>
        <v>6</v>
      </c>
      <c r="B9625">
        <f t="shared" ca="1" si="301"/>
        <v>1</v>
      </c>
      <c r="C9625">
        <f t="shared" ca="1" si="302"/>
        <v>7</v>
      </c>
    </row>
    <row r="9626" spans="1:3" x14ac:dyDescent="0.35">
      <c r="A9626">
        <f t="shared" ca="1" si="301"/>
        <v>1</v>
      </c>
      <c r="B9626">
        <f t="shared" ca="1" si="301"/>
        <v>4</v>
      </c>
      <c r="C9626">
        <f t="shared" ca="1" si="302"/>
        <v>5</v>
      </c>
    </row>
    <row r="9627" spans="1:3" x14ac:dyDescent="0.35">
      <c r="A9627">
        <f t="shared" ca="1" si="301"/>
        <v>6</v>
      </c>
      <c r="B9627">
        <f t="shared" ca="1" si="301"/>
        <v>2</v>
      </c>
      <c r="C9627">
        <f t="shared" ca="1" si="302"/>
        <v>8</v>
      </c>
    </row>
    <row r="9628" spans="1:3" x14ac:dyDescent="0.35">
      <c r="A9628">
        <f t="shared" ca="1" si="301"/>
        <v>5</v>
      </c>
      <c r="B9628">
        <f t="shared" ca="1" si="301"/>
        <v>1</v>
      </c>
      <c r="C9628">
        <f t="shared" ca="1" si="302"/>
        <v>6</v>
      </c>
    </row>
    <row r="9629" spans="1:3" x14ac:dyDescent="0.35">
      <c r="A9629">
        <f t="shared" ca="1" si="301"/>
        <v>5</v>
      </c>
      <c r="B9629">
        <f t="shared" ca="1" si="301"/>
        <v>1</v>
      </c>
      <c r="C9629">
        <f t="shared" ca="1" si="302"/>
        <v>6</v>
      </c>
    </row>
    <row r="9630" spans="1:3" x14ac:dyDescent="0.35">
      <c r="A9630">
        <f t="shared" ca="1" si="301"/>
        <v>3</v>
      </c>
      <c r="B9630">
        <f t="shared" ca="1" si="301"/>
        <v>1</v>
      </c>
      <c r="C9630">
        <f t="shared" ca="1" si="302"/>
        <v>4</v>
      </c>
    </row>
    <row r="9631" spans="1:3" x14ac:dyDescent="0.35">
      <c r="A9631">
        <f t="shared" ca="1" si="301"/>
        <v>6</v>
      </c>
      <c r="B9631">
        <f t="shared" ca="1" si="301"/>
        <v>2</v>
      </c>
      <c r="C9631">
        <f t="shared" ca="1" si="302"/>
        <v>8</v>
      </c>
    </row>
    <row r="9632" spans="1:3" x14ac:dyDescent="0.35">
      <c r="A9632">
        <f t="shared" ca="1" si="301"/>
        <v>2</v>
      </c>
      <c r="B9632">
        <f t="shared" ca="1" si="301"/>
        <v>1</v>
      </c>
      <c r="C9632">
        <f t="shared" ca="1" si="302"/>
        <v>3</v>
      </c>
    </row>
    <row r="9633" spans="1:3" x14ac:dyDescent="0.35">
      <c r="A9633">
        <f t="shared" ca="1" si="301"/>
        <v>5</v>
      </c>
      <c r="B9633">
        <f t="shared" ca="1" si="301"/>
        <v>5</v>
      </c>
      <c r="C9633">
        <f t="shared" ca="1" si="302"/>
        <v>10</v>
      </c>
    </row>
    <row r="9634" spans="1:3" x14ac:dyDescent="0.35">
      <c r="A9634">
        <f t="shared" ca="1" si="301"/>
        <v>4</v>
      </c>
      <c r="B9634">
        <f t="shared" ca="1" si="301"/>
        <v>6</v>
      </c>
      <c r="C9634">
        <f t="shared" ca="1" si="302"/>
        <v>10</v>
      </c>
    </row>
    <row r="9635" spans="1:3" x14ac:dyDescent="0.35">
      <c r="A9635">
        <f t="shared" ca="1" si="301"/>
        <v>2</v>
      </c>
      <c r="B9635">
        <f t="shared" ca="1" si="301"/>
        <v>1</v>
      </c>
      <c r="C9635">
        <f t="shared" ca="1" si="302"/>
        <v>3</v>
      </c>
    </row>
    <row r="9636" spans="1:3" x14ac:dyDescent="0.35">
      <c r="A9636">
        <f t="shared" ca="1" si="301"/>
        <v>1</v>
      </c>
      <c r="B9636">
        <f t="shared" ca="1" si="301"/>
        <v>2</v>
      </c>
      <c r="C9636">
        <f t="shared" ca="1" si="302"/>
        <v>3</v>
      </c>
    </row>
    <row r="9637" spans="1:3" x14ac:dyDescent="0.35">
      <c r="A9637">
        <f t="shared" ca="1" si="301"/>
        <v>6</v>
      </c>
      <c r="B9637">
        <f t="shared" ca="1" si="301"/>
        <v>1</v>
      </c>
      <c r="C9637">
        <f t="shared" ca="1" si="302"/>
        <v>7</v>
      </c>
    </row>
    <row r="9638" spans="1:3" x14ac:dyDescent="0.35">
      <c r="A9638">
        <f t="shared" ca="1" si="301"/>
        <v>2</v>
      </c>
      <c r="B9638">
        <f t="shared" ca="1" si="301"/>
        <v>6</v>
      </c>
      <c r="C9638">
        <f t="shared" ca="1" si="302"/>
        <v>8</v>
      </c>
    </row>
    <row r="9639" spans="1:3" x14ac:dyDescent="0.35">
      <c r="A9639">
        <f t="shared" ca="1" si="301"/>
        <v>2</v>
      </c>
      <c r="B9639">
        <f t="shared" ca="1" si="301"/>
        <v>1</v>
      </c>
      <c r="C9639">
        <f t="shared" ca="1" si="302"/>
        <v>3</v>
      </c>
    </row>
    <row r="9640" spans="1:3" x14ac:dyDescent="0.35">
      <c r="A9640">
        <f t="shared" ca="1" si="301"/>
        <v>2</v>
      </c>
      <c r="B9640">
        <f t="shared" ca="1" si="301"/>
        <v>1</v>
      </c>
      <c r="C9640">
        <f t="shared" ca="1" si="302"/>
        <v>3</v>
      </c>
    </row>
    <row r="9641" spans="1:3" x14ac:dyDescent="0.35">
      <c r="A9641">
        <f t="shared" ca="1" si="301"/>
        <v>5</v>
      </c>
      <c r="B9641">
        <f t="shared" ca="1" si="301"/>
        <v>2</v>
      </c>
      <c r="C9641">
        <f t="shared" ca="1" si="302"/>
        <v>7</v>
      </c>
    </row>
    <row r="9642" spans="1:3" x14ac:dyDescent="0.35">
      <c r="A9642">
        <f t="shared" ca="1" si="301"/>
        <v>4</v>
      </c>
      <c r="B9642">
        <f t="shared" ca="1" si="301"/>
        <v>5</v>
      </c>
      <c r="C9642">
        <f t="shared" ca="1" si="302"/>
        <v>9</v>
      </c>
    </row>
    <row r="9643" spans="1:3" x14ac:dyDescent="0.35">
      <c r="A9643">
        <f t="shared" ca="1" si="301"/>
        <v>4</v>
      </c>
      <c r="B9643">
        <f t="shared" ca="1" si="301"/>
        <v>5</v>
      </c>
      <c r="C9643">
        <f t="shared" ca="1" si="302"/>
        <v>9</v>
      </c>
    </row>
    <row r="9644" spans="1:3" x14ac:dyDescent="0.35">
      <c r="A9644">
        <f t="shared" ca="1" si="301"/>
        <v>3</v>
      </c>
      <c r="B9644">
        <f t="shared" ca="1" si="301"/>
        <v>5</v>
      </c>
      <c r="C9644">
        <f t="shared" ca="1" si="302"/>
        <v>8</v>
      </c>
    </row>
    <row r="9645" spans="1:3" x14ac:dyDescent="0.35">
      <c r="A9645">
        <f t="shared" ca="1" si="301"/>
        <v>2</v>
      </c>
      <c r="B9645">
        <f t="shared" ca="1" si="301"/>
        <v>1</v>
      </c>
      <c r="C9645">
        <f t="shared" ca="1" si="302"/>
        <v>3</v>
      </c>
    </row>
    <row r="9646" spans="1:3" x14ac:dyDescent="0.35">
      <c r="A9646">
        <f t="shared" ca="1" si="301"/>
        <v>5</v>
      </c>
      <c r="B9646">
        <f t="shared" ca="1" si="301"/>
        <v>4</v>
      </c>
      <c r="C9646">
        <f t="shared" ca="1" si="302"/>
        <v>9</v>
      </c>
    </row>
    <row r="9647" spans="1:3" x14ac:dyDescent="0.35">
      <c r="A9647">
        <f t="shared" ca="1" si="301"/>
        <v>2</v>
      </c>
      <c r="B9647">
        <f t="shared" ca="1" si="301"/>
        <v>2</v>
      </c>
      <c r="C9647">
        <f t="shared" ca="1" si="302"/>
        <v>4</v>
      </c>
    </row>
    <row r="9648" spans="1:3" x14ac:dyDescent="0.35">
      <c r="A9648">
        <f t="shared" ca="1" si="301"/>
        <v>2</v>
      </c>
      <c r="B9648">
        <f t="shared" ca="1" si="301"/>
        <v>2</v>
      </c>
      <c r="C9648">
        <f t="shared" ca="1" si="302"/>
        <v>4</v>
      </c>
    </row>
    <row r="9649" spans="1:3" x14ac:dyDescent="0.35">
      <c r="A9649">
        <f t="shared" ca="1" si="301"/>
        <v>4</v>
      </c>
      <c r="B9649">
        <f t="shared" ca="1" si="301"/>
        <v>5</v>
      </c>
      <c r="C9649">
        <f t="shared" ca="1" si="302"/>
        <v>9</v>
      </c>
    </row>
    <row r="9650" spans="1:3" x14ac:dyDescent="0.35">
      <c r="A9650">
        <f t="shared" ca="1" si="301"/>
        <v>2</v>
      </c>
      <c r="B9650">
        <f t="shared" ca="1" si="301"/>
        <v>4</v>
      </c>
      <c r="C9650">
        <f t="shared" ca="1" si="302"/>
        <v>6</v>
      </c>
    </row>
    <row r="9651" spans="1:3" x14ac:dyDescent="0.35">
      <c r="A9651">
        <f t="shared" ca="1" si="301"/>
        <v>6</v>
      </c>
      <c r="B9651">
        <f t="shared" ca="1" si="301"/>
        <v>2</v>
      </c>
      <c r="C9651">
        <f t="shared" ca="1" si="302"/>
        <v>8</v>
      </c>
    </row>
    <row r="9652" spans="1:3" x14ac:dyDescent="0.35">
      <c r="A9652">
        <f t="shared" ca="1" si="301"/>
        <v>1</v>
      </c>
      <c r="B9652">
        <f t="shared" ca="1" si="301"/>
        <v>6</v>
      </c>
      <c r="C9652">
        <f t="shared" ca="1" si="302"/>
        <v>7</v>
      </c>
    </row>
    <row r="9653" spans="1:3" x14ac:dyDescent="0.35">
      <c r="A9653">
        <f t="shared" ca="1" si="301"/>
        <v>1</v>
      </c>
      <c r="B9653">
        <f t="shared" ca="1" si="301"/>
        <v>2</v>
      </c>
      <c r="C9653">
        <f t="shared" ca="1" si="302"/>
        <v>3</v>
      </c>
    </row>
    <row r="9654" spans="1:3" x14ac:dyDescent="0.35">
      <c r="A9654">
        <f t="shared" ca="1" si="301"/>
        <v>6</v>
      </c>
      <c r="B9654">
        <f t="shared" ca="1" si="301"/>
        <v>2</v>
      </c>
      <c r="C9654">
        <f t="shared" ca="1" si="302"/>
        <v>8</v>
      </c>
    </row>
    <row r="9655" spans="1:3" x14ac:dyDescent="0.35">
      <c r="A9655">
        <f t="shared" ca="1" si="301"/>
        <v>4</v>
      </c>
      <c r="B9655">
        <f t="shared" ca="1" si="301"/>
        <v>1</v>
      </c>
      <c r="C9655">
        <f t="shared" ca="1" si="302"/>
        <v>5</v>
      </c>
    </row>
    <row r="9656" spans="1:3" x14ac:dyDescent="0.35">
      <c r="A9656">
        <f t="shared" ca="1" si="301"/>
        <v>4</v>
      </c>
      <c r="B9656">
        <f t="shared" ca="1" si="301"/>
        <v>5</v>
      </c>
      <c r="C9656">
        <f t="shared" ca="1" si="302"/>
        <v>9</v>
      </c>
    </row>
    <row r="9657" spans="1:3" x14ac:dyDescent="0.35">
      <c r="A9657">
        <f t="shared" ca="1" si="301"/>
        <v>2</v>
      </c>
      <c r="B9657">
        <f t="shared" ca="1" si="301"/>
        <v>2</v>
      </c>
      <c r="C9657">
        <f t="shared" ca="1" si="302"/>
        <v>4</v>
      </c>
    </row>
    <row r="9658" spans="1:3" x14ac:dyDescent="0.35">
      <c r="A9658">
        <f t="shared" ca="1" si="301"/>
        <v>3</v>
      </c>
      <c r="B9658">
        <f t="shared" ca="1" si="301"/>
        <v>4</v>
      </c>
      <c r="C9658">
        <f t="shared" ca="1" si="302"/>
        <v>7</v>
      </c>
    </row>
    <row r="9659" spans="1:3" x14ac:dyDescent="0.35">
      <c r="A9659">
        <f t="shared" ca="1" si="301"/>
        <v>3</v>
      </c>
      <c r="B9659">
        <f t="shared" ca="1" si="301"/>
        <v>1</v>
      </c>
      <c r="C9659">
        <f t="shared" ca="1" si="302"/>
        <v>4</v>
      </c>
    </row>
    <row r="9660" spans="1:3" x14ac:dyDescent="0.35">
      <c r="A9660">
        <f t="shared" ca="1" si="301"/>
        <v>6</v>
      </c>
      <c r="B9660">
        <f t="shared" ca="1" si="301"/>
        <v>6</v>
      </c>
      <c r="C9660">
        <f t="shared" ca="1" si="302"/>
        <v>12</v>
      </c>
    </row>
    <row r="9661" spans="1:3" x14ac:dyDescent="0.35">
      <c r="A9661">
        <f t="shared" ca="1" si="301"/>
        <v>3</v>
      </c>
      <c r="B9661">
        <f t="shared" ca="1" si="301"/>
        <v>3</v>
      </c>
      <c r="C9661">
        <f t="shared" ca="1" si="302"/>
        <v>6</v>
      </c>
    </row>
    <row r="9662" spans="1:3" x14ac:dyDescent="0.35">
      <c r="A9662">
        <f t="shared" ca="1" si="301"/>
        <v>4</v>
      </c>
      <c r="B9662">
        <f t="shared" ca="1" si="301"/>
        <v>4</v>
      </c>
      <c r="C9662">
        <f t="shared" ca="1" si="302"/>
        <v>8</v>
      </c>
    </row>
    <row r="9663" spans="1:3" x14ac:dyDescent="0.35">
      <c r="A9663">
        <f t="shared" ca="1" si="301"/>
        <v>2</v>
      </c>
      <c r="B9663">
        <f t="shared" ca="1" si="301"/>
        <v>1</v>
      </c>
      <c r="C9663">
        <f t="shared" ca="1" si="302"/>
        <v>3</v>
      </c>
    </row>
    <row r="9664" spans="1:3" x14ac:dyDescent="0.35">
      <c r="A9664">
        <f t="shared" ca="1" si="301"/>
        <v>3</v>
      </c>
      <c r="B9664">
        <f t="shared" ca="1" si="301"/>
        <v>4</v>
      </c>
      <c r="C9664">
        <f t="shared" ca="1" si="302"/>
        <v>7</v>
      </c>
    </row>
    <row r="9665" spans="1:3" x14ac:dyDescent="0.35">
      <c r="A9665">
        <f t="shared" ca="1" si="301"/>
        <v>3</v>
      </c>
      <c r="B9665">
        <f t="shared" ca="1" si="301"/>
        <v>3</v>
      </c>
      <c r="C9665">
        <f t="shared" ca="1" si="302"/>
        <v>6</v>
      </c>
    </row>
    <row r="9666" spans="1:3" x14ac:dyDescent="0.35">
      <c r="A9666">
        <f t="shared" ca="1" si="301"/>
        <v>3</v>
      </c>
      <c r="B9666">
        <f t="shared" ca="1" si="301"/>
        <v>4</v>
      </c>
      <c r="C9666">
        <f t="shared" ca="1" si="302"/>
        <v>7</v>
      </c>
    </row>
    <row r="9667" spans="1:3" x14ac:dyDescent="0.35">
      <c r="A9667">
        <f t="shared" ref="A9667:B9730" ca="1" si="303">RANDBETWEEN(1,6)</f>
        <v>3</v>
      </c>
      <c r="B9667">
        <f t="shared" ca="1" si="303"/>
        <v>2</v>
      </c>
      <c r="C9667">
        <f t="shared" ref="C9667:C9730" ca="1" si="304">A9667+B9667</f>
        <v>5</v>
      </c>
    </row>
    <row r="9668" spans="1:3" x14ac:dyDescent="0.35">
      <c r="A9668">
        <f t="shared" ca="1" si="303"/>
        <v>4</v>
      </c>
      <c r="B9668">
        <f t="shared" ca="1" si="303"/>
        <v>1</v>
      </c>
      <c r="C9668">
        <f t="shared" ca="1" si="304"/>
        <v>5</v>
      </c>
    </row>
    <row r="9669" spans="1:3" x14ac:dyDescent="0.35">
      <c r="A9669">
        <f t="shared" ca="1" si="303"/>
        <v>6</v>
      </c>
      <c r="B9669">
        <f t="shared" ca="1" si="303"/>
        <v>6</v>
      </c>
      <c r="C9669">
        <f t="shared" ca="1" si="304"/>
        <v>12</v>
      </c>
    </row>
    <row r="9670" spans="1:3" x14ac:dyDescent="0.35">
      <c r="A9670">
        <f t="shared" ca="1" si="303"/>
        <v>6</v>
      </c>
      <c r="B9670">
        <f t="shared" ca="1" si="303"/>
        <v>1</v>
      </c>
      <c r="C9670">
        <f t="shared" ca="1" si="304"/>
        <v>7</v>
      </c>
    </row>
    <row r="9671" spans="1:3" x14ac:dyDescent="0.35">
      <c r="A9671">
        <f t="shared" ca="1" si="303"/>
        <v>5</v>
      </c>
      <c r="B9671">
        <f t="shared" ca="1" si="303"/>
        <v>4</v>
      </c>
      <c r="C9671">
        <f t="shared" ca="1" si="304"/>
        <v>9</v>
      </c>
    </row>
    <row r="9672" spans="1:3" x14ac:dyDescent="0.35">
      <c r="A9672">
        <f t="shared" ca="1" si="303"/>
        <v>3</v>
      </c>
      <c r="B9672">
        <f t="shared" ca="1" si="303"/>
        <v>4</v>
      </c>
      <c r="C9672">
        <f t="shared" ca="1" si="304"/>
        <v>7</v>
      </c>
    </row>
    <row r="9673" spans="1:3" x14ac:dyDescent="0.35">
      <c r="A9673">
        <f t="shared" ca="1" si="303"/>
        <v>1</v>
      </c>
      <c r="B9673">
        <f t="shared" ca="1" si="303"/>
        <v>2</v>
      </c>
      <c r="C9673">
        <f t="shared" ca="1" si="304"/>
        <v>3</v>
      </c>
    </row>
    <row r="9674" spans="1:3" x14ac:dyDescent="0.35">
      <c r="A9674">
        <f t="shared" ca="1" si="303"/>
        <v>5</v>
      </c>
      <c r="B9674">
        <f t="shared" ca="1" si="303"/>
        <v>2</v>
      </c>
      <c r="C9674">
        <f t="shared" ca="1" si="304"/>
        <v>7</v>
      </c>
    </row>
    <row r="9675" spans="1:3" x14ac:dyDescent="0.35">
      <c r="A9675">
        <f t="shared" ca="1" si="303"/>
        <v>5</v>
      </c>
      <c r="B9675">
        <f t="shared" ca="1" si="303"/>
        <v>5</v>
      </c>
      <c r="C9675">
        <f t="shared" ca="1" si="304"/>
        <v>10</v>
      </c>
    </row>
    <row r="9676" spans="1:3" x14ac:dyDescent="0.35">
      <c r="A9676">
        <f t="shared" ca="1" si="303"/>
        <v>4</v>
      </c>
      <c r="B9676">
        <f t="shared" ca="1" si="303"/>
        <v>5</v>
      </c>
      <c r="C9676">
        <f t="shared" ca="1" si="304"/>
        <v>9</v>
      </c>
    </row>
    <row r="9677" spans="1:3" x14ac:dyDescent="0.35">
      <c r="A9677">
        <f t="shared" ca="1" si="303"/>
        <v>1</v>
      </c>
      <c r="B9677">
        <f t="shared" ca="1" si="303"/>
        <v>1</v>
      </c>
      <c r="C9677">
        <f t="shared" ca="1" si="304"/>
        <v>2</v>
      </c>
    </row>
    <row r="9678" spans="1:3" x14ac:dyDescent="0.35">
      <c r="A9678">
        <f t="shared" ca="1" si="303"/>
        <v>1</v>
      </c>
      <c r="B9678">
        <f t="shared" ca="1" si="303"/>
        <v>5</v>
      </c>
      <c r="C9678">
        <f t="shared" ca="1" si="304"/>
        <v>6</v>
      </c>
    </row>
    <row r="9679" spans="1:3" x14ac:dyDescent="0.35">
      <c r="A9679">
        <f t="shared" ca="1" si="303"/>
        <v>4</v>
      </c>
      <c r="B9679">
        <f t="shared" ca="1" si="303"/>
        <v>1</v>
      </c>
      <c r="C9679">
        <f t="shared" ca="1" si="304"/>
        <v>5</v>
      </c>
    </row>
    <row r="9680" spans="1:3" x14ac:dyDescent="0.35">
      <c r="A9680">
        <f t="shared" ca="1" si="303"/>
        <v>1</v>
      </c>
      <c r="B9680">
        <f t="shared" ca="1" si="303"/>
        <v>2</v>
      </c>
      <c r="C9680">
        <f t="shared" ca="1" si="304"/>
        <v>3</v>
      </c>
    </row>
    <row r="9681" spans="1:3" x14ac:dyDescent="0.35">
      <c r="A9681">
        <f t="shared" ca="1" si="303"/>
        <v>2</v>
      </c>
      <c r="B9681">
        <f t="shared" ca="1" si="303"/>
        <v>6</v>
      </c>
      <c r="C9681">
        <f t="shared" ca="1" si="304"/>
        <v>8</v>
      </c>
    </row>
    <row r="9682" spans="1:3" x14ac:dyDescent="0.35">
      <c r="A9682">
        <f t="shared" ca="1" si="303"/>
        <v>5</v>
      </c>
      <c r="B9682">
        <f t="shared" ca="1" si="303"/>
        <v>1</v>
      </c>
      <c r="C9682">
        <f t="shared" ca="1" si="304"/>
        <v>6</v>
      </c>
    </row>
    <row r="9683" spans="1:3" x14ac:dyDescent="0.35">
      <c r="A9683">
        <f t="shared" ca="1" si="303"/>
        <v>3</v>
      </c>
      <c r="B9683">
        <f t="shared" ca="1" si="303"/>
        <v>4</v>
      </c>
      <c r="C9683">
        <f t="shared" ca="1" si="304"/>
        <v>7</v>
      </c>
    </row>
    <row r="9684" spans="1:3" x14ac:dyDescent="0.35">
      <c r="A9684">
        <f t="shared" ca="1" si="303"/>
        <v>6</v>
      </c>
      <c r="B9684">
        <f t="shared" ca="1" si="303"/>
        <v>1</v>
      </c>
      <c r="C9684">
        <f t="shared" ca="1" si="304"/>
        <v>7</v>
      </c>
    </row>
    <row r="9685" spans="1:3" x14ac:dyDescent="0.35">
      <c r="A9685">
        <f t="shared" ca="1" si="303"/>
        <v>3</v>
      </c>
      <c r="B9685">
        <f t="shared" ca="1" si="303"/>
        <v>2</v>
      </c>
      <c r="C9685">
        <f t="shared" ca="1" si="304"/>
        <v>5</v>
      </c>
    </row>
    <row r="9686" spans="1:3" x14ac:dyDescent="0.35">
      <c r="A9686">
        <f t="shared" ca="1" si="303"/>
        <v>6</v>
      </c>
      <c r="B9686">
        <f t="shared" ca="1" si="303"/>
        <v>1</v>
      </c>
      <c r="C9686">
        <f t="shared" ca="1" si="304"/>
        <v>7</v>
      </c>
    </row>
    <row r="9687" spans="1:3" x14ac:dyDescent="0.35">
      <c r="A9687">
        <f t="shared" ca="1" si="303"/>
        <v>3</v>
      </c>
      <c r="B9687">
        <f t="shared" ca="1" si="303"/>
        <v>5</v>
      </c>
      <c r="C9687">
        <f t="shared" ca="1" si="304"/>
        <v>8</v>
      </c>
    </row>
    <row r="9688" spans="1:3" x14ac:dyDescent="0.35">
      <c r="A9688">
        <f t="shared" ca="1" si="303"/>
        <v>2</v>
      </c>
      <c r="B9688">
        <f t="shared" ca="1" si="303"/>
        <v>5</v>
      </c>
      <c r="C9688">
        <f t="shared" ca="1" si="304"/>
        <v>7</v>
      </c>
    </row>
    <row r="9689" spans="1:3" x14ac:dyDescent="0.35">
      <c r="A9689">
        <f t="shared" ca="1" si="303"/>
        <v>1</v>
      </c>
      <c r="B9689">
        <f t="shared" ca="1" si="303"/>
        <v>3</v>
      </c>
      <c r="C9689">
        <f t="shared" ca="1" si="304"/>
        <v>4</v>
      </c>
    </row>
    <row r="9690" spans="1:3" x14ac:dyDescent="0.35">
      <c r="A9690">
        <f t="shared" ca="1" si="303"/>
        <v>4</v>
      </c>
      <c r="B9690">
        <f t="shared" ca="1" si="303"/>
        <v>5</v>
      </c>
      <c r="C9690">
        <f t="shared" ca="1" si="304"/>
        <v>9</v>
      </c>
    </row>
    <row r="9691" spans="1:3" x14ac:dyDescent="0.35">
      <c r="A9691">
        <f t="shared" ca="1" si="303"/>
        <v>5</v>
      </c>
      <c r="B9691">
        <f t="shared" ca="1" si="303"/>
        <v>6</v>
      </c>
      <c r="C9691">
        <f t="shared" ca="1" si="304"/>
        <v>11</v>
      </c>
    </row>
    <row r="9692" spans="1:3" x14ac:dyDescent="0.35">
      <c r="A9692">
        <f t="shared" ca="1" si="303"/>
        <v>1</v>
      </c>
      <c r="B9692">
        <f t="shared" ca="1" si="303"/>
        <v>5</v>
      </c>
      <c r="C9692">
        <f t="shared" ca="1" si="304"/>
        <v>6</v>
      </c>
    </row>
    <row r="9693" spans="1:3" x14ac:dyDescent="0.35">
      <c r="A9693">
        <f t="shared" ca="1" si="303"/>
        <v>6</v>
      </c>
      <c r="B9693">
        <f t="shared" ca="1" si="303"/>
        <v>4</v>
      </c>
      <c r="C9693">
        <f t="shared" ca="1" si="304"/>
        <v>10</v>
      </c>
    </row>
    <row r="9694" spans="1:3" x14ac:dyDescent="0.35">
      <c r="A9694">
        <f t="shared" ca="1" si="303"/>
        <v>6</v>
      </c>
      <c r="B9694">
        <f t="shared" ca="1" si="303"/>
        <v>6</v>
      </c>
      <c r="C9694">
        <f t="shared" ca="1" si="304"/>
        <v>12</v>
      </c>
    </row>
    <row r="9695" spans="1:3" x14ac:dyDescent="0.35">
      <c r="A9695">
        <f t="shared" ca="1" si="303"/>
        <v>5</v>
      </c>
      <c r="B9695">
        <f t="shared" ca="1" si="303"/>
        <v>6</v>
      </c>
      <c r="C9695">
        <f t="shared" ca="1" si="304"/>
        <v>11</v>
      </c>
    </row>
    <row r="9696" spans="1:3" x14ac:dyDescent="0.35">
      <c r="A9696">
        <f t="shared" ca="1" si="303"/>
        <v>5</v>
      </c>
      <c r="B9696">
        <f t="shared" ca="1" si="303"/>
        <v>4</v>
      </c>
      <c r="C9696">
        <f t="shared" ca="1" si="304"/>
        <v>9</v>
      </c>
    </row>
    <row r="9697" spans="1:3" x14ac:dyDescent="0.35">
      <c r="A9697">
        <f t="shared" ca="1" si="303"/>
        <v>1</v>
      </c>
      <c r="B9697">
        <f t="shared" ca="1" si="303"/>
        <v>6</v>
      </c>
      <c r="C9697">
        <f t="shared" ca="1" si="304"/>
        <v>7</v>
      </c>
    </row>
    <row r="9698" spans="1:3" x14ac:dyDescent="0.35">
      <c r="A9698">
        <f t="shared" ca="1" si="303"/>
        <v>2</v>
      </c>
      <c r="B9698">
        <f t="shared" ca="1" si="303"/>
        <v>2</v>
      </c>
      <c r="C9698">
        <f t="shared" ca="1" si="304"/>
        <v>4</v>
      </c>
    </row>
    <row r="9699" spans="1:3" x14ac:dyDescent="0.35">
      <c r="A9699">
        <f t="shared" ca="1" si="303"/>
        <v>3</v>
      </c>
      <c r="B9699">
        <f t="shared" ca="1" si="303"/>
        <v>4</v>
      </c>
      <c r="C9699">
        <f t="shared" ca="1" si="304"/>
        <v>7</v>
      </c>
    </row>
    <row r="9700" spans="1:3" x14ac:dyDescent="0.35">
      <c r="A9700">
        <f t="shared" ca="1" si="303"/>
        <v>4</v>
      </c>
      <c r="B9700">
        <f t="shared" ca="1" si="303"/>
        <v>5</v>
      </c>
      <c r="C9700">
        <f t="shared" ca="1" si="304"/>
        <v>9</v>
      </c>
    </row>
    <row r="9701" spans="1:3" x14ac:dyDescent="0.35">
      <c r="A9701">
        <f t="shared" ca="1" si="303"/>
        <v>4</v>
      </c>
      <c r="B9701">
        <f t="shared" ca="1" si="303"/>
        <v>6</v>
      </c>
      <c r="C9701">
        <f t="shared" ca="1" si="304"/>
        <v>10</v>
      </c>
    </row>
    <row r="9702" spans="1:3" x14ac:dyDescent="0.35">
      <c r="A9702">
        <f t="shared" ca="1" si="303"/>
        <v>2</v>
      </c>
      <c r="B9702">
        <f t="shared" ca="1" si="303"/>
        <v>2</v>
      </c>
      <c r="C9702">
        <f t="shared" ca="1" si="304"/>
        <v>4</v>
      </c>
    </row>
    <row r="9703" spans="1:3" x14ac:dyDescent="0.35">
      <c r="A9703">
        <f t="shared" ca="1" si="303"/>
        <v>5</v>
      </c>
      <c r="B9703">
        <f t="shared" ca="1" si="303"/>
        <v>3</v>
      </c>
      <c r="C9703">
        <f t="shared" ca="1" si="304"/>
        <v>8</v>
      </c>
    </row>
    <row r="9704" spans="1:3" x14ac:dyDescent="0.35">
      <c r="A9704">
        <f t="shared" ca="1" si="303"/>
        <v>6</v>
      </c>
      <c r="B9704">
        <f t="shared" ca="1" si="303"/>
        <v>4</v>
      </c>
      <c r="C9704">
        <f t="shared" ca="1" si="304"/>
        <v>10</v>
      </c>
    </row>
    <row r="9705" spans="1:3" x14ac:dyDescent="0.35">
      <c r="A9705">
        <f t="shared" ca="1" si="303"/>
        <v>4</v>
      </c>
      <c r="B9705">
        <f t="shared" ca="1" si="303"/>
        <v>3</v>
      </c>
      <c r="C9705">
        <f t="shared" ca="1" si="304"/>
        <v>7</v>
      </c>
    </row>
    <row r="9706" spans="1:3" x14ac:dyDescent="0.35">
      <c r="A9706">
        <f t="shared" ca="1" si="303"/>
        <v>2</v>
      </c>
      <c r="B9706">
        <f t="shared" ca="1" si="303"/>
        <v>1</v>
      </c>
      <c r="C9706">
        <f t="shared" ca="1" si="304"/>
        <v>3</v>
      </c>
    </row>
    <row r="9707" spans="1:3" x14ac:dyDescent="0.35">
      <c r="A9707">
        <f t="shared" ca="1" si="303"/>
        <v>5</v>
      </c>
      <c r="B9707">
        <f t="shared" ca="1" si="303"/>
        <v>6</v>
      </c>
      <c r="C9707">
        <f t="shared" ca="1" si="304"/>
        <v>11</v>
      </c>
    </row>
    <row r="9708" spans="1:3" x14ac:dyDescent="0.35">
      <c r="A9708">
        <f t="shared" ca="1" si="303"/>
        <v>4</v>
      </c>
      <c r="B9708">
        <f t="shared" ca="1" si="303"/>
        <v>2</v>
      </c>
      <c r="C9708">
        <f t="shared" ca="1" si="304"/>
        <v>6</v>
      </c>
    </row>
    <row r="9709" spans="1:3" x14ac:dyDescent="0.35">
      <c r="A9709">
        <f t="shared" ca="1" si="303"/>
        <v>3</v>
      </c>
      <c r="B9709">
        <f t="shared" ca="1" si="303"/>
        <v>6</v>
      </c>
      <c r="C9709">
        <f t="shared" ca="1" si="304"/>
        <v>9</v>
      </c>
    </row>
    <row r="9710" spans="1:3" x14ac:dyDescent="0.35">
      <c r="A9710">
        <f t="shared" ca="1" si="303"/>
        <v>5</v>
      </c>
      <c r="B9710">
        <f t="shared" ca="1" si="303"/>
        <v>3</v>
      </c>
      <c r="C9710">
        <f t="shared" ca="1" si="304"/>
        <v>8</v>
      </c>
    </row>
    <row r="9711" spans="1:3" x14ac:dyDescent="0.35">
      <c r="A9711">
        <f t="shared" ca="1" si="303"/>
        <v>5</v>
      </c>
      <c r="B9711">
        <f t="shared" ca="1" si="303"/>
        <v>1</v>
      </c>
      <c r="C9711">
        <f t="shared" ca="1" si="304"/>
        <v>6</v>
      </c>
    </row>
    <row r="9712" spans="1:3" x14ac:dyDescent="0.35">
      <c r="A9712">
        <f t="shared" ca="1" si="303"/>
        <v>5</v>
      </c>
      <c r="B9712">
        <f t="shared" ca="1" si="303"/>
        <v>1</v>
      </c>
      <c r="C9712">
        <f t="shared" ca="1" si="304"/>
        <v>6</v>
      </c>
    </row>
    <row r="9713" spans="1:3" x14ac:dyDescent="0.35">
      <c r="A9713">
        <f t="shared" ca="1" si="303"/>
        <v>2</v>
      </c>
      <c r="B9713">
        <f t="shared" ca="1" si="303"/>
        <v>4</v>
      </c>
      <c r="C9713">
        <f t="shared" ca="1" si="304"/>
        <v>6</v>
      </c>
    </row>
    <row r="9714" spans="1:3" x14ac:dyDescent="0.35">
      <c r="A9714">
        <f t="shared" ca="1" si="303"/>
        <v>2</v>
      </c>
      <c r="B9714">
        <f t="shared" ca="1" si="303"/>
        <v>4</v>
      </c>
      <c r="C9714">
        <f t="shared" ca="1" si="304"/>
        <v>6</v>
      </c>
    </row>
    <row r="9715" spans="1:3" x14ac:dyDescent="0.35">
      <c r="A9715">
        <f t="shared" ca="1" si="303"/>
        <v>4</v>
      </c>
      <c r="B9715">
        <f t="shared" ca="1" si="303"/>
        <v>3</v>
      </c>
      <c r="C9715">
        <f t="shared" ca="1" si="304"/>
        <v>7</v>
      </c>
    </row>
    <row r="9716" spans="1:3" x14ac:dyDescent="0.35">
      <c r="A9716">
        <f t="shared" ca="1" si="303"/>
        <v>6</v>
      </c>
      <c r="B9716">
        <f t="shared" ca="1" si="303"/>
        <v>6</v>
      </c>
      <c r="C9716">
        <f t="shared" ca="1" si="304"/>
        <v>12</v>
      </c>
    </row>
    <row r="9717" spans="1:3" x14ac:dyDescent="0.35">
      <c r="A9717">
        <f t="shared" ca="1" si="303"/>
        <v>2</v>
      </c>
      <c r="B9717">
        <f t="shared" ca="1" si="303"/>
        <v>3</v>
      </c>
      <c r="C9717">
        <f t="shared" ca="1" si="304"/>
        <v>5</v>
      </c>
    </row>
    <row r="9718" spans="1:3" x14ac:dyDescent="0.35">
      <c r="A9718">
        <f t="shared" ca="1" si="303"/>
        <v>2</v>
      </c>
      <c r="B9718">
        <f t="shared" ca="1" si="303"/>
        <v>3</v>
      </c>
      <c r="C9718">
        <f t="shared" ca="1" si="304"/>
        <v>5</v>
      </c>
    </row>
    <row r="9719" spans="1:3" x14ac:dyDescent="0.35">
      <c r="A9719">
        <f t="shared" ca="1" si="303"/>
        <v>3</v>
      </c>
      <c r="B9719">
        <f t="shared" ca="1" si="303"/>
        <v>5</v>
      </c>
      <c r="C9719">
        <f t="shared" ca="1" si="304"/>
        <v>8</v>
      </c>
    </row>
    <row r="9720" spans="1:3" x14ac:dyDescent="0.35">
      <c r="A9720">
        <f t="shared" ca="1" si="303"/>
        <v>4</v>
      </c>
      <c r="B9720">
        <f t="shared" ca="1" si="303"/>
        <v>5</v>
      </c>
      <c r="C9720">
        <f t="shared" ca="1" si="304"/>
        <v>9</v>
      </c>
    </row>
    <row r="9721" spans="1:3" x14ac:dyDescent="0.35">
      <c r="A9721">
        <f t="shared" ca="1" si="303"/>
        <v>3</v>
      </c>
      <c r="B9721">
        <f t="shared" ca="1" si="303"/>
        <v>6</v>
      </c>
      <c r="C9721">
        <f t="shared" ca="1" si="304"/>
        <v>9</v>
      </c>
    </row>
    <row r="9722" spans="1:3" x14ac:dyDescent="0.35">
      <c r="A9722">
        <f t="shared" ca="1" si="303"/>
        <v>2</v>
      </c>
      <c r="B9722">
        <f t="shared" ca="1" si="303"/>
        <v>5</v>
      </c>
      <c r="C9722">
        <f t="shared" ca="1" si="304"/>
        <v>7</v>
      </c>
    </row>
    <row r="9723" spans="1:3" x14ac:dyDescent="0.35">
      <c r="A9723">
        <f t="shared" ca="1" si="303"/>
        <v>2</v>
      </c>
      <c r="B9723">
        <f t="shared" ca="1" si="303"/>
        <v>1</v>
      </c>
      <c r="C9723">
        <f t="shared" ca="1" si="304"/>
        <v>3</v>
      </c>
    </row>
    <row r="9724" spans="1:3" x14ac:dyDescent="0.35">
      <c r="A9724">
        <f t="shared" ca="1" si="303"/>
        <v>2</v>
      </c>
      <c r="B9724">
        <f t="shared" ca="1" si="303"/>
        <v>1</v>
      </c>
      <c r="C9724">
        <f t="shared" ca="1" si="304"/>
        <v>3</v>
      </c>
    </row>
    <row r="9725" spans="1:3" x14ac:dyDescent="0.35">
      <c r="A9725">
        <f t="shared" ca="1" si="303"/>
        <v>5</v>
      </c>
      <c r="B9725">
        <f t="shared" ca="1" si="303"/>
        <v>6</v>
      </c>
      <c r="C9725">
        <f t="shared" ca="1" si="304"/>
        <v>11</v>
      </c>
    </row>
    <row r="9726" spans="1:3" x14ac:dyDescent="0.35">
      <c r="A9726">
        <f t="shared" ca="1" si="303"/>
        <v>3</v>
      </c>
      <c r="B9726">
        <f t="shared" ca="1" si="303"/>
        <v>4</v>
      </c>
      <c r="C9726">
        <f t="shared" ca="1" si="304"/>
        <v>7</v>
      </c>
    </row>
    <row r="9727" spans="1:3" x14ac:dyDescent="0.35">
      <c r="A9727">
        <f t="shared" ca="1" si="303"/>
        <v>6</v>
      </c>
      <c r="B9727">
        <f t="shared" ca="1" si="303"/>
        <v>1</v>
      </c>
      <c r="C9727">
        <f t="shared" ca="1" si="304"/>
        <v>7</v>
      </c>
    </row>
    <row r="9728" spans="1:3" x14ac:dyDescent="0.35">
      <c r="A9728">
        <f t="shared" ca="1" si="303"/>
        <v>6</v>
      </c>
      <c r="B9728">
        <f t="shared" ca="1" si="303"/>
        <v>3</v>
      </c>
      <c r="C9728">
        <f t="shared" ca="1" si="304"/>
        <v>9</v>
      </c>
    </row>
    <row r="9729" spans="1:3" x14ac:dyDescent="0.35">
      <c r="A9729">
        <f t="shared" ca="1" si="303"/>
        <v>1</v>
      </c>
      <c r="B9729">
        <f t="shared" ca="1" si="303"/>
        <v>4</v>
      </c>
      <c r="C9729">
        <f t="shared" ca="1" si="304"/>
        <v>5</v>
      </c>
    </row>
    <row r="9730" spans="1:3" x14ac:dyDescent="0.35">
      <c r="A9730">
        <f t="shared" ca="1" si="303"/>
        <v>4</v>
      </c>
      <c r="B9730">
        <f t="shared" ca="1" si="303"/>
        <v>3</v>
      </c>
      <c r="C9730">
        <f t="shared" ca="1" si="304"/>
        <v>7</v>
      </c>
    </row>
    <row r="9731" spans="1:3" x14ac:dyDescent="0.35">
      <c r="A9731">
        <f t="shared" ref="A9731:B9794" ca="1" si="305">RANDBETWEEN(1,6)</f>
        <v>6</v>
      </c>
      <c r="B9731">
        <f t="shared" ca="1" si="305"/>
        <v>6</v>
      </c>
      <c r="C9731">
        <f t="shared" ref="C9731:C9794" ca="1" si="306">A9731+B9731</f>
        <v>12</v>
      </c>
    </row>
    <row r="9732" spans="1:3" x14ac:dyDescent="0.35">
      <c r="A9732">
        <f t="shared" ca="1" si="305"/>
        <v>5</v>
      </c>
      <c r="B9732">
        <f t="shared" ca="1" si="305"/>
        <v>2</v>
      </c>
      <c r="C9732">
        <f t="shared" ca="1" si="306"/>
        <v>7</v>
      </c>
    </row>
    <row r="9733" spans="1:3" x14ac:dyDescent="0.35">
      <c r="A9733">
        <f t="shared" ca="1" si="305"/>
        <v>6</v>
      </c>
      <c r="B9733">
        <f t="shared" ca="1" si="305"/>
        <v>4</v>
      </c>
      <c r="C9733">
        <f t="shared" ca="1" si="306"/>
        <v>10</v>
      </c>
    </row>
    <row r="9734" spans="1:3" x14ac:dyDescent="0.35">
      <c r="A9734">
        <f t="shared" ca="1" si="305"/>
        <v>6</v>
      </c>
      <c r="B9734">
        <f t="shared" ca="1" si="305"/>
        <v>4</v>
      </c>
      <c r="C9734">
        <f t="shared" ca="1" si="306"/>
        <v>10</v>
      </c>
    </row>
    <row r="9735" spans="1:3" x14ac:dyDescent="0.35">
      <c r="A9735">
        <f t="shared" ca="1" si="305"/>
        <v>4</v>
      </c>
      <c r="B9735">
        <f t="shared" ca="1" si="305"/>
        <v>3</v>
      </c>
      <c r="C9735">
        <f t="shared" ca="1" si="306"/>
        <v>7</v>
      </c>
    </row>
    <row r="9736" spans="1:3" x14ac:dyDescent="0.35">
      <c r="A9736">
        <f t="shared" ca="1" si="305"/>
        <v>6</v>
      </c>
      <c r="B9736">
        <f t="shared" ca="1" si="305"/>
        <v>4</v>
      </c>
      <c r="C9736">
        <f t="shared" ca="1" si="306"/>
        <v>10</v>
      </c>
    </row>
    <row r="9737" spans="1:3" x14ac:dyDescent="0.35">
      <c r="A9737">
        <f t="shared" ca="1" si="305"/>
        <v>2</v>
      </c>
      <c r="B9737">
        <f t="shared" ca="1" si="305"/>
        <v>5</v>
      </c>
      <c r="C9737">
        <f t="shared" ca="1" si="306"/>
        <v>7</v>
      </c>
    </row>
    <row r="9738" spans="1:3" x14ac:dyDescent="0.35">
      <c r="A9738">
        <f t="shared" ca="1" si="305"/>
        <v>2</v>
      </c>
      <c r="B9738">
        <f t="shared" ca="1" si="305"/>
        <v>5</v>
      </c>
      <c r="C9738">
        <f t="shared" ca="1" si="306"/>
        <v>7</v>
      </c>
    </row>
    <row r="9739" spans="1:3" x14ac:dyDescent="0.35">
      <c r="A9739">
        <f t="shared" ca="1" si="305"/>
        <v>4</v>
      </c>
      <c r="B9739">
        <f t="shared" ca="1" si="305"/>
        <v>5</v>
      </c>
      <c r="C9739">
        <f t="shared" ca="1" si="306"/>
        <v>9</v>
      </c>
    </row>
    <row r="9740" spans="1:3" x14ac:dyDescent="0.35">
      <c r="A9740">
        <f t="shared" ca="1" si="305"/>
        <v>4</v>
      </c>
      <c r="B9740">
        <f t="shared" ca="1" si="305"/>
        <v>1</v>
      </c>
      <c r="C9740">
        <f t="shared" ca="1" si="306"/>
        <v>5</v>
      </c>
    </row>
    <row r="9741" spans="1:3" x14ac:dyDescent="0.35">
      <c r="A9741">
        <f t="shared" ca="1" si="305"/>
        <v>4</v>
      </c>
      <c r="B9741">
        <f t="shared" ca="1" si="305"/>
        <v>5</v>
      </c>
      <c r="C9741">
        <f t="shared" ca="1" si="306"/>
        <v>9</v>
      </c>
    </row>
    <row r="9742" spans="1:3" x14ac:dyDescent="0.35">
      <c r="A9742">
        <f t="shared" ca="1" si="305"/>
        <v>2</v>
      </c>
      <c r="B9742">
        <f t="shared" ca="1" si="305"/>
        <v>4</v>
      </c>
      <c r="C9742">
        <f t="shared" ca="1" si="306"/>
        <v>6</v>
      </c>
    </row>
    <row r="9743" spans="1:3" x14ac:dyDescent="0.35">
      <c r="A9743">
        <f t="shared" ca="1" si="305"/>
        <v>5</v>
      </c>
      <c r="B9743">
        <f t="shared" ca="1" si="305"/>
        <v>5</v>
      </c>
      <c r="C9743">
        <f t="shared" ca="1" si="306"/>
        <v>10</v>
      </c>
    </row>
    <row r="9744" spans="1:3" x14ac:dyDescent="0.35">
      <c r="A9744">
        <f t="shared" ca="1" si="305"/>
        <v>6</v>
      </c>
      <c r="B9744">
        <f t="shared" ca="1" si="305"/>
        <v>2</v>
      </c>
      <c r="C9744">
        <f t="shared" ca="1" si="306"/>
        <v>8</v>
      </c>
    </row>
    <row r="9745" spans="1:3" x14ac:dyDescent="0.35">
      <c r="A9745">
        <f t="shared" ca="1" si="305"/>
        <v>5</v>
      </c>
      <c r="B9745">
        <f t="shared" ca="1" si="305"/>
        <v>4</v>
      </c>
      <c r="C9745">
        <f t="shared" ca="1" si="306"/>
        <v>9</v>
      </c>
    </row>
    <row r="9746" spans="1:3" x14ac:dyDescent="0.35">
      <c r="A9746">
        <f t="shared" ca="1" si="305"/>
        <v>4</v>
      </c>
      <c r="B9746">
        <f t="shared" ca="1" si="305"/>
        <v>1</v>
      </c>
      <c r="C9746">
        <f t="shared" ca="1" si="306"/>
        <v>5</v>
      </c>
    </row>
    <row r="9747" spans="1:3" x14ac:dyDescent="0.35">
      <c r="A9747">
        <f t="shared" ca="1" si="305"/>
        <v>6</v>
      </c>
      <c r="B9747">
        <f t="shared" ca="1" si="305"/>
        <v>4</v>
      </c>
      <c r="C9747">
        <f t="shared" ca="1" si="306"/>
        <v>10</v>
      </c>
    </row>
    <row r="9748" spans="1:3" x14ac:dyDescent="0.35">
      <c r="A9748">
        <f t="shared" ca="1" si="305"/>
        <v>2</v>
      </c>
      <c r="B9748">
        <f t="shared" ca="1" si="305"/>
        <v>1</v>
      </c>
      <c r="C9748">
        <f t="shared" ca="1" si="306"/>
        <v>3</v>
      </c>
    </row>
    <row r="9749" spans="1:3" x14ac:dyDescent="0.35">
      <c r="A9749">
        <f t="shared" ca="1" si="305"/>
        <v>5</v>
      </c>
      <c r="B9749">
        <f t="shared" ca="1" si="305"/>
        <v>5</v>
      </c>
      <c r="C9749">
        <f t="shared" ca="1" si="306"/>
        <v>10</v>
      </c>
    </row>
    <row r="9750" spans="1:3" x14ac:dyDescent="0.35">
      <c r="A9750">
        <f t="shared" ca="1" si="305"/>
        <v>4</v>
      </c>
      <c r="B9750">
        <f t="shared" ca="1" si="305"/>
        <v>5</v>
      </c>
      <c r="C9750">
        <f t="shared" ca="1" si="306"/>
        <v>9</v>
      </c>
    </row>
    <row r="9751" spans="1:3" x14ac:dyDescent="0.35">
      <c r="A9751">
        <f t="shared" ca="1" si="305"/>
        <v>6</v>
      </c>
      <c r="B9751">
        <f t="shared" ca="1" si="305"/>
        <v>5</v>
      </c>
      <c r="C9751">
        <f t="shared" ca="1" si="306"/>
        <v>11</v>
      </c>
    </row>
    <row r="9752" spans="1:3" x14ac:dyDescent="0.35">
      <c r="A9752">
        <f t="shared" ca="1" si="305"/>
        <v>3</v>
      </c>
      <c r="B9752">
        <f t="shared" ca="1" si="305"/>
        <v>1</v>
      </c>
      <c r="C9752">
        <f t="shared" ca="1" si="306"/>
        <v>4</v>
      </c>
    </row>
    <row r="9753" spans="1:3" x14ac:dyDescent="0.35">
      <c r="A9753">
        <f t="shared" ca="1" si="305"/>
        <v>5</v>
      </c>
      <c r="B9753">
        <f t="shared" ca="1" si="305"/>
        <v>1</v>
      </c>
      <c r="C9753">
        <f t="shared" ca="1" si="306"/>
        <v>6</v>
      </c>
    </row>
    <row r="9754" spans="1:3" x14ac:dyDescent="0.35">
      <c r="A9754">
        <f t="shared" ca="1" si="305"/>
        <v>3</v>
      </c>
      <c r="B9754">
        <f t="shared" ca="1" si="305"/>
        <v>4</v>
      </c>
      <c r="C9754">
        <f t="shared" ca="1" si="306"/>
        <v>7</v>
      </c>
    </row>
    <row r="9755" spans="1:3" x14ac:dyDescent="0.35">
      <c r="A9755">
        <f t="shared" ca="1" si="305"/>
        <v>2</v>
      </c>
      <c r="B9755">
        <f t="shared" ca="1" si="305"/>
        <v>2</v>
      </c>
      <c r="C9755">
        <f t="shared" ca="1" si="306"/>
        <v>4</v>
      </c>
    </row>
    <row r="9756" spans="1:3" x14ac:dyDescent="0.35">
      <c r="A9756">
        <f t="shared" ca="1" si="305"/>
        <v>6</v>
      </c>
      <c r="B9756">
        <f t="shared" ca="1" si="305"/>
        <v>5</v>
      </c>
      <c r="C9756">
        <f t="shared" ca="1" si="306"/>
        <v>11</v>
      </c>
    </row>
    <row r="9757" spans="1:3" x14ac:dyDescent="0.35">
      <c r="A9757">
        <f t="shared" ca="1" si="305"/>
        <v>1</v>
      </c>
      <c r="B9757">
        <f t="shared" ca="1" si="305"/>
        <v>1</v>
      </c>
      <c r="C9757">
        <f t="shared" ca="1" si="306"/>
        <v>2</v>
      </c>
    </row>
    <row r="9758" spans="1:3" x14ac:dyDescent="0.35">
      <c r="A9758">
        <f t="shared" ca="1" si="305"/>
        <v>4</v>
      </c>
      <c r="B9758">
        <f t="shared" ca="1" si="305"/>
        <v>3</v>
      </c>
      <c r="C9758">
        <f t="shared" ca="1" si="306"/>
        <v>7</v>
      </c>
    </row>
    <row r="9759" spans="1:3" x14ac:dyDescent="0.35">
      <c r="A9759">
        <f t="shared" ca="1" si="305"/>
        <v>2</v>
      </c>
      <c r="B9759">
        <f t="shared" ca="1" si="305"/>
        <v>4</v>
      </c>
      <c r="C9759">
        <f t="shared" ca="1" si="306"/>
        <v>6</v>
      </c>
    </row>
    <row r="9760" spans="1:3" x14ac:dyDescent="0.35">
      <c r="A9760">
        <f t="shared" ca="1" si="305"/>
        <v>3</v>
      </c>
      <c r="B9760">
        <f t="shared" ca="1" si="305"/>
        <v>6</v>
      </c>
      <c r="C9760">
        <f t="shared" ca="1" si="306"/>
        <v>9</v>
      </c>
    </row>
    <row r="9761" spans="1:3" x14ac:dyDescent="0.35">
      <c r="A9761">
        <f t="shared" ca="1" si="305"/>
        <v>4</v>
      </c>
      <c r="B9761">
        <f t="shared" ca="1" si="305"/>
        <v>1</v>
      </c>
      <c r="C9761">
        <f t="shared" ca="1" si="306"/>
        <v>5</v>
      </c>
    </row>
    <row r="9762" spans="1:3" x14ac:dyDescent="0.35">
      <c r="A9762">
        <f t="shared" ca="1" si="305"/>
        <v>6</v>
      </c>
      <c r="B9762">
        <f t="shared" ca="1" si="305"/>
        <v>3</v>
      </c>
      <c r="C9762">
        <f t="shared" ca="1" si="306"/>
        <v>9</v>
      </c>
    </row>
    <row r="9763" spans="1:3" x14ac:dyDescent="0.35">
      <c r="A9763">
        <f t="shared" ca="1" si="305"/>
        <v>4</v>
      </c>
      <c r="B9763">
        <f t="shared" ca="1" si="305"/>
        <v>4</v>
      </c>
      <c r="C9763">
        <f t="shared" ca="1" si="306"/>
        <v>8</v>
      </c>
    </row>
    <row r="9764" spans="1:3" x14ac:dyDescent="0.35">
      <c r="A9764">
        <f t="shared" ca="1" si="305"/>
        <v>6</v>
      </c>
      <c r="B9764">
        <f t="shared" ca="1" si="305"/>
        <v>4</v>
      </c>
      <c r="C9764">
        <f t="shared" ca="1" si="306"/>
        <v>10</v>
      </c>
    </row>
    <row r="9765" spans="1:3" x14ac:dyDescent="0.35">
      <c r="A9765">
        <f t="shared" ca="1" si="305"/>
        <v>3</v>
      </c>
      <c r="B9765">
        <f t="shared" ca="1" si="305"/>
        <v>6</v>
      </c>
      <c r="C9765">
        <f t="shared" ca="1" si="306"/>
        <v>9</v>
      </c>
    </row>
    <row r="9766" spans="1:3" x14ac:dyDescent="0.35">
      <c r="A9766">
        <f t="shared" ca="1" si="305"/>
        <v>1</v>
      </c>
      <c r="B9766">
        <f t="shared" ca="1" si="305"/>
        <v>3</v>
      </c>
      <c r="C9766">
        <f t="shared" ca="1" si="306"/>
        <v>4</v>
      </c>
    </row>
    <row r="9767" spans="1:3" x14ac:dyDescent="0.35">
      <c r="A9767">
        <f t="shared" ca="1" si="305"/>
        <v>1</v>
      </c>
      <c r="B9767">
        <f t="shared" ca="1" si="305"/>
        <v>1</v>
      </c>
      <c r="C9767">
        <f t="shared" ca="1" si="306"/>
        <v>2</v>
      </c>
    </row>
    <row r="9768" spans="1:3" x14ac:dyDescent="0.35">
      <c r="A9768">
        <f t="shared" ca="1" si="305"/>
        <v>2</v>
      </c>
      <c r="B9768">
        <f t="shared" ca="1" si="305"/>
        <v>4</v>
      </c>
      <c r="C9768">
        <f t="shared" ca="1" si="306"/>
        <v>6</v>
      </c>
    </row>
    <row r="9769" spans="1:3" x14ac:dyDescent="0.35">
      <c r="A9769">
        <f t="shared" ca="1" si="305"/>
        <v>3</v>
      </c>
      <c r="B9769">
        <f t="shared" ca="1" si="305"/>
        <v>5</v>
      </c>
      <c r="C9769">
        <f t="shared" ca="1" si="306"/>
        <v>8</v>
      </c>
    </row>
    <row r="9770" spans="1:3" x14ac:dyDescent="0.35">
      <c r="A9770">
        <f t="shared" ca="1" si="305"/>
        <v>3</v>
      </c>
      <c r="B9770">
        <f t="shared" ca="1" si="305"/>
        <v>3</v>
      </c>
      <c r="C9770">
        <f t="shared" ca="1" si="306"/>
        <v>6</v>
      </c>
    </row>
    <row r="9771" spans="1:3" x14ac:dyDescent="0.35">
      <c r="A9771">
        <f t="shared" ca="1" si="305"/>
        <v>2</v>
      </c>
      <c r="B9771">
        <f t="shared" ca="1" si="305"/>
        <v>2</v>
      </c>
      <c r="C9771">
        <f t="shared" ca="1" si="306"/>
        <v>4</v>
      </c>
    </row>
    <row r="9772" spans="1:3" x14ac:dyDescent="0.35">
      <c r="A9772">
        <f t="shared" ca="1" si="305"/>
        <v>2</v>
      </c>
      <c r="B9772">
        <f t="shared" ca="1" si="305"/>
        <v>6</v>
      </c>
      <c r="C9772">
        <f t="shared" ca="1" si="306"/>
        <v>8</v>
      </c>
    </row>
    <row r="9773" spans="1:3" x14ac:dyDescent="0.35">
      <c r="A9773">
        <f t="shared" ca="1" si="305"/>
        <v>3</v>
      </c>
      <c r="B9773">
        <f t="shared" ca="1" si="305"/>
        <v>6</v>
      </c>
      <c r="C9773">
        <f t="shared" ca="1" si="306"/>
        <v>9</v>
      </c>
    </row>
    <row r="9774" spans="1:3" x14ac:dyDescent="0.35">
      <c r="A9774">
        <f t="shared" ca="1" si="305"/>
        <v>5</v>
      </c>
      <c r="B9774">
        <f t="shared" ca="1" si="305"/>
        <v>2</v>
      </c>
      <c r="C9774">
        <f t="shared" ca="1" si="306"/>
        <v>7</v>
      </c>
    </row>
    <row r="9775" spans="1:3" x14ac:dyDescent="0.35">
      <c r="A9775">
        <f t="shared" ca="1" si="305"/>
        <v>4</v>
      </c>
      <c r="B9775">
        <f t="shared" ca="1" si="305"/>
        <v>6</v>
      </c>
      <c r="C9775">
        <f t="shared" ca="1" si="306"/>
        <v>10</v>
      </c>
    </row>
    <row r="9776" spans="1:3" x14ac:dyDescent="0.35">
      <c r="A9776">
        <f t="shared" ca="1" si="305"/>
        <v>6</v>
      </c>
      <c r="B9776">
        <f t="shared" ca="1" si="305"/>
        <v>5</v>
      </c>
      <c r="C9776">
        <f t="shared" ca="1" si="306"/>
        <v>11</v>
      </c>
    </row>
    <row r="9777" spans="1:3" x14ac:dyDescent="0.35">
      <c r="A9777">
        <f t="shared" ca="1" si="305"/>
        <v>1</v>
      </c>
      <c r="B9777">
        <f t="shared" ca="1" si="305"/>
        <v>4</v>
      </c>
      <c r="C9777">
        <f t="shared" ca="1" si="306"/>
        <v>5</v>
      </c>
    </row>
    <row r="9778" spans="1:3" x14ac:dyDescent="0.35">
      <c r="A9778">
        <f t="shared" ca="1" si="305"/>
        <v>1</v>
      </c>
      <c r="B9778">
        <f t="shared" ca="1" si="305"/>
        <v>6</v>
      </c>
      <c r="C9778">
        <f t="shared" ca="1" si="306"/>
        <v>7</v>
      </c>
    </row>
    <row r="9779" spans="1:3" x14ac:dyDescent="0.35">
      <c r="A9779">
        <f t="shared" ca="1" si="305"/>
        <v>4</v>
      </c>
      <c r="B9779">
        <f t="shared" ca="1" si="305"/>
        <v>5</v>
      </c>
      <c r="C9779">
        <f t="shared" ca="1" si="306"/>
        <v>9</v>
      </c>
    </row>
    <row r="9780" spans="1:3" x14ac:dyDescent="0.35">
      <c r="A9780">
        <f t="shared" ca="1" si="305"/>
        <v>3</v>
      </c>
      <c r="B9780">
        <f t="shared" ca="1" si="305"/>
        <v>5</v>
      </c>
      <c r="C9780">
        <f t="shared" ca="1" si="306"/>
        <v>8</v>
      </c>
    </row>
    <row r="9781" spans="1:3" x14ac:dyDescent="0.35">
      <c r="A9781">
        <f t="shared" ca="1" si="305"/>
        <v>1</v>
      </c>
      <c r="B9781">
        <f t="shared" ca="1" si="305"/>
        <v>2</v>
      </c>
      <c r="C9781">
        <f t="shared" ca="1" si="306"/>
        <v>3</v>
      </c>
    </row>
    <row r="9782" spans="1:3" x14ac:dyDescent="0.35">
      <c r="A9782">
        <f t="shared" ca="1" si="305"/>
        <v>3</v>
      </c>
      <c r="B9782">
        <f t="shared" ca="1" si="305"/>
        <v>5</v>
      </c>
      <c r="C9782">
        <f t="shared" ca="1" si="306"/>
        <v>8</v>
      </c>
    </row>
    <row r="9783" spans="1:3" x14ac:dyDescent="0.35">
      <c r="A9783">
        <f t="shared" ca="1" si="305"/>
        <v>3</v>
      </c>
      <c r="B9783">
        <f t="shared" ca="1" si="305"/>
        <v>3</v>
      </c>
      <c r="C9783">
        <f t="shared" ca="1" si="306"/>
        <v>6</v>
      </c>
    </row>
    <row r="9784" spans="1:3" x14ac:dyDescent="0.35">
      <c r="A9784">
        <f t="shared" ca="1" si="305"/>
        <v>2</v>
      </c>
      <c r="B9784">
        <f t="shared" ca="1" si="305"/>
        <v>4</v>
      </c>
      <c r="C9784">
        <f t="shared" ca="1" si="306"/>
        <v>6</v>
      </c>
    </row>
    <row r="9785" spans="1:3" x14ac:dyDescent="0.35">
      <c r="A9785">
        <f t="shared" ca="1" si="305"/>
        <v>2</v>
      </c>
      <c r="B9785">
        <f t="shared" ca="1" si="305"/>
        <v>5</v>
      </c>
      <c r="C9785">
        <f t="shared" ca="1" si="306"/>
        <v>7</v>
      </c>
    </row>
    <row r="9786" spans="1:3" x14ac:dyDescent="0.35">
      <c r="A9786">
        <f t="shared" ca="1" si="305"/>
        <v>1</v>
      </c>
      <c r="B9786">
        <f t="shared" ca="1" si="305"/>
        <v>3</v>
      </c>
      <c r="C9786">
        <f t="shared" ca="1" si="306"/>
        <v>4</v>
      </c>
    </row>
    <row r="9787" spans="1:3" x14ac:dyDescent="0.35">
      <c r="A9787">
        <f t="shared" ca="1" si="305"/>
        <v>4</v>
      </c>
      <c r="B9787">
        <f t="shared" ca="1" si="305"/>
        <v>1</v>
      </c>
      <c r="C9787">
        <f t="shared" ca="1" si="306"/>
        <v>5</v>
      </c>
    </row>
    <row r="9788" spans="1:3" x14ac:dyDescent="0.35">
      <c r="A9788">
        <f t="shared" ca="1" si="305"/>
        <v>3</v>
      </c>
      <c r="B9788">
        <f t="shared" ca="1" si="305"/>
        <v>6</v>
      </c>
      <c r="C9788">
        <f t="shared" ca="1" si="306"/>
        <v>9</v>
      </c>
    </row>
    <row r="9789" spans="1:3" x14ac:dyDescent="0.35">
      <c r="A9789">
        <f t="shared" ca="1" si="305"/>
        <v>3</v>
      </c>
      <c r="B9789">
        <f t="shared" ca="1" si="305"/>
        <v>4</v>
      </c>
      <c r="C9789">
        <f t="shared" ca="1" si="306"/>
        <v>7</v>
      </c>
    </row>
    <row r="9790" spans="1:3" x14ac:dyDescent="0.35">
      <c r="A9790">
        <f t="shared" ca="1" si="305"/>
        <v>5</v>
      </c>
      <c r="B9790">
        <f t="shared" ca="1" si="305"/>
        <v>2</v>
      </c>
      <c r="C9790">
        <f t="shared" ca="1" si="306"/>
        <v>7</v>
      </c>
    </row>
    <row r="9791" spans="1:3" x14ac:dyDescent="0.35">
      <c r="A9791">
        <f t="shared" ca="1" si="305"/>
        <v>2</v>
      </c>
      <c r="B9791">
        <f t="shared" ca="1" si="305"/>
        <v>4</v>
      </c>
      <c r="C9791">
        <f t="shared" ca="1" si="306"/>
        <v>6</v>
      </c>
    </row>
    <row r="9792" spans="1:3" x14ac:dyDescent="0.35">
      <c r="A9792">
        <f t="shared" ca="1" si="305"/>
        <v>3</v>
      </c>
      <c r="B9792">
        <f t="shared" ca="1" si="305"/>
        <v>2</v>
      </c>
      <c r="C9792">
        <f t="shared" ca="1" si="306"/>
        <v>5</v>
      </c>
    </row>
    <row r="9793" spans="1:3" x14ac:dyDescent="0.35">
      <c r="A9793">
        <f t="shared" ca="1" si="305"/>
        <v>2</v>
      </c>
      <c r="B9793">
        <f t="shared" ca="1" si="305"/>
        <v>4</v>
      </c>
      <c r="C9793">
        <f t="shared" ca="1" si="306"/>
        <v>6</v>
      </c>
    </row>
    <row r="9794" spans="1:3" x14ac:dyDescent="0.35">
      <c r="A9794">
        <f t="shared" ca="1" si="305"/>
        <v>2</v>
      </c>
      <c r="B9794">
        <f t="shared" ca="1" si="305"/>
        <v>4</v>
      </c>
      <c r="C9794">
        <f t="shared" ca="1" si="306"/>
        <v>6</v>
      </c>
    </row>
    <row r="9795" spans="1:3" x14ac:dyDescent="0.35">
      <c r="A9795">
        <f t="shared" ref="A9795:B9858" ca="1" si="307">RANDBETWEEN(1,6)</f>
        <v>3</v>
      </c>
      <c r="B9795">
        <f t="shared" ca="1" si="307"/>
        <v>3</v>
      </c>
      <c r="C9795">
        <f t="shared" ref="C9795:C9858" ca="1" si="308">A9795+B9795</f>
        <v>6</v>
      </c>
    </row>
    <row r="9796" spans="1:3" x14ac:dyDescent="0.35">
      <c r="A9796">
        <f t="shared" ca="1" si="307"/>
        <v>5</v>
      </c>
      <c r="B9796">
        <f t="shared" ca="1" si="307"/>
        <v>1</v>
      </c>
      <c r="C9796">
        <f t="shared" ca="1" si="308"/>
        <v>6</v>
      </c>
    </row>
    <row r="9797" spans="1:3" x14ac:dyDescent="0.35">
      <c r="A9797">
        <f t="shared" ca="1" si="307"/>
        <v>2</v>
      </c>
      <c r="B9797">
        <f t="shared" ca="1" si="307"/>
        <v>2</v>
      </c>
      <c r="C9797">
        <f t="shared" ca="1" si="308"/>
        <v>4</v>
      </c>
    </row>
    <row r="9798" spans="1:3" x14ac:dyDescent="0.35">
      <c r="A9798">
        <f t="shared" ca="1" si="307"/>
        <v>5</v>
      </c>
      <c r="B9798">
        <f t="shared" ca="1" si="307"/>
        <v>2</v>
      </c>
      <c r="C9798">
        <f t="shared" ca="1" si="308"/>
        <v>7</v>
      </c>
    </row>
    <row r="9799" spans="1:3" x14ac:dyDescent="0.35">
      <c r="A9799">
        <f t="shared" ca="1" si="307"/>
        <v>5</v>
      </c>
      <c r="B9799">
        <f t="shared" ca="1" si="307"/>
        <v>3</v>
      </c>
      <c r="C9799">
        <f t="shared" ca="1" si="308"/>
        <v>8</v>
      </c>
    </row>
    <row r="9800" spans="1:3" x14ac:dyDescent="0.35">
      <c r="A9800">
        <f t="shared" ca="1" si="307"/>
        <v>4</v>
      </c>
      <c r="B9800">
        <f t="shared" ca="1" si="307"/>
        <v>5</v>
      </c>
      <c r="C9800">
        <f t="shared" ca="1" si="308"/>
        <v>9</v>
      </c>
    </row>
    <row r="9801" spans="1:3" x14ac:dyDescent="0.35">
      <c r="A9801">
        <f t="shared" ca="1" si="307"/>
        <v>6</v>
      </c>
      <c r="B9801">
        <f t="shared" ca="1" si="307"/>
        <v>1</v>
      </c>
      <c r="C9801">
        <f t="shared" ca="1" si="308"/>
        <v>7</v>
      </c>
    </row>
    <row r="9802" spans="1:3" x14ac:dyDescent="0.35">
      <c r="A9802">
        <f t="shared" ca="1" si="307"/>
        <v>3</v>
      </c>
      <c r="B9802">
        <f t="shared" ca="1" si="307"/>
        <v>4</v>
      </c>
      <c r="C9802">
        <f t="shared" ca="1" si="308"/>
        <v>7</v>
      </c>
    </row>
    <row r="9803" spans="1:3" x14ac:dyDescent="0.35">
      <c r="A9803">
        <f t="shared" ca="1" si="307"/>
        <v>5</v>
      </c>
      <c r="B9803">
        <f t="shared" ca="1" si="307"/>
        <v>6</v>
      </c>
      <c r="C9803">
        <f t="shared" ca="1" si="308"/>
        <v>11</v>
      </c>
    </row>
    <row r="9804" spans="1:3" x14ac:dyDescent="0.35">
      <c r="A9804">
        <f t="shared" ca="1" si="307"/>
        <v>6</v>
      </c>
      <c r="B9804">
        <f t="shared" ca="1" si="307"/>
        <v>3</v>
      </c>
      <c r="C9804">
        <f t="shared" ca="1" si="308"/>
        <v>9</v>
      </c>
    </row>
    <row r="9805" spans="1:3" x14ac:dyDescent="0.35">
      <c r="A9805">
        <f t="shared" ca="1" si="307"/>
        <v>1</v>
      </c>
      <c r="B9805">
        <f t="shared" ca="1" si="307"/>
        <v>6</v>
      </c>
      <c r="C9805">
        <f t="shared" ca="1" si="308"/>
        <v>7</v>
      </c>
    </row>
    <row r="9806" spans="1:3" x14ac:dyDescent="0.35">
      <c r="A9806">
        <f t="shared" ca="1" si="307"/>
        <v>3</v>
      </c>
      <c r="B9806">
        <f t="shared" ca="1" si="307"/>
        <v>6</v>
      </c>
      <c r="C9806">
        <f t="shared" ca="1" si="308"/>
        <v>9</v>
      </c>
    </row>
    <row r="9807" spans="1:3" x14ac:dyDescent="0.35">
      <c r="A9807">
        <f t="shared" ca="1" si="307"/>
        <v>5</v>
      </c>
      <c r="B9807">
        <f t="shared" ca="1" si="307"/>
        <v>5</v>
      </c>
      <c r="C9807">
        <f t="shared" ca="1" si="308"/>
        <v>10</v>
      </c>
    </row>
    <row r="9808" spans="1:3" x14ac:dyDescent="0.35">
      <c r="A9808">
        <f t="shared" ca="1" si="307"/>
        <v>2</v>
      </c>
      <c r="B9808">
        <f t="shared" ca="1" si="307"/>
        <v>2</v>
      </c>
      <c r="C9808">
        <f t="shared" ca="1" si="308"/>
        <v>4</v>
      </c>
    </row>
    <row r="9809" spans="1:3" x14ac:dyDescent="0.35">
      <c r="A9809">
        <f t="shared" ca="1" si="307"/>
        <v>5</v>
      </c>
      <c r="B9809">
        <f t="shared" ca="1" si="307"/>
        <v>4</v>
      </c>
      <c r="C9809">
        <f t="shared" ca="1" si="308"/>
        <v>9</v>
      </c>
    </row>
    <row r="9810" spans="1:3" x14ac:dyDescent="0.35">
      <c r="A9810">
        <f t="shared" ca="1" si="307"/>
        <v>2</v>
      </c>
      <c r="B9810">
        <f t="shared" ca="1" si="307"/>
        <v>1</v>
      </c>
      <c r="C9810">
        <f t="shared" ca="1" si="308"/>
        <v>3</v>
      </c>
    </row>
    <row r="9811" spans="1:3" x14ac:dyDescent="0.35">
      <c r="A9811">
        <f t="shared" ca="1" si="307"/>
        <v>3</v>
      </c>
      <c r="B9811">
        <f t="shared" ca="1" si="307"/>
        <v>4</v>
      </c>
      <c r="C9811">
        <f t="shared" ca="1" si="308"/>
        <v>7</v>
      </c>
    </row>
    <row r="9812" spans="1:3" x14ac:dyDescent="0.35">
      <c r="A9812">
        <f t="shared" ca="1" si="307"/>
        <v>3</v>
      </c>
      <c r="B9812">
        <f t="shared" ca="1" si="307"/>
        <v>5</v>
      </c>
      <c r="C9812">
        <f t="shared" ca="1" si="308"/>
        <v>8</v>
      </c>
    </row>
    <row r="9813" spans="1:3" x14ac:dyDescent="0.35">
      <c r="A9813">
        <f t="shared" ca="1" si="307"/>
        <v>2</v>
      </c>
      <c r="B9813">
        <f t="shared" ca="1" si="307"/>
        <v>3</v>
      </c>
      <c r="C9813">
        <f t="shared" ca="1" si="308"/>
        <v>5</v>
      </c>
    </row>
    <row r="9814" spans="1:3" x14ac:dyDescent="0.35">
      <c r="A9814">
        <f t="shared" ca="1" si="307"/>
        <v>4</v>
      </c>
      <c r="B9814">
        <f t="shared" ca="1" si="307"/>
        <v>1</v>
      </c>
      <c r="C9814">
        <f t="shared" ca="1" si="308"/>
        <v>5</v>
      </c>
    </row>
    <row r="9815" spans="1:3" x14ac:dyDescent="0.35">
      <c r="A9815">
        <f t="shared" ca="1" si="307"/>
        <v>1</v>
      </c>
      <c r="B9815">
        <f t="shared" ca="1" si="307"/>
        <v>6</v>
      </c>
      <c r="C9815">
        <f t="shared" ca="1" si="308"/>
        <v>7</v>
      </c>
    </row>
    <row r="9816" spans="1:3" x14ac:dyDescent="0.35">
      <c r="A9816">
        <f t="shared" ca="1" si="307"/>
        <v>3</v>
      </c>
      <c r="B9816">
        <f t="shared" ca="1" si="307"/>
        <v>4</v>
      </c>
      <c r="C9816">
        <f t="shared" ca="1" si="308"/>
        <v>7</v>
      </c>
    </row>
    <row r="9817" spans="1:3" x14ac:dyDescent="0.35">
      <c r="A9817">
        <f t="shared" ca="1" si="307"/>
        <v>4</v>
      </c>
      <c r="B9817">
        <f t="shared" ca="1" si="307"/>
        <v>1</v>
      </c>
      <c r="C9817">
        <f t="shared" ca="1" si="308"/>
        <v>5</v>
      </c>
    </row>
    <row r="9818" spans="1:3" x14ac:dyDescent="0.35">
      <c r="A9818">
        <f t="shared" ca="1" si="307"/>
        <v>1</v>
      </c>
      <c r="B9818">
        <f t="shared" ca="1" si="307"/>
        <v>2</v>
      </c>
      <c r="C9818">
        <f t="shared" ca="1" si="308"/>
        <v>3</v>
      </c>
    </row>
    <row r="9819" spans="1:3" x14ac:dyDescent="0.35">
      <c r="A9819">
        <f t="shared" ca="1" si="307"/>
        <v>3</v>
      </c>
      <c r="B9819">
        <f t="shared" ca="1" si="307"/>
        <v>6</v>
      </c>
      <c r="C9819">
        <f t="shared" ca="1" si="308"/>
        <v>9</v>
      </c>
    </row>
    <row r="9820" spans="1:3" x14ac:dyDescent="0.35">
      <c r="A9820">
        <f t="shared" ca="1" si="307"/>
        <v>4</v>
      </c>
      <c r="B9820">
        <f t="shared" ca="1" si="307"/>
        <v>5</v>
      </c>
      <c r="C9820">
        <f t="shared" ca="1" si="308"/>
        <v>9</v>
      </c>
    </row>
    <row r="9821" spans="1:3" x14ac:dyDescent="0.35">
      <c r="A9821">
        <f t="shared" ca="1" si="307"/>
        <v>6</v>
      </c>
      <c r="B9821">
        <f t="shared" ca="1" si="307"/>
        <v>4</v>
      </c>
      <c r="C9821">
        <f t="shared" ca="1" si="308"/>
        <v>10</v>
      </c>
    </row>
    <row r="9822" spans="1:3" x14ac:dyDescent="0.35">
      <c r="A9822">
        <f t="shared" ca="1" si="307"/>
        <v>5</v>
      </c>
      <c r="B9822">
        <f t="shared" ca="1" si="307"/>
        <v>1</v>
      </c>
      <c r="C9822">
        <f t="shared" ca="1" si="308"/>
        <v>6</v>
      </c>
    </row>
    <row r="9823" spans="1:3" x14ac:dyDescent="0.35">
      <c r="A9823">
        <f t="shared" ca="1" si="307"/>
        <v>6</v>
      </c>
      <c r="B9823">
        <f t="shared" ca="1" si="307"/>
        <v>5</v>
      </c>
      <c r="C9823">
        <f t="shared" ca="1" si="308"/>
        <v>11</v>
      </c>
    </row>
    <row r="9824" spans="1:3" x14ac:dyDescent="0.35">
      <c r="A9824">
        <f t="shared" ca="1" si="307"/>
        <v>2</v>
      </c>
      <c r="B9824">
        <f t="shared" ca="1" si="307"/>
        <v>5</v>
      </c>
      <c r="C9824">
        <f t="shared" ca="1" si="308"/>
        <v>7</v>
      </c>
    </row>
    <row r="9825" spans="1:3" x14ac:dyDescent="0.35">
      <c r="A9825">
        <f t="shared" ca="1" si="307"/>
        <v>1</v>
      </c>
      <c r="B9825">
        <f t="shared" ca="1" si="307"/>
        <v>2</v>
      </c>
      <c r="C9825">
        <f t="shared" ca="1" si="308"/>
        <v>3</v>
      </c>
    </row>
    <row r="9826" spans="1:3" x14ac:dyDescent="0.35">
      <c r="A9826">
        <f t="shared" ca="1" si="307"/>
        <v>6</v>
      </c>
      <c r="B9826">
        <f t="shared" ca="1" si="307"/>
        <v>1</v>
      </c>
      <c r="C9826">
        <f t="shared" ca="1" si="308"/>
        <v>7</v>
      </c>
    </row>
    <row r="9827" spans="1:3" x14ac:dyDescent="0.35">
      <c r="A9827">
        <f t="shared" ca="1" si="307"/>
        <v>2</v>
      </c>
      <c r="B9827">
        <f t="shared" ca="1" si="307"/>
        <v>5</v>
      </c>
      <c r="C9827">
        <f t="shared" ca="1" si="308"/>
        <v>7</v>
      </c>
    </row>
    <row r="9828" spans="1:3" x14ac:dyDescent="0.35">
      <c r="A9828">
        <f t="shared" ca="1" si="307"/>
        <v>2</v>
      </c>
      <c r="B9828">
        <f t="shared" ca="1" si="307"/>
        <v>4</v>
      </c>
      <c r="C9828">
        <f t="shared" ca="1" si="308"/>
        <v>6</v>
      </c>
    </row>
    <row r="9829" spans="1:3" x14ac:dyDescent="0.35">
      <c r="A9829">
        <f t="shared" ca="1" si="307"/>
        <v>6</v>
      </c>
      <c r="B9829">
        <f t="shared" ca="1" si="307"/>
        <v>3</v>
      </c>
      <c r="C9829">
        <f t="shared" ca="1" si="308"/>
        <v>9</v>
      </c>
    </row>
    <row r="9830" spans="1:3" x14ac:dyDescent="0.35">
      <c r="A9830">
        <f t="shared" ca="1" si="307"/>
        <v>2</v>
      </c>
      <c r="B9830">
        <f t="shared" ca="1" si="307"/>
        <v>2</v>
      </c>
      <c r="C9830">
        <f t="shared" ca="1" si="308"/>
        <v>4</v>
      </c>
    </row>
    <row r="9831" spans="1:3" x14ac:dyDescent="0.35">
      <c r="A9831">
        <f t="shared" ca="1" si="307"/>
        <v>6</v>
      </c>
      <c r="B9831">
        <f t="shared" ca="1" si="307"/>
        <v>6</v>
      </c>
      <c r="C9831">
        <f t="shared" ca="1" si="308"/>
        <v>12</v>
      </c>
    </row>
    <row r="9832" spans="1:3" x14ac:dyDescent="0.35">
      <c r="A9832">
        <f t="shared" ca="1" si="307"/>
        <v>2</v>
      </c>
      <c r="B9832">
        <f t="shared" ca="1" si="307"/>
        <v>2</v>
      </c>
      <c r="C9832">
        <f t="shared" ca="1" si="308"/>
        <v>4</v>
      </c>
    </row>
    <row r="9833" spans="1:3" x14ac:dyDescent="0.35">
      <c r="A9833">
        <f t="shared" ca="1" si="307"/>
        <v>4</v>
      </c>
      <c r="B9833">
        <f t="shared" ca="1" si="307"/>
        <v>6</v>
      </c>
      <c r="C9833">
        <f t="shared" ca="1" si="308"/>
        <v>10</v>
      </c>
    </row>
    <row r="9834" spans="1:3" x14ac:dyDescent="0.35">
      <c r="A9834">
        <f t="shared" ca="1" si="307"/>
        <v>5</v>
      </c>
      <c r="B9834">
        <f t="shared" ca="1" si="307"/>
        <v>1</v>
      </c>
      <c r="C9834">
        <f t="shared" ca="1" si="308"/>
        <v>6</v>
      </c>
    </row>
    <row r="9835" spans="1:3" x14ac:dyDescent="0.35">
      <c r="A9835">
        <f t="shared" ca="1" si="307"/>
        <v>5</v>
      </c>
      <c r="B9835">
        <f t="shared" ca="1" si="307"/>
        <v>5</v>
      </c>
      <c r="C9835">
        <f t="shared" ca="1" si="308"/>
        <v>10</v>
      </c>
    </row>
    <row r="9836" spans="1:3" x14ac:dyDescent="0.35">
      <c r="A9836">
        <f t="shared" ca="1" si="307"/>
        <v>2</v>
      </c>
      <c r="B9836">
        <f t="shared" ca="1" si="307"/>
        <v>2</v>
      </c>
      <c r="C9836">
        <f t="shared" ca="1" si="308"/>
        <v>4</v>
      </c>
    </row>
    <row r="9837" spans="1:3" x14ac:dyDescent="0.35">
      <c r="A9837">
        <f t="shared" ca="1" si="307"/>
        <v>3</v>
      </c>
      <c r="B9837">
        <f t="shared" ca="1" si="307"/>
        <v>4</v>
      </c>
      <c r="C9837">
        <f t="shared" ca="1" si="308"/>
        <v>7</v>
      </c>
    </row>
    <row r="9838" spans="1:3" x14ac:dyDescent="0.35">
      <c r="A9838">
        <f t="shared" ca="1" si="307"/>
        <v>6</v>
      </c>
      <c r="B9838">
        <f t="shared" ca="1" si="307"/>
        <v>3</v>
      </c>
      <c r="C9838">
        <f t="shared" ca="1" si="308"/>
        <v>9</v>
      </c>
    </row>
    <row r="9839" spans="1:3" x14ac:dyDescent="0.35">
      <c r="A9839">
        <f t="shared" ca="1" si="307"/>
        <v>4</v>
      </c>
      <c r="B9839">
        <f t="shared" ca="1" si="307"/>
        <v>6</v>
      </c>
      <c r="C9839">
        <f t="shared" ca="1" si="308"/>
        <v>10</v>
      </c>
    </row>
    <row r="9840" spans="1:3" x14ac:dyDescent="0.35">
      <c r="A9840">
        <f t="shared" ca="1" si="307"/>
        <v>4</v>
      </c>
      <c r="B9840">
        <f t="shared" ca="1" si="307"/>
        <v>4</v>
      </c>
      <c r="C9840">
        <f t="shared" ca="1" si="308"/>
        <v>8</v>
      </c>
    </row>
    <row r="9841" spans="1:3" x14ac:dyDescent="0.35">
      <c r="A9841">
        <f t="shared" ca="1" si="307"/>
        <v>6</v>
      </c>
      <c r="B9841">
        <f t="shared" ca="1" si="307"/>
        <v>1</v>
      </c>
      <c r="C9841">
        <f t="shared" ca="1" si="308"/>
        <v>7</v>
      </c>
    </row>
    <row r="9842" spans="1:3" x14ac:dyDescent="0.35">
      <c r="A9842">
        <f t="shared" ca="1" si="307"/>
        <v>1</v>
      </c>
      <c r="B9842">
        <f t="shared" ca="1" si="307"/>
        <v>6</v>
      </c>
      <c r="C9842">
        <f t="shared" ca="1" si="308"/>
        <v>7</v>
      </c>
    </row>
    <row r="9843" spans="1:3" x14ac:dyDescent="0.35">
      <c r="A9843">
        <f t="shared" ca="1" si="307"/>
        <v>6</v>
      </c>
      <c r="B9843">
        <f t="shared" ca="1" si="307"/>
        <v>5</v>
      </c>
      <c r="C9843">
        <f t="shared" ca="1" si="308"/>
        <v>11</v>
      </c>
    </row>
    <row r="9844" spans="1:3" x14ac:dyDescent="0.35">
      <c r="A9844">
        <f t="shared" ca="1" si="307"/>
        <v>1</v>
      </c>
      <c r="B9844">
        <f t="shared" ca="1" si="307"/>
        <v>2</v>
      </c>
      <c r="C9844">
        <f t="shared" ca="1" si="308"/>
        <v>3</v>
      </c>
    </row>
    <row r="9845" spans="1:3" x14ac:dyDescent="0.35">
      <c r="A9845">
        <f t="shared" ca="1" si="307"/>
        <v>1</v>
      </c>
      <c r="B9845">
        <f t="shared" ca="1" si="307"/>
        <v>5</v>
      </c>
      <c r="C9845">
        <f t="shared" ca="1" si="308"/>
        <v>6</v>
      </c>
    </row>
    <row r="9846" spans="1:3" x14ac:dyDescent="0.35">
      <c r="A9846">
        <f t="shared" ca="1" si="307"/>
        <v>1</v>
      </c>
      <c r="B9846">
        <f t="shared" ca="1" si="307"/>
        <v>1</v>
      </c>
      <c r="C9846">
        <f t="shared" ca="1" si="308"/>
        <v>2</v>
      </c>
    </row>
    <row r="9847" spans="1:3" x14ac:dyDescent="0.35">
      <c r="A9847">
        <f t="shared" ca="1" si="307"/>
        <v>1</v>
      </c>
      <c r="B9847">
        <f t="shared" ca="1" si="307"/>
        <v>1</v>
      </c>
      <c r="C9847">
        <f t="shared" ca="1" si="308"/>
        <v>2</v>
      </c>
    </row>
    <row r="9848" spans="1:3" x14ac:dyDescent="0.35">
      <c r="A9848">
        <f t="shared" ca="1" si="307"/>
        <v>1</v>
      </c>
      <c r="B9848">
        <f t="shared" ca="1" si="307"/>
        <v>3</v>
      </c>
      <c r="C9848">
        <f t="shared" ca="1" si="308"/>
        <v>4</v>
      </c>
    </row>
    <row r="9849" spans="1:3" x14ac:dyDescent="0.35">
      <c r="A9849">
        <f t="shared" ca="1" si="307"/>
        <v>2</v>
      </c>
      <c r="B9849">
        <f t="shared" ca="1" si="307"/>
        <v>6</v>
      </c>
      <c r="C9849">
        <f t="shared" ca="1" si="308"/>
        <v>8</v>
      </c>
    </row>
    <row r="9850" spans="1:3" x14ac:dyDescent="0.35">
      <c r="A9850">
        <f t="shared" ca="1" si="307"/>
        <v>6</v>
      </c>
      <c r="B9850">
        <f t="shared" ca="1" si="307"/>
        <v>4</v>
      </c>
      <c r="C9850">
        <f t="shared" ca="1" si="308"/>
        <v>10</v>
      </c>
    </row>
    <row r="9851" spans="1:3" x14ac:dyDescent="0.35">
      <c r="A9851">
        <f t="shared" ca="1" si="307"/>
        <v>3</v>
      </c>
      <c r="B9851">
        <f t="shared" ca="1" si="307"/>
        <v>4</v>
      </c>
      <c r="C9851">
        <f t="shared" ca="1" si="308"/>
        <v>7</v>
      </c>
    </row>
    <row r="9852" spans="1:3" x14ac:dyDescent="0.35">
      <c r="A9852">
        <f t="shared" ca="1" si="307"/>
        <v>5</v>
      </c>
      <c r="B9852">
        <f t="shared" ca="1" si="307"/>
        <v>2</v>
      </c>
      <c r="C9852">
        <f t="shared" ca="1" si="308"/>
        <v>7</v>
      </c>
    </row>
    <row r="9853" spans="1:3" x14ac:dyDescent="0.35">
      <c r="A9853">
        <f t="shared" ca="1" si="307"/>
        <v>4</v>
      </c>
      <c r="B9853">
        <f t="shared" ca="1" si="307"/>
        <v>3</v>
      </c>
      <c r="C9853">
        <f t="shared" ca="1" si="308"/>
        <v>7</v>
      </c>
    </row>
    <row r="9854" spans="1:3" x14ac:dyDescent="0.35">
      <c r="A9854">
        <f t="shared" ca="1" si="307"/>
        <v>1</v>
      </c>
      <c r="B9854">
        <f t="shared" ca="1" si="307"/>
        <v>1</v>
      </c>
      <c r="C9854">
        <f t="shared" ca="1" si="308"/>
        <v>2</v>
      </c>
    </row>
    <row r="9855" spans="1:3" x14ac:dyDescent="0.35">
      <c r="A9855">
        <f t="shared" ca="1" si="307"/>
        <v>5</v>
      </c>
      <c r="B9855">
        <f t="shared" ca="1" si="307"/>
        <v>4</v>
      </c>
      <c r="C9855">
        <f t="shared" ca="1" si="308"/>
        <v>9</v>
      </c>
    </row>
    <row r="9856" spans="1:3" x14ac:dyDescent="0.35">
      <c r="A9856">
        <f t="shared" ca="1" si="307"/>
        <v>4</v>
      </c>
      <c r="B9856">
        <f t="shared" ca="1" si="307"/>
        <v>6</v>
      </c>
      <c r="C9856">
        <f t="shared" ca="1" si="308"/>
        <v>10</v>
      </c>
    </row>
    <row r="9857" spans="1:3" x14ac:dyDescent="0.35">
      <c r="A9857">
        <f t="shared" ca="1" si="307"/>
        <v>6</v>
      </c>
      <c r="B9857">
        <f t="shared" ca="1" si="307"/>
        <v>1</v>
      </c>
      <c r="C9857">
        <f t="shared" ca="1" si="308"/>
        <v>7</v>
      </c>
    </row>
    <row r="9858" spans="1:3" x14ac:dyDescent="0.35">
      <c r="A9858">
        <f t="shared" ca="1" si="307"/>
        <v>4</v>
      </c>
      <c r="B9858">
        <f t="shared" ca="1" si="307"/>
        <v>4</v>
      </c>
      <c r="C9858">
        <f t="shared" ca="1" si="308"/>
        <v>8</v>
      </c>
    </row>
    <row r="9859" spans="1:3" x14ac:dyDescent="0.35">
      <c r="A9859">
        <f t="shared" ref="A9859:B9922" ca="1" si="309">RANDBETWEEN(1,6)</f>
        <v>4</v>
      </c>
      <c r="B9859">
        <f t="shared" ca="1" si="309"/>
        <v>1</v>
      </c>
      <c r="C9859">
        <f t="shared" ref="C9859:C9922" ca="1" si="310">A9859+B9859</f>
        <v>5</v>
      </c>
    </row>
    <row r="9860" spans="1:3" x14ac:dyDescent="0.35">
      <c r="A9860">
        <f t="shared" ca="1" si="309"/>
        <v>6</v>
      </c>
      <c r="B9860">
        <f t="shared" ca="1" si="309"/>
        <v>3</v>
      </c>
      <c r="C9860">
        <f t="shared" ca="1" si="310"/>
        <v>9</v>
      </c>
    </row>
    <row r="9861" spans="1:3" x14ac:dyDescent="0.35">
      <c r="A9861">
        <f t="shared" ca="1" si="309"/>
        <v>5</v>
      </c>
      <c r="B9861">
        <f t="shared" ca="1" si="309"/>
        <v>4</v>
      </c>
      <c r="C9861">
        <f t="shared" ca="1" si="310"/>
        <v>9</v>
      </c>
    </row>
    <row r="9862" spans="1:3" x14ac:dyDescent="0.35">
      <c r="A9862">
        <f t="shared" ca="1" si="309"/>
        <v>2</v>
      </c>
      <c r="B9862">
        <f t="shared" ca="1" si="309"/>
        <v>1</v>
      </c>
      <c r="C9862">
        <f t="shared" ca="1" si="310"/>
        <v>3</v>
      </c>
    </row>
    <row r="9863" spans="1:3" x14ac:dyDescent="0.35">
      <c r="A9863">
        <f t="shared" ca="1" si="309"/>
        <v>2</v>
      </c>
      <c r="B9863">
        <f t="shared" ca="1" si="309"/>
        <v>5</v>
      </c>
      <c r="C9863">
        <f t="shared" ca="1" si="310"/>
        <v>7</v>
      </c>
    </row>
    <row r="9864" spans="1:3" x14ac:dyDescent="0.35">
      <c r="A9864">
        <f t="shared" ca="1" si="309"/>
        <v>3</v>
      </c>
      <c r="B9864">
        <f t="shared" ca="1" si="309"/>
        <v>3</v>
      </c>
      <c r="C9864">
        <f t="shared" ca="1" si="310"/>
        <v>6</v>
      </c>
    </row>
    <row r="9865" spans="1:3" x14ac:dyDescent="0.35">
      <c r="A9865">
        <f t="shared" ca="1" si="309"/>
        <v>2</v>
      </c>
      <c r="B9865">
        <f t="shared" ca="1" si="309"/>
        <v>3</v>
      </c>
      <c r="C9865">
        <f t="shared" ca="1" si="310"/>
        <v>5</v>
      </c>
    </row>
    <row r="9866" spans="1:3" x14ac:dyDescent="0.35">
      <c r="A9866">
        <f t="shared" ca="1" si="309"/>
        <v>2</v>
      </c>
      <c r="B9866">
        <f t="shared" ca="1" si="309"/>
        <v>6</v>
      </c>
      <c r="C9866">
        <f t="shared" ca="1" si="310"/>
        <v>8</v>
      </c>
    </row>
    <row r="9867" spans="1:3" x14ac:dyDescent="0.35">
      <c r="A9867">
        <f t="shared" ca="1" si="309"/>
        <v>3</v>
      </c>
      <c r="B9867">
        <f t="shared" ca="1" si="309"/>
        <v>3</v>
      </c>
      <c r="C9867">
        <f t="shared" ca="1" si="310"/>
        <v>6</v>
      </c>
    </row>
    <row r="9868" spans="1:3" x14ac:dyDescent="0.35">
      <c r="A9868">
        <f t="shared" ca="1" si="309"/>
        <v>2</v>
      </c>
      <c r="B9868">
        <f t="shared" ca="1" si="309"/>
        <v>3</v>
      </c>
      <c r="C9868">
        <f t="shared" ca="1" si="310"/>
        <v>5</v>
      </c>
    </row>
    <row r="9869" spans="1:3" x14ac:dyDescent="0.35">
      <c r="A9869">
        <f t="shared" ca="1" si="309"/>
        <v>5</v>
      </c>
      <c r="B9869">
        <f t="shared" ca="1" si="309"/>
        <v>1</v>
      </c>
      <c r="C9869">
        <f t="shared" ca="1" si="310"/>
        <v>6</v>
      </c>
    </row>
    <row r="9870" spans="1:3" x14ac:dyDescent="0.35">
      <c r="A9870">
        <f t="shared" ca="1" si="309"/>
        <v>5</v>
      </c>
      <c r="B9870">
        <f t="shared" ca="1" si="309"/>
        <v>3</v>
      </c>
      <c r="C9870">
        <f t="shared" ca="1" si="310"/>
        <v>8</v>
      </c>
    </row>
    <row r="9871" spans="1:3" x14ac:dyDescent="0.35">
      <c r="A9871">
        <f t="shared" ca="1" si="309"/>
        <v>4</v>
      </c>
      <c r="B9871">
        <f t="shared" ca="1" si="309"/>
        <v>3</v>
      </c>
      <c r="C9871">
        <f t="shared" ca="1" si="310"/>
        <v>7</v>
      </c>
    </row>
    <row r="9872" spans="1:3" x14ac:dyDescent="0.35">
      <c r="A9872">
        <f t="shared" ca="1" si="309"/>
        <v>5</v>
      </c>
      <c r="B9872">
        <f t="shared" ca="1" si="309"/>
        <v>1</v>
      </c>
      <c r="C9872">
        <f t="shared" ca="1" si="310"/>
        <v>6</v>
      </c>
    </row>
    <row r="9873" spans="1:3" x14ac:dyDescent="0.35">
      <c r="A9873">
        <f t="shared" ca="1" si="309"/>
        <v>1</v>
      </c>
      <c r="B9873">
        <f t="shared" ca="1" si="309"/>
        <v>3</v>
      </c>
      <c r="C9873">
        <f t="shared" ca="1" si="310"/>
        <v>4</v>
      </c>
    </row>
    <row r="9874" spans="1:3" x14ac:dyDescent="0.35">
      <c r="A9874">
        <f t="shared" ca="1" si="309"/>
        <v>6</v>
      </c>
      <c r="B9874">
        <f t="shared" ca="1" si="309"/>
        <v>3</v>
      </c>
      <c r="C9874">
        <f t="shared" ca="1" si="310"/>
        <v>9</v>
      </c>
    </row>
    <row r="9875" spans="1:3" x14ac:dyDescent="0.35">
      <c r="A9875">
        <f t="shared" ca="1" si="309"/>
        <v>6</v>
      </c>
      <c r="B9875">
        <f t="shared" ca="1" si="309"/>
        <v>6</v>
      </c>
      <c r="C9875">
        <f t="shared" ca="1" si="310"/>
        <v>12</v>
      </c>
    </row>
    <row r="9876" spans="1:3" x14ac:dyDescent="0.35">
      <c r="A9876">
        <f t="shared" ca="1" si="309"/>
        <v>1</v>
      </c>
      <c r="B9876">
        <f t="shared" ca="1" si="309"/>
        <v>3</v>
      </c>
      <c r="C9876">
        <f t="shared" ca="1" si="310"/>
        <v>4</v>
      </c>
    </row>
    <row r="9877" spans="1:3" x14ac:dyDescent="0.35">
      <c r="A9877">
        <f t="shared" ca="1" si="309"/>
        <v>6</v>
      </c>
      <c r="B9877">
        <f t="shared" ca="1" si="309"/>
        <v>3</v>
      </c>
      <c r="C9877">
        <f t="shared" ca="1" si="310"/>
        <v>9</v>
      </c>
    </row>
    <row r="9878" spans="1:3" x14ac:dyDescent="0.35">
      <c r="A9878">
        <f t="shared" ca="1" si="309"/>
        <v>2</v>
      </c>
      <c r="B9878">
        <f t="shared" ca="1" si="309"/>
        <v>6</v>
      </c>
      <c r="C9878">
        <f t="shared" ca="1" si="310"/>
        <v>8</v>
      </c>
    </row>
    <row r="9879" spans="1:3" x14ac:dyDescent="0.35">
      <c r="A9879">
        <f t="shared" ca="1" si="309"/>
        <v>5</v>
      </c>
      <c r="B9879">
        <f t="shared" ca="1" si="309"/>
        <v>1</v>
      </c>
      <c r="C9879">
        <f t="shared" ca="1" si="310"/>
        <v>6</v>
      </c>
    </row>
    <row r="9880" spans="1:3" x14ac:dyDescent="0.35">
      <c r="A9880">
        <f t="shared" ca="1" si="309"/>
        <v>6</v>
      </c>
      <c r="B9880">
        <f t="shared" ca="1" si="309"/>
        <v>4</v>
      </c>
      <c r="C9880">
        <f t="shared" ca="1" si="310"/>
        <v>10</v>
      </c>
    </row>
    <row r="9881" spans="1:3" x14ac:dyDescent="0.35">
      <c r="A9881">
        <f t="shared" ca="1" si="309"/>
        <v>2</v>
      </c>
      <c r="B9881">
        <f t="shared" ca="1" si="309"/>
        <v>5</v>
      </c>
      <c r="C9881">
        <f t="shared" ca="1" si="310"/>
        <v>7</v>
      </c>
    </row>
    <row r="9882" spans="1:3" x14ac:dyDescent="0.35">
      <c r="A9882">
        <f t="shared" ca="1" si="309"/>
        <v>4</v>
      </c>
      <c r="B9882">
        <f t="shared" ca="1" si="309"/>
        <v>6</v>
      </c>
      <c r="C9882">
        <f t="shared" ca="1" si="310"/>
        <v>10</v>
      </c>
    </row>
    <row r="9883" spans="1:3" x14ac:dyDescent="0.35">
      <c r="A9883">
        <f t="shared" ca="1" si="309"/>
        <v>5</v>
      </c>
      <c r="B9883">
        <f t="shared" ca="1" si="309"/>
        <v>5</v>
      </c>
      <c r="C9883">
        <f t="shared" ca="1" si="310"/>
        <v>10</v>
      </c>
    </row>
    <row r="9884" spans="1:3" x14ac:dyDescent="0.35">
      <c r="A9884">
        <f t="shared" ca="1" si="309"/>
        <v>1</v>
      </c>
      <c r="B9884">
        <f t="shared" ca="1" si="309"/>
        <v>4</v>
      </c>
      <c r="C9884">
        <f t="shared" ca="1" si="310"/>
        <v>5</v>
      </c>
    </row>
    <row r="9885" spans="1:3" x14ac:dyDescent="0.35">
      <c r="A9885">
        <f t="shared" ca="1" si="309"/>
        <v>4</v>
      </c>
      <c r="B9885">
        <f t="shared" ca="1" si="309"/>
        <v>2</v>
      </c>
      <c r="C9885">
        <f t="shared" ca="1" si="310"/>
        <v>6</v>
      </c>
    </row>
    <row r="9886" spans="1:3" x14ac:dyDescent="0.35">
      <c r="A9886">
        <f t="shared" ca="1" si="309"/>
        <v>5</v>
      </c>
      <c r="B9886">
        <f t="shared" ca="1" si="309"/>
        <v>4</v>
      </c>
      <c r="C9886">
        <f t="shared" ca="1" si="310"/>
        <v>9</v>
      </c>
    </row>
    <row r="9887" spans="1:3" x14ac:dyDescent="0.35">
      <c r="A9887">
        <f t="shared" ca="1" si="309"/>
        <v>6</v>
      </c>
      <c r="B9887">
        <f t="shared" ca="1" si="309"/>
        <v>1</v>
      </c>
      <c r="C9887">
        <f t="shared" ca="1" si="310"/>
        <v>7</v>
      </c>
    </row>
    <row r="9888" spans="1:3" x14ac:dyDescent="0.35">
      <c r="A9888">
        <f t="shared" ca="1" si="309"/>
        <v>6</v>
      </c>
      <c r="B9888">
        <f t="shared" ca="1" si="309"/>
        <v>5</v>
      </c>
      <c r="C9888">
        <f t="shared" ca="1" si="310"/>
        <v>11</v>
      </c>
    </row>
    <row r="9889" spans="1:3" x14ac:dyDescent="0.35">
      <c r="A9889">
        <f t="shared" ca="1" si="309"/>
        <v>3</v>
      </c>
      <c r="B9889">
        <f t="shared" ca="1" si="309"/>
        <v>1</v>
      </c>
      <c r="C9889">
        <f t="shared" ca="1" si="310"/>
        <v>4</v>
      </c>
    </row>
    <row r="9890" spans="1:3" x14ac:dyDescent="0.35">
      <c r="A9890">
        <f t="shared" ca="1" si="309"/>
        <v>3</v>
      </c>
      <c r="B9890">
        <f t="shared" ca="1" si="309"/>
        <v>4</v>
      </c>
      <c r="C9890">
        <f t="shared" ca="1" si="310"/>
        <v>7</v>
      </c>
    </row>
    <row r="9891" spans="1:3" x14ac:dyDescent="0.35">
      <c r="A9891">
        <f t="shared" ca="1" si="309"/>
        <v>6</v>
      </c>
      <c r="B9891">
        <f t="shared" ca="1" si="309"/>
        <v>2</v>
      </c>
      <c r="C9891">
        <f t="shared" ca="1" si="310"/>
        <v>8</v>
      </c>
    </row>
    <row r="9892" spans="1:3" x14ac:dyDescent="0.35">
      <c r="A9892">
        <f t="shared" ca="1" si="309"/>
        <v>4</v>
      </c>
      <c r="B9892">
        <f t="shared" ca="1" si="309"/>
        <v>6</v>
      </c>
      <c r="C9892">
        <f t="shared" ca="1" si="310"/>
        <v>10</v>
      </c>
    </row>
    <row r="9893" spans="1:3" x14ac:dyDescent="0.35">
      <c r="A9893">
        <f t="shared" ca="1" si="309"/>
        <v>5</v>
      </c>
      <c r="B9893">
        <f t="shared" ca="1" si="309"/>
        <v>2</v>
      </c>
      <c r="C9893">
        <f t="shared" ca="1" si="310"/>
        <v>7</v>
      </c>
    </row>
    <row r="9894" spans="1:3" x14ac:dyDescent="0.35">
      <c r="A9894">
        <f t="shared" ca="1" si="309"/>
        <v>1</v>
      </c>
      <c r="B9894">
        <f t="shared" ca="1" si="309"/>
        <v>5</v>
      </c>
      <c r="C9894">
        <f t="shared" ca="1" si="310"/>
        <v>6</v>
      </c>
    </row>
    <row r="9895" spans="1:3" x14ac:dyDescent="0.35">
      <c r="A9895">
        <f t="shared" ca="1" si="309"/>
        <v>2</v>
      </c>
      <c r="B9895">
        <f t="shared" ca="1" si="309"/>
        <v>2</v>
      </c>
      <c r="C9895">
        <f t="shared" ca="1" si="310"/>
        <v>4</v>
      </c>
    </row>
    <row r="9896" spans="1:3" x14ac:dyDescent="0.35">
      <c r="A9896">
        <f t="shared" ca="1" si="309"/>
        <v>6</v>
      </c>
      <c r="B9896">
        <f t="shared" ca="1" si="309"/>
        <v>4</v>
      </c>
      <c r="C9896">
        <f t="shared" ca="1" si="310"/>
        <v>10</v>
      </c>
    </row>
    <row r="9897" spans="1:3" x14ac:dyDescent="0.35">
      <c r="A9897">
        <f t="shared" ca="1" si="309"/>
        <v>3</v>
      </c>
      <c r="B9897">
        <f t="shared" ca="1" si="309"/>
        <v>6</v>
      </c>
      <c r="C9897">
        <f t="shared" ca="1" si="310"/>
        <v>9</v>
      </c>
    </row>
    <row r="9898" spans="1:3" x14ac:dyDescent="0.35">
      <c r="A9898">
        <f t="shared" ca="1" si="309"/>
        <v>4</v>
      </c>
      <c r="B9898">
        <f t="shared" ca="1" si="309"/>
        <v>5</v>
      </c>
      <c r="C9898">
        <f t="shared" ca="1" si="310"/>
        <v>9</v>
      </c>
    </row>
    <row r="9899" spans="1:3" x14ac:dyDescent="0.35">
      <c r="A9899">
        <f t="shared" ca="1" si="309"/>
        <v>6</v>
      </c>
      <c r="B9899">
        <f t="shared" ca="1" si="309"/>
        <v>5</v>
      </c>
      <c r="C9899">
        <f t="shared" ca="1" si="310"/>
        <v>11</v>
      </c>
    </row>
    <row r="9900" spans="1:3" x14ac:dyDescent="0.35">
      <c r="A9900">
        <f t="shared" ca="1" si="309"/>
        <v>5</v>
      </c>
      <c r="B9900">
        <f t="shared" ca="1" si="309"/>
        <v>1</v>
      </c>
      <c r="C9900">
        <f t="shared" ca="1" si="310"/>
        <v>6</v>
      </c>
    </row>
    <row r="9901" spans="1:3" x14ac:dyDescent="0.35">
      <c r="A9901">
        <f t="shared" ca="1" si="309"/>
        <v>3</v>
      </c>
      <c r="B9901">
        <f t="shared" ca="1" si="309"/>
        <v>4</v>
      </c>
      <c r="C9901">
        <f t="shared" ca="1" si="310"/>
        <v>7</v>
      </c>
    </row>
    <row r="9902" spans="1:3" x14ac:dyDescent="0.35">
      <c r="A9902">
        <f t="shared" ca="1" si="309"/>
        <v>6</v>
      </c>
      <c r="B9902">
        <f t="shared" ca="1" si="309"/>
        <v>1</v>
      </c>
      <c r="C9902">
        <f t="shared" ca="1" si="310"/>
        <v>7</v>
      </c>
    </row>
    <row r="9903" spans="1:3" x14ac:dyDescent="0.35">
      <c r="A9903">
        <f t="shared" ca="1" si="309"/>
        <v>6</v>
      </c>
      <c r="B9903">
        <f t="shared" ca="1" si="309"/>
        <v>2</v>
      </c>
      <c r="C9903">
        <f t="shared" ca="1" si="310"/>
        <v>8</v>
      </c>
    </row>
    <row r="9904" spans="1:3" x14ac:dyDescent="0.35">
      <c r="A9904">
        <f t="shared" ca="1" si="309"/>
        <v>2</v>
      </c>
      <c r="B9904">
        <f t="shared" ca="1" si="309"/>
        <v>2</v>
      </c>
      <c r="C9904">
        <f t="shared" ca="1" si="310"/>
        <v>4</v>
      </c>
    </row>
    <row r="9905" spans="1:3" x14ac:dyDescent="0.35">
      <c r="A9905">
        <f t="shared" ca="1" si="309"/>
        <v>5</v>
      </c>
      <c r="B9905">
        <f t="shared" ca="1" si="309"/>
        <v>2</v>
      </c>
      <c r="C9905">
        <f t="shared" ca="1" si="310"/>
        <v>7</v>
      </c>
    </row>
    <row r="9906" spans="1:3" x14ac:dyDescent="0.35">
      <c r="A9906">
        <f t="shared" ca="1" si="309"/>
        <v>6</v>
      </c>
      <c r="B9906">
        <f t="shared" ca="1" si="309"/>
        <v>3</v>
      </c>
      <c r="C9906">
        <f t="shared" ca="1" si="310"/>
        <v>9</v>
      </c>
    </row>
    <row r="9907" spans="1:3" x14ac:dyDescent="0.35">
      <c r="A9907">
        <f t="shared" ca="1" si="309"/>
        <v>6</v>
      </c>
      <c r="B9907">
        <f t="shared" ca="1" si="309"/>
        <v>3</v>
      </c>
      <c r="C9907">
        <f t="shared" ca="1" si="310"/>
        <v>9</v>
      </c>
    </row>
    <row r="9908" spans="1:3" x14ac:dyDescent="0.35">
      <c r="A9908">
        <f t="shared" ca="1" si="309"/>
        <v>5</v>
      </c>
      <c r="B9908">
        <f t="shared" ca="1" si="309"/>
        <v>2</v>
      </c>
      <c r="C9908">
        <f t="shared" ca="1" si="310"/>
        <v>7</v>
      </c>
    </row>
    <row r="9909" spans="1:3" x14ac:dyDescent="0.35">
      <c r="A9909">
        <f t="shared" ca="1" si="309"/>
        <v>3</v>
      </c>
      <c r="B9909">
        <f t="shared" ca="1" si="309"/>
        <v>1</v>
      </c>
      <c r="C9909">
        <f t="shared" ca="1" si="310"/>
        <v>4</v>
      </c>
    </row>
    <row r="9910" spans="1:3" x14ac:dyDescent="0.35">
      <c r="A9910">
        <f t="shared" ca="1" si="309"/>
        <v>3</v>
      </c>
      <c r="B9910">
        <f t="shared" ca="1" si="309"/>
        <v>2</v>
      </c>
      <c r="C9910">
        <f t="shared" ca="1" si="310"/>
        <v>5</v>
      </c>
    </row>
    <row r="9911" spans="1:3" x14ac:dyDescent="0.35">
      <c r="A9911">
        <f t="shared" ca="1" si="309"/>
        <v>4</v>
      </c>
      <c r="B9911">
        <f t="shared" ca="1" si="309"/>
        <v>3</v>
      </c>
      <c r="C9911">
        <f t="shared" ca="1" si="310"/>
        <v>7</v>
      </c>
    </row>
    <row r="9912" spans="1:3" x14ac:dyDescent="0.35">
      <c r="A9912">
        <f t="shared" ca="1" si="309"/>
        <v>6</v>
      </c>
      <c r="B9912">
        <f t="shared" ca="1" si="309"/>
        <v>4</v>
      </c>
      <c r="C9912">
        <f t="shared" ca="1" si="310"/>
        <v>10</v>
      </c>
    </row>
    <row r="9913" spans="1:3" x14ac:dyDescent="0.35">
      <c r="A9913">
        <f t="shared" ca="1" si="309"/>
        <v>1</v>
      </c>
      <c r="B9913">
        <f t="shared" ca="1" si="309"/>
        <v>2</v>
      </c>
      <c r="C9913">
        <f t="shared" ca="1" si="310"/>
        <v>3</v>
      </c>
    </row>
    <row r="9914" spans="1:3" x14ac:dyDescent="0.35">
      <c r="A9914">
        <f t="shared" ca="1" si="309"/>
        <v>5</v>
      </c>
      <c r="B9914">
        <f t="shared" ca="1" si="309"/>
        <v>6</v>
      </c>
      <c r="C9914">
        <f t="shared" ca="1" si="310"/>
        <v>11</v>
      </c>
    </row>
    <row r="9915" spans="1:3" x14ac:dyDescent="0.35">
      <c r="A9915">
        <f t="shared" ca="1" si="309"/>
        <v>2</v>
      </c>
      <c r="B9915">
        <f t="shared" ca="1" si="309"/>
        <v>1</v>
      </c>
      <c r="C9915">
        <f t="shared" ca="1" si="310"/>
        <v>3</v>
      </c>
    </row>
    <row r="9916" spans="1:3" x14ac:dyDescent="0.35">
      <c r="A9916">
        <f t="shared" ca="1" si="309"/>
        <v>2</v>
      </c>
      <c r="B9916">
        <f t="shared" ca="1" si="309"/>
        <v>3</v>
      </c>
      <c r="C9916">
        <f t="shared" ca="1" si="310"/>
        <v>5</v>
      </c>
    </row>
    <row r="9917" spans="1:3" x14ac:dyDescent="0.35">
      <c r="A9917">
        <f t="shared" ca="1" si="309"/>
        <v>6</v>
      </c>
      <c r="B9917">
        <f t="shared" ca="1" si="309"/>
        <v>6</v>
      </c>
      <c r="C9917">
        <f t="shared" ca="1" si="310"/>
        <v>12</v>
      </c>
    </row>
    <row r="9918" spans="1:3" x14ac:dyDescent="0.35">
      <c r="A9918">
        <f t="shared" ca="1" si="309"/>
        <v>3</v>
      </c>
      <c r="B9918">
        <f t="shared" ca="1" si="309"/>
        <v>5</v>
      </c>
      <c r="C9918">
        <f t="shared" ca="1" si="310"/>
        <v>8</v>
      </c>
    </row>
    <row r="9919" spans="1:3" x14ac:dyDescent="0.35">
      <c r="A9919">
        <f t="shared" ca="1" si="309"/>
        <v>1</v>
      </c>
      <c r="B9919">
        <f t="shared" ca="1" si="309"/>
        <v>4</v>
      </c>
      <c r="C9919">
        <f t="shared" ca="1" si="310"/>
        <v>5</v>
      </c>
    </row>
    <row r="9920" spans="1:3" x14ac:dyDescent="0.35">
      <c r="A9920">
        <f t="shared" ca="1" si="309"/>
        <v>1</v>
      </c>
      <c r="B9920">
        <f t="shared" ca="1" si="309"/>
        <v>5</v>
      </c>
      <c r="C9920">
        <f t="shared" ca="1" si="310"/>
        <v>6</v>
      </c>
    </row>
    <row r="9921" spans="1:3" x14ac:dyDescent="0.35">
      <c r="A9921">
        <f t="shared" ca="1" si="309"/>
        <v>1</v>
      </c>
      <c r="B9921">
        <f t="shared" ca="1" si="309"/>
        <v>5</v>
      </c>
      <c r="C9921">
        <f t="shared" ca="1" si="310"/>
        <v>6</v>
      </c>
    </row>
    <row r="9922" spans="1:3" x14ac:dyDescent="0.35">
      <c r="A9922">
        <f t="shared" ca="1" si="309"/>
        <v>5</v>
      </c>
      <c r="B9922">
        <f t="shared" ca="1" si="309"/>
        <v>4</v>
      </c>
      <c r="C9922">
        <f t="shared" ca="1" si="310"/>
        <v>9</v>
      </c>
    </row>
    <row r="9923" spans="1:3" x14ac:dyDescent="0.35">
      <c r="A9923">
        <f t="shared" ref="A9923:B9986" ca="1" si="311">RANDBETWEEN(1,6)</f>
        <v>2</v>
      </c>
      <c r="B9923">
        <f t="shared" ca="1" si="311"/>
        <v>2</v>
      </c>
      <c r="C9923">
        <f t="shared" ref="C9923:C9986" ca="1" si="312">A9923+B9923</f>
        <v>4</v>
      </c>
    </row>
    <row r="9924" spans="1:3" x14ac:dyDescent="0.35">
      <c r="A9924">
        <f t="shared" ca="1" si="311"/>
        <v>3</v>
      </c>
      <c r="B9924">
        <f t="shared" ca="1" si="311"/>
        <v>3</v>
      </c>
      <c r="C9924">
        <f t="shared" ca="1" si="312"/>
        <v>6</v>
      </c>
    </row>
    <row r="9925" spans="1:3" x14ac:dyDescent="0.35">
      <c r="A9925">
        <f t="shared" ca="1" si="311"/>
        <v>3</v>
      </c>
      <c r="B9925">
        <f t="shared" ca="1" si="311"/>
        <v>6</v>
      </c>
      <c r="C9925">
        <f t="shared" ca="1" si="312"/>
        <v>9</v>
      </c>
    </row>
    <row r="9926" spans="1:3" x14ac:dyDescent="0.35">
      <c r="A9926">
        <f t="shared" ca="1" si="311"/>
        <v>5</v>
      </c>
      <c r="B9926">
        <f t="shared" ca="1" si="311"/>
        <v>5</v>
      </c>
      <c r="C9926">
        <f t="shared" ca="1" si="312"/>
        <v>10</v>
      </c>
    </row>
    <row r="9927" spans="1:3" x14ac:dyDescent="0.35">
      <c r="A9927">
        <f t="shared" ca="1" si="311"/>
        <v>3</v>
      </c>
      <c r="B9927">
        <f t="shared" ca="1" si="311"/>
        <v>4</v>
      </c>
      <c r="C9927">
        <f t="shared" ca="1" si="312"/>
        <v>7</v>
      </c>
    </row>
    <row r="9928" spans="1:3" x14ac:dyDescent="0.35">
      <c r="A9928">
        <f t="shared" ca="1" si="311"/>
        <v>2</v>
      </c>
      <c r="B9928">
        <f t="shared" ca="1" si="311"/>
        <v>3</v>
      </c>
      <c r="C9928">
        <f t="shared" ca="1" si="312"/>
        <v>5</v>
      </c>
    </row>
    <row r="9929" spans="1:3" x14ac:dyDescent="0.35">
      <c r="A9929">
        <f t="shared" ca="1" si="311"/>
        <v>4</v>
      </c>
      <c r="B9929">
        <f t="shared" ca="1" si="311"/>
        <v>6</v>
      </c>
      <c r="C9929">
        <f t="shared" ca="1" si="312"/>
        <v>10</v>
      </c>
    </row>
    <row r="9930" spans="1:3" x14ac:dyDescent="0.35">
      <c r="A9930">
        <f t="shared" ca="1" si="311"/>
        <v>6</v>
      </c>
      <c r="B9930">
        <f t="shared" ca="1" si="311"/>
        <v>2</v>
      </c>
      <c r="C9930">
        <f t="shared" ca="1" si="312"/>
        <v>8</v>
      </c>
    </row>
    <row r="9931" spans="1:3" x14ac:dyDescent="0.35">
      <c r="A9931">
        <f t="shared" ca="1" si="311"/>
        <v>4</v>
      </c>
      <c r="B9931">
        <f t="shared" ca="1" si="311"/>
        <v>5</v>
      </c>
      <c r="C9931">
        <f t="shared" ca="1" si="312"/>
        <v>9</v>
      </c>
    </row>
    <row r="9932" spans="1:3" x14ac:dyDescent="0.35">
      <c r="A9932">
        <f t="shared" ca="1" si="311"/>
        <v>1</v>
      </c>
      <c r="B9932">
        <f t="shared" ca="1" si="311"/>
        <v>4</v>
      </c>
      <c r="C9932">
        <f t="shared" ca="1" si="312"/>
        <v>5</v>
      </c>
    </row>
    <row r="9933" spans="1:3" x14ac:dyDescent="0.35">
      <c r="A9933">
        <f t="shared" ca="1" si="311"/>
        <v>5</v>
      </c>
      <c r="B9933">
        <f t="shared" ca="1" si="311"/>
        <v>6</v>
      </c>
      <c r="C9933">
        <f t="shared" ca="1" si="312"/>
        <v>11</v>
      </c>
    </row>
    <row r="9934" spans="1:3" x14ac:dyDescent="0.35">
      <c r="A9934">
        <f t="shared" ca="1" si="311"/>
        <v>3</v>
      </c>
      <c r="B9934">
        <f t="shared" ca="1" si="311"/>
        <v>3</v>
      </c>
      <c r="C9934">
        <f t="shared" ca="1" si="312"/>
        <v>6</v>
      </c>
    </row>
    <row r="9935" spans="1:3" x14ac:dyDescent="0.35">
      <c r="A9935">
        <f t="shared" ca="1" si="311"/>
        <v>5</v>
      </c>
      <c r="B9935">
        <f t="shared" ca="1" si="311"/>
        <v>1</v>
      </c>
      <c r="C9935">
        <f t="shared" ca="1" si="312"/>
        <v>6</v>
      </c>
    </row>
    <row r="9936" spans="1:3" x14ac:dyDescent="0.35">
      <c r="A9936">
        <f t="shared" ca="1" si="311"/>
        <v>4</v>
      </c>
      <c r="B9936">
        <f t="shared" ca="1" si="311"/>
        <v>4</v>
      </c>
      <c r="C9936">
        <f t="shared" ca="1" si="312"/>
        <v>8</v>
      </c>
    </row>
    <row r="9937" spans="1:3" x14ac:dyDescent="0.35">
      <c r="A9937">
        <f t="shared" ca="1" si="311"/>
        <v>4</v>
      </c>
      <c r="B9937">
        <f t="shared" ca="1" si="311"/>
        <v>3</v>
      </c>
      <c r="C9937">
        <f t="shared" ca="1" si="312"/>
        <v>7</v>
      </c>
    </row>
    <row r="9938" spans="1:3" x14ac:dyDescent="0.35">
      <c r="A9938">
        <f t="shared" ca="1" si="311"/>
        <v>4</v>
      </c>
      <c r="B9938">
        <f t="shared" ca="1" si="311"/>
        <v>5</v>
      </c>
      <c r="C9938">
        <f t="shared" ca="1" si="312"/>
        <v>9</v>
      </c>
    </row>
    <row r="9939" spans="1:3" x14ac:dyDescent="0.35">
      <c r="A9939">
        <f t="shared" ca="1" si="311"/>
        <v>6</v>
      </c>
      <c r="B9939">
        <f t="shared" ca="1" si="311"/>
        <v>3</v>
      </c>
      <c r="C9939">
        <f t="shared" ca="1" si="312"/>
        <v>9</v>
      </c>
    </row>
    <row r="9940" spans="1:3" x14ac:dyDescent="0.35">
      <c r="A9940">
        <f t="shared" ca="1" si="311"/>
        <v>5</v>
      </c>
      <c r="B9940">
        <f t="shared" ca="1" si="311"/>
        <v>2</v>
      </c>
      <c r="C9940">
        <f t="shared" ca="1" si="312"/>
        <v>7</v>
      </c>
    </row>
    <row r="9941" spans="1:3" x14ac:dyDescent="0.35">
      <c r="A9941">
        <f t="shared" ca="1" si="311"/>
        <v>2</v>
      </c>
      <c r="B9941">
        <f t="shared" ca="1" si="311"/>
        <v>3</v>
      </c>
      <c r="C9941">
        <f t="shared" ca="1" si="312"/>
        <v>5</v>
      </c>
    </row>
    <row r="9942" spans="1:3" x14ac:dyDescent="0.35">
      <c r="A9942">
        <f t="shared" ca="1" si="311"/>
        <v>2</v>
      </c>
      <c r="B9942">
        <f t="shared" ca="1" si="311"/>
        <v>2</v>
      </c>
      <c r="C9942">
        <f t="shared" ca="1" si="312"/>
        <v>4</v>
      </c>
    </row>
    <row r="9943" spans="1:3" x14ac:dyDescent="0.35">
      <c r="A9943">
        <f t="shared" ca="1" si="311"/>
        <v>1</v>
      </c>
      <c r="B9943">
        <f t="shared" ca="1" si="311"/>
        <v>3</v>
      </c>
      <c r="C9943">
        <f t="shared" ca="1" si="312"/>
        <v>4</v>
      </c>
    </row>
    <row r="9944" spans="1:3" x14ac:dyDescent="0.35">
      <c r="A9944">
        <f t="shared" ca="1" si="311"/>
        <v>2</v>
      </c>
      <c r="B9944">
        <f t="shared" ca="1" si="311"/>
        <v>3</v>
      </c>
      <c r="C9944">
        <f t="shared" ca="1" si="312"/>
        <v>5</v>
      </c>
    </row>
    <row r="9945" spans="1:3" x14ac:dyDescent="0.35">
      <c r="A9945">
        <f t="shared" ca="1" si="311"/>
        <v>5</v>
      </c>
      <c r="B9945">
        <f t="shared" ca="1" si="311"/>
        <v>6</v>
      </c>
      <c r="C9945">
        <f t="shared" ca="1" si="312"/>
        <v>11</v>
      </c>
    </row>
    <row r="9946" spans="1:3" x14ac:dyDescent="0.35">
      <c r="A9946">
        <f t="shared" ca="1" si="311"/>
        <v>5</v>
      </c>
      <c r="B9946">
        <f t="shared" ca="1" si="311"/>
        <v>1</v>
      </c>
      <c r="C9946">
        <f t="shared" ca="1" si="312"/>
        <v>6</v>
      </c>
    </row>
    <row r="9947" spans="1:3" x14ac:dyDescent="0.35">
      <c r="A9947">
        <f t="shared" ca="1" si="311"/>
        <v>4</v>
      </c>
      <c r="B9947">
        <f t="shared" ca="1" si="311"/>
        <v>4</v>
      </c>
      <c r="C9947">
        <f t="shared" ca="1" si="312"/>
        <v>8</v>
      </c>
    </row>
    <row r="9948" spans="1:3" x14ac:dyDescent="0.35">
      <c r="A9948">
        <f t="shared" ca="1" si="311"/>
        <v>2</v>
      </c>
      <c r="B9948">
        <f t="shared" ca="1" si="311"/>
        <v>6</v>
      </c>
      <c r="C9948">
        <f t="shared" ca="1" si="312"/>
        <v>8</v>
      </c>
    </row>
    <row r="9949" spans="1:3" x14ac:dyDescent="0.35">
      <c r="A9949">
        <f t="shared" ca="1" si="311"/>
        <v>5</v>
      </c>
      <c r="B9949">
        <f t="shared" ca="1" si="311"/>
        <v>5</v>
      </c>
      <c r="C9949">
        <f t="shared" ca="1" si="312"/>
        <v>10</v>
      </c>
    </row>
    <row r="9950" spans="1:3" x14ac:dyDescent="0.35">
      <c r="A9950">
        <f t="shared" ca="1" si="311"/>
        <v>6</v>
      </c>
      <c r="B9950">
        <f t="shared" ca="1" si="311"/>
        <v>4</v>
      </c>
      <c r="C9950">
        <f t="shared" ca="1" si="312"/>
        <v>10</v>
      </c>
    </row>
    <row r="9951" spans="1:3" x14ac:dyDescent="0.35">
      <c r="A9951">
        <f t="shared" ca="1" si="311"/>
        <v>5</v>
      </c>
      <c r="B9951">
        <f t="shared" ca="1" si="311"/>
        <v>6</v>
      </c>
      <c r="C9951">
        <f t="shared" ca="1" si="312"/>
        <v>11</v>
      </c>
    </row>
    <row r="9952" spans="1:3" x14ac:dyDescent="0.35">
      <c r="A9952">
        <f t="shared" ca="1" si="311"/>
        <v>5</v>
      </c>
      <c r="B9952">
        <f t="shared" ca="1" si="311"/>
        <v>3</v>
      </c>
      <c r="C9952">
        <f t="shared" ca="1" si="312"/>
        <v>8</v>
      </c>
    </row>
    <row r="9953" spans="1:3" x14ac:dyDescent="0.35">
      <c r="A9953">
        <f t="shared" ca="1" si="311"/>
        <v>4</v>
      </c>
      <c r="B9953">
        <f t="shared" ca="1" si="311"/>
        <v>5</v>
      </c>
      <c r="C9953">
        <f t="shared" ca="1" si="312"/>
        <v>9</v>
      </c>
    </row>
    <row r="9954" spans="1:3" x14ac:dyDescent="0.35">
      <c r="A9954">
        <f t="shared" ca="1" si="311"/>
        <v>4</v>
      </c>
      <c r="B9954">
        <f t="shared" ca="1" si="311"/>
        <v>6</v>
      </c>
      <c r="C9954">
        <f t="shared" ca="1" si="312"/>
        <v>10</v>
      </c>
    </row>
    <row r="9955" spans="1:3" x14ac:dyDescent="0.35">
      <c r="A9955">
        <f t="shared" ca="1" si="311"/>
        <v>5</v>
      </c>
      <c r="B9955">
        <f t="shared" ca="1" si="311"/>
        <v>2</v>
      </c>
      <c r="C9955">
        <f t="shared" ca="1" si="312"/>
        <v>7</v>
      </c>
    </row>
    <row r="9956" spans="1:3" x14ac:dyDescent="0.35">
      <c r="A9956">
        <f t="shared" ca="1" si="311"/>
        <v>3</v>
      </c>
      <c r="B9956">
        <f t="shared" ca="1" si="311"/>
        <v>5</v>
      </c>
      <c r="C9956">
        <f t="shared" ca="1" si="312"/>
        <v>8</v>
      </c>
    </row>
    <row r="9957" spans="1:3" x14ac:dyDescent="0.35">
      <c r="A9957">
        <f t="shared" ca="1" si="311"/>
        <v>3</v>
      </c>
      <c r="B9957">
        <f t="shared" ca="1" si="311"/>
        <v>2</v>
      </c>
      <c r="C9957">
        <f t="shared" ca="1" si="312"/>
        <v>5</v>
      </c>
    </row>
    <row r="9958" spans="1:3" x14ac:dyDescent="0.35">
      <c r="A9958">
        <f t="shared" ca="1" si="311"/>
        <v>4</v>
      </c>
      <c r="B9958">
        <f t="shared" ca="1" si="311"/>
        <v>1</v>
      </c>
      <c r="C9958">
        <f t="shared" ca="1" si="312"/>
        <v>5</v>
      </c>
    </row>
    <row r="9959" spans="1:3" x14ac:dyDescent="0.35">
      <c r="A9959">
        <f t="shared" ca="1" si="311"/>
        <v>3</v>
      </c>
      <c r="B9959">
        <f t="shared" ca="1" si="311"/>
        <v>2</v>
      </c>
      <c r="C9959">
        <f t="shared" ca="1" si="312"/>
        <v>5</v>
      </c>
    </row>
    <row r="9960" spans="1:3" x14ac:dyDescent="0.35">
      <c r="A9960">
        <f t="shared" ca="1" si="311"/>
        <v>5</v>
      </c>
      <c r="B9960">
        <f t="shared" ca="1" si="311"/>
        <v>3</v>
      </c>
      <c r="C9960">
        <f t="shared" ca="1" si="312"/>
        <v>8</v>
      </c>
    </row>
    <row r="9961" spans="1:3" x14ac:dyDescent="0.35">
      <c r="A9961">
        <f t="shared" ca="1" si="311"/>
        <v>1</v>
      </c>
      <c r="B9961">
        <f t="shared" ca="1" si="311"/>
        <v>5</v>
      </c>
      <c r="C9961">
        <f t="shared" ca="1" si="312"/>
        <v>6</v>
      </c>
    </row>
    <row r="9962" spans="1:3" x14ac:dyDescent="0.35">
      <c r="A9962">
        <f t="shared" ca="1" si="311"/>
        <v>5</v>
      </c>
      <c r="B9962">
        <f t="shared" ca="1" si="311"/>
        <v>1</v>
      </c>
      <c r="C9962">
        <f t="shared" ca="1" si="312"/>
        <v>6</v>
      </c>
    </row>
    <row r="9963" spans="1:3" x14ac:dyDescent="0.35">
      <c r="A9963">
        <f t="shared" ca="1" si="311"/>
        <v>6</v>
      </c>
      <c r="B9963">
        <f t="shared" ca="1" si="311"/>
        <v>1</v>
      </c>
      <c r="C9963">
        <f t="shared" ca="1" si="312"/>
        <v>7</v>
      </c>
    </row>
    <row r="9964" spans="1:3" x14ac:dyDescent="0.35">
      <c r="A9964">
        <f t="shared" ca="1" si="311"/>
        <v>3</v>
      </c>
      <c r="B9964">
        <f t="shared" ca="1" si="311"/>
        <v>4</v>
      </c>
      <c r="C9964">
        <f t="shared" ca="1" si="312"/>
        <v>7</v>
      </c>
    </row>
    <row r="9965" spans="1:3" x14ac:dyDescent="0.35">
      <c r="A9965">
        <f t="shared" ca="1" si="311"/>
        <v>4</v>
      </c>
      <c r="B9965">
        <f t="shared" ca="1" si="311"/>
        <v>3</v>
      </c>
      <c r="C9965">
        <f t="shared" ca="1" si="312"/>
        <v>7</v>
      </c>
    </row>
    <row r="9966" spans="1:3" x14ac:dyDescent="0.35">
      <c r="A9966">
        <f t="shared" ca="1" si="311"/>
        <v>4</v>
      </c>
      <c r="B9966">
        <f t="shared" ca="1" si="311"/>
        <v>3</v>
      </c>
      <c r="C9966">
        <f t="shared" ca="1" si="312"/>
        <v>7</v>
      </c>
    </row>
    <row r="9967" spans="1:3" x14ac:dyDescent="0.35">
      <c r="A9967">
        <f t="shared" ca="1" si="311"/>
        <v>1</v>
      </c>
      <c r="B9967">
        <f t="shared" ca="1" si="311"/>
        <v>2</v>
      </c>
      <c r="C9967">
        <f t="shared" ca="1" si="312"/>
        <v>3</v>
      </c>
    </row>
    <row r="9968" spans="1:3" x14ac:dyDescent="0.35">
      <c r="A9968">
        <f t="shared" ca="1" si="311"/>
        <v>5</v>
      </c>
      <c r="B9968">
        <f t="shared" ca="1" si="311"/>
        <v>1</v>
      </c>
      <c r="C9968">
        <f t="shared" ca="1" si="312"/>
        <v>6</v>
      </c>
    </row>
    <row r="9969" spans="1:3" x14ac:dyDescent="0.35">
      <c r="A9969">
        <f t="shared" ca="1" si="311"/>
        <v>5</v>
      </c>
      <c r="B9969">
        <f t="shared" ca="1" si="311"/>
        <v>3</v>
      </c>
      <c r="C9969">
        <f t="shared" ca="1" si="312"/>
        <v>8</v>
      </c>
    </row>
    <row r="9970" spans="1:3" x14ac:dyDescent="0.35">
      <c r="A9970">
        <f t="shared" ca="1" si="311"/>
        <v>2</v>
      </c>
      <c r="B9970">
        <f t="shared" ca="1" si="311"/>
        <v>2</v>
      </c>
      <c r="C9970">
        <f t="shared" ca="1" si="312"/>
        <v>4</v>
      </c>
    </row>
    <row r="9971" spans="1:3" x14ac:dyDescent="0.35">
      <c r="A9971">
        <f t="shared" ca="1" si="311"/>
        <v>5</v>
      </c>
      <c r="B9971">
        <f t="shared" ca="1" si="311"/>
        <v>6</v>
      </c>
      <c r="C9971">
        <f t="shared" ca="1" si="312"/>
        <v>11</v>
      </c>
    </row>
    <row r="9972" spans="1:3" x14ac:dyDescent="0.35">
      <c r="A9972">
        <f t="shared" ca="1" si="311"/>
        <v>6</v>
      </c>
      <c r="B9972">
        <f t="shared" ca="1" si="311"/>
        <v>3</v>
      </c>
      <c r="C9972">
        <f t="shared" ca="1" si="312"/>
        <v>9</v>
      </c>
    </row>
    <row r="9973" spans="1:3" x14ac:dyDescent="0.35">
      <c r="A9973">
        <f t="shared" ca="1" si="311"/>
        <v>5</v>
      </c>
      <c r="B9973">
        <f t="shared" ca="1" si="311"/>
        <v>3</v>
      </c>
      <c r="C9973">
        <f t="shared" ca="1" si="312"/>
        <v>8</v>
      </c>
    </row>
    <row r="9974" spans="1:3" x14ac:dyDescent="0.35">
      <c r="A9974">
        <f t="shared" ca="1" si="311"/>
        <v>5</v>
      </c>
      <c r="B9974">
        <f t="shared" ca="1" si="311"/>
        <v>2</v>
      </c>
      <c r="C9974">
        <f t="shared" ca="1" si="312"/>
        <v>7</v>
      </c>
    </row>
    <row r="9975" spans="1:3" x14ac:dyDescent="0.35">
      <c r="A9975">
        <f t="shared" ca="1" si="311"/>
        <v>6</v>
      </c>
      <c r="B9975">
        <f t="shared" ca="1" si="311"/>
        <v>2</v>
      </c>
      <c r="C9975">
        <f t="shared" ca="1" si="312"/>
        <v>8</v>
      </c>
    </row>
    <row r="9976" spans="1:3" x14ac:dyDescent="0.35">
      <c r="A9976">
        <f t="shared" ca="1" si="311"/>
        <v>1</v>
      </c>
      <c r="B9976">
        <f t="shared" ca="1" si="311"/>
        <v>1</v>
      </c>
      <c r="C9976">
        <f t="shared" ca="1" si="312"/>
        <v>2</v>
      </c>
    </row>
    <row r="9977" spans="1:3" x14ac:dyDescent="0.35">
      <c r="A9977">
        <f t="shared" ca="1" si="311"/>
        <v>5</v>
      </c>
      <c r="B9977">
        <f t="shared" ca="1" si="311"/>
        <v>1</v>
      </c>
      <c r="C9977">
        <f t="shared" ca="1" si="312"/>
        <v>6</v>
      </c>
    </row>
    <row r="9978" spans="1:3" x14ac:dyDescent="0.35">
      <c r="A9978">
        <f t="shared" ca="1" si="311"/>
        <v>2</v>
      </c>
      <c r="B9978">
        <f t="shared" ca="1" si="311"/>
        <v>4</v>
      </c>
      <c r="C9978">
        <f t="shared" ca="1" si="312"/>
        <v>6</v>
      </c>
    </row>
    <row r="9979" spans="1:3" x14ac:dyDescent="0.35">
      <c r="A9979">
        <f t="shared" ca="1" si="311"/>
        <v>4</v>
      </c>
      <c r="B9979">
        <f t="shared" ca="1" si="311"/>
        <v>4</v>
      </c>
      <c r="C9979">
        <f t="shared" ca="1" si="312"/>
        <v>8</v>
      </c>
    </row>
    <row r="9980" spans="1:3" x14ac:dyDescent="0.35">
      <c r="A9980">
        <f t="shared" ca="1" si="311"/>
        <v>5</v>
      </c>
      <c r="B9980">
        <f t="shared" ca="1" si="311"/>
        <v>2</v>
      </c>
      <c r="C9980">
        <f t="shared" ca="1" si="312"/>
        <v>7</v>
      </c>
    </row>
    <row r="9981" spans="1:3" x14ac:dyDescent="0.35">
      <c r="A9981">
        <f t="shared" ca="1" si="311"/>
        <v>6</v>
      </c>
      <c r="B9981">
        <f t="shared" ca="1" si="311"/>
        <v>5</v>
      </c>
      <c r="C9981">
        <f t="shared" ca="1" si="312"/>
        <v>11</v>
      </c>
    </row>
    <row r="9982" spans="1:3" x14ac:dyDescent="0.35">
      <c r="A9982">
        <f t="shared" ca="1" si="311"/>
        <v>2</v>
      </c>
      <c r="B9982">
        <f t="shared" ca="1" si="311"/>
        <v>3</v>
      </c>
      <c r="C9982">
        <f t="shared" ca="1" si="312"/>
        <v>5</v>
      </c>
    </row>
    <row r="9983" spans="1:3" x14ac:dyDescent="0.35">
      <c r="A9983">
        <f t="shared" ca="1" si="311"/>
        <v>5</v>
      </c>
      <c r="B9983">
        <f t="shared" ca="1" si="311"/>
        <v>4</v>
      </c>
      <c r="C9983">
        <f t="shared" ca="1" si="312"/>
        <v>9</v>
      </c>
    </row>
    <row r="9984" spans="1:3" x14ac:dyDescent="0.35">
      <c r="A9984">
        <f t="shared" ca="1" si="311"/>
        <v>1</v>
      </c>
      <c r="B9984">
        <f t="shared" ca="1" si="311"/>
        <v>1</v>
      </c>
      <c r="C9984">
        <f t="shared" ca="1" si="312"/>
        <v>2</v>
      </c>
    </row>
    <row r="9985" spans="1:3" x14ac:dyDescent="0.35">
      <c r="A9985">
        <f t="shared" ca="1" si="311"/>
        <v>1</v>
      </c>
      <c r="B9985">
        <f t="shared" ca="1" si="311"/>
        <v>5</v>
      </c>
      <c r="C9985">
        <f t="shared" ca="1" si="312"/>
        <v>6</v>
      </c>
    </row>
    <row r="9986" spans="1:3" x14ac:dyDescent="0.35">
      <c r="A9986">
        <f t="shared" ca="1" si="311"/>
        <v>3</v>
      </c>
      <c r="B9986">
        <f t="shared" ca="1" si="311"/>
        <v>3</v>
      </c>
      <c r="C9986">
        <f t="shared" ca="1" si="312"/>
        <v>6</v>
      </c>
    </row>
    <row r="9987" spans="1:3" x14ac:dyDescent="0.35">
      <c r="A9987">
        <f t="shared" ref="A9987:B10050" ca="1" si="313">RANDBETWEEN(1,6)</f>
        <v>3</v>
      </c>
      <c r="B9987">
        <f t="shared" ca="1" si="313"/>
        <v>3</v>
      </c>
      <c r="C9987">
        <f t="shared" ref="C9987:C10050" ca="1" si="314">A9987+B9987</f>
        <v>6</v>
      </c>
    </row>
    <row r="9988" spans="1:3" x14ac:dyDescent="0.35">
      <c r="A9988">
        <f t="shared" ca="1" si="313"/>
        <v>5</v>
      </c>
      <c r="B9988">
        <f t="shared" ca="1" si="313"/>
        <v>4</v>
      </c>
      <c r="C9988">
        <f t="shared" ca="1" si="314"/>
        <v>9</v>
      </c>
    </row>
    <row r="9989" spans="1:3" x14ac:dyDescent="0.35">
      <c r="A9989">
        <f t="shared" ca="1" si="313"/>
        <v>1</v>
      </c>
      <c r="B9989">
        <f t="shared" ca="1" si="313"/>
        <v>3</v>
      </c>
      <c r="C9989">
        <f t="shared" ca="1" si="314"/>
        <v>4</v>
      </c>
    </row>
    <row r="9990" spans="1:3" x14ac:dyDescent="0.35">
      <c r="A9990">
        <f t="shared" ca="1" si="313"/>
        <v>4</v>
      </c>
      <c r="B9990">
        <f t="shared" ca="1" si="313"/>
        <v>6</v>
      </c>
      <c r="C9990">
        <f t="shared" ca="1" si="314"/>
        <v>10</v>
      </c>
    </row>
    <row r="9991" spans="1:3" x14ac:dyDescent="0.35">
      <c r="A9991">
        <f t="shared" ca="1" si="313"/>
        <v>5</v>
      </c>
      <c r="B9991">
        <f t="shared" ca="1" si="313"/>
        <v>5</v>
      </c>
      <c r="C9991">
        <f t="shared" ca="1" si="314"/>
        <v>10</v>
      </c>
    </row>
    <row r="9992" spans="1:3" x14ac:dyDescent="0.35">
      <c r="A9992">
        <f t="shared" ca="1" si="313"/>
        <v>1</v>
      </c>
      <c r="B9992">
        <f t="shared" ca="1" si="313"/>
        <v>3</v>
      </c>
      <c r="C9992">
        <f t="shared" ca="1" si="314"/>
        <v>4</v>
      </c>
    </row>
    <row r="9993" spans="1:3" x14ac:dyDescent="0.35">
      <c r="A9993">
        <f t="shared" ca="1" si="313"/>
        <v>6</v>
      </c>
      <c r="B9993">
        <f t="shared" ca="1" si="313"/>
        <v>6</v>
      </c>
      <c r="C9993">
        <f t="shared" ca="1" si="314"/>
        <v>12</v>
      </c>
    </row>
    <row r="9994" spans="1:3" x14ac:dyDescent="0.35">
      <c r="A9994">
        <f t="shared" ca="1" si="313"/>
        <v>5</v>
      </c>
      <c r="B9994">
        <f t="shared" ca="1" si="313"/>
        <v>4</v>
      </c>
      <c r="C9994">
        <f t="shared" ca="1" si="314"/>
        <v>9</v>
      </c>
    </row>
    <row r="9995" spans="1:3" x14ac:dyDescent="0.35">
      <c r="A9995">
        <f t="shared" ca="1" si="313"/>
        <v>2</v>
      </c>
      <c r="B9995">
        <f t="shared" ca="1" si="313"/>
        <v>2</v>
      </c>
      <c r="C9995">
        <f t="shared" ca="1" si="314"/>
        <v>4</v>
      </c>
    </row>
    <row r="9996" spans="1:3" x14ac:dyDescent="0.35">
      <c r="A9996">
        <f t="shared" ca="1" si="313"/>
        <v>5</v>
      </c>
      <c r="B9996">
        <f t="shared" ca="1" si="313"/>
        <v>6</v>
      </c>
      <c r="C9996">
        <f t="shared" ca="1" si="314"/>
        <v>11</v>
      </c>
    </row>
    <row r="9997" spans="1:3" x14ac:dyDescent="0.35">
      <c r="A9997">
        <f t="shared" ca="1" si="313"/>
        <v>6</v>
      </c>
      <c r="B9997">
        <f t="shared" ca="1" si="313"/>
        <v>3</v>
      </c>
      <c r="C9997">
        <f t="shared" ca="1" si="314"/>
        <v>9</v>
      </c>
    </row>
    <row r="9998" spans="1:3" x14ac:dyDescent="0.35">
      <c r="A9998">
        <f t="shared" ca="1" si="313"/>
        <v>3</v>
      </c>
      <c r="B9998">
        <f t="shared" ca="1" si="313"/>
        <v>6</v>
      </c>
      <c r="C9998">
        <f t="shared" ca="1" si="314"/>
        <v>9</v>
      </c>
    </row>
    <row r="9999" spans="1:3" x14ac:dyDescent="0.35">
      <c r="A9999">
        <f t="shared" ca="1" si="313"/>
        <v>5</v>
      </c>
      <c r="B9999">
        <f t="shared" ca="1" si="313"/>
        <v>2</v>
      </c>
      <c r="C9999">
        <f t="shared" ca="1" si="314"/>
        <v>7</v>
      </c>
    </row>
    <row r="10000" spans="1:3" x14ac:dyDescent="0.35">
      <c r="A10000">
        <f t="shared" ca="1" si="313"/>
        <v>1</v>
      </c>
      <c r="B10000">
        <f t="shared" ca="1" si="313"/>
        <v>5</v>
      </c>
      <c r="C10000">
        <f t="shared" ca="1" si="314"/>
        <v>6</v>
      </c>
    </row>
    <row r="10001" spans="1:3" x14ac:dyDescent="0.35">
      <c r="A10001">
        <f t="shared" ca="1" si="313"/>
        <v>2</v>
      </c>
      <c r="B10001">
        <f t="shared" ca="1" si="313"/>
        <v>6</v>
      </c>
      <c r="C10001">
        <f t="shared" ca="1" si="314"/>
        <v>8</v>
      </c>
    </row>
    <row r="10002" spans="1:3" x14ac:dyDescent="0.35">
      <c r="A10002">
        <f t="shared" ca="1" si="313"/>
        <v>6</v>
      </c>
      <c r="B10002">
        <f t="shared" ca="1" si="313"/>
        <v>2</v>
      </c>
      <c r="C10002">
        <f t="shared" ca="1" si="314"/>
        <v>8</v>
      </c>
    </row>
    <row r="10003" spans="1:3" x14ac:dyDescent="0.35">
      <c r="A10003">
        <f t="shared" ca="1" si="313"/>
        <v>6</v>
      </c>
      <c r="B10003">
        <f t="shared" ca="1" si="313"/>
        <v>4</v>
      </c>
      <c r="C10003">
        <f t="shared" ca="1" si="314"/>
        <v>10</v>
      </c>
    </row>
    <row r="10004" spans="1:3" x14ac:dyDescent="0.35">
      <c r="A10004">
        <f t="shared" ca="1" si="313"/>
        <v>1</v>
      </c>
      <c r="B10004">
        <f t="shared" ca="1" si="313"/>
        <v>1</v>
      </c>
      <c r="C10004">
        <f t="shared" ca="1" si="314"/>
        <v>2</v>
      </c>
    </row>
    <row r="10005" spans="1:3" x14ac:dyDescent="0.35">
      <c r="A10005">
        <f t="shared" ca="1" si="313"/>
        <v>4</v>
      </c>
      <c r="B10005">
        <f t="shared" ca="1" si="313"/>
        <v>5</v>
      </c>
      <c r="C10005">
        <f t="shared" ca="1" si="314"/>
        <v>9</v>
      </c>
    </row>
    <row r="10006" spans="1:3" x14ac:dyDescent="0.35">
      <c r="A10006">
        <f t="shared" ca="1" si="313"/>
        <v>2</v>
      </c>
      <c r="B10006">
        <f t="shared" ca="1" si="313"/>
        <v>5</v>
      </c>
      <c r="C10006">
        <f t="shared" ca="1" si="314"/>
        <v>7</v>
      </c>
    </row>
    <row r="10007" spans="1:3" x14ac:dyDescent="0.35">
      <c r="A10007">
        <f t="shared" ca="1" si="313"/>
        <v>5</v>
      </c>
      <c r="B10007">
        <f t="shared" ca="1" si="313"/>
        <v>1</v>
      </c>
      <c r="C10007">
        <f t="shared" ca="1" si="314"/>
        <v>6</v>
      </c>
    </row>
    <row r="10008" spans="1:3" x14ac:dyDescent="0.35">
      <c r="A10008">
        <f t="shared" ca="1" si="313"/>
        <v>2</v>
      </c>
      <c r="B10008">
        <f t="shared" ca="1" si="313"/>
        <v>6</v>
      </c>
      <c r="C10008">
        <f t="shared" ca="1" si="314"/>
        <v>8</v>
      </c>
    </row>
    <row r="10009" spans="1:3" x14ac:dyDescent="0.35">
      <c r="A10009">
        <f t="shared" ca="1" si="313"/>
        <v>6</v>
      </c>
      <c r="B10009">
        <f t="shared" ca="1" si="313"/>
        <v>2</v>
      </c>
      <c r="C10009">
        <f t="shared" ca="1" si="314"/>
        <v>8</v>
      </c>
    </row>
    <row r="10010" spans="1:3" x14ac:dyDescent="0.35">
      <c r="A10010">
        <f t="shared" ca="1" si="313"/>
        <v>4</v>
      </c>
      <c r="B10010">
        <f t="shared" ca="1" si="313"/>
        <v>5</v>
      </c>
      <c r="C10010">
        <f t="shared" ca="1" si="314"/>
        <v>9</v>
      </c>
    </row>
    <row r="10011" spans="1:3" x14ac:dyDescent="0.35">
      <c r="A10011">
        <f t="shared" ca="1" si="313"/>
        <v>2</v>
      </c>
      <c r="B10011">
        <f t="shared" ca="1" si="313"/>
        <v>4</v>
      </c>
      <c r="C10011">
        <f t="shared" ca="1" si="314"/>
        <v>6</v>
      </c>
    </row>
    <row r="10012" spans="1:3" x14ac:dyDescent="0.35">
      <c r="A10012">
        <f t="shared" ca="1" si="313"/>
        <v>5</v>
      </c>
      <c r="B10012">
        <f t="shared" ca="1" si="313"/>
        <v>4</v>
      </c>
      <c r="C10012">
        <f t="shared" ca="1" si="314"/>
        <v>9</v>
      </c>
    </row>
    <row r="10013" spans="1:3" x14ac:dyDescent="0.35">
      <c r="A10013">
        <f t="shared" ca="1" si="313"/>
        <v>1</v>
      </c>
      <c r="B10013">
        <f t="shared" ca="1" si="313"/>
        <v>6</v>
      </c>
      <c r="C10013">
        <f t="shared" ca="1" si="314"/>
        <v>7</v>
      </c>
    </row>
    <row r="10014" spans="1:3" x14ac:dyDescent="0.35">
      <c r="A10014">
        <f t="shared" ca="1" si="313"/>
        <v>1</v>
      </c>
      <c r="B10014">
        <f t="shared" ca="1" si="313"/>
        <v>4</v>
      </c>
      <c r="C10014">
        <f t="shared" ca="1" si="314"/>
        <v>5</v>
      </c>
    </row>
    <row r="10015" spans="1:3" x14ac:dyDescent="0.35">
      <c r="A10015">
        <f t="shared" ca="1" si="313"/>
        <v>1</v>
      </c>
      <c r="B10015">
        <f t="shared" ca="1" si="313"/>
        <v>4</v>
      </c>
      <c r="C10015">
        <f t="shared" ca="1" si="314"/>
        <v>5</v>
      </c>
    </row>
    <row r="10016" spans="1:3" x14ac:dyDescent="0.35">
      <c r="A10016">
        <f t="shared" ca="1" si="313"/>
        <v>6</v>
      </c>
      <c r="B10016">
        <f t="shared" ca="1" si="313"/>
        <v>2</v>
      </c>
      <c r="C10016">
        <f t="shared" ca="1" si="314"/>
        <v>8</v>
      </c>
    </row>
    <row r="10017" spans="1:3" x14ac:dyDescent="0.35">
      <c r="A10017">
        <f t="shared" ca="1" si="313"/>
        <v>5</v>
      </c>
      <c r="B10017">
        <f t="shared" ca="1" si="313"/>
        <v>4</v>
      </c>
      <c r="C10017">
        <f t="shared" ca="1" si="314"/>
        <v>9</v>
      </c>
    </row>
    <row r="10018" spans="1:3" x14ac:dyDescent="0.35">
      <c r="A10018">
        <f t="shared" ca="1" si="313"/>
        <v>4</v>
      </c>
      <c r="B10018">
        <f t="shared" ca="1" si="313"/>
        <v>1</v>
      </c>
      <c r="C10018">
        <f t="shared" ca="1" si="314"/>
        <v>5</v>
      </c>
    </row>
    <row r="10019" spans="1:3" x14ac:dyDescent="0.35">
      <c r="A10019">
        <f t="shared" ca="1" si="313"/>
        <v>3</v>
      </c>
      <c r="B10019">
        <f t="shared" ca="1" si="313"/>
        <v>5</v>
      </c>
      <c r="C10019">
        <f t="shared" ca="1" si="314"/>
        <v>8</v>
      </c>
    </row>
    <row r="10020" spans="1:3" x14ac:dyDescent="0.35">
      <c r="A10020">
        <f t="shared" ca="1" si="313"/>
        <v>1</v>
      </c>
      <c r="B10020">
        <f t="shared" ca="1" si="313"/>
        <v>4</v>
      </c>
      <c r="C10020">
        <f t="shared" ca="1" si="314"/>
        <v>5</v>
      </c>
    </row>
    <row r="10021" spans="1:3" x14ac:dyDescent="0.35">
      <c r="A10021">
        <f t="shared" ca="1" si="313"/>
        <v>4</v>
      </c>
      <c r="B10021">
        <f t="shared" ca="1" si="313"/>
        <v>5</v>
      </c>
      <c r="C10021">
        <f t="shared" ca="1" si="314"/>
        <v>9</v>
      </c>
    </row>
    <row r="10022" spans="1:3" x14ac:dyDescent="0.35">
      <c r="A10022">
        <f t="shared" ca="1" si="313"/>
        <v>4</v>
      </c>
      <c r="B10022">
        <f t="shared" ca="1" si="313"/>
        <v>4</v>
      </c>
      <c r="C10022">
        <f t="shared" ca="1" si="314"/>
        <v>8</v>
      </c>
    </row>
    <row r="10023" spans="1:3" x14ac:dyDescent="0.35">
      <c r="A10023">
        <f t="shared" ca="1" si="313"/>
        <v>2</v>
      </c>
      <c r="B10023">
        <f t="shared" ca="1" si="313"/>
        <v>1</v>
      </c>
      <c r="C10023">
        <f t="shared" ca="1" si="314"/>
        <v>3</v>
      </c>
    </row>
    <row r="10024" spans="1:3" x14ac:dyDescent="0.35">
      <c r="A10024">
        <f t="shared" ca="1" si="313"/>
        <v>1</v>
      </c>
      <c r="B10024">
        <f t="shared" ca="1" si="313"/>
        <v>5</v>
      </c>
      <c r="C10024">
        <f t="shared" ca="1" si="314"/>
        <v>6</v>
      </c>
    </row>
    <row r="10025" spans="1:3" x14ac:dyDescent="0.35">
      <c r="A10025">
        <f t="shared" ca="1" si="313"/>
        <v>1</v>
      </c>
      <c r="B10025">
        <f t="shared" ca="1" si="313"/>
        <v>4</v>
      </c>
      <c r="C10025">
        <f t="shared" ca="1" si="314"/>
        <v>5</v>
      </c>
    </row>
    <row r="10026" spans="1:3" x14ac:dyDescent="0.35">
      <c r="A10026">
        <f t="shared" ca="1" si="313"/>
        <v>1</v>
      </c>
      <c r="B10026">
        <f t="shared" ca="1" si="313"/>
        <v>6</v>
      </c>
      <c r="C10026">
        <f t="shared" ca="1" si="314"/>
        <v>7</v>
      </c>
    </row>
    <row r="10027" spans="1:3" x14ac:dyDescent="0.35">
      <c r="A10027">
        <f t="shared" ca="1" si="313"/>
        <v>4</v>
      </c>
      <c r="B10027">
        <f t="shared" ca="1" si="313"/>
        <v>6</v>
      </c>
      <c r="C10027">
        <f t="shared" ca="1" si="314"/>
        <v>10</v>
      </c>
    </row>
    <row r="10028" spans="1:3" x14ac:dyDescent="0.35">
      <c r="A10028">
        <f t="shared" ca="1" si="313"/>
        <v>2</v>
      </c>
      <c r="B10028">
        <f t="shared" ca="1" si="313"/>
        <v>1</v>
      </c>
      <c r="C10028">
        <f t="shared" ca="1" si="314"/>
        <v>3</v>
      </c>
    </row>
    <row r="10029" spans="1:3" x14ac:dyDescent="0.35">
      <c r="A10029">
        <f t="shared" ca="1" si="313"/>
        <v>6</v>
      </c>
      <c r="B10029">
        <f t="shared" ca="1" si="313"/>
        <v>4</v>
      </c>
      <c r="C10029">
        <f t="shared" ca="1" si="314"/>
        <v>10</v>
      </c>
    </row>
    <row r="10030" spans="1:3" x14ac:dyDescent="0.35">
      <c r="A10030">
        <f t="shared" ca="1" si="313"/>
        <v>6</v>
      </c>
      <c r="B10030">
        <f t="shared" ca="1" si="313"/>
        <v>4</v>
      </c>
      <c r="C10030">
        <f t="shared" ca="1" si="314"/>
        <v>10</v>
      </c>
    </row>
    <row r="10031" spans="1:3" x14ac:dyDescent="0.35">
      <c r="A10031">
        <f t="shared" ca="1" si="313"/>
        <v>4</v>
      </c>
      <c r="B10031">
        <f t="shared" ca="1" si="313"/>
        <v>6</v>
      </c>
      <c r="C10031">
        <f t="shared" ca="1" si="314"/>
        <v>10</v>
      </c>
    </row>
    <row r="10032" spans="1:3" x14ac:dyDescent="0.35">
      <c r="A10032">
        <f t="shared" ca="1" si="313"/>
        <v>3</v>
      </c>
      <c r="B10032">
        <f t="shared" ca="1" si="313"/>
        <v>4</v>
      </c>
      <c r="C10032">
        <f t="shared" ca="1" si="314"/>
        <v>7</v>
      </c>
    </row>
    <row r="10033" spans="1:3" x14ac:dyDescent="0.35">
      <c r="A10033">
        <f t="shared" ca="1" si="313"/>
        <v>5</v>
      </c>
      <c r="B10033">
        <f t="shared" ca="1" si="313"/>
        <v>2</v>
      </c>
      <c r="C10033">
        <f t="shared" ca="1" si="314"/>
        <v>7</v>
      </c>
    </row>
    <row r="10034" spans="1:3" x14ac:dyDescent="0.35">
      <c r="A10034">
        <f t="shared" ca="1" si="313"/>
        <v>5</v>
      </c>
      <c r="B10034">
        <f t="shared" ca="1" si="313"/>
        <v>5</v>
      </c>
      <c r="C10034">
        <f t="shared" ca="1" si="314"/>
        <v>10</v>
      </c>
    </row>
    <row r="10035" spans="1:3" x14ac:dyDescent="0.35">
      <c r="A10035">
        <f t="shared" ca="1" si="313"/>
        <v>4</v>
      </c>
      <c r="B10035">
        <f t="shared" ca="1" si="313"/>
        <v>1</v>
      </c>
      <c r="C10035">
        <f t="shared" ca="1" si="314"/>
        <v>5</v>
      </c>
    </row>
    <row r="10036" spans="1:3" x14ac:dyDescent="0.35">
      <c r="A10036">
        <f t="shared" ca="1" si="313"/>
        <v>4</v>
      </c>
      <c r="B10036">
        <f t="shared" ca="1" si="313"/>
        <v>6</v>
      </c>
      <c r="C10036">
        <f t="shared" ca="1" si="314"/>
        <v>10</v>
      </c>
    </row>
    <row r="10037" spans="1:3" x14ac:dyDescent="0.35">
      <c r="A10037">
        <f t="shared" ca="1" si="313"/>
        <v>3</v>
      </c>
      <c r="B10037">
        <f t="shared" ca="1" si="313"/>
        <v>6</v>
      </c>
      <c r="C10037">
        <f t="shared" ca="1" si="314"/>
        <v>9</v>
      </c>
    </row>
    <row r="10038" spans="1:3" x14ac:dyDescent="0.35">
      <c r="A10038">
        <f t="shared" ca="1" si="313"/>
        <v>3</v>
      </c>
      <c r="B10038">
        <f t="shared" ca="1" si="313"/>
        <v>4</v>
      </c>
      <c r="C10038">
        <f t="shared" ca="1" si="314"/>
        <v>7</v>
      </c>
    </row>
    <row r="10039" spans="1:3" x14ac:dyDescent="0.35">
      <c r="A10039">
        <f t="shared" ca="1" si="313"/>
        <v>2</v>
      </c>
      <c r="B10039">
        <f t="shared" ca="1" si="313"/>
        <v>4</v>
      </c>
      <c r="C10039">
        <f t="shared" ca="1" si="314"/>
        <v>6</v>
      </c>
    </row>
    <row r="10040" spans="1:3" x14ac:dyDescent="0.35">
      <c r="A10040">
        <f t="shared" ca="1" si="313"/>
        <v>2</v>
      </c>
      <c r="B10040">
        <f t="shared" ca="1" si="313"/>
        <v>2</v>
      </c>
      <c r="C10040">
        <f t="shared" ca="1" si="314"/>
        <v>4</v>
      </c>
    </row>
    <row r="10041" spans="1:3" x14ac:dyDescent="0.35">
      <c r="A10041">
        <f t="shared" ca="1" si="313"/>
        <v>2</v>
      </c>
      <c r="B10041">
        <f t="shared" ca="1" si="313"/>
        <v>3</v>
      </c>
      <c r="C10041">
        <f t="shared" ca="1" si="314"/>
        <v>5</v>
      </c>
    </row>
    <row r="10042" spans="1:3" x14ac:dyDescent="0.35">
      <c r="A10042">
        <f t="shared" ca="1" si="313"/>
        <v>2</v>
      </c>
      <c r="B10042">
        <f t="shared" ca="1" si="313"/>
        <v>1</v>
      </c>
      <c r="C10042">
        <f t="shared" ca="1" si="314"/>
        <v>3</v>
      </c>
    </row>
    <row r="10043" spans="1:3" x14ac:dyDescent="0.35">
      <c r="A10043">
        <f t="shared" ca="1" si="313"/>
        <v>2</v>
      </c>
      <c r="B10043">
        <f t="shared" ca="1" si="313"/>
        <v>3</v>
      </c>
      <c r="C10043">
        <f t="shared" ca="1" si="314"/>
        <v>5</v>
      </c>
    </row>
    <row r="10044" spans="1:3" x14ac:dyDescent="0.35">
      <c r="A10044">
        <f t="shared" ca="1" si="313"/>
        <v>3</v>
      </c>
      <c r="B10044">
        <f t="shared" ca="1" si="313"/>
        <v>3</v>
      </c>
      <c r="C10044">
        <f t="shared" ca="1" si="314"/>
        <v>6</v>
      </c>
    </row>
    <row r="10045" spans="1:3" x14ac:dyDescent="0.35">
      <c r="A10045">
        <f t="shared" ca="1" si="313"/>
        <v>5</v>
      </c>
      <c r="B10045">
        <f t="shared" ca="1" si="313"/>
        <v>6</v>
      </c>
      <c r="C10045">
        <f t="shared" ca="1" si="314"/>
        <v>11</v>
      </c>
    </row>
    <row r="10046" spans="1:3" x14ac:dyDescent="0.35">
      <c r="A10046">
        <f t="shared" ca="1" si="313"/>
        <v>1</v>
      </c>
      <c r="B10046">
        <f t="shared" ca="1" si="313"/>
        <v>5</v>
      </c>
      <c r="C10046">
        <f t="shared" ca="1" si="314"/>
        <v>6</v>
      </c>
    </row>
    <row r="10047" spans="1:3" x14ac:dyDescent="0.35">
      <c r="A10047">
        <f t="shared" ca="1" si="313"/>
        <v>1</v>
      </c>
      <c r="B10047">
        <f t="shared" ca="1" si="313"/>
        <v>2</v>
      </c>
      <c r="C10047">
        <f t="shared" ca="1" si="314"/>
        <v>3</v>
      </c>
    </row>
    <row r="10048" spans="1:3" x14ac:dyDescent="0.35">
      <c r="A10048">
        <f t="shared" ca="1" si="313"/>
        <v>4</v>
      </c>
      <c r="B10048">
        <f t="shared" ca="1" si="313"/>
        <v>5</v>
      </c>
      <c r="C10048">
        <f t="shared" ca="1" si="314"/>
        <v>9</v>
      </c>
    </row>
    <row r="10049" spans="1:3" x14ac:dyDescent="0.35">
      <c r="A10049">
        <f t="shared" ca="1" si="313"/>
        <v>2</v>
      </c>
      <c r="B10049">
        <f t="shared" ca="1" si="313"/>
        <v>6</v>
      </c>
      <c r="C10049">
        <f t="shared" ca="1" si="314"/>
        <v>8</v>
      </c>
    </row>
    <row r="10050" spans="1:3" x14ac:dyDescent="0.35">
      <c r="A10050">
        <f t="shared" ca="1" si="313"/>
        <v>4</v>
      </c>
      <c r="B10050">
        <f t="shared" ca="1" si="313"/>
        <v>5</v>
      </c>
      <c r="C10050">
        <f t="shared" ca="1" si="314"/>
        <v>9</v>
      </c>
    </row>
    <row r="10051" spans="1:3" x14ac:dyDescent="0.35">
      <c r="A10051">
        <f t="shared" ref="A10051:B10114" ca="1" si="315">RANDBETWEEN(1,6)</f>
        <v>2</v>
      </c>
      <c r="B10051">
        <f t="shared" ca="1" si="315"/>
        <v>6</v>
      </c>
      <c r="C10051">
        <f t="shared" ref="C10051:C10114" ca="1" si="316">A10051+B10051</f>
        <v>8</v>
      </c>
    </row>
    <row r="10052" spans="1:3" x14ac:dyDescent="0.35">
      <c r="A10052">
        <f t="shared" ca="1" si="315"/>
        <v>3</v>
      </c>
      <c r="B10052">
        <f t="shared" ca="1" si="315"/>
        <v>4</v>
      </c>
      <c r="C10052">
        <f t="shared" ca="1" si="316"/>
        <v>7</v>
      </c>
    </row>
    <row r="10053" spans="1:3" x14ac:dyDescent="0.35">
      <c r="A10053">
        <f t="shared" ca="1" si="315"/>
        <v>2</v>
      </c>
      <c r="B10053">
        <f t="shared" ca="1" si="315"/>
        <v>5</v>
      </c>
      <c r="C10053">
        <f t="shared" ca="1" si="316"/>
        <v>7</v>
      </c>
    </row>
    <row r="10054" spans="1:3" x14ac:dyDescent="0.35">
      <c r="A10054">
        <f t="shared" ca="1" si="315"/>
        <v>2</v>
      </c>
      <c r="B10054">
        <f t="shared" ca="1" si="315"/>
        <v>2</v>
      </c>
      <c r="C10054">
        <f t="shared" ca="1" si="316"/>
        <v>4</v>
      </c>
    </row>
    <row r="10055" spans="1:3" x14ac:dyDescent="0.35">
      <c r="A10055">
        <f t="shared" ca="1" si="315"/>
        <v>3</v>
      </c>
      <c r="B10055">
        <f t="shared" ca="1" si="315"/>
        <v>5</v>
      </c>
      <c r="C10055">
        <f t="shared" ca="1" si="316"/>
        <v>8</v>
      </c>
    </row>
    <row r="10056" spans="1:3" x14ac:dyDescent="0.35">
      <c r="A10056">
        <f t="shared" ca="1" si="315"/>
        <v>2</v>
      </c>
      <c r="B10056">
        <f t="shared" ca="1" si="315"/>
        <v>3</v>
      </c>
      <c r="C10056">
        <f t="shared" ca="1" si="316"/>
        <v>5</v>
      </c>
    </row>
    <row r="10057" spans="1:3" x14ac:dyDescent="0.35">
      <c r="A10057">
        <f t="shared" ca="1" si="315"/>
        <v>3</v>
      </c>
      <c r="B10057">
        <f t="shared" ca="1" si="315"/>
        <v>6</v>
      </c>
      <c r="C10057">
        <f t="shared" ca="1" si="316"/>
        <v>9</v>
      </c>
    </row>
    <row r="10058" spans="1:3" x14ac:dyDescent="0.35">
      <c r="A10058">
        <f t="shared" ca="1" si="315"/>
        <v>6</v>
      </c>
      <c r="B10058">
        <f t="shared" ca="1" si="315"/>
        <v>1</v>
      </c>
      <c r="C10058">
        <f t="shared" ca="1" si="316"/>
        <v>7</v>
      </c>
    </row>
    <row r="10059" spans="1:3" x14ac:dyDescent="0.35">
      <c r="A10059">
        <f t="shared" ca="1" si="315"/>
        <v>1</v>
      </c>
      <c r="B10059">
        <f t="shared" ca="1" si="315"/>
        <v>4</v>
      </c>
      <c r="C10059">
        <f t="shared" ca="1" si="316"/>
        <v>5</v>
      </c>
    </row>
    <row r="10060" spans="1:3" x14ac:dyDescent="0.35">
      <c r="A10060">
        <f t="shared" ca="1" si="315"/>
        <v>6</v>
      </c>
      <c r="B10060">
        <f t="shared" ca="1" si="315"/>
        <v>5</v>
      </c>
      <c r="C10060">
        <f t="shared" ca="1" si="316"/>
        <v>11</v>
      </c>
    </row>
    <row r="10061" spans="1:3" x14ac:dyDescent="0.35">
      <c r="A10061">
        <f t="shared" ca="1" si="315"/>
        <v>4</v>
      </c>
      <c r="B10061">
        <f t="shared" ca="1" si="315"/>
        <v>3</v>
      </c>
      <c r="C10061">
        <f t="shared" ca="1" si="316"/>
        <v>7</v>
      </c>
    </row>
    <row r="10062" spans="1:3" x14ac:dyDescent="0.35">
      <c r="A10062">
        <f t="shared" ca="1" si="315"/>
        <v>3</v>
      </c>
      <c r="B10062">
        <f t="shared" ca="1" si="315"/>
        <v>3</v>
      </c>
      <c r="C10062">
        <f t="shared" ca="1" si="316"/>
        <v>6</v>
      </c>
    </row>
    <row r="10063" spans="1:3" x14ac:dyDescent="0.35">
      <c r="A10063">
        <f t="shared" ca="1" si="315"/>
        <v>1</v>
      </c>
      <c r="B10063">
        <f t="shared" ca="1" si="315"/>
        <v>5</v>
      </c>
      <c r="C10063">
        <f t="shared" ca="1" si="316"/>
        <v>6</v>
      </c>
    </row>
    <row r="10064" spans="1:3" x14ac:dyDescent="0.35">
      <c r="A10064">
        <f t="shared" ca="1" si="315"/>
        <v>2</v>
      </c>
      <c r="B10064">
        <f t="shared" ca="1" si="315"/>
        <v>5</v>
      </c>
      <c r="C10064">
        <f t="shared" ca="1" si="316"/>
        <v>7</v>
      </c>
    </row>
    <row r="10065" spans="1:3" x14ac:dyDescent="0.35">
      <c r="A10065">
        <f t="shared" ca="1" si="315"/>
        <v>2</v>
      </c>
      <c r="B10065">
        <f t="shared" ca="1" si="315"/>
        <v>2</v>
      </c>
      <c r="C10065">
        <f t="shared" ca="1" si="316"/>
        <v>4</v>
      </c>
    </row>
    <row r="10066" spans="1:3" x14ac:dyDescent="0.35">
      <c r="A10066">
        <f t="shared" ca="1" si="315"/>
        <v>3</v>
      </c>
      <c r="B10066">
        <f t="shared" ca="1" si="315"/>
        <v>2</v>
      </c>
      <c r="C10066">
        <f t="shared" ca="1" si="316"/>
        <v>5</v>
      </c>
    </row>
    <row r="10067" spans="1:3" x14ac:dyDescent="0.35">
      <c r="A10067">
        <f t="shared" ca="1" si="315"/>
        <v>3</v>
      </c>
      <c r="B10067">
        <f t="shared" ca="1" si="315"/>
        <v>3</v>
      </c>
      <c r="C10067">
        <f t="shared" ca="1" si="316"/>
        <v>6</v>
      </c>
    </row>
    <row r="10068" spans="1:3" x14ac:dyDescent="0.35">
      <c r="A10068">
        <f t="shared" ca="1" si="315"/>
        <v>1</v>
      </c>
      <c r="B10068">
        <f t="shared" ca="1" si="315"/>
        <v>3</v>
      </c>
      <c r="C10068">
        <f t="shared" ca="1" si="316"/>
        <v>4</v>
      </c>
    </row>
    <row r="10069" spans="1:3" x14ac:dyDescent="0.35">
      <c r="A10069">
        <f t="shared" ca="1" si="315"/>
        <v>5</v>
      </c>
      <c r="B10069">
        <f t="shared" ca="1" si="315"/>
        <v>6</v>
      </c>
      <c r="C10069">
        <f t="shared" ca="1" si="316"/>
        <v>11</v>
      </c>
    </row>
    <row r="10070" spans="1:3" x14ac:dyDescent="0.35">
      <c r="A10070">
        <f t="shared" ca="1" si="315"/>
        <v>5</v>
      </c>
      <c r="B10070">
        <f t="shared" ca="1" si="315"/>
        <v>2</v>
      </c>
      <c r="C10070">
        <f t="shared" ca="1" si="316"/>
        <v>7</v>
      </c>
    </row>
    <row r="10071" spans="1:3" x14ac:dyDescent="0.35">
      <c r="A10071">
        <f t="shared" ca="1" si="315"/>
        <v>4</v>
      </c>
      <c r="B10071">
        <f t="shared" ca="1" si="315"/>
        <v>3</v>
      </c>
      <c r="C10071">
        <f t="shared" ca="1" si="316"/>
        <v>7</v>
      </c>
    </row>
    <row r="10072" spans="1:3" x14ac:dyDescent="0.35">
      <c r="A10072">
        <f t="shared" ca="1" si="315"/>
        <v>2</v>
      </c>
      <c r="B10072">
        <f t="shared" ca="1" si="315"/>
        <v>5</v>
      </c>
      <c r="C10072">
        <f t="shared" ca="1" si="316"/>
        <v>7</v>
      </c>
    </row>
    <row r="10073" spans="1:3" x14ac:dyDescent="0.35">
      <c r="A10073">
        <f t="shared" ca="1" si="315"/>
        <v>5</v>
      </c>
      <c r="B10073">
        <f t="shared" ca="1" si="315"/>
        <v>6</v>
      </c>
      <c r="C10073">
        <f t="shared" ca="1" si="316"/>
        <v>11</v>
      </c>
    </row>
    <row r="10074" spans="1:3" x14ac:dyDescent="0.35">
      <c r="A10074">
        <f t="shared" ca="1" si="315"/>
        <v>5</v>
      </c>
      <c r="B10074">
        <f t="shared" ca="1" si="315"/>
        <v>3</v>
      </c>
      <c r="C10074">
        <f t="shared" ca="1" si="316"/>
        <v>8</v>
      </c>
    </row>
    <row r="10075" spans="1:3" x14ac:dyDescent="0.35">
      <c r="A10075">
        <f t="shared" ca="1" si="315"/>
        <v>3</v>
      </c>
      <c r="B10075">
        <f t="shared" ca="1" si="315"/>
        <v>3</v>
      </c>
      <c r="C10075">
        <f t="shared" ca="1" si="316"/>
        <v>6</v>
      </c>
    </row>
    <row r="10076" spans="1:3" x14ac:dyDescent="0.35">
      <c r="A10076">
        <f t="shared" ca="1" si="315"/>
        <v>6</v>
      </c>
      <c r="B10076">
        <f t="shared" ca="1" si="315"/>
        <v>6</v>
      </c>
      <c r="C10076">
        <f t="shared" ca="1" si="316"/>
        <v>12</v>
      </c>
    </row>
    <row r="10077" spans="1:3" x14ac:dyDescent="0.35">
      <c r="A10077">
        <f t="shared" ca="1" si="315"/>
        <v>3</v>
      </c>
      <c r="B10077">
        <f t="shared" ca="1" si="315"/>
        <v>2</v>
      </c>
      <c r="C10077">
        <f t="shared" ca="1" si="316"/>
        <v>5</v>
      </c>
    </row>
    <row r="10078" spans="1:3" x14ac:dyDescent="0.35">
      <c r="A10078">
        <f t="shared" ca="1" si="315"/>
        <v>4</v>
      </c>
      <c r="B10078">
        <f t="shared" ca="1" si="315"/>
        <v>6</v>
      </c>
      <c r="C10078">
        <f t="shared" ca="1" si="316"/>
        <v>10</v>
      </c>
    </row>
    <row r="10079" spans="1:3" x14ac:dyDescent="0.35">
      <c r="A10079">
        <f t="shared" ca="1" si="315"/>
        <v>2</v>
      </c>
      <c r="B10079">
        <f t="shared" ca="1" si="315"/>
        <v>1</v>
      </c>
      <c r="C10079">
        <f t="shared" ca="1" si="316"/>
        <v>3</v>
      </c>
    </row>
    <row r="10080" spans="1:3" x14ac:dyDescent="0.35">
      <c r="A10080">
        <f t="shared" ca="1" si="315"/>
        <v>1</v>
      </c>
      <c r="B10080">
        <f t="shared" ca="1" si="315"/>
        <v>6</v>
      </c>
      <c r="C10080">
        <f t="shared" ca="1" si="316"/>
        <v>7</v>
      </c>
    </row>
    <row r="10081" spans="1:3" x14ac:dyDescent="0.35">
      <c r="A10081">
        <f t="shared" ca="1" si="315"/>
        <v>4</v>
      </c>
      <c r="B10081">
        <f t="shared" ca="1" si="315"/>
        <v>6</v>
      </c>
      <c r="C10081">
        <f t="shared" ca="1" si="316"/>
        <v>10</v>
      </c>
    </row>
    <row r="10082" spans="1:3" x14ac:dyDescent="0.35">
      <c r="A10082">
        <f t="shared" ca="1" si="315"/>
        <v>5</v>
      </c>
      <c r="B10082">
        <f t="shared" ca="1" si="315"/>
        <v>4</v>
      </c>
      <c r="C10082">
        <f t="shared" ca="1" si="316"/>
        <v>9</v>
      </c>
    </row>
    <row r="10083" spans="1:3" x14ac:dyDescent="0.35">
      <c r="A10083">
        <f t="shared" ca="1" si="315"/>
        <v>3</v>
      </c>
      <c r="B10083">
        <f t="shared" ca="1" si="315"/>
        <v>5</v>
      </c>
      <c r="C10083">
        <f t="shared" ca="1" si="316"/>
        <v>8</v>
      </c>
    </row>
    <row r="10084" spans="1:3" x14ac:dyDescent="0.35">
      <c r="A10084">
        <f t="shared" ca="1" si="315"/>
        <v>1</v>
      </c>
      <c r="B10084">
        <f t="shared" ca="1" si="315"/>
        <v>2</v>
      </c>
      <c r="C10084">
        <f t="shared" ca="1" si="316"/>
        <v>3</v>
      </c>
    </row>
    <row r="10085" spans="1:3" x14ac:dyDescent="0.35">
      <c r="A10085">
        <f t="shared" ca="1" si="315"/>
        <v>2</v>
      </c>
      <c r="B10085">
        <f t="shared" ca="1" si="315"/>
        <v>5</v>
      </c>
      <c r="C10085">
        <f t="shared" ca="1" si="316"/>
        <v>7</v>
      </c>
    </row>
    <row r="10086" spans="1:3" x14ac:dyDescent="0.35">
      <c r="A10086">
        <f t="shared" ca="1" si="315"/>
        <v>5</v>
      </c>
      <c r="B10086">
        <f t="shared" ca="1" si="315"/>
        <v>1</v>
      </c>
      <c r="C10086">
        <f t="shared" ca="1" si="316"/>
        <v>6</v>
      </c>
    </row>
    <row r="10087" spans="1:3" x14ac:dyDescent="0.35">
      <c r="A10087">
        <f t="shared" ca="1" si="315"/>
        <v>5</v>
      </c>
      <c r="B10087">
        <f t="shared" ca="1" si="315"/>
        <v>6</v>
      </c>
      <c r="C10087">
        <f t="shared" ca="1" si="316"/>
        <v>11</v>
      </c>
    </row>
    <row r="10088" spans="1:3" x14ac:dyDescent="0.35">
      <c r="A10088">
        <f t="shared" ca="1" si="315"/>
        <v>5</v>
      </c>
      <c r="B10088">
        <f t="shared" ca="1" si="315"/>
        <v>6</v>
      </c>
      <c r="C10088">
        <f t="shared" ca="1" si="316"/>
        <v>11</v>
      </c>
    </row>
    <row r="10089" spans="1:3" x14ac:dyDescent="0.35">
      <c r="A10089">
        <f t="shared" ca="1" si="315"/>
        <v>5</v>
      </c>
      <c r="B10089">
        <f t="shared" ca="1" si="315"/>
        <v>5</v>
      </c>
      <c r="C10089">
        <f t="shared" ca="1" si="316"/>
        <v>10</v>
      </c>
    </row>
    <row r="10090" spans="1:3" x14ac:dyDescent="0.35">
      <c r="A10090">
        <f t="shared" ca="1" si="315"/>
        <v>6</v>
      </c>
      <c r="B10090">
        <f t="shared" ca="1" si="315"/>
        <v>6</v>
      </c>
      <c r="C10090">
        <f t="shared" ca="1" si="316"/>
        <v>12</v>
      </c>
    </row>
    <row r="10091" spans="1:3" x14ac:dyDescent="0.35">
      <c r="A10091">
        <f t="shared" ca="1" si="315"/>
        <v>3</v>
      </c>
      <c r="B10091">
        <f t="shared" ca="1" si="315"/>
        <v>4</v>
      </c>
      <c r="C10091">
        <f t="shared" ca="1" si="316"/>
        <v>7</v>
      </c>
    </row>
    <row r="10092" spans="1:3" x14ac:dyDescent="0.35">
      <c r="A10092">
        <f t="shared" ca="1" si="315"/>
        <v>5</v>
      </c>
      <c r="B10092">
        <f t="shared" ca="1" si="315"/>
        <v>1</v>
      </c>
      <c r="C10092">
        <f t="shared" ca="1" si="316"/>
        <v>6</v>
      </c>
    </row>
    <row r="10093" spans="1:3" x14ac:dyDescent="0.35">
      <c r="A10093">
        <f t="shared" ca="1" si="315"/>
        <v>5</v>
      </c>
      <c r="B10093">
        <f t="shared" ca="1" si="315"/>
        <v>6</v>
      </c>
      <c r="C10093">
        <f t="shared" ca="1" si="316"/>
        <v>11</v>
      </c>
    </row>
    <row r="10094" spans="1:3" x14ac:dyDescent="0.35">
      <c r="A10094">
        <f t="shared" ca="1" si="315"/>
        <v>2</v>
      </c>
      <c r="B10094">
        <f t="shared" ca="1" si="315"/>
        <v>4</v>
      </c>
      <c r="C10094">
        <f t="shared" ca="1" si="316"/>
        <v>6</v>
      </c>
    </row>
    <row r="10095" spans="1:3" x14ac:dyDescent="0.35">
      <c r="A10095">
        <f t="shared" ca="1" si="315"/>
        <v>6</v>
      </c>
      <c r="B10095">
        <f t="shared" ca="1" si="315"/>
        <v>6</v>
      </c>
      <c r="C10095">
        <f t="shared" ca="1" si="316"/>
        <v>12</v>
      </c>
    </row>
    <row r="10096" spans="1:3" x14ac:dyDescent="0.35">
      <c r="A10096">
        <f t="shared" ca="1" si="315"/>
        <v>5</v>
      </c>
      <c r="B10096">
        <f t="shared" ca="1" si="315"/>
        <v>1</v>
      </c>
      <c r="C10096">
        <f t="shared" ca="1" si="316"/>
        <v>6</v>
      </c>
    </row>
    <row r="10097" spans="1:3" x14ac:dyDescent="0.35">
      <c r="A10097">
        <f t="shared" ca="1" si="315"/>
        <v>5</v>
      </c>
      <c r="B10097">
        <f t="shared" ca="1" si="315"/>
        <v>4</v>
      </c>
      <c r="C10097">
        <f t="shared" ca="1" si="316"/>
        <v>9</v>
      </c>
    </row>
    <row r="10098" spans="1:3" x14ac:dyDescent="0.35">
      <c r="A10098">
        <f t="shared" ca="1" si="315"/>
        <v>3</v>
      </c>
      <c r="B10098">
        <f t="shared" ca="1" si="315"/>
        <v>1</v>
      </c>
      <c r="C10098">
        <f t="shared" ca="1" si="316"/>
        <v>4</v>
      </c>
    </row>
    <row r="10099" spans="1:3" x14ac:dyDescent="0.35">
      <c r="A10099">
        <f t="shared" ca="1" si="315"/>
        <v>6</v>
      </c>
      <c r="B10099">
        <f t="shared" ca="1" si="315"/>
        <v>3</v>
      </c>
      <c r="C10099">
        <f t="shared" ca="1" si="316"/>
        <v>9</v>
      </c>
    </row>
    <row r="10100" spans="1:3" x14ac:dyDescent="0.35">
      <c r="A10100">
        <f t="shared" ca="1" si="315"/>
        <v>6</v>
      </c>
      <c r="B10100">
        <f t="shared" ca="1" si="315"/>
        <v>5</v>
      </c>
      <c r="C10100">
        <f t="shared" ca="1" si="316"/>
        <v>11</v>
      </c>
    </row>
    <row r="10101" spans="1:3" x14ac:dyDescent="0.35">
      <c r="A10101">
        <f t="shared" ca="1" si="315"/>
        <v>5</v>
      </c>
      <c r="B10101">
        <f t="shared" ca="1" si="315"/>
        <v>4</v>
      </c>
      <c r="C10101">
        <f t="shared" ca="1" si="316"/>
        <v>9</v>
      </c>
    </row>
    <row r="10102" spans="1:3" x14ac:dyDescent="0.35">
      <c r="A10102">
        <f t="shared" ca="1" si="315"/>
        <v>1</v>
      </c>
      <c r="B10102">
        <f t="shared" ca="1" si="315"/>
        <v>2</v>
      </c>
      <c r="C10102">
        <f t="shared" ca="1" si="316"/>
        <v>3</v>
      </c>
    </row>
    <row r="10103" spans="1:3" x14ac:dyDescent="0.35">
      <c r="A10103">
        <f t="shared" ca="1" si="315"/>
        <v>5</v>
      </c>
      <c r="B10103">
        <f t="shared" ca="1" si="315"/>
        <v>6</v>
      </c>
      <c r="C10103">
        <f t="shared" ca="1" si="316"/>
        <v>11</v>
      </c>
    </row>
    <row r="10104" spans="1:3" x14ac:dyDescent="0.35">
      <c r="A10104">
        <f t="shared" ca="1" si="315"/>
        <v>3</v>
      </c>
      <c r="B10104">
        <f t="shared" ca="1" si="315"/>
        <v>2</v>
      </c>
      <c r="C10104">
        <f t="shared" ca="1" si="316"/>
        <v>5</v>
      </c>
    </row>
    <row r="10105" spans="1:3" x14ac:dyDescent="0.35">
      <c r="A10105">
        <f t="shared" ca="1" si="315"/>
        <v>3</v>
      </c>
      <c r="B10105">
        <f t="shared" ca="1" si="315"/>
        <v>5</v>
      </c>
      <c r="C10105">
        <f t="shared" ca="1" si="316"/>
        <v>8</v>
      </c>
    </row>
    <row r="10106" spans="1:3" x14ac:dyDescent="0.35">
      <c r="A10106">
        <f t="shared" ca="1" si="315"/>
        <v>5</v>
      </c>
      <c r="B10106">
        <f t="shared" ca="1" si="315"/>
        <v>1</v>
      </c>
      <c r="C10106">
        <f t="shared" ca="1" si="316"/>
        <v>6</v>
      </c>
    </row>
    <row r="10107" spans="1:3" x14ac:dyDescent="0.35">
      <c r="A10107">
        <f t="shared" ca="1" si="315"/>
        <v>6</v>
      </c>
      <c r="B10107">
        <f t="shared" ca="1" si="315"/>
        <v>2</v>
      </c>
      <c r="C10107">
        <f t="shared" ca="1" si="316"/>
        <v>8</v>
      </c>
    </row>
    <row r="10108" spans="1:3" x14ac:dyDescent="0.35">
      <c r="A10108">
        <f t="shared" ca="1" si="315"/>
        <v>6</v>
      </c>
      <c r="B10108">
        <f t="shared" ca="1" si="315"/>
        <v>5</v>
      </c>
      <c r="C10108">
        <f t="shared" ca="1" si="316"/>
        <v>11</v>
      </c>
    </row>
    <row r="10109" spans="1:3" x14ac:dyDescent="0.35">
      <c r="A10109">
        <f t="shared" ca="1" si="315"/>
        <v>3</v>
      </c>
      <c r="B10109">
        <f t="shared" ca="1" si="315"/>
        <v>6</v>
      </c>
      <c r="C10109">
        <f t="shared" ca="1" si="316"/>
        <v>9</v>
      </c>
    </row>
    <row r="10110" spans="1:3" x14ac:dyDescent="0.35">
      <c r="A10110">
        <f t="shared" ca="1" si="315"/>
        <v>2</v>
      </c>
      <c r="B10110">
        <f t="shared" ca="1" si="315"/>
        <v>3</v>
      </c>
      <c r="C10110">
        <f t="shared" ca="1" si="316"/>
        <v>5</v>
      </c>
    </row>
    <row r="10111" spans="1:3" x14ac:dyDescent="0.35">
      <c r="A10111">
        <f t="shared" ca="1" si="315"/>
        <v>2</v>
      </c>
      <c r="B10111">
        <f t="shared" ca="1" si="315"/>
        <v>3</v>
      </c>
      <c r="C10111">
        <f t="shared" ca="1" si="316"/>
        <v>5</v>
      </c>
    </row>
    <row r="10112" spans="1:3" x14ac:dyDescent="0.35">
      <c r="A10112">
        <f t="shared" ca="1" si="315"/>
        <v>4</v>
      </c>
      <c r="B10112">
        <f t="shared" ca="1" si="315"/>
        <v>1</v>
      </c>
      <c r="C10112">
        <f t="shared" ca="1" si="316"/>
        <v>5</v>
      </c>
    </row>
    <row r="10113" spans="1:3" x14ac:dyDescent="0.35">
      <c r="A10113">
        <f t="shared" ca="1" si="315"/>
        <v>5</v>
      </c>
      <c r="B10113">
        <f t="shared" ca="1" si="315"/>
        <v>3</v>
      </c>
      <c r="C10113">
        <f t="shared" ca="1" si="316"/>
        <v>8</v>
      </c>
    </row>
    <row r="10114" spans="1:3" x14ac:dyDescent="0.35">
      <c r="A10114">
        <f t="shared" ca="1" si="315"/>
        <v>2</v>
      </c>
      <c r="B10114">
        <f t="shared" ca="1" si="315"/>
        <v>3</v>
      </c>
      <c r="C10114">
        <f t="shared" ca="1" si="316"/>
        <v>5</v>
      </c>
    </row>
    <row r="10115" spans="1:3" x14ac:dyDescent="0.35">
      <c r="A10115">
        <f t="shared" ref="A10115:B10178" ca="1" si="317">RANDBETWEEN(1,6)</f>
        <v>5</v>
      </c>
      <c r="B10115">
        <f t="shared" ca="1" si="317"/>
        <v>3</v>
      </c>
      <c r="C10115">
        <f t="shared" ref="C10115:C10178" ca="1" si="318">A10115+B10115</f>
        <v>8</v>
      </c>
    </row>
    <row r="10116" spans="1:3" x14ac:dyDescent="0.35">
      <c r="A10116">
        <f t="shared" ca="1" si="317"/>
        <v>4</v>
      </c>
      <c r="B10116">
        <f t="shared" ca="1" si="317"/>
        <v>4</v>
      </c>
      <c r="C10116">
        <f t="shared" ca="1" si="318"/>
        <v>8</v>
      </c>
    </row>
    <row r="10117" spans="1:3" x14ac:dyDescent="0.35">
      <c r="A10117">
        <f t="shared" ca="1" si="317"/>
        <v>6</v>
      </c>
      <c r="B10117">
        <f t="shared" ca="1" si="317"/>
        <v>5</v>
      </c>
      <c r="C10117">
        <f t="shared" ca="1" si="318"/>
        <v>11</v>
      </c>
    </row>
    <row r="10118" spans="1:3" x14ac:dyDescent="0.35">
      <c r="A10118">
        <f t="shared" ca="1" si="317"/>
        <v>6</v>
      </c>
      <c r="B10118">
        <f t="shared" ca="1" si="317"/>
        <v>3</v>
      </c>
      <c r="C10118">
        <f t="shared" ca="1" si="318"/>
        <v>9</v>
      </c>
    </row>
    <row r="10119" spans="1:3" x14ac:dyDescent="0.35">
      <c r="A10119">
        <f t="shared" ca="1" si="317"/>
        <v>3</v>
      </c>
      <c r="B10119">
        <f t="shared" ca="1" si="317"/>
        <v>2</v>
      </c>
      <c r="C10119">
        <f t="shared" ca="1" si="318"/>
        <v>5</v>
      </c>
    </row>
    <row r="10120" spans="1:3" x14ac:dyDescent="0.35">
      <c r="A10120">
        <f t="shared" ca="1" si="317"/>
        <v>3</v>
      </c>
      <c r="B10120">
        <f t="shared" ca="1" si="317"/>
        <v>1</v>
      </c>
      <c r="C10120">
        <f t="shared" ca="1" si="318"/>
        <v>4</v>
      </c>
    </row>
    <row r="10121" spans="1:3" x14ac:dyDescent="0.35">
      <c r="A10121">
        <f t="shared" ca="1" si="317"/>
        <v>1</v>
      </c>
      <c r="B10121">
        <f t="shared" ca="1" si="317"/>
        <v>5</v>
      </c>
      <c r="C10121">
        <f t="shared" ca="1" si="318"/>
        <v>6</v>
      </c>
    </row>
    <row r="10122" spans="1:3" x14ac:dyDescent="0.35">
      <c r="A10122">
        <f t="shared" ca="1" si="317"/>
        <v>3</v>
      </c>
      <c r="B10122">
        <f t="shared" ca="1" si="317"/>
        <v>5</v>
      </c>
      <c r="C10122">
        <f t="shared" ca="1" si="318"/>
        <v>8</v>
      </c>
    </row>
    <row r="10123" spans="1:3" x14ac:dyDescent="0.35">
      <c r="A10123">
        <f t="shared" ca="1" si="317"/>
        <v>5</v>
      </c>
      <c r="B10123">
        <f t="shared" ca="1" si="317"/>
        <v>2</v>
      </c>
      <c r="C10123">
        <f t="shared" ca="1" si="318"/>
        <v>7</v>
      </c>
    </row>
    <row r="10124" spans="1:3" x14ac:dyDescent="0.35">
      <c r="A10124">
        <f t="shared" ca="1" si="317"/>
        <v>3</v>
      </c>
      <c r="B10124">
        <f t="shared" ca="1" si="317"/>
        <v>5</v>
      </c>
      <c r="C10124">
        <f t="shared" ca="1" si="318"/>
        <v>8</v>
      </c>
    </row>
    <row r="10125" spans="1:3" x14ac:dyDescent="0.35">
      <c r="A10125">
        <f t="shared" ca="1" si="317"/>
        <v>6</v>
      </c>
      <c r="B10125">
        <f t="shared" ca="1" si="317"/>
        <v>3</v>
      </c>
      <c r="C10125">
        <f t="shared" ca="1" si="318"/>
        <v>9</v>
      </c>
    </row>
    <row r="10126" spans="1:3" x14ac:dyDescent="0.35">
      <c r="A10126">
        <f t="shared" ca="1" si="317"/>
        <v>5</v>
      </c>
      <c r="B10126">
        <f t="shared" ca="1" si="317"/>
        <v>6</v>
      </c>
      <c r="C10126">
        <f t="shared" ca="1" si="318"/>
        <v>11</v>
      </c>
    </row>
    <row r="10127" spans="1:3" x14ac:dyDescent="0.35">
      <c r="A10127">
        <f t="shared" ca="1" si="317"/>
        <v>3</v>
      </c>
      <c r="B10127">
        <f t="shared" ca="1" si="317"/>
        <v>5</v>
      </c>
      <c r="C10127">
        <f t="shared" ca="1" si="318"/>
        <v>8</v>
      </c>
    </row>
    <row r="10128" spans="1:3" x14ac:dyDescent="0.35">
      <c r="A10128">
        <f t="shared" ca="1" si="317"/>
        <v>5</v>
      </c>
      <c r="B10128">
        <f t="shared" ca="1" si="317"/>
        <v>2</v>
      </c>
      <c r="C10128">
        <f t="shared" ca="1" si="318"/>
        <v>7</v>
      </c>
    </row>
    <row r="10129" spans="1:3" x14ac:dyDescent="0.35">
      <c r="A10129">
        <f t="shared" ca="1" si="317"/>
        <v>6</v>
      </c>
      <c r="B10129">
        <f t="shared" ca="1" si="317"/>
        <v>6</v>
      </c>
      <c r="C10129">
        <f t="shared" ca="1" si="318"/>
        <v>12</v>
      </c>
    </row>
    <row r="10130" spans="1:3" x14ac:dyDescent="0.35">
      <c r="A10130">
        <f t="shared" ca="1" si="317"/>
        <v>3</v>
      </c>
      <c r="B10130">
        <f t="shared" ca="1" si="317"/>
        <v>2</v>
      </c>
      <c r="C10130">
        <f t="shared" ca="1" si="318"/>
        <v>5</v>
      </c>
    </row>
    <row r="10131" spans="1:3" x14ac:dyDescent="0.35">
      <c r="A10131">
        <f t="shared" ca="1" si="317"/>
        <v>4</v>
      </c>
      <c r="B10131">
        <f t="shared" ca="1" si="317"/>
        <v>3</v>
      </c>
      <c r="C10131">
        <f t="shared" ca="1" si="318"/>
        <v>7</v>
      </c>
    </row>
    <row r="10132" spans="1:3" x14ac:dyDescent="0.35">
      <c r="A10132">
        <f t="shared" ca="1" si="317"/>
        <v>6</v>
      </c>
      <c r="B10132">
        <f t="shared" ca="1" si="317"/>
        <v>6</v>
      </c>
      <c r="C10132">
        <f t="shared" ca="1" si="318"/>
        <v>12</v>
      </c>
    </row>
    <row r="10133" spans="1:3" x14ac:dyDescent="0.35">
      <c r="A10133">
        <f t="shared" ca="1" si="317"/>
        <v>3</v>
      </c>
      <c r="B10133">
        <f t="shared" ca="1" si="317"/>
        <v>1</v>
      </c>
      <c r="C10133">
        <f t="shared" ca="1" si="318"/>
        <v>4</v>
      </c>
    </row>
    <row r="10134" spans="1:3" x14ac:dyDescent="0.35">
      <c r="A10134">
        <f t="shared" ca="1" si="317"/>
        <v>2</v>
      </c>
      <c r="B10134">
        <f t="shared" ca="1" si="317"/>
        <v>2</v>
      </c>
      <c r="C10134">
        <f t="shared" ca="1" si="318"/>
        <v>4</v>
      </c>
    </row>
    <row r="10135" spans="1:3" x14ac:dyDescent="0.35">
      <c r="A10135">
        <f t="shared" ca="1" si="317"/>
        <v>6</v>
      </c>
      <c r="B10135">
        <f t="shared" ca="1" si="317"/>
        <v>2</v>
      </c>
      <c r="C10135">
        <f t="shared" ca="1" si="318"/>
        <v>8</v>
      </c>
    </row>
    <row r="10136" spans="1:3" x14ac:dyDescent="0.35">
      <c r="A10136">
        <f t="shared" ca="1" si="317"/>
        <v>5</v>
      </c>
      <c r="B10136">
        <f t="shared" ca="1" si="317"/>
        <v>1</v>
      </c>
      <c r="C10136">
        <f t="shared" ca="1" si="318"/>
        <v>6</v>
      </c>
    </row>
    <row r="10137" spans="1:3" x14ac:dyDescent="0.35">
      <c r="A10137">
        <f t="shared" ca="1" si="317"/>
        <v>3</v>
      </c>
      <c r="B10137">
        <f t="shared" ca="1" si="317"/>
        <v>3</v>
      </c>
      <c r="C10137">
        <f t="shared" ca="1" si="318"/>
        <v>6</v>
      </c>
    </row>
    <row r="10138" spans="1:3" x14ac:dyDescent="0.35">
      <c r="A10138">
        <f t="shared" ca="1" si="317"/>
        <v>3</v>
      </c>
      <c r="B10138">
        <f t="shared" ca="1" si="317"/>
        <v>5</v>
      </c>
      <c r="C10138">
        <f t="shared" ca="1" si="318"/>
        <v>8</v>
      </c>
    </row>
    <row r="10139" spans="1:3" x14ac:dyDescent="0.35">
      <c r="A10139">
        <f t="shared" ca="1" si="317"/>
        <v>4</v>
      </c>
      <c r="B10139">
        <f t="shared" ca="1" si="317"/>
        <v>2</v>
      </c>
      <c r="C10139">
        <f t="shared" ca="1" si="318"/>
        <v>6</v>
      </c>
    </row>
    <row r="10140" spans="1:3" x14ac:dyDescent="0.35">
      <c r="A10140">
        <f t="shared" ca="1" si="317"/>
        <v>6</v>
      </c>
      <c r="B10140">
        <f t="shared" ca="1" si="317"/>
        <v>4</v>
      </c>
      <c r="C10140">
        <f t="shared" ca="1" si="318"/>
        <v>10</v>
      </c>
    </row>
    <row r="10141" spans="1:3" x14ac:dyDescent="0.35">
      <c r="A10141">
        <f t="shared" ca="1" si="317"/>
        <v>1</v>
      </c>
      <c r="B10141">
        <f t="shared" ca="1" si="317"/>
        <v>3</v>
      </c>
      <c r="C10141">
        <f t="shared" ca="1" si="318"/>
        <v>4</v>
      </c>
    </row>
    <row r="10142" spans="1:3" x14ac:dyDescent="0.35">
      <c r="A10142">
        <f t="shared" ca="1" si="317"/>
        <v>5</v>
      </c>
      <c r="B10142">
        <f t="shared" ca="1" si="317"/>
        <v>2</v>
      </c>
      <c r="C10142">
        <f t="shared" ca="1" si="318"/>
        <v>7</v>
      </c>
    </row>
    <row r="10143" spans="1:3" x14ac:dyDescent="0.35">
      <c r="A10143">
        <f t="shared" ca="1" si="317"/>
        <v>3</v>
      </c>
      <c r="B10143">
        <f t="shared" ca="1" si="317"/>
        <v>6</v>
      </c>
      <c r="C10143">
        <f t="shared" ca="1" si="318"/>
        <v>9</v>
      </c>
    </row>
    <row r="10144" spans="1:3" x14ac:dyDescent="0.35">
      <c r="A10144">
        <f t="shared" ca="1" si="317"/>
        <v>1</v>
      </c>
      <c r="B10144">
        <f t="shared" ca="1" si="317"/>
        <v>1</v>
      </c>
      <c r="C10144">
        <f t="shared" ca="1" si="318"/>
        <v>2</v>
      </c>
    </row>
    <row r="10145" spans="1:3" x14ac:dyDescent="0.35">
      <c r="A10145">
        <f t="shared" ca="1" si="317"/>
        <v>1</v>
      </c>
      <c r="B10145">
        <f t="shared" ca="1" si="317"/>
        <v>4</v>
      </c>
      <c r="C10145">
        <f t="shared" ca="1" si="318"/>
        <v>5</v>
      </c>
    </row>
    <row r="10146" spans="1:3" x14ac:dyDescent="0.35">
      <c r="A10146">
        <f t="shared" ca="1" si="317"/>
        <v>6</v>
      </c>
      <c r="B10146">
        <f t="shared" ca="1" si="317"/>
        <v>4</v>
      </c>
      <c r="C10146">
        <f t="shared" ca="1" si="318"/>
        <v>10</v>
      </c>
    </row>
    <row r="10147" spans="1:3" x14ac:dyDescent="0.35">
      <c r="A10147">
        <f t="shared" ca="1" si="317"/>
        <v>4</v>
      </c>
      <c r="B10147">
        <f t="shared" ca="1" si="317"/>
        <v>2</v>
      </c>
      <c r="C10147">
        <f t="shared" ca="1" si="318"/>
        <v>6</v>
      </c>
    </row>
    <row r="10148" spans="1:3" x14ac:dyDescent="0.35">
      <c r="A10148">
        <f t="shared" ca="1" si="317"/>
        <v>1</v>
      </c>
      <c r="B10148">
        <f t="shared" ca="1" si="317"/>
        <v>4</v>
      </c>
      <c r="C10148">
        <f t="shared" ca="1" si="318"/>
        <v>5</v>
      </c>
    </row>
    <row r="10149" spans="1:3" x14ac:dyDescent="0.35">
      <c r="A10149">
        <f t="shared" ca="1" si="317"/>
        <v>4</v>
      </c>
      <c r="B10149">
        <f t="shared" ca="1" si="317"/>
        <v>5</v>
      </c>
      <c r="C10149">
        <f t="shared" ca="1" si="318"/>
        <v>9</v>
      </c>
    </row>
    <row r="10150" spans="1:3" x14ac:dyDescent="0.35">
      <c r="A10150">
        <f t="shared" ca="1" si="317"/>
        <v>3</v>
      </c>
      <c r="B10150">
        <f t="shared" ca="1" si="317"/>
        <v>3</v>
      </c>
      <c r="C10150">
        <f t="shared" ca="1" si="318"/>
        <v>6</v>
      </c>
    </row>
    <row r="10151" spans="1:3" x14ac:dyDescent="0.35">
      <c r="A10151">
        <f t="shared" ca="1" si="317"/>
        <v>3</v>
      </c>
      <c r="B10151">
        <f t="shared" ca="1" si="317"/>
        <v>6</v>
      </c>
      <c r="C10151">
        <f t="shared" ca="1" si="318"/>
        <v>9</v>
      </c>
    </row>
    <row r="10152" spans="1:3" x14ac:dyDescent="0.35">
      <c r="A10152">
        <f t="shared" ca="1" si="317"/>
        <v>6</v>
      </c>
      <c r="B10152">
        <f t="shared" ca="1" si="317"/>
        <v>5</v>
      </c>
      <c r="C10152">
        <f t="shared" ca="1" si="318"/>
        <v>11</v>
      </c>
    </row>
    <row r="10153" spans="1:3" x14ac:dyDescent="0.35">
      <c r="A10153">
        <f t="shared" ca="1" si="317"/>
        <v>4</v>
      </c>
      <c r="B10153">
        <f t="shared" ca="1" si="317"/>
        <v>5</v>
      </c>
      <c r="C10153">
        <f t="shared" ca="1" si="318"/>
        <v>9</v>
      </c>
    </row>
    <row r="10154" spans="1:3" x14ac:dyDescent="0.35">
      <c r="A10154">
        <f t="shared" ca="1" si="317"/>
        <v>1</v>
      </c>
      <c r="B10154">
        <f t="shared" ca="1" si="317"/>
        <v>4</v>
      </c>
      <c r="C10154">
        <f t="shared" ca="1" si="318"/>
        <v>5</v>
      </c>
    </row>
    <row r="10155" spans="1:3" x14ac:dyDescent="0.35">
      <c r="A10155">
        <f t="shared" ca="1" si="317"/>
        <v>1</v>
      </c>
      <c r="B10155">
        <f t="shared" ca="1" si="317"/>
        <v>2</v>
      </c>
      <c r="C10155">
        <f t="shared" ca="1" si="318"/>
        <v>3</v>
      </c>
    </row>
    <row r="10156" spans="1:3" x14ac:dyDescent="0.35">
      <c r="A10156">
        <f t="shared" ca="1" si="317"/>
        <v>3</v>
      </c>
      <c r="B10156">
        <f t="shared" ca="1" si="317"/>
        <v>6</v>
      </c>
      <c r="C10156">
        <f t="shared" ca="1" si="318"/>
        <v>9</v>
      </c>
    </row>
    <row r="10157" spans="1:3" x14ac:dyDescent="0.35">
      <c r="A10157">
        <f t="shared" ca="1" si="317"/>
        <v>5</v>
      </c>
      <c r="B10157">
        <f t="shared" ca="1" si="317"/>
        <v>1</v>
      </c>
      <c r="C10157">
        <f t="shared" ca="1" si="318"/>
        <v>6</v>
      </c>
    </row>
    <row r="10158" spans="1:3" x14ac:dyDescent="0.35">
      <c r="A10158">
        <f t="shared" ca="1" si="317"/>
        <v>5</v>
      </c>
      <c r="B10158">
        <f t="shared" ca="1" si="317"/>
        <v>1</v>
      </c>
      <c r="C10158">
        <f t="shared" ca="1" si="318"/>
        <v>6</v>
      </c>
    </row>
    <row r="10159" spans="1:3" x14ac:dyDescent="0.35">
      <c r="A10159">
        <f t="shared" ca="1" si="317"/>
        <v>1</v>
      </c>
      <c r="B10159">
        <f t="shared" ca="1" si="317"/>
        <v>3</v>
      </c>
      <c r="C10159">
        <f t="shared" ca="1" si="318"/>
        <v>4</v>
      </c>
    </row>
    <row r="10160" spans="1:3" x14ac:dyDescent="0.35">
      <c r="A10160">
        <f t="shared" ca="1" si="317"/>
        <v>2</v>
      </c>
      <c r="B10160">
        <f t="shared" ca="1" si="317"/>
        <v>1</v>
      </c>
      <c r="C10160">
        <f t="shared" ca="1" si="318"/>
        <v>3</v>
      </c>
    </row>
    <row r="10161" spans="1:3" x14ac:dyDescent="0.35">
      <c r="A10161">
        <f t="shared" ca="1" si="317"/>
        <v>5</v>
      </c>
      <c r="B10161">
        <f t="shared" ca="1" si="317"/>
        <v>1</v>
      </c>
      <c r="C10161">
        <f t="shared" ca="1" si="318"/>
        <v>6</v>
      </c>
    </row>
    <row r="10162" spans="1:3" x14ac:dyDescent="0.35">
      <c r="A10162">
        <f t="shared" ca="1" si="317"/>
        <v>3</v>
      </c>
      <c r="B10162">
        <f t="shared" ca="1" si="317"/>
        <v>3</v>
      </c>
      <c r="C10162">
        <f t="shared" ca="1" si="318"/>
        <v>6</v>
      </c>
    </row>
    <row r="10163" spans="1:3" x14ac:dyDescent="0.35">
      <c r="A10163">
        <f t="shared" ca="1" si="317"/>
        <v>6</v>
      </c>
      <c r="B10163">
        <f t="shared" ca="1" si="317"/>
        <v>5</v>
      </c>
      <c r="C10163">
        <f t="shared" ca="1" si="318"/>
        <v>11</v>
      </c>
    </row>
    <row r="10164" spans="1:3" x14ac:dyDescent="0.35">
      <c r="A10164">
        <f t="shared" ca="1" si="317"/>
        <v>3</v>
      </c>
      <c r="B10164">
        <f t="shared" ca="1" si="317"/>
        <v>1</v>
      </c>
      <c r="C10164">
        <f t="shared" ca="1" si="318"/>
        <v>4</v>
      </c>
    </row>
    <row r="10165" spans="1:3" x14ac:dyDescent="0.35">
      <c r="A10165">
        <f t="shared" ca="1" si="317"/>
        <v>4</v>
      </c>
      <c r="B10165">
        <f t="shared" ca="1" si="317"/>
        <v>1</v>
      </c>
      <c r="C10165">
        <f t="shared" ca="1" si="318"/>
        <v>5</v>
      </c>
    </row>
    <row r="10166" spans="1:3" x14ac:dyDescent="0.35">
      <c r="A10166">
        <f t="shared" ca="1" si="317"/>
        <v>2</v>
      </c>
      <c r="B10166">
        <f t="shared" ca="1" si="317"/>
        <v>6</v>
      </c>
      <c r="C10166">
        <f t="shared" ca="1" si="318"/>
        <v>8</v>
      </c>
    </row>
    <row r="10167" spans="1:3" x14ac:dyDescent="0.35">
      <c r="A10167">
        <f t="shared" ca="1" si="317"/>
        <v>2</v>
      </c>
      <c r="B10167">
        <f t="shared" ca="1" si="317"/>
        <v>2</v>
      </c>
      <c r="C10167">
        <f t="shared" ca="1" si="318"/>
        <v>4</v>
      </c>
    </row>
    <row r="10168" spans="1:3" x14ac:dyDescent="0.35">
      <c r="A10168">
        <f t="shared" ca="1" si="317"/>
        <v>2</v>
      </c>
      <c r="B10168">
        <f t="shared" ca="1" si="317"/>
        <v>5</v>
      </c>
      <c r="C10168">
        <f t="shared" ca="1" si="318"/>
        <v>7</v>
      </c>
    </row>
    <row r="10169" spans="1:3" x14ac:dyDescent="0.35">
      <c r="A10169">
        <f t="shared" ca="1" si="317"/>
        <v>6</v>
      </c>
      <c r="B10169">
        <f t="shared" ca="1" si="317"/>
        <v>2</v>
      </c>
      <c r="C10169">
        <f t="shared" ca="1" si="318"/>
        <v>8</v>
      </c>
    </row>
    <row r="10170" spans="1:3" x14ac:dyDescent="0.35">
      <c r="A10170">
        <f t="shared" ca="1" si="317"/>
        <v>3</v>
      </c>
      <c r="B10170">
        <f t="shared" ca="1" si="317"/>
        <v>3</v>
      </c>
      <c r="C10170">
        <f t="shared" ca="1" si="318"/>
        <v>6</v>
      </c>
    </row>
    <row r="10171" spans="1:3" x14ac:dyDescent="0.35">
      <c r="A10171">
        <f t="shared" ca="1" si="317"/>
        <v>2</v>
      </c>
      <c r="B10171">
        <f t="shared" ca="1" si="317"/>
        <v>2</v>
      </c>
      <c r="C10171">
        <f t="shared" ca="1" si="318"/>
        <v>4</v>
      </c>
    </row>
    <row r="10172" spans="1:3" x14ac:dyDescent="0.35">
      <c r="A10172">
        <f t="shared" ca="1" si="317"/>
        <v>5</v>
      </c>
      <c r="B10172">
        <f t="shared" ca="1" si="317"/>
        <v>4</v>
      </c>
      <c r="C10172">
        <f t="shared" ca="1" si="318"/>
        <v>9</v>
      </c>
    </row>
    <row r="10173" spans="1:3" x14ac:dyDescent="0.35">
      <c r="A10173">
        <f t="shared" ca="1" si="317"/>
        <v>5</v>
      </c>
      <c r="B10173">
        <f t="shared" ca="1" si="317"/>
        <v>6</v>
      </c>
      <c r="C10173">
        <f t="shared" ca="1" si="318"/>
        <v>11</v>
      </c>
    </row>
    <row r="10174" spans="1:3" x14ac:dyDescent="0.35">
      <c r="A10174">
        <f t="shared" ca="1" si="317"/>
        <v>4</v>
      </c>
      <c r="B10174">
        <f t="shared" ca="1" si="317"/>
        <v>2</v>
      </c>
      <c r="C10174">
        <f t="shared" ca="1" si="318"/>
        <v>6</v>
      </c>
    </row>
    <row r="10175" spans="1:3" x14ac:dyDescent="0.35">
      <c r="A10175">
        <f t="shared" ca="1" si="317"/>
        <v>3</v>
      </c>
      <c r="B10175">
        <f t="shared" ca="1" si="317"/>
        <v>3</v>
      </c>
      <c r="C10175">
        <f t="shared" ca="1" si="318"/>
        <v>6</v>
      </c>
    </row>
    <row r="10176" spans="1:3" x14ac:dyDescent="0.35">
      <c r="A10176">
        <f t="shared" ca="1" si="317"/>
        <v>1</v>
      </c>
      <c r="B10176">
        <f t="shared" ca="1" si="317"/>
        <v>5</v>
      </c>
      <c r="C10176">
        <f t="shared" ca="1" si="318"/>
        <v>6</v>
      </c>
    </row>
    <row r="10177" spans="1:3" x14ac:dyDescent="0.35">
      <c r="A10177">
        <f t="shared" ca="1" si="317"/>
        <v>5</v>
      </c>
      <c r="B10177">
        <f t="shared" ca="1" si="317"/>
        <v>6</v>
      </c>
      <c r="C10177">
        <f t="shared" ca="1" si="318"/>
        <v>11</v>
      </c>
    </row>
    <row r="10178" spans="1:3" x14ac:dyDescent="0.35">
      <c r="A10178">
        <f t="shared" ca="1" si="317"/>
        <v>5</v>
      </c>
      <c r="B10178">
        <f t="shared" ca="1" si="317"/>
        <v>6</v>
      </c>
      <c r="C10178">
        <f t="shared" ca="1" si="318"/>
        <v>11</v>
      </c>
    </row>
    <row r="10179" spans="1:3" x14ac:dyDescent="0.35">
      <c r="A10179">
        <f t="shared" ref="A10179:B10242" ca="1" si="319">RANDBETWEEN(1,6)</f>
        <v>5</v>
      </c>
      <c r="B10179">
        <f t="shared" ca="1" si="319"/>
        <v>5</v>
      </c>
      <c r="C10179">
        <f t="shared" ref="C10179:C10242" ca="1" si="320">A10179+B10179</f>
        <v>10</v>
      </c>
    </row>
    <row r="10180" spans="1:3" x14ac:dyDescent="0.35">
      <c r="A10180">
        <f t="shared" ca="1" si="319"/>
        <v>2</v>
      </c>
      <c r="B10180">
        <f t="shared" ca="1" si="319"/>
        <v>2</v>
      </c>
      <c r="C10180">
        <f t="shared" ca="1" si="320"/>
        <v>4</v>
      </c>
    </row>
    <row r="10181" spans="1:3" x14ac:dyDescent="0.35">
      <c r="A10181">
        <f t="shared" ca="1" si="319"/>
        <v>5</v>
      </c>
      <c r="B10181">
        <f t="shared" ca="1" si="319"/>
        <v>6</v>
      </c>
      <c r="C10181">
        <f t="shared" ca="1" si="320"/>
        <v>11</v>
      </c>
    </row>
    <row r="10182" spans="1:3" x14ac:dyDescent="0.35">
      <c r="A10182">
        <f t="shared" ca="1" si="319"/>
        <v>6</v>
      </c>
      <c r="B10182">
        <f t="shared" ca="1" si="319"/>
        <v>1</v>
      </c>
      <c r="C10182">
        <f t="shared" ca="1" si="320"/>
        <v>7</v>
      </c>
    </row>
    <row r="10183" spans="1:3" x14ac:dyDescent="0.35">
      <c r="A10183">
        <f t="shared" ca="1" si="319"/>
        <v>6</v>
      </c>
      <c r="B10183">
        <f t="shared" ca="1" si="319"/>
        <v>4</v>
      </c>
      <c r="C10183">
        <f t="shared" ca="1" si="320"/>
        <v>10</v>
      </c>
    </row>
    <row r="10184" spans="1:3" x14ac:dyDescent="0.35">
      <c r="A10184">
        <f t="shared" ca="1" si="319"/>
        <v>2</v>
      </c>
      <c r="B10184">
        <f t="shared" ca="1" si="319"/>
        <v>3</v>
      </c>
      <c r="C10184">
        <f t="shared" ca="1" si="320"/>
        <v>5</v>
      </c>
    </row>
    <row r="10185" spans="1:3" x14ac:dyDescent="0.35">
      <c r="A10185">
        <f t="shared" ca="1" si="319"/>
        <v>6</v>
      </c>
      <c r="B10185">
        <f t="shared" ca="1" si="319"/>
        <v>2</v>
      </c>
      <c r="C10185">
        <f t="shared" ca="1" si="320"/>
        <v>8</v>
      </c>
    </row>
    <row r="10186" spans="1:3" x14ac:dyDescent="0.35">
      <c r="A10186">
        <f t="shared" ca="1" si="319"/>
        <v>4</v>
      </c>
      <c r="B10186">
        <f t="shared" ca="1" si="319"/>
        <v>2</v>
      </c>
      <c r="C10186">
        <f t="shared" ca="1" si="320"/>
        <v>6</v>
      </c>
    </row>
    <row r="10187" spans="1:3" x14ac:dyDescent="0.35">
      <c r="A10187">
        <f t="shared" ca="1" si="319"/>
        <v>4</v>
      </c>
      <c r="B10187">
        <f t="shared" ca="1" si="319"/>
        <v>5</v>
      </c>
      <c r="C10187">
        <f t="shared" ca="1" si="320"/>
        <v>9</v>
      </c>
    </row>
    <row r="10188" spans="1:3" x14ac:dyDescent="0.35">
      <c r="A10188">
        <f t="shared" ca="1" si="319"/>
        <v>2</v>
      </c>
      <c r="B10188">
        <f t="shared" ca="1" si="319"/>
        <v>6</v>
      </c>
      <c r="C10188">
        <f t="shared" ca="1" si="320"/>
        <v>8</v>
      </c>
    </row>
    <row r="10189" spans="1:3" x14ac:dyDescent="0.35">
      <c r="A10189">
        <f t="shared" ca="1" si="319"/>
        <v>2</v>
      </c>
      <c r="B10189">
        <f t="shared" ca="1" si="319"/>
        <v>3</v>
      </c>
      <c r="C10189">
        <f t="shared" ca="1" si="320"/>
        <v>5</v>
      </c>
    </row>
    <row r="10190" spans="1:3" x14ac:dyDescent="0.35">
      <c r="A10190">
        <f t="shared" ca="1" si="319"/>
        <v>6</v>
      </c>
      <c r="B10190">
        <f t="shared" ca="1" si="319"/>
        <v>1</v>
      </c>
      <c r="C10190">
        <f t="shared" ca="1" si="320"/>
        <v>7</v>
      </c>
    </row>
    <row r="10191" spans="1:3" x14ac:dyDescent="0.35">
      <c r="A10191">
        <f t="shared" ca="1" si="319"/>
        <v>6</v>
      </c>
      <c r="B10191">
        <f t="shared" ca="1" si="319"/>
        <v>2</v>
      </c>
      <c r="C10191">
        <f t="shared" ca="1" si="320"/>
        <v>8</v>
      </c>
    </row>
    <row r="10192" spans="1:3" x14ac:dyDescent="0.35">
      <c r="A10192">
        <f t="shared" ca="1" si="319"/>
        <v>3</v>
      </c>
      <c r="B10192">
        <f t="shared" ca="1" si="319"/>
        <v>3</v>
      </c>
      <c r="C10192">
        <f t="shared" ca="1" si="320"/>
        <v>6</v>
      </c>
    </row>
    <row r="10193" spans="1:3" x14ac:dyDescent="0.35">
      <c r="A10193">
        <f t="shared" ca="1" si="319"/>
        <v>3</v>
      </c>
      <c r="B10193">
        <f t="shared" ca="1" si="319"/>
        <v>3</v>
      </c>
      <c r="C10193">
        <f t="shared" ca="1" si="320"/>
        <v>6</v>
      </c>
    </row>
    <row r="10194" spans="1:3" x14ac:dyDescent="0.35">
      <c r="A10194">
        <f t="shared" ca="1" si="319"/>
        <v>2</v>
      </c>
      <c r="B10194">
        <f t="shared" ca="1" si="319"/>
        <v>4</v>
      </c>
      <c r="C10194">
        <f t="shared" ca="1" si="320"/>
        <v>6</v>
      </c>
    </row>
    <row r="10195" spans="1:3" x14ac:dyDescent="0.35">
      <c r="A10195">
        <f t="shared" ca="1" si="319"/>
        <v>5</v>
      </c>
      <c r="B10195">
        <f t="shared" ca="1" si="319"/>
        <v>3</v>
      </c>
      <c r="C10195">
        <f t="shared" ca="1" si="320"/>
        <v>8</v>
      </c>
    </row>
    <row r="10196" spans="1:3" x14ac:dyDescent="0.35">
      <c r="A10196">
        <f t="shared" ca="1" si="319"/>
        <v>6</v>
      </c>
      <c r="B10196">
        <f t="shared" ca="1" si="319"/>
        <v>1</v>
      </c>
      <c r="C10196">
        <f t="shared" ca="1" si="320"/>
        <v>7</v>
      </c>
    </row>
    <row r="10197" spans="1:3" x14ac:dyDescent="0.35">
      <c r="A10197">
        <f t="shared" ca="1" si="319"/>
        <v>4</v>
      </c>
      <c r="B10197">
        <f t="shared" ca="1" si="319"/>
        <v>6</v>
      </c>
      <c r="C10197">
        <f t="shared" ca="1" si="320"/>
        <v>10</v>
      </c>
    </row>
    <row r="10198" spans="1:3" x14ac:dyDescent="0.35">
      <c r="A10198">
        <f t="shared" ca="1" si="319"/>
        <v>3</v>
      </c>
      <c r="B10198">
        <f t="shared" ca="1" si="319"/>
        <v>6</v>
      </c>
      <c r="C10198">
        <f t="shared" ca="1" si="320"/>
        <v>9</v>
      </c>
    </row>
    <row r="10199" spans="1:3" x14ac:dyDescent="0.35">
      <c r="A10199">
        <f t="shared" ca="1" si="319"/>
        <v>5</v>
      </c>
      <c r="B10199">
        <f t="shared" ca="1" si="319"/>
        <v>3</v>
      </c>
      <c r="C10199">
        <f t="shared" ca="1" si="320"/>
        <v>8</v>
      </c>
    </row>
    <row r="10200" spans="1:3" x14ac:dyDescent="0.35">
      <c r="A10200">
        <f t="shared" ca="1" si="319"/>
        <v>1</v>
      </c>
      <c r="B10200">
        <f t="shared" ca="1" si="319"/>
        <v>1</v>
      </c>
      <c r="C10200">
        <f t="shared" ca="1" si="320"/>
        <v>2</v>
      </c>
    </row>
    <row r="10201" spans="1:3" x14ac:dyDescent="0.35">
      <c r="A10201">
        <f t="shared" ca="1" si="319"/>
        <v>5</v>
      </c>
      <c r="B10201">
        <f t="shared" ca="1" si="319"/>
        <v>6</v>
      </c>
      <c r="C10201">
        <f t="shared" ca="1" si="320"/>
        <v>11</v>
      </c>
    </row>
    <row r="10202" spans="1:3" x14ac:dyDescent="0.35">
      <c r="A10202">
        <f t="shared" ca="1" si="319"/>
        <v>6</v>
      </c>
      <c r="B10202">
        <f t="shared" ca="1" si="319"/>
        <v>3</v>
      </c>
      <c r="C10202">
        <f t="shared" ca="1" si="320"/>
        <v>9</v>
      </c>
    </row>
    <row r="10203" spans="1:3" x14ac:dyDescent="0.35">
      <c r="A10203">
        <f t="shared" ca="1" si="319"/>
        <v>1</v>
      </c>
      <c r="B10203">
        <f t="shared" ca="1" si="319"/>
        <v>5</v>
      </c>
      <c r="C10203">
        <f t="shared" ca="1" si="320"/>
        <v>6</v>
      </c>
    </row>
    <row r="10204" spans="1:3" x14ac:dyDescent="0.35">
      <c r="A10204">
        <f t="shared" ca="1" si="319"/>
        <v>3</v>
      </c>
      <c r="B10204">
        <f t="shared" ca="1" si="319"/>
        <v>4</v>
      </c>
      <c r="C10204">
        <f t="shared" ca="1" si="320"/>
        <v>7</v>
      </c>
    </row>
    <row r="10205" spans="1:3" x14ac:dyDescent="0.35">
      <c r="A10205">
        <f t="shared" ca="1" si="319"/>
        <v>2</v>
      </c>
      <c r="B10205">
        <f t="shared" ca="1" si="319"/>
        <v>6</v>
      </c>
      <c r="C10205">
        <f t="shared" ca="1" si="320"/>
        <v>8</v>
      </c>
    </row>
    <row r="10206" spans="1:3" x14ac:dyDescent="0.35">
      <c r="A10206">
        <f t="shared" ca="1" si="319"/>
        <v>1</v>
      </c>
      <c r="B10206">
        <f t="shared" ca="1" si="319"/>
        <v>1</v>
      </c>
      <c r="C10206">
        <f t="shared" ca="1" si="320"/>
        <v>2</v>
      </c>
    </row>
    <row r="10207" spans="1:3" x14ac:dyDescent="0.35">
      <c r="A10207">
        <f t="shared" ca="1" si="319"/>
        <v>6</v>
      </c>
      <c r="B10207">
        <f t="shared" ca="1" si="319"/>
        <v>1</v>
      </c>
      <c r="C10207">
        <f t="shared" ca="1" si="320"/>
        <v>7</v>
      </c>
    </row>
    <row r="10208" spans="1:3" x14ac:dyDescent="0.35">
      <c r="A10208">
        <f t="shared" ca="1" si="319"/>
        <v>6</v>
      </c>
      <c r="B10208">
        <f t="shared" ca="1" si="319"/>
        <v>2</v>
      </c>
      <c r="C10208">
        <f t="shared" ca="1" si="320"/>
        <v>8</v>
      </c>
    </row>
    <row r="10209" spans="1:3" x14ac:dyDescent="0.35">
      <c r="A10209">
        <f t="shared" ca="1" si="319"/>
        <v>6</v>
      </c>
      <c r="B10209">
        <f t="shared" ca="1" si="319"/>
        <v>2</v>
      </c>
      <c r="C10209">
        <f t="shared" ca="1" si="320"/>
        <v>8</v>
      </c>
    </row>
    <row r="10210" spans="1:3" x14ac:dyDescent="0.35">
      <c r="A10210">
        <f t="shared" ca="1" si="319"/>
        <v>4</v>
      </c>
      <c r="B10210">
        <f t="shared" ca="1" si="319"/>
        <v>5</v>
      </c>
      <c r="C10210">
        <f t="shared" ca="1" si="320"/>
        <v>9</v>
      </c>
    </row>
    <row r="10211" spans="1:3" x14ac:dyDescent="0.35">
      <c r="A10211">
        <f t="shared" ca="1" si="319"/>
        <v>3</v>
      </c>
      <c r="B10211">
        <f t="shared" ca="1" si="319"/>
        <v>1</v>
      </c>
      <c r="C10211">
        <f t="shared" ca="1" si="320"/>
        <v>4</v>
      </c>
    </row>
    <row r="10212" spans="1:3" x14ac:dyDescent="0.35">
      <c r="A10212">
        <f t="shared" ca="1" si="319"/>
        <v>2</v>
      </c>
      <c r="B10212">
        <f t="shared" ca="1" si="319"/>
        <v>3</v>
      </c>
      <c r="C10212">
        <f t="shared" ca="1" si="320"/>
        <v>5</v>
      </c>
    </row>
    <row r="10213" spans="1:3" x14ac:dyDescent="0.35">
      <c r="A10213">
        <f t="shared" ca="1" si="319"/>
        <v>3</v>
      </c>
      <c r="B10213">
        <f t="shared" ca="1" si="319"/>
        <v>2</v>
      </c>
      <c r="C10213">
        <f t="shared" ca="1" si="320"/>
        <v>5</v>
      </c>
    </row>
    <row r="10214" spans="1:3" x14ac:dyDescent="0.35">
      <c r="A10214">
        <f t="shared" ca="1" si="319"/>
        <v>5</v>
      </c>
      <c r="B10214">
        <f t="shared" ca="1" si="319"/>
        <v>4</v>
      </c>
      <c r="C10214">
        <f t="shared" ca="1" si="320"/>
        <v>9</v>
      </c>
    </row>
    <row r="10215" spans="1:3" x14ac:dyDescent="0.35">
      <c r="A10215">
        <f t="shared" ca="1" si="319"/>
        <v>6</v>
      </c>
      <c r="B10215">
        <f t="shared" ca="1" si="319"/>
        <v>3</v>
      </c>
      <c r="C10215">
        <f t="shared" ca="1" si="320"/>
        <v>9</v>
      </c>
    </row>
    <row r="10216" spans="1:3" x14ac:dyDescent="0.35">
      <c r="A10216">
        <f t="shared" ca="1" si="319"/>
        <v>2</v>
      </c>
      <c r="B10216">
        <f t="shared" ca="1" si="319"/>
        <v>1</v>
      </c>
      <c r="C10216">
        <f t="shared" ca="1" si="320"/>
        <v>3</v>
      </c>
    </row>
    <row r="10217" spans="1:3" x14ac:dyDescent="0.35">
      <c r="A10217">
        <f t="shared" ca="1" si="319"/>
        <v>4</v>
      </c>
      <c r="B10217">
        <f t="shared" ca="1" si="319"/>
        <v>1</v>
      </c>
      <c r="C10217">
        <f t="shared" ca="1" si="320"/>
        <v>5</v>
      </c>
    </row>
    <row r="10218" spans="1:3" x14ac:dyDescent="0.35">
      <c r="A10218">
        <f t="shared" ca="1" si="319"/>
        <v>1</v>
      </c>
      <c r="B10218">
        <f t="shared" ca="1" si="319"/>
        <v>4</v>
      </c>
      <c r="C10218">
        <f t="shared" ca="1" si="320"/>
        <v>5</v>
      </c>
    </row>
    <row r="10219" spans="1:3" x14ac:dyDescent="0.35">
      <c r="A10219">
        <f t="shared" ca="1" si="319"/>
        <v>1</v>
      </c>
      <c r="B10219">
        <f t="shared" ca="1" si="319"/>
        <v>1</v>
      </c>
      <c r="C10219">
        <f t="shared" ca="1" si="320"/>
        <v>2</v>
      </c>
    </row>
    <row r="10220" spans="1:3" x14ac:dyDescent="0.35">
      <c r="A10220">
        <f t="shared" ca="1" si="319"/>
        <v>3</v>
      </c>
      <c r="B10220">
        <f t="shared" ca="1" si="319"/>
        <v>2</v>
      </c>
      <c r="C10220">
        <f t="shared" ca="1" si="320"/>
        <v>5</v>
      </c>
    </row>
    <row r="10221" spans="1:3" x14ac:dyDescent="0.35">
      <c r="A10221">
        <f t="shared" ca="1" si="319"/>
        <v>3</v>
      </c>
      <c r="B10221">
        <f t="shared" ca="1" si="319"/>
        <v>3</v>
      </c>
      <c r="C10221">
        <f t="shared" ca="1" si="320"/>
        <v>6</v>
      </c>
    </row>
    <row r="10222" spans="1:3" x14ac:dyDescent="0.35">
      <c r="A10222">
        <f t="shared" ca="1" si="319"/>
        <v>1</v>
      </c>
      <c r="B10222">
        <f t="shared" ca="1" si="319"/>
        <v>3</v>
      </c>
      <c r="C10222">
        <f t="shared" ca="1" si="320"/>
        <v>4</v>
      </c>
    </row>
    <row r="10223" spans="1:3" x14ac:dyDescent="0.35">
      <c r="A10223">
        <f t="shared" ca="1" si="319"/>
        <v>5</v>
      </c>
      <c r="B10223">
        <f t="shared" ca="1" si="319"/>
        <v>5</v>
      </c>
      <c r="C10223">
        <f t="shared" ca="1" si="320"/>
        <v>10</v>
      </c>
    </row>
    <row r="10224" spans="1:3" x14ac:dyDescent="0.35">
      <c r="A10224">
        <f t="shared" ca="1" si="319"/>
        <v>3</v>
      </c>
      <c r="B10224">
        <f t="shared" ca="1" si="319"/>
        <v>5</v>
      </c>
      <c r="C10224">
        <f t="shared" ca="1" si="320"/>
        <v>8</v>
      </c>
    </row>
    <row r="10225" spans="1:3" x14ac:dyDescent="0.35">
      <c r="A10225">
        <f t="shared" ca="1" si="319"/>
        <v>4</v>
      </c>
      <c r="B10225">
        <f t="shared" ca="1" si="319"/>
        <v>6</v>
      </c>
      <c r="C10225">
        <f t="shared" ca="1" si="320"/>
        <v>10</v>
      </c>
    </row>
    <row r="10226" spans="1:3" x14ac:dyDescent="0.35">
      <c r="A10226">
        <f t="shared" ca="1" si="319"/>
        <v>4</v>
      </c>
      <c r="B10226">
        <f t="shared" ca="1" si="319"/>
        <v>2</v>
      </c>
      <c r="C10226">
        <f t="shared" ca="1" si="320"/>
        <v>6</v>
      </c>
    </row>
    <row r="10227" spans="1:3" x14ac:dyDescent="0.35">
      <c r="A10227">
        <f t="shared" ca="1" si="319"/>
        <v>4</v>
      </c>
      <c r="B10227">
        <f t="shared" ca="1" si="319"/>
        <v>4</v>
      </c>
      <c r="C10227">
        <f t="shared" ca="1" si="320"/>
        <v>8</v>
      </c>
    </row>
    <row r="10228" spans="1:3" x14ac:dyDescent="0.35">
      <c r="A10228">
        <f t="shared" ca="1" si="319"/>
        <v>1</v>
      </c>
      <c r="B10228">
        <f t="shared" ca="1" si="319"/>
        <v>4</v>
      </c>
      <c r="C10228">
        <f t="shared" ca="1" si="320"/>
        <v>5</v>
      </c>
    </row>
    <row r="10229" spans="1:3" x14ac:dyDescent="0.35">
      <c r="A10229">
        <f t="shared" ca="1" si="319"/>
        <v>2</v>
      </c>
      <c r="B10229">
        <f t="shared" ca="1" si="319"/>
        <v>6</v>
      </c>
      <c r="C10229">
        <f t="shared" ca="1" si="320"/>
        <v>8</v>
      </c>
    </row>
    <row r="10230" spans="1:3" x14ac:dyDescent="0.35">
      <c r="A10230">
        <f t="shared" ca="1" si="319"/>
        <v>1</v>
      </c>
      <c r="B10230">
        <f t="shared" ca="1" si="319"/>
        <v>6</v>
      </c>
      <c r="C10230">
        <f t="shared" ca="1" si="320"/>
        <v>7</v>
      </c>
    </row>
    <row r="10231" spans="1:3" x14ac:dyDescent="0.35">
      <c r="A10231">
        <f t="shared" ca="1" si="319"/>
        <v>4</v>
      </c>
      <c r="B10231">
        <f t="shared" ca="1" si="319"/>
        <v>4</v>
      </c>
      <c r="C10231">
        <f t="shared" ca="1" si="320"/>
        <v>8</v>
      </c>
    </row>
    <row r="10232" spans="1:3" x14ac:dyDescent="0.35">
      <c r="A10232">
        <f t="shared" ca="1" si="319"/>
        <v>4</v>
      </c>
      <c r="B10232">
        <f t="shared" ca="1" si="319"/>
        <v>2</v>
      </c>
      <c r="C10232">
        <f t="shared" ca="1" si="320"/>
        <v>6</v>
      </c>
    </row>
    <row r="10233" spans="1:3" x14ac:dyDescent="0.35">
      <c r="A10233">
        <f t="shared" ca="1" si="319"/>
        <v>4</v>
      </c>
      <c r="B10233">
        <f t="shared" ca="1" si="319"/>
        <v>2</v>
      </c>
      <c r="C10233">
        <f t="shared" ca="1" si="320"/>
        <v>6</v>
      </c>
    </row>
    <row r="10234" spans="1:3" x14ac:dyDescent="0.35">
      <c r="A10234">
        <f t="shared" ca="1" si="319"/>
        <v>4</v>
      </c>
      <c r="B10234">
        <f t="shared" ca="1" si="319"/>
        <v>3</v>
      </c>
      <c r="C10234">
        <f t="shared" ca="1" si="320"/>
        <v>7</v>
      </c>
    </row>
    <row r="10235" spans="1:3" x14ac:dyDescent="0.35">
      <c r="A10235">
        <f t="shared" ca="1" si="319"/>
        <v>5</v>
      </c>
      <c r="B10235">
        <f t="shared" ca="1" si="319"/>
        <v>1</v>
      </c>
      <c r="C10235">
        <f t="shared" ca="1" si="320"/>
        <v>6</v>
      </c>
    </row>
    <row r="10236" spans="1:3" x14ac:dyDescent="0.35">
      <c r="A10236">
        <f t="shared" ca="1" si="319"/>
        <v>2</v>
      </c>
      <c r="B10236">
        <f t="shared" ca="1" si="319"/>
        <v>3</v>
      </c>
      <c r="C10236">
        <f t="shared" ca="1" si="320"/>
        <v>5</v>
      </c>
    </row>
    <row r="10237" spans="1:3" x14ac:dyDescent="0.35">
      <c r="A10237">
        <f t="shared" ca="1" si="319"/>
        <v>5</v>
      </c>
      <c r="B10237">
        <f t="shared" ca="1" si="319"/>
        <v>3</v>
      </c>
      <c r="C10237">
        <f t="shared" ca="1" si="320"/>
        <v>8</v>
      </c>
    </row>
    <row r="10238" spans="1:3" x14ac:dyDescent="0.35">
      <c r="A10238">
        <f t="shared" ca="1" si="319"/>
        <v>5</v>
      </c>
      <c r="B10238">
        <f t="shared" ca="1" si="319"/>
        <v>3</v>
      </c>
      <c r="C10238">
        <f t="shared" ca="1" si="320"/>
        <v>8</v>
      </c>
    </row>
    <row r="10239" spans="1:3" x14ac:dyDescent="0.35">
      <c r="A10239">
        <f t="shared" ca="1" si="319"/>
        <v>2</v>
      </c>
      <c r="B10239">
        <f t="shared" ca="1" si="319"/>
        <v>1</v>
      </c>
      <c r="C10239">
        <f t="shared" ca="1" si="320"/>
        <v>3</v>
      </c>
    </row>
    <row r="10240" spans="1:3" x14ac:dyDescent="0.35">
      <c r="A10240">
        <f t="shared" ca="1" si="319"/>
        <v>2</v>
      </c>
      <c r="B10240">
        <f t="shared" ca="1" si="319"/>
        <v>6</v>
      </c>
      <c r="C10240">
        <f t="shared" ca="1" si="320"/>
        <v>8</v>
      </c>
    </row>
    <row r="10241" spans="1:3" x14ac:dyDescent="0.35">
      <c r="A10241">
        <f t="shared" ca="1" si="319"/>
        <v>6</v>
      </c>
      <c r="B10241">
        <f t="shared" ca="1" si="319"/>
        <v>4</v>
      </c>
      <c r="C10241">
        <f t="shared" ca="1" si="320"/>
        <v>10</v>
      </c>
    </row>
    <row r="10242" spans="1:3" x14ac:dyDescent="0.35">
      <c r="A10242">
        <f t="shared" ca="1" si="319"/>
        <v>4</v>
      </c>
      <c r="B10242">
        <f t="shared" ca="1" si="319"/>
        <v>3</v>
      </c>
      <c r="C10242">
        <f t="shared" ca="1" si="320"/>
        <v>7</v>
      </c>
    </row>
    <row r="10243" spans="1:3" x14ac:dyDescent="0.35">
      <c r="A10243">
        <f t="shared" ref="A10243:B10306" ca="1" si="321">RANDBETWEEN(1,6)</f>
        <v>2</v>
      </c>
      <c r="B10243">
        <f t="shared" ca="1" si="321"/>
        <v>5</v>
      </c>
      <c r="C10243">
        <f t="shared" ref="C10243:C10306" ca="1" si="322">A10243+B10243</f>
        <v>7</v>
      </c>
    </row>
    <row r="10244" spans="1:3" x14ac:dyDescent="0.35">
      <c r="A10244">
        <f t="shared" ca="1" si="321"/>
        <v>2</v>
      </c>
      <c r="B10244">
        <f t="shared" ca="1" si="321"/>
        <v>2</v>
      </c>
      <c r="C10244">
        <f t="shared" ca="1" si="322"/>
        <v>4</v>
      </c>
    </row>
    <row r="10245" spans="1:3" x14ac:dyDescent="0.35">
      <c r="A10245">
        <f t="shared" ca="1" si="321"/>
        <v>3</v>
      </c>
      <c r="B10245">
        <f t="shared" ca="1" si="321"/>
        <v>5</v>
      </c>
      <c r="C10245">
        <f t="shared" ca="1" si="322"/>
        <v>8</v>
      </c>
    </row>
    <row r="10246" spans="1:3" x14ac:dyDescent="0.35">
      <c r="A10246">
        <f t="shared" ca="1" si="321"/>
        <v>1</v>
      </c>
      <c r="B10246">
        <f t="shared" ca="1" si="321"/>
        <v>6</v>
      </c>
      <c r="C10246">
        <f t="shared" ca="1" si="322"/>
        <v>7</v>
      </c>
    </row>
    <row r="10247" spans="1:3" x14ac:dyDescent="0.35">
      <c r="A10247">
        <f t="shared" ca="1" si="321"/>
        <v>1</v>
      </c>
      <c r="B10247">
        <f t="shared" ca="1" si="321"/>
        <v>1</v>
      </c>
      <c r="C10247">
        <f t="shared" ca="1" si="322"/>
        <v>2</v>
      </c>
    </row>
    <row r="10248" spans="1:3" x14ac:dyDescent="0.35">
      <c r="A10248">
        <f t="shared" ca="1" si="321"/>
        <v>3</v>
      </c>
      <c r="B10248">
        <f t="shared" ca="1" si="321"/>
        <v>4</v>
      </c>
      <c r="C10248">
        <f t="shared" ca="1" si="322"/>
        <v>7</v>
      </c>
    </row>
    <row r="10249" spans="1:3" x14ac:dyDescent="0.35">
      <c r="A10249">
        <f t="shared" ca="1" si="321"/>
        <v>6</v>
      </c>
      <c r="B10249">
        <f t="shared" ca="1" si="321"/>
        <v>2</v>
      </c>
      <c r="C10249">
        <f t="shared" ca="1" si="322"/>
        <v>8</v>
      </c>
    </row>
    <row r="10250" spans="1:3" x14ac:dyDescent="0.35">
      <c r="A10250">
        <f t="shared" ca="1" si="321"/>
        <v>3</v>
      </c>
      <c r="B10250">
        <f t="shared" ca="1" si="321"/>
        <v>6</v>
      </c>
      <c r="C10250">
        <f t="shared" ca="1" si="322"/>
        <v>9</v>
      </c>
    </row>
    <row r="10251" spans="1:3" x14ac:dyDescent="0.35">
      <c r="A10251">
        <f t="shared" ca="1" si="321"/>
        <v>3</v>
      </c>
      <c r="B10251">
        <f t="shared" ca="1" si="321"/>
        <v>3</v>
      </c>
      <c r="C10251">
        <f t="shared" ca="1" si="322"/>
        <v>6</v>
      </c>
    </row>
    <row r="10252" spans="1:3" x14ac:dyDescent="0.35">
      <c r="A10252">
        <f t="shared" ca="1" si="321"/>
        <v>3</v>
      </c>
      <c r="B10252">
        <f t="shared" ca="1" si="321"/>
        <v>2</v>
      </c>
      <c r="C10252">
        <f t="shared" ca="1" si="322"/>
        <v>5</v>
      </c>
    </row>
    <row r="10253" spans="1:3" x14ac:dyDescent="0.35">
      <c r="A10253">
        <f t="shared" ca="1" si="321"/>
        <v>6</v>
      </c>
      <c r="B10253">
        <f t="shared" ca="1" si="321"/>
        <v>4</v>
      </c>
      <c r="C10253">
        <f t="shared" ca="1" si="322"/>
        <v>10</v>
      </c>
    </row>
    <row r="10254" spans="1:3" x14ac:dyDescent="0.35">
      <c r="A10254">
        <f t="shared" ca="1" si="321"/>
        <v>4</v>
      </c>
      <c r="B10254">
        <f t="shared" ca="1" si="321"/>
        <v>1</v>
      </c>
      <c r="C10254">
        <f t="shared" ca="1" si="322"/>
        <v>5</v>
      </c>
    </row>
    <row r="10255" spans="1:3" x14ac:dyDescent="0.35">
      <c r="A10255">
        <f t="shared" ca="1" si="321"/>
        <v>6</v>
      </c>
      <c r="B10255">
        <f t="shared" ca="1" si="321"/>
        <v>3</v>
      </c>
      <c r="C10255">
        <f t="shared" ca="1" si="322"/>
        <v>9</v>
      </c>
    </row>
    <row r="10256" spans="1:3" x14ac:dyDescent="0.35">
      <c r="A10256">
        <f t="shared" ca="1" si="321"/>
        <v>2</v>
      </c>
      <c r="B10256">
        <f t="shared" ca="1" si="321"/>
        <v>2</v>
      </c>
      <c r="C10256">
        <f t="shared" ca="1" si="322"/>
        <v>4</v>
      </c>
    </row>
    <row r="10257" spans="1:3" x14ac:dyDescent="0.35">
      <c r="A10257">
        <f t="shared" ca="1" si="321"/>
        <v>2</v>
      </c>
      <c r="B10257">
        <f t="shared" ca="1" si="321"/>
        <v>4</v>
      </c>
      <c r="C10257">
        <f t="shared" ca="1" si="322"/>
        <v>6</v>
      </c>
    </row>
    <row r="10258" spans="1:3" x14ac:dyDescent="0.35">
      <c r="A10258">
        <f t="shared" ca="1" si="321"/>
        <v>3</v>
      </c>
      <c r="B10258">
        <f t="shared" ca="1" si="321"/>
        <v>6</v>
      </c>
      <c r="C10258">
        <f t="shared" ca="1" si="322"/>
        <v>9</v>
      </c>
    </row>
    <row r="10259" spans="1:3" x14ac:dyDescent="0.35">
      <c r="A10259">
        <f t="shared" ca="1" si="321"/>
        <v>3</v>
      </c>
      <c r="B10259">
        <f t="shared" ca="1" si="321"/>
        <v>4</v>
      </c>
      <c r="C10259">
        <f t="shared" ca="1" si="322"/>
        <v>7</v>
      </c>
    </row>
    <row r="10260" spans="1:3" x14ac:dyDescent="0.35">
      <c r="A10260">
        <f t="shared" ca="1" si="321"/>
        <v>6</v>
      </c>
      <c r="B10260">
        <f t="shared" ca="1" si="321"/>
        <v>3</v>
      </c>
      <c r="C10260">
        <f t="shared" ca="1" si="322"/>
        <v>9</v>
      </c>
    </row>
    <row r="10261" spans="1:3" x14ac:dyDescent="0.35">
      <c r="A10261">
        <f t="shared" ca="1" si="321"/>
        <v>2</v>
      </c>
      <c r="B10261">
        <f t="shared" ca="1" si="321"/>
        <v>5</v>
      </c>
      <c r="C10261">
        <f t="shared" ca="1" si="322"/>
        <v>7</v>
      </c>
    </row>
    <row r="10262" spans="1:3" x14ac:dyDescent="0.35">
      <c r="A10262">
        <f t="shared" ca="1" si="321"/>
        <v>3</v>
      </c>
      <c r="B10262">
        <f t="shared" ca="1" si="321"/>
        <v>3</v>
      </c>
      <c r="C10262">
        <f t="shared" ca="1" si="322"/>
        <v>6</v>
      </c>
    </row>
    <row r="10263" spans="1:3" x14ac:dyDescent="0.35">
      <c r="A10263">
        <f t="shared" ca="1" si="321"/>
        <v>6</v>
      </c>
      <c r="B10263">
        <f t="shared" ca="1" si="321"/>
        <v>1</v>
      </c>
      <c r="C10263">
        <f t="shared" ca="1" si="322"/>
        <v>7</v>
      </c>
    </row>
    <row r="10264" spans="1:3" x14ac:dyDescent="0.35">
      <c r="A10264">
        <f t="shared" ca="1" si="321"/>
        <v>4</v>
      </c>
      <c r="B10264">
        <f t="shared" ca="1" si="321"/>
        <v>4</v>
      </c>
      <c r="C10264">
        <f t="shared" ca="1" si="322"/>
        <v>8</v>
      </c>
    </row>
    <row r="10265" spans="1:3" x14ac:dyDescent="0.35">
      <c r="A10265">
        <f t="shared" ca="1" si="321"/>
        <v>2</v>
      </c>
      <c r="B10265">
        <f t="shared" ca="1" si="321"/>
        <v>3</v>
      </c>
      <c r="C10265">
        <f t="shared" ca="1" si="322"/>
        <v>5</v>
      </c>
    </row>
    <row r="10266" spans="1:3" x14ac:dyDescent="0.35">
      <c r="A10266">
        <f t="shared" ca="1" si="321"/>
        <v>3</v>
      </c>
      <c r="B10266">
        <f t="shared" ca="1" si="321"/>
        <v>5</v>
      </c>
      <c r="C10266">
        <f t="shared" ca="1" si="322"/>
        <v>8</v>
      </c>
    </row>
    <row r="10267" spans="1:3" x14ac:dyDescent="0.35">
      <c r="A10267">
        <f t="shared" ca="1" si="321"/>
        <v>4</v>
      </c>
      <c r="B10267">
        <f t="shared" ca="1" si="321"/>
        <v>4</v>
      </c>
      <c r="C10267">
        <f t="shared" ca="1" si="322"/>
        <v>8</v>
      </c>
    </row>
    <row r="10268" spans="1:3" x14ac:dyDescent="0.35">
      <c r="A10268">
        <f t="shared" ca="1" si="321"/>
        <v>4</v>
      </c>
      <c r="B10268">
        <f t="shared" ca="1" si="321"/>
        <v>2</v>
      </c>
      <c r="C10268">
        <f t="shared" ca="1" si="322"/>
        <v>6</v>
      </c>
    </row>
    <row r="10269" spans="1:3" x14ac:dyDescent="0.35">
      <c r="A10269">
        <f t="shared" ca="1" si="321"/>
        <v>2</v>
      </c>
      <c r="B10269">
        <f t="shared" ca="1" si="321"/>
        <v>3</v>
      </c>
      <c r="C10269">
        <f t="shared" ca="1" si="322"/>
        <v>5</v>
      </c>
    </row>
    <row r="10270" spans="1:3" x14ac:dyDescent="0.35">
      <c r="A10270">
        <f t="shared" ca="1" si="321"/>
        <v>3</v>
      </c>
      <c r="B10270">
        <f t="shared" ca="1" si="321"/>
        <v>1</v>
      </c>
      <c r="C10270">
        <f t="shared" ca="1" si="322"/>
        <v>4</v>
      </c>
    </row>
    <row r="10271" spans="1:3" x14ac:dyDescent="0.35">
      <c r="A10271">
        <f t="shared" ca="1" si="321"/>
        <v>5</v>
      </c>
      <c r="B10271">
        <f t="shared" ca="1" si="321"/>
        <v>1</v>
      </c>
      <c r="C10271">
        <f t="shared" ca="1" si="322"/>
        <v>6</v>
      </c>
    </row>
    <row r="10272" spans="1:3" x14ac:dyDescent="0.35">
      <c r="A10272">
        <f t="shared" ca="1" si="321"/>
        <v>3</v>
      </c>
      <c r="B10272">
        <f t="shared" ca="1" si="321"/>
        <v>6</v>
      </c>
      <c r="C10272">
        <f t="shared" ca="1" si="322"/>
        <v>9</v>
      </c>
    </row>
    <row r="10273" spans="1:3" x14ac:dyDescent="0.35">
      <c r="A10273">
        <f t="shared" ca="1" si="321"/>
        <v>4</v>
      </c>
      <c r="B10273">
        <f t="shared" ca="1" si="321"/>
        <v>2</v>
      </c>
      <c r="C10273">
        <f t="shared" ca="1" si="322"/>
        <v>6</v>
      </c>
    </row>
    <row r="10274" spans="1:3" x14ac:dyDescent="0.35">
      <c r="A10274">
        <f t="shared" ca="1" si="321"/>
        <v>2</v>
      </c>
      <c r="B10274">
        <f t="shared" ca="1" si="321"/>
        <v>1</v>
      </c>
      <c r="C10274">
        <f t="shared" ca="1" si="322"/>
        <v>3</v>
      </c>
    </row>
    <row r="10275" spans="1:3" x14ac:dyDescent="0.35">
      <c r="A10275">
        <f t="shared" ca="1" si="321"/>
        <v>1</v>
      </c>
      <c r="B10275">
        <f t="shared" ca="1" si="321"/>
        <v>2</v>
      </c>
      <c r="C10275">
        <f t="shared" ca="1" si="322"/>
        <v>3</v>
      </c>
    </row>
    <row r="10276" spans="1:3" x14ac:dyDescent="0.35">
      <c r="A10276">
        <f t="shared" ca="1" si="321"/>
        <v>2</v>
      </c>
      <c r="B10276">
        <f t="shared" ca="1" si="321"/>
        <v>6</v>
      </c>
      <c r="C10276">
        <f t="shared" ca="1" si="322"/>
        <v>8</v>
      </c>
    </row>
    <row r="10277" spans="1:3" x14ac:dyDescent="0.35">
      <c r="A10277">
        <f t="shared" ca="1" si="321"/>
        <v>3</v>
      </c>
      <c r="B10277">
        <f t="shared" ca="1" si="321"/>
        <v>4</v>
      </c>
      <c r="C10277">
        <f t="shared" ca="1" si="322"/>
        <v>7</v>
      </c>
    </row>
    <row r="10278" spans="1:3" x14ac:dyDescent="0.35">
      <c r="A10278">
        <f t="shared" ca="1" si="321"/>
        <v>2</v>
      </c>
      <c r="B10278">
        <f t="shared" ca="1" si="321"/>
        <v>5</v>
      </c>
      <c r="C10278">
        <f t="shared" ca="1" si="322"/>
        <v>7</v>
      </c>
    </row>
    <row r="10279" spans="1:3" x14ac:dyDescent="0.35">
      <c r="A10279">
        <f t="shared" ca="1" si="321"/>
        <v>5</v>
      </c>
      <c r="B10279">
        <f t="shared" ca="1" si="321"/>
        <v>5</v>
      </c>
      <c r="C10279">
        <f t="shared" ca="1" si="322"/>
        <v>10</v>
      </c>
    </row>
    <row r="10280" spans="1:3" x14ac:dyDescent="0.35">
      <c r="A10280">
        <f t="shared" ca="1" si="321"/>
        <v>6</v>
      </c>
      <c r="B10280">
        <f t="shared" ca="1" si="321"/>
        <v>5</v>
      </c>
      <c r="C10280">
        <f t="shared" ca="1" si="322"/>
        <v>11</v>
      </c>
    </row>
    <row r="10281" spans="1:3" x14ac:dyDescent="0.35">
      <c r="A10281">
        <f t="shared" ca="1" si="321"/>
        <v>2</v>
      </c>
      <c r="B10281">
        <f t="shared" ca="1" si="321"/>
        <v>6</v>
      </c>
      <c r="C10281">
        <f t="shared" ca="1" si="322"/>
        <v>8</v>
      </c>
    </row>
    <row r="10282" spans="1:3" x14ac:dyDescent="0.35">
      <c r="A10282">
        <f t="shared" ca="1" si="321"/>
        <v>4</v>
      </c>
      <c r="B10282">
        <f t="shared" ca="1" si="321"/>
        <v>4</v>
      </c>
      <c r="C10282">
        <f t="shared" ca="1" si="322"/>
        <v>8</v>
      </c>
    </row>
    <row r="10283" spans="1:3" x14ac:dyDescent="0.35">
      <c r="A10283">
        <f t="shared" ca="1" si="321"/>
        <v>5</v>
      </c>
      <c r="B10283">
        <f t="shared" ca="1" si="321"/>
        <v>5</v>
      </c>
      <c r="C10283">
        <f t="shared" ca="1" si="322"/>
        <v>10</v>
      </c>
    </row>
    <row r="10284" spans="1:3" x14ac:dyDescent="0.35">
      <c r="A10284">
        <f t="shared" ca="1" si="321"/>
        <v>6</v>
      </c>
      <c r="B10284">
        <f t="shared" ca="1" si="321"/>
        <v>3</v>
      </c>
      <c r="C10284">
        <f t="shared" ca="1" si="322"/>
        <v>9</v>
      </c>
    </row>
    <row r="10285" spans="1:3" x14ac:dyDescent="0.35">
      <c r="A10285">
        <f t="shared" ca="1" si="321"/>
        <v>4</v>
      </c>
      <c r="B10285">
        <f t="shared" ca="1" si="321"/>
        <v>6</v>
      </c>
      <c r="C10285">
        <f t="shared" ca="1" si="322"/>
        <v>10</v>
      </c>
    </row>
    <row r="10286" spans="1:3" x14ac:dyDescent="0.35">
      <c r="A10286">
        <f t="shared" ca="1" si="321"/>
        <v>6</v>
      </c>
      <c r="B10286">
        <f t="shared" ca="1" si="321"/>
        <v>6</v>
      </c>
      <c r="C10286">
        <f t="shared" ca="1" si="322"/>
        <v>12</v>
      </c>
    </row>
    <row r="10287" spans="1:3" x14ac:dyDescent="0.35">
      <c r="A10287">
        <f t="shared" ca="1" si="321"/>
        <v>1</v>
      </c>
      <c r="B10287">
        <f t="shared" ca="1" si="321"/>
        <v>6</v>
      </c>
      <c r="C10287">
        <f t="shared" ca="1" si="322"/>
        <v>7</v>
      </c>
    </row>
    <row r="10288" spans="1:3" x14ac:dyDescent="0.35">
      <c r="A10288">
        <f t="shared" ca="1" si="321"/>
        <v>6</v>
      </c>
      <c r="B10288">
        <f t="shared" ca="1" si="321"/>
        <v>6</v>
      </c>
      <c r="C10288">
        <f t="shared" ca="1" si="322"/>
        <v>12</v>
      </c>
    </row>
    <row r="10289" spans="1:3" x14ac:dyDescent="0.35">
      <c r="A10289">
        <f t="shared" ca="1" si="321"/>
        <v>5</v>
      </c>
      <c r="B10289">
        <f t="shared" ca="1" si="321"/>
        <v>2</v>
      </c>
      <c r="C10289">
        <f t="shared" ca="1" si="322"/>
        <v>7</v>
      </c>
    </row>
    <row r="10290" spans="1:3" x14ac:dyDescent="0.35">
      <c r="A10290">
        <f t="shared" ca="1" si="321"/>
        <v>5</v>
      </c>
      <c r="B10290">
        <f t="shared" ca="1" si="321"/>
        <v>4</v>
      </c>
      <c r="C10290">
        <f t="shared" ca="1" si="322"/>
        <v>9</v>
      </c>
    </row>
    <row r="10291" spans="1:3" x14ac:dyDescent="0.35">
      <c r="A10291">
        <f t="shared" ca="1" si="321"/>
        <v>6</v>
      </c>
      <c r="B10291">
        <f t="shared" ca="1" si="321"/>
        <v>2</v>
      </c>
      <c r="C10291">
        <f t="shared" ca="1" si="322"/>
        <v>8</v>
      </c>
    </row>
    <row r="10292" spans="1:3" x14ac:dyDescent="0.35">
      <c r="A10292">
        <f t="shared" ca="1" si="321"/>
        <v>2</v>
      </c>
      <c r="B10292">
        <f t="shared" ca="1" si="321"/>
        <v>4</v>
      </c>
      <c r="C10292">
        <f t="shared" ca="1" si="322"/>
        <v>6</v>
      </c>
    </row>
    <row r="10293" spans="1:3" x14ac:dyDescent="0.35">
      <c r="A10293">
        <f t="shared" ca="1" si="321"/>
        <v>6</v>
      </c>
      <c r="B10293">
        <f t="shared" ca="1" si="321"/>
        <v>2</v>
      </c>
      <c r="C10293">
        <f t="shared" ca="1" si="322"/>
        <v>8</v>
      </c>
    </row>
    <row r="10294" spans="1:3" x14ac:dyDescent="0.35">
      <c r="A10294">
        <f t="shared" ca="1" si="321"/>
        <v>2</v>
      </c>
      <c r="B10294">
        <f t="shared" ca="1" si="321"/>
        <v>4</v>
      </c>
      <c r="C10294">
        <f t="shared" ca="1" si="322"/>
        <v>6</v>
      </c>
    </row>
    <row r="10295" spans="1:3" x14ac:dyDescent="0.35">
      <c r="A10295">
        <f t="shared" ca="1" si="321"/>
        <v>1</v>
      </c>
      <c r="B10295">
        <f t="shared" ca="1" si="321"/>
        <v>5</v>
      </c>
      <c r="C10295">
        <f t="shared" ca="1" si="322"/>
        <v>6</v>
      </c>
    </row>
    <row r="10296" spans="1:3" x14ac:dyDescent="0.35">
      <c r="A10296">
        <f t="shared" ca="1" si="321"/>
        <v>1</v>
      </c>
      <c r="B10296">
        <f t="shared" ca="1" si="321"/>
        <v>5</v>
      </c>
      <c r="C10296">
        <f t="shared" ca="1" si="322"/>
        <v>6</v>
      </c>
    </row>
    <row r="10297" spans="1:3" x14ac:dyDescent="0.35">
      <c r="A10297">
        <f t="shared" ca="1" si="321"/>
        <v>2</v>
      </c>
      <c r="B10297">
        <f t="shared" ca="1" si="321"/>
        <v>1</v>
      </c>
      <c r="C10297">
        <f t="shared" ca="1" si="322"/>
        <v>3</v>
      </c>
    </row>
    <row r="10298" spans="1:3" x14ac:dyDescent="0.35">
      <c r="A10298">
        <f t="shared" ca="1" si="321"/>
        <v>5</v>
      </c>
      <c r="B10298">
        <f t="shared" ca="1" si="321"/>
        <v>5</v>
      </c>
      <c r="C10298">
        <f t="shared" ca="1" si="322"/>
        <v>10</v>
      </c>
    </row>
    <row r="10299" spans="1:3" x14ac:dyDescent="0.35">
      <c r="A10299">
        <f t="shared" ca="1" si="321"/>
        <v>1</v>
      </c>
      <c r="B10299">
        <f t="shared" ca="1" si="321"/>
        <v>6</v>
      </c>
      <c r="C10299">
        <f t="shared" ca="1" si="322"/>
        <v>7</v>
      </c>
    </row>
    <row r="10300" spans="1:3" x14ac:dyDescent="0.35">
      <c r="A10300">
        <f t="shared" ca="1" si="321"/>
        <v>2</v>
      </c>
      <c r="B10300">
        <f t="shared" ca="1" si="321"/>
        <v>6</v>
      </c>
      <c r="C10300">
        <f t="shared" ca="1" si="322"/>
        <v>8</v>
      </c>
    </row>
    <row r="10301" spans="1:3" x14ac:dyDescent="0.35">
      <c r="A10301">
        <f t="shared" ca="1" si="321"/>
        <v>2</v>
      </c>
      <c r="B10301">
        <f t="shared" ca="1" si="321"/>
        <v>3</v>
      </c>
      <c r="C10301">
        <f t="shared" ca="1" si="322"/>
        <v>5</v>
      </c>
    </row>
    <row r="10302" spans="1:3" x14ac:dyDescent="0.35">
      <c r="A10302">
        <f t="shared" ca="1" si="321"/>
        <v>3</v>
      </c>
      <c r="B10302">
        <f t="shared" ca="1" si="321"/>
        <v>2</v>
      </c>
      <c r="C10302">
        <f t="shared" ca="1" si="322"/>
        <v>5</v>
      </c>
    </row>
    <row r="10303" spans="1:3" x14ac:dyDescent="0.35">
      <c r="A10303">
        <f t="shared" ca="1" si="321"/>
        <v>4</v>
      </c>
      <c r="B10303">
        <f t="shared" ca="1" si="321"/>
        <v>1</v>
      </c>
      <c r="C10303">
        <f t="shared" ca="1" si="322"/>
        <v>5</v>
      </c>
    </row>
    <row r="10304" spans="1:3" x14ac:dyDescent="0.35">
      <c r="A10304">
        <f t="shared" ca="1" si="321"/>
        <v>2</v>
      </c>
      <c r="B10304">
        <f t="shared" ca="1" si="321"/>
        <v>2</v>
      </c>
      <c r="C10304">
        <f t="shared" ca="1" si="322"/>
        <v>4</v>
      </c>
    </row>
    <row r="10305" spans="1:3" x14ac:dyDescent="0.35">
      <c r="A10305">
        <f t="shared" ca="1" si="321"/>
        <v>4</v>
      </c>
      <c r="B10305">
        <f t="shared" ca="1" si="321"/>
        <v>6</v>
      </c>
      <c r="C10305">
        <f t="shared" ca="1" si="322"/>
        <v>10</v>
      </c>
    </row>
    <row r="10306" spans="1:3" x14ac:dyDescent="0.35">
      <c r="A10306">
        <f t="shared" ca="1" si="321"/>
        <v>5</v>
      </c>
      <c r="B10306">
        <f t="shared" ca="1" si="321"/>
        <v>3</v>
      </c>
      <c r="C10306">
        <f t="shared" ca="1" si="322"/>
        <v>8</v>
      </c>
    </row>
    <row r="10307" spans="1:3" x14ac:dyDescent="0.35">
      <c r="A10307">
        <f t="shared" ref="A10307:B10370" ca="1" si="323">RANDBETWEEN(1,6)</f>
        <v>3</v>
      </c>
      <c r="B10307">
        <f t="shared" ca="1" si="323"/>
        <v>4</v>
      </c>
      <c r="C10307">
        <f t="shared" ref="C10307:C10370" ca="1" si="324">A10307+B10307</f>
        <v>7</v>
      </c>
    </row>
    <row r="10308" spans="1:3" x14ac:dyDescent="0.35">
      <c r="A10308">
        <f t="shared" ca="1" si="323"/>
        <v>3</v>
      </c>
      <c r="B10308">
        <f t="shared" ca="1" si="323"/>
        <v>5</v>
      </c>
      <c r="C10308">
        <f t="shared" ca="1" si="324"/>
        <v>8</v>
      </c>
    </row>
    <row r="10309" spans="1:3" x14ac:dyDescent="0.35">
      <c r="A10309">
        <f t="shared" ca="1" si="323"/>
        <v>2</v>
      </c>
      <c r="B10309">
        <f t="shared" ca="1" si="323"/>
        <v>1</v>
      </c>
      <c r="C10309">
        <f t="shared" ca="1" si="324"/>
        <v>3</v>
      </c>
    </row>
    <row r="10310" spans="1:3" x14ac:dyDescent="0.35">
      <c r="A10310">
        <f t="shared" ca="1" si="323"/>
        <v>3</v>
      </c>
      <c r="B10310">
        <f t="shared" ca="1" si="323"/>
        <v>2</v>
      </c>
      <c r="C10310">
        <f t="shared" ca="1" si="324"/>
        <v>5</v>
      </c>
    </row>
    <row r="10311" spans="1:3" x14ac:dyDescent="0.35">
      <c r="A10311">
        <f t="shared" ca="1" si="323"/>
        <v>2</v>
      </c>
      <c r="B10311">
        <f t="shared" ca="1" si="323"/>
        <v>4</v>
      </c>
      <c r="C10311">
        <f t="shared" ca="1" si="324"/>
        <v>6</v>
      </c>
    </row>
    <row r="10312" spans="1:3" x14ac:dyDescent="0.35">
      <c r="A10312">
        <f t="shared" ca="1" si="323"/>
        <v>5</v>
      </c>
      <c r="B10312">
        <f t="shared" ca="1" si="323"/>
        <v>4</v>
      </c>
      <c r="C10312">
        <f t="shared" ca="1" si="324"/>
        <v>9</v>
      </c>
    </row>
    <row r="10313" spans="1:3" x14ac:dyDescent="0.35">
      <c r="A10313">
        <f t="shared" ca="1" si="323"/>
        <v>6</v>
      </c>
      <c r="B10313">
        <f t="shared" ca="1" si="323"/>
        <v>3</v>
      </c>
      <c r="C10313">
        <f t="shared" ca="1" si="324"/>
        <v>9</v>
      </c>
    </row>
    <row r="10314" spans="1:3" x14ac:dyDescent="0.35">
      <c r="A10314">
        <f t="shared" ca="1" si="323"/>
        <v>4</v>
      </c>
      <c r="B10314">
        <f t="shared" ca="1" si="323"/>
        <v>1</v>
      </c>
      <c r="C10314">
        <f t="shared" ca="1" si="324"/>
        <v>5</v>
      </c>
    </row>
    <row r="10315" spans="1:3" x14ac:dyDescent="0.35">
      <c r="A10315">
        <f t="shared" ca="1" si="323"/>
        <v>1</v>
      </c>
      <c r="B10315">
        <f t="shared" ca="1" si="323"/>
        <v>6</v>
      </c>
      <c r="C10315">
        <f t="shared" ca="1" si="324"/>
        <v>7</v>
      </c>
    </row>
    <row r="10316" spans="1:3" x14ac:dyDescent="0.35">
      <c r="A10316">
        <f t="shared" ca="1" si="323"/>
        <v>2</v>
      </c>
      <c r="B10316">
        <f t="shared" ca="1" si="323"/>
        <v>6</v>
      </c>
      <c r="C10316">
        <f t="shared" ca="1" si="324"/>
        <v>8</v>
      </c>
    </row>
    <row r="10317" spans="1:3" x14ac:dyDescent="0.35">
      <c r="A10317">
        <f t="shared" ca="1" si="323"/>
        <v>3</v>
      </c>
      <c r="B10317">
        <f t="shared" ca="1" si="323"/>
        <v>2</v>
      </c>
      <c r="C10317">
        <f t="shared" ca="1" si="324"/>
        <v>5</v>
      </c>
    </row>
    <row r="10318" spans="1:3" x14ac:dyDescent="0.35">
      <c r="A10318">
        <f t="shared" ca="1" si="323"/>
        <v>4</v>
      </c>
      <c r="B10318">
        <f t="shared" ca="1" si="323"/>
        <v>5</v>
      </c>
      <c r="C10318">
        <f t="shared" ca="1" si="324"/>
        <v>9</v>
      </c>
    </row>
    <row r="10319" spans="1:3" x14ac:dyDescent="0.35">
      <c r="A10319">
        <f t="shared" ca="1" si="323"/>
        <v>5</v>
      </c>
      <c r="B10319">
        <f t="shared" ca="1" si="323"/>
        <v>2</v>
      </c>
      <c r="C10319">
        <f t="shared" ca="1" si="324"/>
        <v>7</v>
      </c>
    </row>
    <row r="10320" spans="1:3" x14ac:dyDescent="0.35">
      <c r="A10320">
        <f t="shared" ca="1" si="323"/>
        <v>2</v>
      </c>
      <c r="B10320">
        <f t="shared" ca="1" si="323"/>
        <v>3</v>
      </c>
      <c r="C10320">
        <f t="shared" ca="1" si="324"/>
        <v>5</v>
      </c>
    </row>
    <row r="10321" spans="1:3" x14ac:dyDescent="0.35">
      <c r="A10321">
        <f t="shared" ca="1" si="323"/>
        <v>5</v>
      </c>
      <c r="B10321">
        <f t="shared" ca="1" si="323"/>
        <v>6</v>
      </c>
      <c r="C10321">
        <f t="shared" ca="1" si="324"/>
        <v>11</v>
      </c>
    </row>
    <row r="10322" spans="1:3" x14ac:dyDescent="0.35">
      <c r="A10322">
        <f t="shared" ca="1" si="323"/>
        <v>3</v>
      </c>
      <c r="B10322">
        <f t="shared" ca="1" si="323"/>
        <v>5</v>
      </c>
      <c r="C10322">
        <f t="shared" ca="1" si="324"/>
        <v>8</v>
      </c>
    </row>
    <row r="10323" spans="1:3" x14ac:dyDescent="0.35">
      <c r="A10323">
        <f t="shared" ca="1" si="323"/>
        <v>3</v>
      </c>
      <c r="B10323">
        <f t="shared" ca="1" si="323"/>
        <v>3</v>
      </c>
      <c r="C10323">
        <f t="shared" ca="1" si="324"/>
        <v>6</v>
      </c>
    </row>
    <row r="10324" spans="1:3" x14ac:dyDescent="0.35">
      <c r="A10324">
        <f t="shared" ca="1" si="323"/>
        <v>6</v>
      </c>
      <c r="B10324">
        <f t="shared" ca="1" si="323"/>
        <v>4</v>
      </c>
      <c r="C10324">
        <f t="shared" ca="1" si="324"/>
        <v>10</v>
      </c>
    </row>
    <row r="10325" spans="1:3" x14ac:dyDescent="0.35">
      <c r="A10325">
        <f t="shared" ca="1" si="323"/>
        <v>6</v>
      </c>
      <c r="B10325">
        <f t="shared" ca="1" si="323"/>
        <v>4</v>
      </c>
      <c r="C10325">
        <f t="shared" ca="1" si="324"/>
        <v>10</v>
      </c>
    </row>
    <row r="10326" spans="1:3" x14ac:dyDescent="0.35">
      <c r="A10326">
        <f t="shared" ca="1" si="323"/>
        <v>2</v>
      </c>
      <c r="B10326">
        <f t="shared" ca="1" si="323"/>
        <v>3</v>
      </c>
      <c r="C10326">
        <f t="shared" ca="1" si="324"/>
        <v>5</v>
      </c>
    </row>
    <row r="10327" spans="1:3" x14ac:dyDescent="0.35">
      <c r="A10327">
        <f t="shared" ca="1" si="323"/>
        <v>1</v>
      </c>
      <c r="B10327">
        <f t="shared" ca="1" si="323"/>
        <v>3</v>
      </c>
      <c r="C10327">
        <f t="shared" ca="1" si="324"/>
        <v>4</v>
      </c>
    </row>
    <row r="10328" spans="1:3" x14ac:dyDescent="0.35">
      <c r="A10328">
        <f t="shared" ca="1" si="323"/>
        <v>6</v>
      </c>
      <c r="B10328">
        <f t="shared" ca="1" si="323"/>
        <v>6</v>
      </c>
      <c r="C10328">
        <f t="shared" ca="1" si="324"/>
        <v>12</v>
      </c>
    </row>
    <row r="10329" spans="1:3" x14ac:dyDescent="0.35">
      <c r="A10329">
        <f t="shared" ca="1" si="323"/>
        <v>1</v>
      </c>
      <c r="B10329">
        <f t="shared" ca="1" si="323"/>
        <v>6</v>
      </c>
      <c r="C10329">
        <f t="shared" ca="1" si="324"/>
        <v>7</v>
      </c>
    </row>
    <row r="10330" spans="1:3" x14ac:dyDescent="0.35">
      <c r="A10330">
        <f t="shared" ca="1" si="323"/>
        <v>2</v>
      </c>
      <c r="B10330">
        <f t="shared" ca="1" si="323"/>
        <v>3</v>
      </c>
      <c r="C10330">
        <f t="shared" ca="1" si="324"/>
        <v>5</v>
      </c>
    </row>
    <row r="10331" spans="1:3" x14ac:dyDescent="0.35">
      <c r="A10331">
        <f t="shared" ca="1" si="323"/>
        <v>5</v>
      </c>
      <c r="B10331">
        <f t="shared" ca="1" si="323"/>
        <v>5</v>
      </c>
      <c r="C10331">
        <f t="shared" ca="1" si="324"/>
        <v>10</v>
      </c>
    </row>
    <row r="10332" spans="1:3" x14ac:dyDescent="0.35">
      <c r="A10332">
        <f t="shared" ca="1" si="323"/>
        <v>4</v>
      </c>
      <c r="B10332">
        <f t="shared" ca="1" si="323"/>
        <v>1</v>
      </c>
      <c r="C10332">
        <f t="shared" ca="1" si="324"/>
        <v>5</v>
      </c>
    </row>
    <row r="10333" spans="1:3" x14ac:dyDescent="0.35">
      <c r="A10333">
        <f t="shared" ca="1" si="323"/>
        <v>6</v>
      </c>
      <c r="B10333">
        <f t="shared" ca="1" si="323"/>
        <v>1</v>
      </c>
      <c r="C10333">
        <f t="shared" ca="1" si="324"/>
        <v>7</v>
      </c>
    </row>
    <row r="10334" spans="1:3" x14ac:dyDescent="0.35">
      <c r="A10334">
        <f t="shared" ca="1" si="323"/>
        <v>2</v>
      </c>
      <c r="B10334">
        <f t="shared" ca="1" si="323"/>
        <v>5</v>
      </c>
      <c r="C10334">
        <f t="shared" ca="1" si="324"/>
        <v>7</v>
      </c>
    </row>
    <row r="10335" spans="1:3" x14ac:dyDescent="0.35">
      <c r="A10335">
        <f t="shared" ca="1" si="323"/>
        <v>6</v>
      </c>
      <c r="B10335">
        <f t="shared" ca="1" si="323"/>
        <v>6</v>
      </c>
      <c r="C10335">
        <f t="shared" ca="1" si="324"/>
        <v>12</v>
      </c>
    </row>
    <row r="10336" spans="1:3" x14ac:dyDescent="0.35">
      <c r="A10336">
        <f t="shared" ca="1" si="323"/>
        <v>3</v>
      </c>
      <c r="B10336">
        <f t="shared" ca="1" si="323"/>
        <v>4</v>
      </c>
      <c r="C10336">
        <f t="shared" ca="1" si="324"/>
        <v>7</v>
      </c>
    </row>
    <row r="10337" spans="1:3" x14ac:dyDescent="0.35">
      <c r="A10337">
        <f t="shared" ca="1" si="323"/>
        <v>1</v>
      </c>
      <c r="B10337">
        <f t="shared" ca="1" si="323"/>
        <v>1</v>
      </c>
      <c r="C10337">
        <f t="shared" ca="1" si="324"/>
        <v>2</v>
      </c>
    </row>
    <row r="10338" spans="1:3" x14ac:dyDescent="0.35">
      <c r="A10338">
        <f t="shared" ca="1" si="323"/>
        <v>1</v>
      </c>
      <c r="B10338">
        <f t="shared" ca="1" si="323"/>
        <v>1</v>
      </c>
      <c r="C10338">
        <f t="shared" ca="1" si="324"/>
        <v>2</v>
      </c>
    </row>
    <row r="10339" spans="1:3" x14ac:dyDescent="0.35">
      <c r="A10339">
        <f t="shared" ca="1" si="323"/>
        <v>3</v>
      </c>
      <c r="B10339">
        <f t="shared" ca="1" si="323"/>
        <v>1</v>
      </c>
      <c r="C10339">
        <f t="shared" ca="1" si="324"/>
        <v>4</v>
      </c>
    </row>
    <row r="10340" spans="1:3" x14ac:dyDescent="0.35">
      <c r="A10340">
        <f t="shared" ca="1" si="323"/>
        <v>5</v>
      </c>
      <c r="B10340">
        <f t="shared" ca="1" si="323"/>
        <v>6</v>
      </c>
      <c r="C10340">
        <f t="shared" ca="1" si="324"/>
        <v>11</v>
      </c>
    </row>
    <row r="10341" spans="1:3" x14ac:dyDescent="0.35">
      <c r="A10341">
        <f t="shared" ca="1" si="323"/>
        <v>5</v>
      </c>
      <c r="B10341">
        <f t="shared" ca="1" si="323"/>
        <v>2</v>
      </c>
      <c r="C10341">
        <f t="shared" ca="1" si="324"/>
        <v>7</v>
      </c>
    </row>
    <row r="10342" spans="1:3" x14ac:dyDescent="0.35">
      <c r="A10342">
        <f t="shared" ca="1" si="323"/>
        <v>1</v>
      </c>
      <c r="B10342">
        <f t="shared" ca="1" si="323"/>
        <v>4</v>
      </c>
      <c r="C10342">
        <f t="shared" ca="1" si="324"/>
        <v>5</v>
      </c>
    </row>
    <row r="10343" spans="1:3" x14ac:dyDescent="0.35">
      <c r="A10343">
        <f t="shared" ca="1" si="323"/>
        <v>4</v>
      </c>
      <c r="B10343">
        <f t="shared" ca="1" si="323"/>
        <v>3</v>
      </c>
      <c r="C10343">
        <f t="shared" ca="1" si="324"/>
        <v>7</v>
      </c>
    </row>
    <row r="10344" spans="1:3" x14ac:dyDescent="0.35">
      <c r="A10344">
        <f t="shared" ca="1" si="323"/>
        <v>1</v>
      </c>
      <c r="B10344">
        <f t="shared" ca="1" si="323"/>
        <v>2</v>
      </c>
      <c r="C10344">
        <f t="shared" ca="1" si="324"/>
        <v>3</v>
      </c>
    </row>
    <row r="10345" spans="1:3" x14ac:dyDescent="0.35">
      <c r="A10345">
        <f t="shared" ca="1" si="323"/>
        <v>2</v>
      </c>
      <c r="B10345">
        <f t="shared" ca="1" si="323"/>
        <v>6</v>
      </c>
      <c r="C10345">
        <f t="shared" ca="1" si="324"/>
        <v>8</v>
      </c>
    </row>
    <row r="10346" spans="1:3" x14ac:dyDescent="0.35">
      <c r="A10346">
        <f t="shared" ca="1" si="323"/>
        <v>4</v>
      </c>
      <c r="B10346">
        <f t="shared" ca="1" si="323"/>
        <v>2</v>
      </c>
      <c r="C10346">
        <f t="shared" ca="1" si="324"/>
        <v>6</v>
      </c>
    </row>
    <row r="10347" spans="1:3" x14ac:dyDescent="0.35">
      <c r="A10347">
        <f t="shared" ca="1" si="323"/>
        <v>5</v>
      </c>
      <c r="B10347">
        <f t="shared" ca="1" si="323"/>
        <v>3</v>
      </c>
      <c r="C10347">
        <f t="shared" ca="1" si="324"/>
        <v>8</v>
      </c>
    </row>
    <row r="10348" spans="1:3" x14ac:dyDescent="0.35">
      <c r="A10348">
        <f t="shared" ca="1" si="323"/>
        <v>2</v>
      </c>
      <c r="B10348">
        <f t="shared" ca="1" si="323"/>
        <v>6</v>
      </c>
      <c r="C10348">
        <f t="shared" ca="1" si="324"/>
        <v>8</v>
      </c>
    </row>
    <row r="10349" spans="1:3" x14ac:dyDescent="0.35">
      <c r="A10349">
        <f t="shared" ca="1" si="323"/>
        <v>2</v>
      </c>
      <c r="B10349">
        <f t="shared" ca="1" si="323"/>
        <v>4</v>
      </c>
      <c r="C10349">
        <f t="shared" ca="1" si="324"/>
        <v>6</v>
      </c>
    </row>
    <row r="10350" spans="1:3" x14ac:dyDescent="0.35">
      <c r="A10350">
        <f t="shared" ca="1" si="323"/>
        <v>6</v>
      </c>
      <c r="B10350">
        <f t="shared" ca="1" si="323"/>
        <v>6</v>
      </c>
      <c r="C10350">
        <f t="shared" ca="1" si="324"/>
        <v>12</v>
      </c>
    </row>
    <row r="10351" spans="1:3" x14ac:dyDescent="0.35">
      <c r="A10351">
        <f t="shared" ca="1" si="323"/>
        <v>3</v>
      </c>
      <c r="B10351">
        <f t="shared" ca="1" si="323"/>
        <v>1</v>
      </c>
      <c r="C10351">
        <f t="shared" ca="1" si="324"/>
        <v>4</v>
      </c>
    </row>
    <row r="10352" spans="1:3" x14ac:dyDescent="0.35">
      <c r="A10352">
        <f t="shared" ca="1" si="323"/>
        <v>6</v>
      </c>
      <c r="B10352">
        <f t="shared" ca="1" si="323"/>
        <v>2</v>
      </c>
      <c r="C10352">
        <f t="shared" ca="1" si="324"/>
        <v>8</v>
      </c>
    </row>
    <row r="10353" spans="1:3" x14ac:dyDescent="0.35">
      <c r="A10353">
        <f t="shared" ca="1" si="323"/>
        <v>2</v>
      </c>
      <c r="B10353">
        <f t="shared" ca="1" si="323"/>
        <v>3</v>
      </c>
      <c r="C10353">
        <f t="shared" ca="1" si="324"/>
        <v>5</v>
      </c>
    </row>
    <row r="10354" spans="1:3" x14ac:dyDescent="0.35">
      <c r="A10354">
        <f t="shared" ca="1" si="323"/>
        <v>4</v>
      </c>
      <c r="B10354">
        <f t="shared" ca="1" si="323"/>
        <v>1</v>
      </c>
      <c r="C10354">
        <f t="shared" ca="1" si="324"/>
        <v>5</v>
      </c>
    </row>
    <row r="10355" spans="1:3" x14ac:dyDescent="0.35">
      <c r="A10355">
        <f t="shared" ca="1" si="323"/>
        <v>1</v>
      </c>
      <c r="B10355">
        <f t="shared" ca="1" si="323"/>
        <v>3</v>
      </c>
      <c r="C10355">
        <f t="shared" ca="1" si="324"/>
        <v>4</v>
      </c>
    </row>
    <row r="10356" spans="1:3" x14ac:dyDescent="0.35">
      <c r="A10356">
        <f t="shared" ca="1" si="323"/>
        <v>1</v>
      </c>
      <c r="B10356">
        <f t="shared" ca="1" si="323"/>
        <v>1</v>
      </c>
      <c r="C10356">
        <f t="shared" ca="1" si="324"/>
        <v>2</v>
      </c>
    </row>
    <row r="10357" spans="1:3" x14ac:dyDescent="0.35">
      <c r="A10357">
        <f t="shared" ca="1" si="323"/>
        <v>4</v>
      </c>
      <c r="B10357">
        <f t="shared" ca="1" si="323"/>
        <v>5</v>
      </c>
      <c r="C10357">
        <f t="shared" ca="1" si="324"/>
        <v>9</v>
      </c>
    </row>
    <row r="10358" spans="1:3" x14ac:dyDescent="0.35">
      <c r="A10358">
        <f t="shared" ca="1" si="323"/>
        <v>3</v>
      </c>
      <c r="B10358">
        <f t="shared" ca="1" si="323"/>
        <v>2</v>
      </c>
      <c r="C10358">
        <f t="shared" ca="1" si="324"/>
        <v>5</v>
      </c>
    </row>
    <row r="10359" spans="1:3" x14ac:dyDescent="0.35">
      <c r="A10359">
        <f t="shared" ca="1" si="323"/>
        <v>1</v>
      </c>
      <c r="B10359">
        <f t="shared" ca="1" si="323"/>
        <v>3</v>
      </c>
      <c r="C10359">
        <f t="shared" ca="1" si="324"/>
        <v>4</v>
      </c>
    </row>
    <row r="10360" spans="1:3" x14ac:dyDescent="0.35">
      <c r="A10360">
        <f t="shared" ca="1" si="323"/>
        <v>2</v>
      </c>
      <c r="B10360">
        <f t="shared" ca="1" si="323"/>
        <v>6</v>
      </c>
      <c r="C10360">
        <f t="shared" ca="1" si="324"/>
        <v>8</v>
      </c>
    </row>
    <row r="10361" spans="1:3" x14ac:dyDescent="0.35">
      <c r="A10361">
        <f t="shared" ca="1" si="323"/>
        <v>4</v>
      </c>
      <c r="B10361">
        <f t="shared" ca="1" si="323"/>
        <v>5</v>
      </c>
      <c r="C10361">
        <f t="shared" ca="1" si="324"/>
        <v>9</v>
      </c>
    </row>
    <row r="10362" spans="1:3" x14ac:dyDescent="0.35">
      <c r="A10362">
        <f t="shared" ca="1" si="323"/>
        <v>4</v>
      </c>
      <c r="B10362">
        <f t="shared" ca="1" si="323"/>
        <v>3</v>
      </c>
      <c r="C10362">
        <f t="shared" ca="1" si="324"/>
        <v>7</v>
      </c>
    </row>
    <row r="10363" spans="1:3" x14ac:dyDescent="0.35">
      <c r="A10363">
        <f t="shared" ca="1" si="323"/>
        <v>1</v>
      </c>
      <c r="B10363">
        <f t="shared" ca="1" si="323"/>
        <v>5</v>
      </c>
      <c r="C10363">
        <f t="shared" ca="1" si="324"/>
        <v>6</v>
      </c>
    </row>
    <row r="10364" spans="1:3" x14ac:dyDescent="0.35">
      <c r="A10364">
        <f t="shared" ca="1" si="323"/>
        <v>2</v>
      </c>
      <c r="B10364">
        <f t="shared" ca="1" si="323"/>
        <v>6</v>
      </c>
      <c r="C10364">
        <f t="shared" ca="1" si="324"/>
        <v>8</v>
      </c>
    </row>
    <row r="10365" spans="1:3" x14ac:dyDescent="0.35">
      <c r="A10365">
        <f t="shared" ca="1" si="323"/>
        <v>3</v>
      </c>
      <c r="B10365">
        <f t="shared" ca="1" si="323"/>
        <v>6</v>
      </c>
      <c r="C10365">
        <f t="shared" ca="1" si="324"/>
        <v>9</v>
      </c>
    </row>
    <row r="10366" spans="1:3" x14ac:dyDescent="0.35">
      <c r="A10366">
        <f t="shared" ca="1" si="323"/>
        <v>4</v>
      </c>
      <c r="B10366">
        <f t="shared" ca="1" si="323"/>
        <v>4</v>
      </c>
      <c r="C10366">
        <f t="shared" ca="1" si="324"/>
        <v>8</v>
      </c>
    </row>
    <row r="10367" spans="1:3" x14ac:dyDescent="0.35">
      <c r="A10367">
        <f t="shared" ca="1" si="323"/>
        <v>3</v>
      </c>
      <c r="B10367">
        <f t="shared" ca="1" si="323"/>
        <v>2</v>
      </c>
      <c r="C10367">
        <f t="shared" ca="1" si="324"/>
        <v>5</v>
      </c>
    </row>
    <row r="10368" spans="1:3" x14ac:dyDescent="0.35">
      <c r="A10368">
        <f t="shared" ca="1" si="323"/>
        <v>3</v>
      </c>
      <c r="B10368">
        <f t="shared" ca="1" si="323"/>
        <v>2</v>
      </c>
      <c r="C10368">
        <f t="shared" ca="1" si="324"/>
        <v>5</v>
      </c>
    </row>
    <row r="10369" spans="1:3" x14ac:dyDescent="0.35">
      <c r="A10369">
        <f t="shared" ca="1" si="323"/>
        <v>5</v>
      </c>
      <c r="B10369">
        <f t="shared" ca="1" si="323"/>
        <v>5</v>
      </c>
      <c r="C10369">
        <f t="shared" ca="1" si="324"/>
        <v>10</v>
      </c>
    </row>
    <row r="10370" spans="1:3" x14ac:dyDescent="0.35">
      <c r="A10370">
        <f t="shared" ca="1" si="323"/>
        <v>5</v>
      </c>
      <c r="B10370">
        <f t="shared" ca="1" si="323"/>
        <v>5</v>
      </c>
      <c r="C10370">
        <f t="shared" ca="1" si="324"/>
        <v>10</v>
      </c>
    </row>
    <row r="10371" spans="1:3" x14ac:dyDescent="0.35">
      <c r="A10371">
        <f t="shared" ref="A10371:B10434" ca="1" si="325">RANDBETWEEN(1,6)</f>
        <v>2</v>
      </c>
      <c r="B10371">
        <f t="shared" ca="1" si="325"/>
        <v>2</v>
      </c>
      <c r="C10371">
        <f t="shared" ref="C10371:C10434" ca="1" si="326">A10371+B10371</f>
        <v>4</v>
      </c>
    </row>
    <row r="10372" spans="1:3" x14ac:dyDescent="0.35">
      <c r="A10372">
        <f t="shared" ca="1" si="325"/>
        <v>2</v>
      </c>
      <c r="B10372">
        <f t="shared" ca="1" si="325"/>
        <v>2</v>
      </c>
      <c r="C10372">
        <f t="shared" ca="1" si="326"/>
        <v>4</v>
      </c>
    </row>
    <row r="10373" spans="1:3" x14ac:dyDescent="0.35">
      <c r="A10373">
        <f t="shared" ca="1" si="325"/>
        <v>1</v>
      </c>
      <c r="B10373">
        <f t="shared" ca="1" si="325"/>
        <v>3</v>
      </c>
      <c r="C10373">
        <f t="shared" ca="1" si="326"/>
        <v>4</v>
      </c>
    </row>
    <row r="10374" spans="1:3" x14ac:dyDescent="0.35">
      <c r="A10374">
        <f t="shared" ca="1" si="325"/>
        <v>3</v>
      </c>
      <c r="B10374">
        <f t="shared" ca="1" si="325"/>
        <v>6</v>
      </c>
      <c r="C10374">
        <f t="shared" ca="1" si="326"/>
        <v>9</v>
      </c>
    </row>
    <row r="10375" spans="1:3" x14ac:dyDescent="0.35">
      <c r="A10375">
        <f t="shared" ca="1" si="325"/>
        <v>1</v>
      </c>
      <c r="B10375">
        <f t="shared" ca="1" si="325"/>
        <v>4</v>
      </c>
      <c r="C10375">
        <f t="shared" ca="1" si="326"/>
        <v>5</v>
      </c>
    </row>
    <row r="10376" spans="1:3" x14ac:dyDescent="0.35">
      <c r="A10376">
        <f t="shared" ca="1" si="325"/>
        <v>3</v>
      </c>
      <c r="B10376">
        <f t="shared" ca="1" si="325"/>
        <v>6</v>
      </c>
      <c r="C10376">
        <f t="shared" ca="1" si="326"/>
        <v>9</v>
      </c>
    </row>
    <row r="10377" spans="1:3" x14ac:dyDescent="0.35">
      <c r="A10377">
        <f t="shared" ca="1" si="325"/>
        <v>5</v>
      </c>
      <c r="B10377">
        <f t="shared" ca="1" si="325"/>
        <v>1</v>
      </c>
      <c r="C10377">
        <f t="shared" ca="1" si="326"/>
        <v>6</v>
      </c>
    </row>
    <row r="10378" spans="1:3" x14ac:dyDescent="0.35">
      <c r="A10378">
        <f t="shared" ca="1" si="325"/>
        <v>2</v>
      </c>
      <c r="B10378">
        <f t="shared" ca="1" si="325"/>
        <v>6</v>
      </c>
      <c r="C10378">
        <f t="shared" ca="1" si="326"/>
        <v>8</v>
      </c>
    </row>
    <row r="10379" spans="1:3" x14ac:dyDescent="0.35">
      <c r="A10379">
        <f t="shared" ca="1" si="325"/>
        <v>2</v>
      </c>
      <c r="B10379">
        <f t="shared" ca="1" si="325"/>
        <v>5</v>
      </c>
      <c r="C10379">
        <f t="shared" ca="1" si="326"/>
        <v>7</v>
      </c>
    </row>
    <row r="10380" spans="1:3" x14ac:dyDescent="0.35">
      <c r="A10380">
        <f t="shared" ca="1" si="325"/>
        <v>5</v>
      </c>
      <c r="B10380">
        <f t="shared" ca="1" si="325"/>
        <v>3</v>
      </c>
      <c r="C10380">
        <f t="shared" ca="1" si="326"/>
        <v>8</v>
      </c>
    </row>
    <row r="10381" spans="1:3" x14ac:dyDescent="0.35">
      <c r="A10381">
        <f t="shared" ca="1" si="325"/>
        <v>3</v>
      </c>
      <c r="B10381">
        <f t="shared" ca="1" si="325"/>
        <v>4</v>
      </c>
      <c r="C10381">
        <f t="shared" ca="1" si="326"/>
        <v>7</v>
      </c>
    </row>
    <row r="10382" spans="1:3" x14ac:dyDescent="0.35">
      <c r="A10382">
        <f t="shared" ca="1" si="325"/>
        <v>4</v>
      </c>
      <c r="B10382">
        <f t="shared" ca="1" si="325"/>
        <v>1</v>
      </c>
      <c r="C10382">
        <f t="shared" ca="1" si="326"/>
        <v>5</v>
      </c>
    </row>
    <row r="10383" spans="1:3" x14ac:dyDescent="0.35">
      <c r="A10383">
        <f t="shared" ca="1" si="325"/>
        <v>3</v>
      </c>
      <c r="B10383">
        <f t="shared" ca="1" si="325"/>
        <v>6</v>
      </c>
      <c r="C10383">
        <f t="shared" ca="1" si="326"/>
        <v>9</v>
      </c>
    </row>
    <row r="10384" spans="1:3" x14ac:dyDescent="0.35">
      <c r="A10384">
        <f t="shared" ca="1" si="325"/>
        <v>2</v>
      </c>
      <c r="B10384">
        <f t="shared" ca="1" si="325"/>
        <v>6</v>
      </c>
      <c r="C10384">
        <f t="shared" ca="1" si="326"/>
        <v>8</v>
      </c>
    </row>
    <row r="10385" spans="1:3" x14ac:dyDescent="0.35">
      <c r="A10385">
        <f t="shared" ca="1" si="325"/>
        <v>6</v>
      </c>
      <c r="B10385">
        <f t="shared" ca="1" si="325"/>
        <v>1</v>
      </c>
      <c r="C10385">
        <f t="shared" ca="1" si="326"/>
        <v>7</v>
      </c>
    </row>
    <row r="10386" spans="1:3" x14ac:dyDescent="0.35">
      <c r="A10386">
        <f t="shared" ca="1" si="325"/>
        <v>2</v>
      </c>
      <c r="B10386">
        <f t="shared" ca="1" si="325"/>
        <v>6</v>
      </c>
      <c r="C10386">
        <f t="shared" ca="1" si="326"/>
        <v>8</v>
      </c>
    </row>
    <row r="10387" spans="1:3" x14ac:dyDescent="0.35">
      <c r="A10387">
        <f t="shared" ca="1" si="325"/>
        <v>1</v>
      </c>
      <c r="B10387">
        <f t="shared" ca="1" si="325"/>
        <v>3</v>
      </c>
      <c r="C10387">
        <f t="shared" ca="1" si="326"/>
        <v>4</v>
      </c>
    </row>
    <row r="10388" spans="1:3" x14ac:dyDescent="0.35">
      <c r="A10388">
        <f t="shared" ca="1" si="325"/>
        <v>4</v>
      </c>
      <c r="B10388">
        <f t="shared" ca="1" si="325"/>
        <v>3</v>
      </c>
      <c r="C10388">
        <f t="shared" ca="1" si="326"/>
        <v>7</v>
      </c>
    </row>
    <row r="10389" spans="1:3" x14ac:dyDescent="0.35">
      <c r="A10389">
        <f t="shared" ca="1" si="325"/>
        <v>4</v>
      </c>
      <c r="B10389">
        <f t="shared" ca="1" si="325"/>
        <v>2</v>
      </c>
      <c r="C10389">
        <f t="shared" ca="1" si="326"/>
        <v>6</v>
      </c>
    </row>
    <row r="10390" spans="1:3" x14ac:dyDescent="0.35">
      <c r="A10390">
        <f t="shared" ca="1" si="325"/>
        <v>3</v>
      </c>
      <c r="B10390">
        <f t="shared" ca="1" si="325"/>
        <v>3</v>
      </c>
      <c r="C10390">
        <f t="shared" ca="1" si="326"/>
        <v>6</v>
      </c>
    </row>
    <row r="10391" spans="1:3" x14ac:dyDescent="0.35">
      <c r="A10391">
        <f t="shared" ca="1" si="325"/>
        <v>3</v>
      </c>
      <c r="B10391">
        <f t="shared" ca="1" si="325"/>
        <v>1</v>
      </c>
      <c r="C10391">
        <f t="shared" ca="1" si="326"/>
        <v>4</v>
      </c>
    </row>
    <row r="10392" spans="1:3" x14ac:dyDescent="0.35">
      <c r="A10392">
        <f t="shared" ca="1" si="325"/>
        <v>1</v>
      </c>
      <c r="B10392">
        <f t="shared" ca="1" si="325"/>
        <v>6</v>
      </c>
      <c r="C10392">
        <f t="shared" ca="1" si="326"/>
        <v>7</v>
      </c>
    </row>
    <row r="10393" spans="1:3" x14ac:dyDescent="0.35">
      <c r="A10393">
        <f t="shared" ca="1" si="325"/>
        <v>5</v>
      </c>
      <c r="B10393">
        <f t="shared" ca="1" si="325"/>
        <v>5</v>
      </c>
      <c r="C10393">
        <f t="shared" ca="1" si="326"/>
        <v>10</v>
      </c>
    </row>
    <row r="10394" spans="1:3" x14ac:dyDescent="0.35">
      <c r="A10394">
        <f t="shared" ca="1" si="325"/>
        <v>2</v>
      </c>
      <c r="B10394">
        <f t="shared" ca="1" si="325"/>
        <v>4</v>
      </c>
      <c r="C10394">
        <f t="shared" ca="1" si="326"/>
        <v>6</v>
      </c>
    </row>
    <row r="10395" spans="1:3" x14ac:dyDescent="0.35">
      <c r="A10395">
        <f t="shared" ca="1" si="325"/>
        <v>2</v>
      </c>
      <c r="B10395">
        <f t="shared" ca="1" si="325"/>
        <v>3</v>
      </c>
      <c r="C10395">
        <f t="shared" ca="1" si="326"/>
        <v>5</v>
      </c>
    </row>
    <row r="10396" spans="1:3" x14ac:dyDescent="0.35">
      <c r="A10396">
        <f t="shared" ca="1" si="325"/>
        <v>5</v>
      </c>
      <c r="B10396">
        <f t="shared" ca="1" si="325"/>
        <v>5</v>
      </c>
      <c r="C10396">
        <f t="shared" ca="1" si="326"/>
        <v>10</v>
      </c>
    </row>
    <row r="10397" spans="1:3" x14ac:dyDescent="0.35">
      <c r="A10397">
        <f t="shared" ca="1" si="325"/>
        <v>4</v>
      </c>
      <c r="B10397">
        <f t="shared" ca="1" si="325"/>
        <v>6</v>
      </c>
      <c r="C10397">
        <f t="shared" ca="1" si="326"/>
        <v>10</v>
      </c>
    </row>
    <row r="10398" spans="1:3" x14ac:dyDescent="0.35">
      <c r="A10398">
        <f t="shared" ca="1" si="325"/>
        <v>1</v>
      </c>
      <c r="B10398">
        <f t="shared" ca="1" si="325"/>
        <v>6</v>
      </c>
      <c r="C10398">
        <f t="shared" ca="1" si="326"/>
        <v>7</v>
      </c>
    </row>
    <row r="10399" spans="1:3" x14ac:dyDescent="0.35">
      <c r="A10399">
        <f t="shared" ca="1" si="325"/>
        <v>5</v>
      </c>
      <c r="B10399">
        <f t="shared" ca="1" si="325"/>
        <v>2</v>
      </c>
      <c r="C10399">
        <f t="shared" ca="1" si="326"/>
        <v>7</v>
      </c>
    </row>
    <row r="10400" spans="1:3" x14ac:dyDescent="0.35">
      <c r="A10400">
        <f t="shared" ca="1" si="325"/>
        <v>6</v>
      </c>
      <c r="B10400">
        <f t="shared" ca="1" si="325"/>
        <v>5</v>
      </c>
      <c r="C10400">
        <f t="shared" ca="1" si="326"/>
        <v>11</v>
      </c>
    </row>
    <row r="10401" spans="1:3" x14ac:dyDescent="0.35">
      <c r="A10401">
        <f t="shared" ca="1" si="325"/>
        <v>3</v>
      </c>
      <c r="B10401">
        <f t="shared" ca="1" si="325"/>
        <v>1</v>
      </c>
      <c r="C10401">
        <f t="shared" ca="1" si="326"/>
        <v>4</v>
      </c>
    </row>
    <row r="10402" spans="1:3" x14ac:dyDescent="0.35">
      <c r="A10402">
        <f t="shared" ca="1" si="325"/>
        <v>1</v>
      </c>
      <c r="B10402">
        <f t="shared" ca="1" si="325"/>
        <v>5</v>
      </c>
      <c r="C10402">
        <f t="shared" ca="1" si="326"/>
        <v>6</v>
      </c>
    </row>
    <row r="10403" spans="1:3" x14ac:dyDescent="0.35">
      <c r="A10403">
        <f t="shared" ca="1" si="325"/>
        <v>1</v>
      </c>
      <c r="B10403">
        <f t="shared" ca="1" si="325"/>
        <v>6</v>
      </c>
      <c r="C10403">
        <f t="shared" ca="1" si="326"/>
        <v>7</v>
      </c>
    </row>
    <row r="10404" spans="1:3" x14ac:dyDescent="0.35">
      <c r="A10404">
        <f t="shared" ca="1" si="325"/>
        <v>3</v>
      </c>
      <c r="B10404">
        <f t="shared" ca="1" si="325"/>
        <v>2</v>
      </c>
      <c r="C10404">
        <f t="shared" ca="1" si="326"/>
        <v>5</v>
      </c>
    </row>
    <row r="10405" spans="1:3" x14ac:dyDescent="0.35">
      <c r="A10405">
        <f t="shared" ca="1" si="325"/>
        <v>2</v>
      </c>
      <c r="B10405">
        <f t="shared" ca="1" si="325"/>
        <v>2</v>
      </c>
      <c r="C10405">
        <f t="shared" ca="1" si="326"/>
        <v>4</v>
      </c>
    </row>
    <row r="10406" spans="1:3" x14ac:dyDescent="0.35">
      <c r="A10406">
        <f t="shared" ca="1" si="325"/>
        <v>1</v>
      </c>
      <c r="B10406">
        <f t="shared" ca="1" si="325"/>
        <v>5</v>
      </c>
      <c r="C10406">
        <f t="shared" ca="1" si="326"/>
        <v>6</v>
      </c>
    </row>
    <row r="10407" spans="1:3" x14ac:dyDescent="0.35">
      <c r="A10407">
        <f t="shared" ca="1" si="325"/>
        <v>1</v>
      </c>
      <c r="B10407">
        <f t="shared" ca="1" si="325"/>
        <v>2</v>
      </c>
      <c r="C10407">
        <f t="shared" ca="1" si="326"/>
        <v>3</v>
      </c>
    </row>
    <row r="10408" spans="1:3" x14ac:dyDescent="0.35">
      <c r="A10408">
        <f t="shared" ca="1" si="325"/>
        <v>4</v>
      </c>
      <c r="B10408">
        <f t="shared" ca="1" si="325"/>
        <v>2</v>
      </c>
      <c r="C10408">
        <f t="shared" ca="1" si="326"/>
        <v>6</v>
      </c>
    </row>
    <row r="10409" spans="1:3" x14ac:dyDescent="0.35">
      <c r="A10409">
        <f t="shared" ca="1" si="325"/>
        <v>3</v>
      </c>
      <c r="B10409">
        <f t="shared" ca="1" si="325"/>
        <v>2</v>
      </c>
      <c r="C10409">
        <f t="shared" ca="1" si="326"/>
        <v>5</v>
      </c>
    </row>
    <row r="10410" spans="1:3" x14ac:dyDescent="0.35">
      <c r="A10410">
        <f t="shared" ca="1" si="325"/>
        <v>1</v>
      </c>
      <c r="B10410">
        <f t="shared" ca="1" si="325"/>
        <v>3</v>
      </c>
      <c r="C10410">
        <f t="shared" ca="1" si="326"/>
        <v>4</v>
      </c>
    </row>
    <row r="10411" spans="1:3" x14ac:dyDescent="0.35">
      <c r="A10411">
        <f t="shared" ca="1" si="325"/>
        <v>4</v>
      </c>
      <c r="B10411">
        <f t="shared" ca="1" si="325"/>
        <v>3</v>
      </c>
      <c r="C10411">
        <f t="shared" ca="1" si="326"/>
        <v>7</v>
      </c>
    </row>
    <row r="10412" spans="1:3" x14ac:dyDescent="0.35">
      <c r="A10412">
        <f t="shared" ca="1" si="325"/>
        <v>5</v>
      </c>
      <c r="B10412">
        <f t="shared" ca="1" si="325"/>
        <v>3</v>
      </c>
      <c r="C10412">
        <f t="shared" ca="1" si="326"/>
        <v>8</v>
      </c>
    </row>
    <row r="10413" spans="1:3" x14ac:dyDescent="0.35">
      <c r="A10413">
        <f t="shared" ca="1" si="325"/>
        <v>2</v>
      </c>
      <c r="B10413">
        <f t="shared" ca="1" si="325"/>
        <v>3</v>
      </c>
      <c r="C10413">
        <f t="shared" ca="1" si="326"/>
        <v>5</v>
      </c>
    </row>
    <row r="10414" spans="1:3" x14ac:dyDescent="0.35">
      <c r="A10414">
        <f t="shared" ca="1" si="325"/>
        <v>2</v>
      </c>
      <c r="B10414">
        <f t="shared" ca="1" si="325"/>
        <v>3</v>
      </c>
      <c r="C10414">
        <f t="shared" ca="1" si="326"/>
        <v>5</v>
      </c>
    </row>
    <row r="10415" spans="1:3" x14ac:dyDescent="0.35">
      <c r="A10415">
        <f t="shared" ca="1" si="325"/>
        <v>6</v>
      </c>
      <c r="B10415">
        <f t="shared" ca="1" si="325"/>
        <v>3</v>
      </c>
      <c r="C10415">
        <f t="shared" ca="1" si="326"/>
        <v>9</v>
      </c>
    </row>
    <row r="10416" spans="1:3" x14ac:dyDescent="0.35">
      <c r="A10416">
        <f t="shared" ca="1" si="325"/>
        <v>2</v>
      </c>
      <c r="B10416">
        <f t="shared" ca="1" si="325"/>
        <v>2</v>
      </c>
      <c r="C10416">
        <f t="shared" ca="1" si="326"/>
        <v>4</v>
      </c>
    </row>
    <row r="10417" spans="1:3" x14ac:dyDescent="0.35">
      <c r="A10417">
        <f t="shared" ca="1" si="325"/>
        <v>5</v>
      </c>
      <c r="B10417">
        <f t="shared" ca="1" si="325"/>
        <v>1</v>
      </c>
      <c r="C10417">
        <f t="shared" ca="1" si="326"/>
        <v>6</v>
      </c>
    </row>
    <row r="10418" spans="1:3" x14ac:dyDescent="0.35">
      <c r="A10418">
        <f t="shared" ca="1" si="325"/>
        <v>3</v>
      </c>
      <c r="B10418">
        <f t="shared" ca="1" si="325"/>
        <v>1</v>
      </c>
      <c r="C10418">
        <f t="shared" ca="1" si="326"/>
        <v>4</v>
      </c>
    </row>
    <row r="10419" spans="1:3" x14ac:dyDescent="0.35">
      <c r="A10419">
        <f t="shared" ca="1" si="325"/>
        <v>3</v>
      </c>
      <c r="B10419">
        <f t="shared" ca="1" si="325"/>
        <v>2</v>
      </c>
      <c r="C10419">
        <f t="shared" ca="1" si="326"/>
        <v>5</v>
      </c>
    </row>
    <row r="10420" spans="1:3" x14ac:dyDescent="0.35">
      <c r="A10420">
        <f t="shared" ca="1" si="325"/>
        <v>5</v>
      </c>
      <c r="B10420">
        <f t="shared" ca="1" si="325"/>
        <v>6</v>
      </c>
      <c r="C10420">
        <f t="shared" ca="1" si="326"/>
        <v>11</v>
      </c>
    </row>
    <row r="10421" spans="1:3" x14ac:dyDescent="0.35">
      <c r="A10421">
        <f t="shared" ca="1" si="325"/>
        <v>4</v>
      </c>
      <c r="B10421">
        <f t="shared" ca="1" si="325"/>
        <v>6</v>
      </c>
      <c r="C10421">
        <f t="shared" ca="1" si="326"/>
        <v>10</v>
      </c>
    </row>
    <row r="10422" spans="1:3" x14ac:dyDescent="0.35">
      <c r="A10422">
        <f t="shared" ca="1" si="325"/>
        <v>4</v>
      </c>
      <c r="B10422">
        <f t="shared" ca="1" si="325"/>
        <v>1</v>
      </c>
      <c r="C10422">
        <f t="shared" ca="1" si="326"/>
        <v>5</v>
      </c>
    </row>
    <row r="10423" spans="1:3" x14ac:dyDescent="0.35">
      <c r="A10423">
        <f t="shared" ca="1" si="325"/>
        <v>6</v>
      </c>
      <c r="B10423">
        <f t="shared" ca="1" si="325"/>
        <v>2</v>
      </c>
      <c r="C10423">
        <f t="shared" ca="1" si="326"/>
        <v>8</v>
      </c>
    </row>
    <row r="10424" spans="1:3" x14ac:dyDescent="0.35">
      <c r="A10424">
        <f t="shared" ca="1" si="325"/>
        <v>3</v>
      </c>
      <c r="B10424">
        <f t="shared" ca="1" si="325"/>
        <v>4</v>
      </c>
      <c r="C10424">
        <f t="shared" ca="1" si="326"/>
        <v>7</v>
      </c>
    </row>
    <row r="10425" spans="1:3" x14ac:dyDescent="0.35">
      <c r="A10425">
        <f t="shared" ca="1" si="325"/>
        <v>3</v>
      </c>
      <c r="B10425">
        <f t="shared" ca="1" si="325"/>
        <v>3</v>
      </c>
      <c r="C10425">
        <f t="shared" ca="1" si="326"/>
        <v>6</v>
      </c>
    </row>
    <row r="10426" spans="1:3" x14ac:dyDescent="0.35">
      <c r="A10426">
        <f t="shared" ca="1" si="325"/>
        <v>6</v>
      </c>
      <c r="B10426">
        <f t="shared" ca="1" si="325"/>
        <v>4</v>
      </c>
      <c r="C10426">
        <f t="shared" ca="1" si="326"/>
        <v>10</v>
      </c>
    </row>
    <row r="10427" spans="1:3" x14ac:dyDescent="0.35">
      <c r="A10427">
        <f t="shared" ca="1" si="325"/>
        <v>3</v>
      </c>
      <c r="B10427">
        <f t="shared" ca="1" si="325"/>
        <v>5</v>
      </c>
      <c r="C10427">
        <f t="shared" ca="1" si="326"/>
        <v>8</v>
      </c>
    </row>
    <row r="10428" spans="1:3" x14ac:dyDescent="0.35">
      <c r="A10428">
        <f t="shared" ca="1" si="325"/>
        <v>6</v>
      </c>
      <c r="B10428">
        <f t="shared" ca="1" si="325"/>
        <v>4</v>
      </c>
      <c r="C10428">
        <f t="shared" ca="1" si="326"/>
        <v>10</v>
      </c>
    </row>
    <row r="10429" spans="1:3" x14ac:dyDescent="0.35">
      <c r="A10429">
        <f t="shared" ca="1" si="325"/>
        <v>3</v>
      </c>
      <c r="B10429">
        <f t="shared" ca="1" si="325"/>
        <v>3</v>
      </c>
      <c r="C10429">
        <f t="shared" ca="1" si="326"/>
        <v>6</v>
      </c>
    </row>
    <row r="10430" spans="1:3" x14ac:dyDescent="0.35">
      <c r="A10430">
        <f t="shared" ca="1" si="325"/>
        <v>4</v>
      </c>
      <c r="B10430">
        <f t="shared" ca="1" si="325"/>
        <v>6</v>
      </c>
      <c r="C10430">
        <f t="shared" ca="1" si="326"/>
        <v>10</v>
      </c>
    </row>
    <row r="10431" spans="1:3" x14ac:dyDescent="0.35">
      <c r="A10431">
        <f t="shared" ca="1" si="325"/>
        <v>4</v>
      </c>
      <c r="B10431">
        <f t="shared" ca="1" si="325"/>
        <v>4</v>
      </c>
      <c r="C10431">
        <f t="shared" ca="1" si="326"/>
        <v>8</v>
      </c>
    </row>
    <row r="10432" spans="1:3" x14ac:dyDescent="0.35">
      <c r="A10432">
        <f t="shared" ca="1" si="325"/>
        <v>4</v>
      </c>
      <c r="B10432">
        <f t="shared" ca="1" si="325"/>
        <v>3</v>
      </c>
      <c r="C10432">
        <f t="shared" ca="1" si="326"/>
        <v>7</v>
      </c>
    </row>
    <row r="10433" spans="1:3" x14ac:dyDescent="0.35">
      <c r="A10433">
        <f t="shared" ca="1" si="325"/>
        <v>6</v>
      </c>
      <c r="B10433">
        <f t="shared" ca="1" si="325"/>
        <v>3</v>
      </c>
      <c r="C10433">
        <f t="shared" ca="1" si="326"/>
        <v>9</v>
      </c>
    </row>
    <row r="10434" spans="1:3" x14ac:dyDescent="0.35">
      <c r="A10434">
        <f t="shared" ca="1" si="325"/>
        <v>1</v>
      </c>
      <c r="B10434">
        <f t="shared" ca="1" si="325"/>
        <v>2</v>
      </c>
      <c r="C10434">
        <f t="shared" ca="1" si="326"/>
        <v>3</v>
      </c>
    </row>
    <row r="10435" spans="1:3" x14ac:dyDescent="0.35">
      <c r="A10435">
        <f t="shared" ref="A10435:B10498" ca="1" si="327">RANDBETWEEN(1,6)</f>
        <v>2</v>
      </c>
      <c r="B10435">
        <f t="shared" ca="1" si="327"/>
        <v>5</v>
      </c>
      <c r="C10435">
        <f t="shared" ref="C10435:C10498" ca="1" si="328">A10435+B10435</f>
        <v>7</v>
      </c>
    </row>
    <row r="10436" spans="1:3" x14ac:dyDescent="0.35">
      <c r="A10436">
        <f t="shared" ca="1" si="327"/>
        <v>5</v>
      </c>
      <c r="B10436">
        <f t="shared" ca="1" si="327"/>
        <v>1</v>
      </c>
      <c r="C10436">
        <f t="shared" ca="1" si="328"/>
        <v>6</v>
      </c>
    </row>
    <row r="10437" spans="1:3" x14ac:dyDescent="0.35">
      <c r="A10437">
        <f t="shared" ca="1" si="327"/>
        <v>5</v>
      </c>
      <c r="B10437">
        <f t="shared" ca="1" si="327"/>
        <v>1</v>
      </c>
      <c r="C10437">
        <f t="shared" ca="1" si="328"/>
        <v>6</v>
      </c>
    </row>
    <row r="10438" spans="1:3" x14ac:dyDescent="0.35">
      <c r="A10438">
        <f t="shared" ca="1" si="327"/>
        <v>1</v>
      </c>
      <c r="B10438">
        <f t="shared" ca="1" si="327"/>
        <v>5</v>
      </c>
      <c r="C10438">
        <f t="shared" ca="1" si="328"/>
        <v>6</v>
      </c>
    </row>
    <row r="10439" spans="1:3" x14ac:dyDescent="0.35">
      <c r="A10439">
        <f t="shared" ca="1" si="327"/>
        <v>4</v>
      </c>
      <c r="B10439">
        <f t="shared" ca="1" si="327"/>
        <v>1</v>
      </c>
      <c r="C10439">
        <f t="shared" ca="1" si="328"/>
        <v>5</v>
      </c>
    </row>
    <row r="10440" spans="1:3" x14ac:dyDescent="0.35">
      <c r="A10440">
        <f t="shared" ca="1" si="327"/>
        <v>5</v>
      </c>
      <c r="B10440">
        <f t="shared" ca="1" si="327"/>
        <v>2</v>
      </c>
      <c r="C10440">
        <f t="shared" ca="1" si="328"/>
        <v>7</v>
      </c>
    </row>
    <row r="10441" spans="1:3" x14ac:dyDescent="0.35">
      <c r="A10441">
        <f t="shared" ca="1" si="327"/>
        <v>3</v>
      </c>
      <c r="B10441">
        <f t="shared" ca="1" si="327"/>
        <v>1</v>
      </c>
      <c r="C10441">
        <f t="shared" ca="1" si="328"/>
        <v>4</v>
      </c>
    </row>
    <row r="10442" spans="1:3" x14ac:dyDescent="0.35">
      <c r="A10442">
        <f t="shared" ca="1" si="327"/>
        <v>1</v>
      </c>
      <c r="B10442">
        <f t="shared" ca="1" si="327"/>
        <v>2</v>
      </c>
      <c r="C10442">
        <f t="shared" ca="1" si="328"/>
        <v>3</v>
      </c>
    </row>
    <row r="10443" spans="1:3" x14ac:dyDescent="0.35">
      <c r="A10443">
        <f t="shared" ca="1" si="327"/>
        <v>1</v>
      </c>
      <c r="B10443">
        <f t="shared" ca="1" si="327"/>
        <v>5</v>
      </c>
      <c r="C10443">
        <f t="shared" ca="1" si="328"/>
        <v>6</v>
      </c>
    </row>
    <row r="10444" spans="1:3" x14ac:dyDescent="0.35">
      <c r="A10444">
        <f t="shared" ca="1" si="327"/>
        <v>3</v>
      </c>
      <c r="B10444">
        <f t="shared" ca="1" si="327"/>
        <v>2</v>
      </c>
      <c r="C10444">
        <f t="shared" ca="1" si="328"/>
        <v>5</v>
      </c>
    </row>
    <row r="10445" spans="1:3" x14ac:dyDescent="0.35">
      <c r="A10445">
        <f t="shared" ca="1" si="327"/>
        <v>3</v>
      </c>
      <c r="B10445">
        <f t="shared" ca="1" si="327"/>
        <v>5</v>
      </c>
      <c r="C10445">
        <f t="shared" ca="1" si="328"/>
        <v>8</v>
      </c>
    </row>
    <row r="10446" spans="1:3" x14ac:dyDescent="0.35">
      <c r="A10446">
        <f t="shared" ca="1" si="327"/>
        <v>6</v>
      </c>
      <c r="B10446">
        <f t="shared" ca="1" si="327"/>
        <v>4</v>
      </c>
      <c r="C10446">
        <f t="shared" ca="1" si="328"/>
        <v>10</v>
      </c>
    </row>
    <row r="10447" spans="1:3" x14ac:dyDescent="0.35">
      <c r="A10447">
        <f t="shared" ca="1" si="327"/>
        <v>4</v>
      </c>
      <c r="B10447">
        <f t="shared" ca="1" si="327"/>
        <v>4</v>
      </c>
      <c r="C10447">
        <f t="shared" ca="1" si="328"/>
        <v>8</v>
      </c>
    </row>
    <row r="10448" spans="1:3" x14ac:dyDescent="0.35">
      <c r="A10448">
        <f t="shared" ca="1" si="327"/>
        <v>4</v>
      </c>
      <c r="B10448">
        <f t="shared" ca="1" si="327"/>
        <v>1</v>
      </c>
      <c r="C10448">
        <f t="shared" ca="1" si="328"/>
        <v>5</v>
      </c>
    </row>
    <row r="10449" spans="1:3" x14ac:dyDescent="0.35">
      <c r="A10449">
        <f t="shared" ca="1" si="327"/>
        <v>5</v>
      </c>
      <c r="B10449">
        <f t="shared" ca="1" si="327"/>
        <v>3</v>
      </c>
      <c r="C10449">
        <f t="shared" ca="1" si="328"/>
        <v>8</v>
      </c>
    </row>
    <row r="10450" spans="1:3" x14ac:dyDescent="0.35">
      <c r="A10450">
        <f t="shared" ca="1" si="327"/>
        <v>1</v>
      </c>
      <c r="B10450">
        <f t="shared" ca="1" si="327"/>
        <v>5</v>
      </c>
      <c r="C10450">
        <f t="shared" ca="1" si="328"/>
        <v>6</v>
      </c>
    </row>
    <row r="10451" spans="1:3" x14ac:dyDescent="0.35">
      <c r="A10451">
        <f t="shared" ca="1" si="327"/>
        <v>2</v>
      </c>
      <c r="B10451">
        <f t="shared" ca="1" si="327"/>
        <v>4</v>
      </c>
      <c r="C10451">
        <f t="shared" ca="1" si="328"/>
        <v>6</v>
      </c>
    </row>
    <row r="10452" spans="1:3" x14ac:dyDescent="0.35">
      <c r="A10452">
        <f t="shared" ca="1" si="327"/>
        <v>2</v>
      </c>
      <c r="B10452">
        <f t="shared" ca="1" si="327"/>
        <v>1</v>
      </c>
      <c r="C10452">
        <f t="shared" ca="1" si="328"/>
        <v>3</v>
      </c>
    </row>
    <row r="10453" spans="1:3" x14ac:dyDescent="0.35">
      <c r="A10453">
        <f t="shared" ca="1" si="327"/>
        <v>5</v>
      </c>
      <c r="B10453">
        <f t="shared" ca="1" si="327"/>
        <v>5</v>
      </c>
      <c r="C10453">
        <f t="shared" ca="1" si="328"/>
        <v>10</v>
      </c>
    </row>
    <row r="10454" spans="1:3" x14ac:dyDescent="0.35">
      <c r="A10454">
        <f t="shared" ca="1" si="327"/>
        <v>1</v>
      </c>
      <c r="B10454">
        <f t="shared" ca="1" si="327"/>
        <v>1</v>
      </c>
      <c r="C10454">
        <f t="shared" ca="1" si="328"/>
        <v>2</v>
      </c>
    </row>
    <row r="10455" spans="1:3" x14ac:dyDescent="0.35">
      <c r="A10455">
        <f t="shared" ca="1" si="327"/>
        <v>2</v>
      </c>
      <c r="B10455">
        <f t="shared" ca="1" si="327"/>
        <v>6</v>
      </c>
      <c r="C10455">
        <f t="shared" ca="1" si="328"/>
        <v>8</v>
      </c>
    </row>
    <row r="10456" spans="1:3" x14ac:dyDescent="0.35">
      <c r="A10456">
        <f t="shared" ca="1" si="327"/>
        <v>4</v>
      </c>
      <c r="B10456">
        <f t="shared" ca="1" si="327"/>
        <v>6</v>
      </c>
      <c r="C10456">
        <f t="shared" ca="1" si="328"/>
        <v>10</v>
      </c>
    </row>
    <row r="10457" spans="1:3" x14ac:dyDescent="0.35">
      <c r="A10457">
        <f t="shared" ca="1" si="327"/>
        <v>5</v>
      </c>
      <c r="B10457">
        <f t="shared" ca="1" si="327"/>
        <v>3</v>
      </c>
      <c r="C10457">
        <f t="shared" ca="1" si="328"/>
        <v>8</v>
      </c>
    </row>
    <row r="10458" spans="1:3" x14ac:dyDescent="0.35">
      <c r="A10458">
        <f t="shared" ca="1" si="327"/>
        <v>2</v>
      </c>
      <c r="B10458">
        <f t="shared" ca="1" si="327"/>
        <v>3</v>
      </c>
      <c r="C10458">
        <f t="shared" ca="1" si="328"/>
        <v>5</v>
      </c>
    </row>
    <row r="10459" spans="1:3" x14ac:dyDescent="0.35">
      <c r="A10459">
        <f t="shared" ca="1" si="327"/>
        <v>4</v>
      </c>
      <c r="B10459">
        <f t="shared" ca="1" si="327"/>
        <v>5</v>
      </c>
      <c r="C10459">
        <f t="shared" ca="1" si="328"/>
        <v>9</v>
      </c>
    </row>
    <row r="10460" spans="1:3" x14ac:dyDescent="0.35">
      <c r="A10460">
        <f t="shared" ca="1" si="327"/>
        <v>3</v>
      </c>
      <c r="B10460">
        <f t="shared" ca="1" si="327"/>
        <v>6</v>
      </c>
      <c r="C10460">
        <f t="shared" ca="1" si="328"/>
        <v>9</v>
      </c>
    </row>
    <row r="10461" spans="1:3" x14ac:dyDescent="0.35">
      <c r="A10461">
        <f t="shared" ca="1" si="327"/>
        <v>1</v>
      </c>
      <c r="B10461">
        <f t="shared" ca="1" si="327"/>
        <v>4</v>
      </c>
      <c r="C10461">
        <f t="shared" ca="1" si="328"/>
        <v>5</v>
      </c>
    </row>
    <row r="10462" spans="1:3" x14ac:dyDescent="0.35">
      <c r="A10462">
        <f t="shared" ca="1" si="327"/>
        <v>3</v>
      </c>
      <c r="B10462">
        <f t="shared" ca="1" si="327"/>
        <v>6</v>
      </c>
      <c r="C10462">
        <f t="shared" ca="1" si="328"/>
        <v>9</v>
      </c>
    </row>
    <row r="10463" spans="1:3" x14ac:dyDescent="0.35">
      <c r="A10463">
        <f t="shared" ca="1" si="327"/>
        <v>5</v>
      </c>
      <c r="B10463">
        <f t="shared" ca="1" si="327"/>
        <v>2</v>
      </c>
      <c r="C10463">
        <f t="shared" ca="1" si="328"/>
        <v>7</v>
      </c>
    </row>
    <row r="10464" spans="1:3" x14ac:dyDescent="0.35">
      <c r="A10464">
        <f t="shared" ca="1" si="327"/>
        <v>3</v>
      </c>
      <c r="B10464">
        <f t="shared" ca="1" si="327"/>
        <v>6</v>
      </c>
      <c r="C10464">
        <f t="shared" ca="1" si="328"/>
        <v>9</v>
      </c>
    </row>
    <row r="10465" spans="1:3" x14ac:dyDescent="0.35">
      <c r="A10465">
        <f t="shared" ca="1" si="327"/>
        <v>2</v>
      </c>
      <c r="B10465">
        <f t="shared" ca="1" si="327"/>
        <v>4</v>
      </c>
      <c r="C10465">
        <f t="shared" ca="1" si="328"/>
        <v>6</v>
      </c>
    </row>
    <row r="10466" spans="1:3" x14ac:dyDescent="0.35">
      <c r="A10466">
        <f t="shared" ca="1" si="327"/>
        <v>3</v>
      </c>
      <c r="B10466">
        <f t="shared" ca="1" si="327"/>
        <v>1</v>
      </c>
      <c r="C10466">
        <f t="shared" ca="1" si="328"/>
        <v>4</v>
      </c>
    </row>
    <row r="10467" spans="1:3" x14ac:dyDescent="0.35">
      <c r="A10467">
        <f t="shared" ca="1" si="327"/>
        <v>4</v>
      </c>
      <c r="B10467">
        <f t="shared" ca="1" si="327"/>
        <v>5</v>
      </c>
      <c r="C10467">
        <f t="shared" ca="1" si="328"/>
        <v>9</v>
      </c>
    </row>
    <row r="10468" spans="1:3" x14ac:dyDescent="0.35">
      <c r="A10468">
        <f t="shared" ca="1" si="327"/>
        <v>6</v>
      </c>
      <c r="B10468">
        <f t="shared" ca="1" si="327"/>
        <v>4</v>
      </c>
      <c r="C10468">
        <f t="shared" ca="1" si="328"/>
        <v>10</v>
      </c>
    </row>
    <row r="10469" spans="1:3" x14ac:dyDescent="0.35">
      <c r="A10469">
        <f t="shared" ca="1" si="327"/>
        <v>6</v>
      </c>
      <c r="B10469">
        <f t="shared" ca="1" si="327"/>
        <v>1</v>
      </c>
      <c r="C10469">
        <f t="shared" ca="1" si="328"/>
        <v>7</v>
      </c>
    </row>
    <row r="10470" spans="1:3" x14ac:dyDescent="0.35">
      <c r="A10470">
        <f t="shared" ca="1" si="327"/>
        <v>3</v>
      </c>
      <c r="B10470">
        <f t="shared" ca="1" si="327"/>
        <v>3</v>
      </c>
      <c r="C10470">
        <f t="shared" ca="1" si="328"/>
        <v>6</v>
      </c>
    </row>
    <row r="10471" spans="1:3" x14ac:dyDescent="0.35">
      <c r="A10471">
        <f t="shared" ca="1" si="327"/>
        <v>4</v>
      </c>
      <c r="B10471">
        <f t="shared" ca="1" si="327"/>
        <v>2</v>
      </c>
      <c r="C10471">
        <f t="shared" ca="1" si="328"/>
        <v>6</v>
      </c>
    </row>
    <row r="10472" spans="1:3" x14ac:dyDescent="0.35">
      <c r="A10472">
        <f t="shared" ca="1" si="327"/>
        <v>6</v>
      </c>
      <c r="B10472">
        <f t="shared" ca="1" si="327"/>
        <v>5</v>
      </c>
      <c r="C10472">
        <f t="shared" ca="1" si="328"/>
        <v>11</v>
      </c>
    </row>
    <row r="10473" spans="1:3" x14ac:dyDescent="0.35">
      <c r="A10473">
        <f t="shared" ca="1" si="327"/>
        <v>6</v>
      </c>
      <c r="B10473">
        <f t="shared" ca="1" si="327"/>
        <v>5</v>
      </c>
      <c r="C10473">
        <f t="shared" ca="1" si="328"/>
        <v>11</v>
      </c>
    </row>
    <row r="10474" spans="1:3" x14ac:dyDescent="0.35">
      <c r="A10474">
        <f t="shared" ca="1" si="327"/>
        <v>6</v>
      </c>
      <c r="B10474">
        <f t="shared" ca="1" si="327"/>
        <v>5</v>
      </c>
      <c r="C10474">
        <f t="shared" ca="1" si="328"/>
        <v>11</v>
      </c>
    </row>
    <row r="10475" spans="1:3" x14ac:dyDescent="0.35">
      <c r="A10475">
        <f t="shared" ca="1" si="327"/>
        <v>1</v>
      </c>
      <c r="B10475">
        <f t="shared" ca="1" si="327"/>
        <v>5</v>
      </c>
      <c r="C10475">
        <f t="shared" ca="1" si="328"/>
        <v>6</v>
      </c>
    </row>
    <row r="10476" spans="1:3" x14ac:dyDescent="0.35">
      <c r="A10476">
        <f t="shared" ca="1" si="327"/>
        <v>5</v>
      </c>
      <c r="B10476">
        <f t="shared" ca="1" si="327"/>
        <v>4</v>
      </c>
      <c r="C10476">
        <f t="shared" ca="1" si="328"/>
        <v>9</v>
      </c>
    </row>
    <row r="10477" spans="1:3" x14ac:dyDescent="0.35">
      <c r="A10477">
        <f t="shared" ca="1" si="327"/>
        <v>5</v>
      </c>
      <c r="B10477">
        <f t="shared" ca="1" si="327"/>
        <v>5</v>
      </c>
      <c r="C10477">
        <f t="shared" ca="1" si="328"/>
        <v>10</v>
      </c>
    </row>
    <row r="10478" spans="1:3" x14ac:dyDescent="0.35">
      <c r="A10478">
        <f t="shared" ca="1" si="327"/>
        <v>1</v>
      </c>
      <c r="B10478">
        <f t="shared" ca="1" si="327"/>
        <v>4</v>
      </c>
      <c r="C10478">
        <f t="shared" ca="1" si="328"/>
        <v>5</v>
      </c>
    </row>
    <row r="10479" spans="1:3" x14ac:dyDescent="0.35">
      <c r="A10479">
        <f t="shared" ca="1" si="327"/>
        <v>5</v>
      </c>
      <c r="B10479">
        <f t="shared" ca="1" si="327"/>
        <v>5</v>
      </c>
      <c r="C10479">
        <f t="shared" ca="1" si="328"/>
        <v>10</v>
      </c>
    </row>
    <row r="10480" spans="1:3" x14ac:dyDescent="0.35">
      <c r="A10480">
        <f t="shared" ca="1" si="327"/>
        <v>2</v>
      </c>
      <c r="B10480">
        <f t="shared" ca="1" si="327"/>
        <v>1</v>
      </c>
      <c r="C10480">
        <f t="shared" ca="1" si="328"/>
        <v>3</v>
      </c>
    </row>
    <row r="10481" spans="1:3" x14ac:dyDescent="0.35">
      <c r="A10481">
        <f t="shared" ca="1" si="327"/>
        <v>3</v>
      </c>
      <c r="B10481">
        <f t="shared" ca="1" si="327"/>
        <v>4</v>
      </c>
      <c r="C10481">
        <f t="shared" ca="1" si="328"/>
        <v>7</v>
      </c>
    </row>
    <row r="10482" spans="1:3" x14ac:dyDescent="0.35">
      <c r="A10482">
        <f t="shared" ca="1" si="327"/>
        <v>2</v>
      </c>
      <c r="B10482">
        <f t="shared" ca="1" si="327"/>
        <v>2</v>
      </c>
      <c r="C10482">
        <f t="shared" ca="1" si="328"/>
        <v>4</v>
      </c>
    </row>
    <row r="10483" spans="1:3" x14ac:dyDescent="0.35">
      <c r="A10483">
        <f t="shared" ca="1" si="327"/>
        <v>3</v>
      </c>
      <c r="B10483">
        <f t="shared" ca="1" si="327"/>
        <v>4</v>
      </c>
      <c r="C10483">
        <f t="shared" ca="1" si="328"/>
        <v>7</v>
      </c>
    </row>
    <row r="10484" spans="1:3" x14ac:dyDescent="0.35">
      <c r="A10484">
        <f t="shared" ca="1" si="327"/>
        <v>3</v>
      </c>
      <c r="B10484">
        <f t="shared" ca="1" si="327"/>
        <v>2</v>
      </c>
      <c r="C10484">
        <f t="shared" ca="1" si="328"/>
        <v>5</v>
      </c>
    </row>
    <row r="10485" spans="1:3" x14ac:dyDescent="0.35">
      <c r="A10485">
        <f t="shared" ca="1" si="327"/>
        <v>3</v>
      </c>
      <c r="B10485">
        <f t="shared" ca="1" si="327"/>
        <v>2</v>
      </c>
      <c r="C10485">
        <f t="shared" ca="1" si="328"/>
        <v>5</v>
      </c>
    </row>
    <row r="10486" spans="1:3" x14ac:dyDescent="0.35">
      <c r="A10486">
        <f t="shared" ca="1" si="327"/>
        <v>6</v>
      </c>
      <c r="B10486">
        <f t="shared" ca="1" si="327"/>
        <v>1</v>
      </c>
      <c r="C10486">
        <f t="shared" ca="1" si="328"/>
        <v>7</v>
      </c>
    </row>
    <row r="10487" spans="1:3" x14ac:dyDescent="0.35">
      <c r="A10487">
        <f t="shared" ca="1" si="327"/>
        <v>5</v>
      </c>
      <c r="B10487">
        <f t="shared" ca="1" si="327"/>
        <v>5</v>
      </c>
      <c r="C10487">
        <f t="shared" ca="1" si="328"/>
        <v>10</v>
      </c>
    </row>
    <row r="10488" spans="1:3" x14ac:dyDescent="0.35">
      <c r="A10488">
        <f t="shared" ca="1" si="327"/>
        <v>5</v>
      </c>
      <c r="B10488">
        <f t="shared" ca="1" si="327"/>
        <v>1</v>
      </c>
      <c r="C10488">
        <f t="shared" ca="1" si="328"/>
        <v>6</v>
      </c>
    </row>
    <row r="10489" spans="1:3" x14ac:dyDescent="0.35">
      <c r="A10489">
        <f t="shared" ca="1" si="327"/>
        <v>2</v>
      </c>
      <c r="B10489">
        <f t="shared" ca="1" si="327"/>
        <v>1</v>
      </c>
      <c r="C10489">
        <f t="shared" ca="1" si="328"/>
        <v>3</v>
      </c>
    </row>
    <row r="10490" spans="1:3" x14ac:dyDescent="0.35">
      <c r="A10490">
        <f t="shared" ca="1" si="327"/>
        <v>1</v>
      </c>
      <c r="B10490">
        <f t="shared" ca="1" si="327"/>
        <v>3</v>
      </c>
      <c r="C10490">
        <f t="shared" ca="1" si="328"/>
        <v>4</v>
      </c>
    </row>
    <row r="10491" spans="1:3" x14ac:dyDescent="0.35">
      <c r="A10491">
        <f t="shared" ca="1" si="327"/>
        <v>6</v>
      </c>
      <c r="B10491">
        <f t="shared" ca="1" si="327"/>
        <v>4</v>
      </c>
      <c r="C10491">
        <f t="shared" ca="1" si="328"/>
        <v>10</v>
      </c>
    </row>
    <row r="10492" spans="1:3" x14ac:dyDescent="0.35">
      <c r="A10492">
        <f t="shared" ca="1" si="327"/>
        <v>4</v>
      </c>
      <c r="B10492">
        <f t="shared" ca="1" si="327"/>
        <v>5</v>
      </c>
      <c r="C10492">
        <f t="shared" ca="1" si="328"/>
        <v>9</v>
      </c>
    </row>
    <row r="10493" spans="1:3" x14ac:dyDescent="0.35">
      <c r="A10493">
        <f t="shared" ca="1" si="327"/>
        <v>6</v>
      </c>
      <c r="B10493">
        <f t="shared" ca="1" si="327"/>
        <v>5</v>
      </c>
      <c r="C10493">
        <f t="shared" ca="1" si="328"/>
        <v>11</v>
      </c>
    </row>
    <row r="10494" spans="1:3" x14ac:dyDescent="0.35">
      <c r="A10494">
        <f t="shared" ca="1" si="327"/>
        <v>6</v>
      </c>
      <c r="B10494">
        <f t="shared" ca="1" si="327"/>
        <v>6</v>
      </c>
      <c r="C10494">
        <f t="shared" ca="1" si="328"/>
        <v>12</v>
      </c>
    </row>
    <row r="10495" spans="1:3" x14ac:dyDescent="0.35">
      <c r="A10495">
        <f t="shared" ca="1" si="327"/>
        <v>6</v>
      </c>
      <c r="B10495">
        <f t="shared" ca="1" si="327"/>
        <v>1</v>
      </c>
      <c r="C10495">
        <f t="shared" ca="1" si="328"/>
        <v>7</v>
      </c>
    </row>
    <row r="10496" spans="1:3" x14ac:dyDescent="0.35">
      <c r="A10496">
        <f t="shared" ca="1" si="327"/>
        <v>6</v>
      </c>
      <c r="B10496">
        <f t="shared" ca="1" si="327"/>
        <v>6</v>
      </c>
      <c r="C10496">
        <f t="shared" ca="1" si="328"/>
        <v>12</v>
      </c>
    </row>
    <row r="10497" spans="1:3" x14ac:dyDescent="0.35">
      <c r="A10497">
        <f t="shared" ca="1" si="327"/>
        <v>3</v>
      </c>
      <c r="B10497">
        <f t="shared" ca="1" si="327"/>
        <v>4</v>
      </c>
      <c r="C10497">
        <f t="shared" ca="1" si="328"/>
        <v>7</v>
      </c>
    </row>
    <row r="10498" spans="1:3" x14ac:dyDescent="0.35">
      <c r="A10498">
        <f t="shared" ca="1" si="327"/>
        <v>4</v>
      </c>
      <c r="B10498">
        <f t="shared" ca="1" si="327"/>
        <v>4</v>
      </c>
      <c r="C10498">
        <f t="shared" ca="1" si="328"/>
        <v>8</v>
      </c>
    </row>
    <row r="10499" spans="1:3" x14ac:dyDescent="0.35">
      <c r="A10499">
        <f t="shared" ref="A10499:B10562" ca="1" si="329">RANDBETWEEN(1,6)</f>
        <v>3</v>
      </c>
      <c r="B10499">
        <f t="shared" ca="1" si="329"/>
        <v>4</v>
      </c>
      <c r="C10499">
        <f t="shared" ref="C10499:C10562" ca="1" si="330">A10499+B10499</f>
        <v>7</v>
      </c>
    </row>
    <row r="10500" spans="1:3" x14ac:dyDescent="0.35">
      <c r="A10500">
        <f t="shared" ca="1" si="329"/>
        <v>5</v>
      </c>
      <c r="B10500">
        <f t="shared" ca="1" si="329"/>
        <v>4</v>
      </c>
      <c r="C10500">
        <f t="shared" ca="1" si="330"/>
        <v>9</v>
      </c>
    </row>
    <row r="10501" spans="1:3" x14ac:dyDescent="0.35">
      <c r="A10501">
        <f t="shared" ca="1" si="329"/>
        <v>2</v>
      </c>
      <c r="B10501">
        <f t="shared" ca="1" si="329"/>
        <v>6</v>
      </c>
      <c r="C10501">
        <f t="shared" ca="1" si="330"/>
        <v>8</v>
      </c>
    </row>
    <row r="10502" spans="1:3" x14ac:dyDescent="0.35">
      <c r="A10502">
        <f t="shared" ca="1" si="329"/>
        <v>6</v>
      </c>
      <c r="B10502">
        <f t="shared" ca="1" si="329"/>
        <v>5</v>
      </c>
      <c r="C10502">
        <f t="shared" ca="1" si="330"/>
        <v>11</v>
      </c>
    </row>
    <row r="10503" spans="1:3" x14ac:dyDescent="0.35">
      <c r="A10503">
        <f t="shared" ca="1" si="329"/>
        <v>5</v>
      </c>
      <c r="B10503">
        <f t="shared" ca="1" si="329"/>
        <v>6</v>
      </c>
      <c r="C10503">
        <f t="shared" ca="1" si="330"/>
        <v>11</v>
      </c>
    </row>
    <row r="10504" spans="1:3" x14ac:dyDescent="0.35">
      <c r="A10504">
        <f t="shared" ca="1" si="329"/>
        <v>4</v>
      </c>
      <c r="B10504">
        <f t="shared" ca="1" si="329"/>
        <v>6</v>
      </c>
      <c r="C10504">
        <f t="shared" ca="1" si="330"/>
        <v>10</v>
      </c>
    </row>
    <row r="10505" spans="1:3" x14ac:dyDescent="0.35">
      <c r="A10505">
        <f t="shared" ca="1" si="329"/>
        <v>2</v>
      </c>
      <c r="B10505">
        <f t="shared" ca="1" si="329"/>
        <v>4</v>
      </c>
      <c r="C10505">
        <f t="shared" ca="1" si="330"/>
        <v>6</v>
      </c>
    </row>
    <row r="10506" spans="1:3" x14ac:dyDescent="0.35">
      <c r="A10506">
        <f t="shared" ca="1" si="329"/>
        <v>2</v>
      </c>
      <c r="B10506">
        <f t="shared" ca="1" si="329"/>
        <v>6</v>
      </c>
      <c r="C10506">
        <f t="shared" ca="1" si="330"/>
        <v>8</v>
      </c>
    </row>
    <row r="10507" spans="1:3" x14ac:dyDescent="0.35">
      <c r="A10507">
        <f t="shared" ca="1" si="329"/>
        <v>2</v>
      </c>
      <c r="B10507">
        <f t="shared" ca="1" si="329"/>
        <v>2</v>
      </c>
      <c r="C10507">
        <f t="shared" ca="1" si="330"/>
        <v>4</v>
      </c>
    </row>
    <row r="10508" spans="1:3" x14ac:dyDescent="0.35">
      <c r="A10508">
        <f t="shared" ca="1" si="329"/>
        <v>2</v>
      </c>
      <c r="B10508">
        <f t="shared" ca="1" si="329"/>
        <v>3</v>
      </c>
      <c r="C10508">
        <f t="shared" ca="1" si="330"/>
        <v>5</v>
      </c>
    </row>
    <row r="10509" spans="1:3" x14ac:dyDescent="0.35">
      <c r="A10509">
        <f t="shared" ca="1" si="329"/>
        <v>6</v>
      </c>
      <c r="B10509">
        <f t="shared" ca="1" si="329"/>
        <v>2</v>
      </c>
      <c r="C10509">
        <f t="shared" ca="1" si="330"/>
        <v>8</v>
      </c>
    </row>
    <row r="10510" spans="1:3" x14ac:dyDescent="0.35">
      <c r="A10510">
        <f t="shared" ca="1" si="329"/>
        <v>4</v>
      </c>
      <c r="B10510">
        <f t="shared" ca="1" si="329"/>
        <v>3</v>
      </c>
      <c r="C10510">
        <f t="shared" ca="1" si="330"/>
        <v>7</v>
      </c>
    </row>
    <row r="10511" spans="1:3" x14ac:dyDescent="0.35">
      <c r="A10511">
        <f t="shared" ca="1" si="329"/>
        <v>6</v>
      </c>
      <c r="B10511">
        <f t="shared" ca="1" si="329"/>
        <v>4</v>
      </c>
      <c r="C10511">
        <f t="shared" ca="1" si="330"/>
        <v>10</v>
      </c>
    </row>
    <row r="10512" spans="1:3" x14ac:dyDescent="0.35">
      <c r="A10512">
        <f t="shared" ca="1" si="329"/>
        <v>6</v>
      </c>
      <c r="B10512">
        <f t="shared" ca="1" si="329"/>
        <v>4</v>
      </c>
      <c r="C10512">
        <f t="shared" ca="1" si="330"/>
        <v>10</v>
      </c>
    </row>
    <row r="10513" spans="1:3" x14ac:dyDescent="0.35">
      <c r="A10513">
        <f t="shared" ca="1" si="329"/>
        <v>1</v>
      </c>
      <c r="B10513">
        <f t="shared" ca="1" si="329"/>
        <v>4</v>
      </c>
      <c r="C10513">
        <f t="shared" ca="1" si="330"/>
        <v>5</v>
      </c>
    </row>
    <row r="10514" spans="1:3" x14ac:dyDescent="0.35">
      <c r="A10514">
        <f t="shared" ca="1" si="329"/>
        <v>2</v>
      </c>
      <c r="B10514">
        <f t="shared" ca="1" si="329"/>
        <v>1</v>
      </c>
      <c r="C10514">
        <f t="shared" ca="1" si="330"/>
        <v>3</v>
      </c>
    </row>
    <row r="10515" spans="1:3" x14ac:dyDescent="0.35">
      <c r="A10515">
        <f t="shared" ca="1" si="329"/>
        <v>1</v>
      </c>
      <c r="B10515">
        <f t="shared" ca="1" si="329"/>
        <v>3</v>
      </c>
      <c r="C10515">
        <f t="shared" ca="1" si="330"/>
        <v>4</v>
      </c>
    </row>
    <row r="10516" spans="1:3" x14ac:dyDescent="0.35">
      <c r="A10516">
        <f t="shared" ca="1" si="329"/>
        <v>6</v>
      </c>
      <c r="B10516">
        <f t="shared" ca="1" si="329"/>
        <v>4</v>
      </c>
      <c r="C10516">
        <f t="shared" ca="1" si="330"/>
        <v>10</v>
      </c>
    </row>
    <row r="10517" spans="1:3" x14ac:dyDescent="0.35">
      <c r="A10517">
        <f t="shared" ca="1" si="329"/>
        <v>4</v>
      </c>
      <c r="B10517">
        <f t="shared" ca="1" si="329"/>
        <v>2</v>
      </c>
      <c r="C10517">
        <f t="shared" ca="1" si="330"/>
        <v>6</v>
      </c>
    </row>
    <row r="10518" spans="1:3" x14ac:dyDescent="0.35">
      <c r="A10518">
        <f t="shared" ca="1" si="329"/>
        <v>5</v>
      </c>
      <c r="B10518">
        <f t="shared" ca="1" si="329"/>
        <v>2</v>
      </c>
      <c r="C10518">
        <f t="shared" ca="1" si="330"/>
        <v>7</v>
      </c>
    </row>
    <row r="10519" spans="1:3" x14ac:dyDescent="0.35">
      <c r="A10519">
        <f t="shared" ca="1" si="329"/>
        <v>5</v>
      </c>
      <c r="B10519">
        <f t="shared" ca="1" si="329"/>
        <v>4</v>
      </c>
      <c r="C10519">
        <f t="shared" ca="1" si="330"/>
        <v>9</v>
      </c>
    </row>
    <row r="10520" spans="1:3" x14ac:dyDescent="0.35">
      <c r="A10520">
        <f t="shared" ca="1" si="329"/>
        <v>4</v>
      </c>
      <c r="B10520">
        <f t="shared" ca="1" si="329"/>
        <v>3</v>
      </c>
      <c r="C10520">
        <f t="shared" ca="1" si="330"/>
        <v>7</v>
      </c>
    </row>
    <row r="10521" spans="1:3" x14ac:dyDescent="0.35">
      <c r="A10521">
        <f t="shared" ca="1" si="329"/>
        <v>2</v>
      </c>
      <c r="B10521">
        <f t="shared" ca="1" si="329"/>
        <v>1</v>
      </c>
      <c r="C10521">
        <f t="shared" ca="1" si="330"/>
        <v>3</v>
      </c>
    </row>
    <row r="10522" spans="1:3" x14ac:dyDescent="0.35">
      <c r="A10522">
        <f t="shared" ca="1" si="329"/>
        <v>6</v>
      </c>
      <c r="B10522">
        <f t="shared" ca="1" si="329"/>
        <v>6</v>
      </c>
      <c r="C10522">
        <f t="shared" ca="1" si="330"/>
        <v>12</v>
      </c>
    </row>
    <row r="10523" spans="1:3" x14ac:dyDescent="0.35">
      <c r="A10523">
        <f t="shared" ca="1" si="329"/>
        <v>6</v>
      </c>
      <c r="B10523">
        <f t="shared" ca="1" si="329"/>
        <v>4</v>
      </c>
      <c r="C10523">
        <f t="shared" ca="1" si="330"/>
        <v>10</v>
      </c>
    </row>
    <row r="10524" spans="1:3" x14ac:dyDescent="0.35">
      <c r="A10524">
        <f t="shared" ca="1" si="329"/>
        <v>1</v>
      </c>
      <c r="B10524">
        <f t="shared" ca="1" si="329"/>
        <v>6</v>
      </c>
      <c r="C10524">
        <f t="shared" ca="1" si="330"/>
        <v>7</v>
      </c>
    </row>
    <row r="10525" spans="1:3" x14ac:dyDescent="0.35">
      <c r="A10525">
        <f t="shared" ca="1" si="329"/>
        <v>2</v>
      </c>
      <c r="B10525">
        <f t="shared" ca="1" si="329"/>
        <v>2</v>
      </c>
      <c r="C10525">
        <f t="shared" ca="1" si="330"/>
        <v>4</v>
      </c>
    </row>
    <row r="10526" spans="1:3" x14ac:dyDescent="0.35">
      <c r="A10526">
        <f t="shared" ca="1" si="329"/>
        <v>1</v>
      </c>
      <c r="B10526">
        <f t="shared" ca="1" si="329"/>
        <v>4</v>
      </c>
      <c r="C10526">
        <f t="shared" ca="1" si="330"/>
        <v>5</v>
      </c>
    </row>
    <row r="10527" spans="1:3" x14ac:dyDescent="0.35">
      <c r="A10527">
        <f t="shared" ca="1" si="329"/>
        <v>1</v>
      </c>
      <c r="B10527">
        <f t="shared" ca="1" si="329"/>
        <v>5</v>
      </c>
      <c r="C10527">
        <f t="shared" ca="1" si="330"/>
        <v>6</v>
      </c>
    </row>
    <row r="10528" spans="1:3" x14ac:dyDescent="0.35">
      <c r="A10528">
        <f t="shared" ca="1" si="329"/>
        <v>3</v>
      </c>
      <c r="B10528">
        <f t="shared" ca="1" si="329"/>
        <v>6</v>
      </c>
      <c r="C10528">
        <f t="shared" ca="1" si="330"/>
        <v>9</v>
      </c>
    </row>
    <row r="10529" spans="1:3" x14ac:dyDescent="0.35">
      <c r="A10529">
        <f t="shared" ca="1" si="329"/>
        <v>4</v>
      </c>
      <c r="B10529">
        <f t="shared" ca="1" si="329"/>
        <v>2</v>
      </c>
      <c r="C10529">
        <f t="shared" ca="1" si="330"/>
        <v>6</v>
      </c>
    </row>
    <row r="10530" spans="1:3" x14ac:dyDescent="0.35">
      <c r="A10530">
        <f t="shared" ca="1" si="329"/>
        <v>6</v>
      </c>
      <c r="B10530">
        <f t="shared" ca="1" si="329"/>
        <v>3</v>
      </c>
      <c r="C10530">
        <f t="shared" ca="1" si="330"/>
        <v>9</v>
      </c>
    </row>
    <row r="10531" spans="1:3" x14ac:dyDescent="0.35">
      <c r="A10531">
        <f t="shared" ca="1" si="329"/>
        <v>6</v>
      </c>
      <c r="B10531">
        <f t="shared" ca="1" si="329"/>
        <v>4</v>
      </c>
      <c r="C10531">
        <f t="shared" ca="1" si="330"/>
        <v>10</v>
      </c>
    </row>
    <row r="10532" spans="1:3" x14ac:dyDescent="0.35">
      <c r="A10532">
        <f t="shared" ca="1" si="329"/>
        <v>3</v>
      </c>
      <c r="B10532">
        <f t="shared" ca="1" si="329"/>
        <v>2</v>
      </c>
      <c r="C10532">
        <f t="shared" ca="1" si="330"/>
        <v>5</v>
      </c>
    </row>
    <row r="10533" spans="1:3" x14ac:dyDescent="0.35">
      <c r="A10533">
        <f t="shared" ca="1" si="329"/>
        <v>5</v>
      </c>
      <c r="B10533">
        <f t="shared" ca="1" si="329"/>
        <v>2</v>
      </c>
      <c r="C10533">
        <f t="shared" ca="1" si="330"/>
        <v>7</v>
      </c>
    </row>
    <row r="10534" spans="1:3" x14ac:dyDescent="0.35">
      <c r="A10534">
        <f t="shared" ca="1" si="329"/>
        <v>6</v>
      </c>
      <c r="B10534">
        <f t="shared" ca="1" si="329"/>
        <v>5</v>
      </c>
      <c r="C10534">
        <f t="shared" ca="1" si="330"/>
        <v>11</v>
      </c>
    </row>
    <row r="10535" spans="1:3" x14ac:dyDescent="0.35">
      <c r="A10535">
        <f t="shared" ca="1" si="329"/>
        <v>3</v>
      </c>
      <c r="B10535">
        <f t="shared" ca="1" si="329"/>
        <v>3</v>
      </c>
      <c r="C10535">
        <f t="shared" ca="1" si="330"/>
        <v>6</v>
      </c>
    </row>
    <row r="10536" spans="1:3" x14ac:dyDescent="0.35">
      <c r="A10536">
        <f t="shared" ca="1" si="329"/>
        <v>2</v>
      </c>
      <c r="B10536">
        <f t="shared" ca="1" si="329"/>
        <v>2</v>
      </c>
      <c r="C10536">
        <f t="shared" ca="1" si="330"/>
        <v>4</v>
      </c>
    </row>
    <row r="10537" spans="1:3" x14ac:dyDescent="0.35">
      <c r="A10537">
        <f t="shared" ca="1" si="329"/>
        <v>6</v>
      </c>
      <c r="B10537">
        <f t="shared" ca="1" si="329"/>
        <v>4</v>
      </c>
      <c r="C10537">
        <f t="shared" ca="1" si="330"/>
        <v>10</v>
      </c>
    </row>
    <row r="10538" spans="1:3" x14ac:dyDescent="0.35">
      <c r="A10538">
        <f t="shared" ca="1" si="329"/>
        <v>3</v>
      </c>
      <c r="B10538">
        <f t="shared" ca="1" si="329"/>
        <v>3</v>
      </c>
      <c r="C10538">
        <f t="shared" ca="1" si="330"/>
        <v>6</v>
      </c>
    </row>
    <row r="10539" spans="1:3" x14ac:dyDescent="0.35">
      <c r="A10539">
        <f t="shared" ca="1" si="329"/>
        <v>6</v>
      </c>
      <c r="B10539">
        <f t="shared" ca="1" si="329"/>
        <v>1</v>
      </c>
      <c r="C10539">
        <f t="shared" ca="1" si="330"/>
        <v>7</v>
      </c>
    </row>
    <row r="10540" spans="1:3" x14ac:dyDescent="0.35">
      <c r="A10540">
        <f t="shared" ca="1" si="329"/>
        <v>1</v>
      </c>
      <c r="B10540">
        <f t="shared" ca="1" si="329"/>
        <v>4</v>
      </c>
      <c r="C10540">
        <f t="shared" ca="1" si="330"/>
        <v>5</v>
      </c>
    </row>
    <row r="10541" spans="1:3" x14ac:dyDescent="0.35">
      <c r="A10541">
        <f t="shared" ca="1" si="329"/>
        <v>3</v>
      </c>
      <c r="B10541">
        <f t="shared" ca="1" si="329"/>
        <v>2</v>
      </c>
      <c r="C10541">
        <f t="shared" ca="1" si="330"/>
        <v>5</v>
      </c>
    </row>
    <row r="10542" spans="1:3" x14ac:dyDescent="0.35">
      <c r="A10542">
        <f t="shared" ca="1" si="329"/>
        <v>2</v>
      </c>
      <c r="B10542">
        <f t="shared" ca="1" si="329"/>
        <v>6</v>
      </c>
      <c r="C10542">
        <f t="shared" ca="1" si="330"/>
        <v>8</v>
      </c>
    </row>
    <row r="10543" spans="1:3" x14ac:dyDescent="0.35">
      <c r="A10543">
        <f t="shared" ca="1" si="329"/>
        <v>2</v>
      </c>
      <c r="B10543">
        <f t="shared" ca="1" si="329"/>
        <v>3</v>
      </c>
      <c r="C10543">
        <f t="shared" ca="1" si="330"/>
        <v>5</v>
      </c>
    </row>
    <row r="10544" spans="1:3" x14ac:dyDescent="0.35">
      <c r="A10544">
        <f t="shared" ca="1" si="329"/>
        <v>6</v>
      </c>
      <c r="B10544">
        <f t="shared" ca="1" si="329"/>
        <v>2</v>
      </c>
      <c r="C10544">
        <f t="shared" ca="1" si="330"/>
        <v>8</v>
      </c>
    </row>
    <row r="10545" spans="1:3" x14ac:dyDescent="0.35">
      <c r="A10545">
        <f t="shared" ca="1" si="329"/>
        <v>6</v>
      </c>
      <c r="B10545">
        <f t="shared" ca="1" si="329"/>
        <v>5</v>
      </c>
      <c r="C10545">
        <f t="shared" ca="1" si="330"/>
        <v>11</v>
      </c>
    </row>
    <row r="10546" spans="1:3" x14ac:dyDescent="0.35">
      <c r="A10546">
        <f t="shared" ca="1" si="329"/>
        <v>4</v>
      </c>
      <c r="B10546">
        <f t="shared" ca="1" si="329"/>
        <v>5</v>
      </c>
      <c r="C10546">
        <f t="shared" ca="1" si="330"/>
        <v>9</v>
      </c>
    </row>
    <row r="10547" spans="1:3" x14ac:dyDescent="0.35">
      <c r="A10547">
        <f t="shared" ca="1" si="329"/>
        <v>3</v>
      </c>
      <c r="B10547">
        <f t="shared" ca="1" si="329"/>
        <v>5</v>
      </c>
      <c r="C10547">
        <f t="shared" ca="1" si="330"/>
        <v>8</v>
      </c>
    </row>
    <row r="10548" spans="1:3" x14ac:dyDescent="0.35">
      <c r="A10548">
        <f t="shared" ca="1" si="329"/>
        <v>4</v>
      </c>
      <c r="B10548">
        <f t="shared" ca="1" si="329"/>
        <v>1</v>
      </c>
      <c r="C10548">
        <f t="shared" ca="1" si="330"/>
        <v>5</v>
      </c>
    </row>
    <row r="10549" spans="1:3" x14ac:dyDescent="0.35">
      <c r="A10549">
        <f t="shared" ca="1" si="329"/>
        <v>1</v>
      </c>
      <c r="B10549">
        <f t="shared" ca="1" si="329"/>
        <v>1</v>
      </c>
      <c r="C10549">
        <f t="shared" ca="1" si="330"/>
        <v>2</v>
      </c>
    </row>
    <row r="10550" spans="1:3" x14ac:dyDescent="0.35">
      <c r="A10550">
        <f t="shared" ca="1" si="329"/>
        <v>6</v>
      </c>
      <c r="B10550">
        <f t="shared" ca="1" si="329"/>
        <v>3</v>
      </c>
      <c r="C10550">
        <f t="shared" ca="1" si="330"/>
        <v>9</v>
      </c>
    </row>
    <row r="10551" spans="1:3" x14ac:dyDescent="0.35">
      <c r="A10551">
        <f t="shared" ca="1" si="329"/>
        <v>2</v>
      </c>
      <c r="B10551">
        <f t="shared" ca="1" si="329"/>
        <v>4</v>
      </c>
      <c r="C10551">
        <f t="shared" ca="1" si="330"/>
        <v>6</v>
      </c>
    </row>
    <row r="10552" spans="1:3" x14ac:dyDescent="0.35">
      <c r="A10552">
        <f t="shared" ca="1" si="329"/>
        <v>3</v>
      </c>
      <c r="B10552">
        <f t="shared" ca="1" si="329"/>
        <v>4</v>
      </c>
      <c r="C10552">
        <f t="shared" ca="1" si="330"/>
        <v>7</v>
      </c>
    </row>
    <row r="10553" spans="1:3" x14ac:dyDescent="0.35">
      <c r="A10553">
        <f t="shared" ca="1" si="329"/>
        <v>2</v>
      </c>
      <c r="B10553">
        <f t="shared" ca="1" si="329"/>
        <v>6</v>
      </c>
      <c r="C10553">
        <f t="shared" ca="1" si="330"/>
        <v>8</v>
      </c>
    </row>
    <row r="10554" spans="1:3" x14ac:dyDescent="0.35">
      <c r="A10554">
        <f t="shared" ca="1" si="329"/>
        <v>2</v>
      </c>
      <c r="B10554">
        <f t="shared" ca="1" si="329"/>
        <v>2</v>
      </c>
      <c r="C10554">
        <f t="shared" ca="1" si="330"/>
        <v>4</v>
      </c>
    </row>
    <row r="10555" spans="1:3" x14ac:dyDescent="0.35">
      <c r="A10555">
        <f t="shared" ca="1" si="329"/>
        <v>1</v>
      </c>
      <c r="B10555">
        <f t="shared" ca="1" si="329"/>
        <v>6</v>
      </c>
      <c r="C10555">
        <f t="shared" ca="1" si="330"/>
        <v>7</v>
      </c>
    </row>
    <row r="10556" spans="1:3" x14ac:dyDescent="0.35">
      <c r="A10556">
        <f t="shared" ca="1" si="329"/>
        <v>1</v>
      </c>
      <c r="B10556">
        <f t="shared" ca="1" si="329"/>
        <v>5</v>
      </c>
      <c r="C10556">
        <f t="shared" ca="1" si="330"/>
        <v>6</v>
      </c>
    </row>
    <row r="10557" spans="1:3" x14ac:dyDescent="0.35">
      <c r="A10557">
        <f t="shared" ca="1" si="329"/>
        <v>1</v>
      </c>
      <c r="B10557">
        <f t="shared" ca="1" si="329"/>
        <v>1</v>
      </c>
      <c r="C10557">
        <f t="shared" ca="1" si="330"/>
        <v>2</v>
      </c>
    </row>
    <row r="10558" spans="1:3" x14ac:dyDescent="0.35">
      <c r="A10558">
        <f t="shared" ca="1" si="329"/>
        <v>2</v>
      </c>
      <c r="B10558">
        <f t="shared" ca="1" si="329"/>
        <v>4</v>
      </c>
      <c r="C10558">
        <f t="shared" ca="1" si="330"/>
        <v>6</v>
      </c>
    </row>
    <row r="10559" spans="1:3" x14ac:dyDescent="0.35">
      <c r="A10559">
        <f t="shared" ca="1" si="329"/>
        <v>5</v>
      </c>
      <c r="B10559">
        <f t="shared" ca="1" si="329"/>
        <v>2</v>
      </c>
      <c r="C10559">
        <f t="shared" ca="1" si="330"/>
        <v>7</v>
      </c>
    </row>
    <row r="10560" spans="1:3" x14ac:dyDescent="0.35">
      <c r="A10560">
        <f t="shared" ca="1" si="329"/>
        <v>2</v>
      </c>
      <c r="B10560">
        <f t="shared" ca="1" si="329"/>
        <v>2</v>
      </c>
      <c r="C10560">
        <f t="shared" ca="1" si="330"/>
        <v>4</v>
      </c>
    </row>
    <row r="10561" spans="1:3" x14ac:dyDescent="0.35">
      <c r="A10561">
        <f t="shared" ca="1" si="329"/>
        <v>3</v>
      </c>
      <c r="B10561">
        <f t="shared" ca="1" si="329"/>
        <v>3</v>
      </c>
      <c r="C10561">
        <f t="shared" ca="1" si="330"/>
        <v>6</v>
      </c>
    </row>
    <row r="10562" spans="1:3" x14ac:dyDescent="0.35">
      <c r="A10562">
        <f t="shared" ca="1" si="329"/>
        <v>1</v>
      </c>
      <c r="B10562">
        <f t="shared" ca="1" si="329"/>
        <v>6</v>
      </c>
      <c r="C10562">
        <f t="shared" ca="1" si="330"/>
        <v>7</v>
      </c>
    </row>
    <row r="10563" spans="1:3" x14ac:dyDescent="0.35">
      <c r="A10563">
        <f t="shared" ref="A10563:B10626" ca="1" si="331">RANDBETWEEN(1,6)</f>
        <v>3</v>
      </c>
      <c r="B10563">
        <f t="shared" ca="1" si="331"/>
        <v>4</v>
      </c>
      <c r="C10563">
        <f t="shared" ref="C10563:C10626" ca="1" si="332">A10563+B10563</f>
        <v>7</v>
      </c>
    </row>
    <row r="10564" spans="1:3" x14ac:dyDescent="0.35">
      <c r="A10564">
        <f t="shared" ca="1" si="331"/>
        <v>4</v>
      </c>
      <c r="B10564">
        <f t="shared" ca="1" si="331"/>
        <v>6</v>
      </c>
      <c r="C10564">
        <f t="shared" ca="1" si="332"/>
        <v>10</v>
      </c>
    </row>
    <row r="10565" spans="1:3" x14ac:dyDescent="0.35">
      <c r="A10565">
        <f t="shared" ca="1" si="331"/>
        <v>3</v>
      </c>
      <c r="B10565">
        <f t="shared" ca="1" si="331"/>
        <v>1</v>
      </c>
      <c r="C10565">
        <f t="shared" ca="1" si="332"/>
        <v>4</v>
      </c>
    </row>
    <row r="10566" spans="1:3" x14ac:dyDescent="0.35">
      <c r="A10566">
        <f t="shared" ca="1" si="331"/>
        <v>1</v>
      </c>
      <c r="B10566">
        <f t="shared" ca="1" si="331"/>
        <v>1</v>
      </c>
      <c r="C10566">
        <f t="shared" ca="1" si="332"/>
        <v>2</v>
      </c>
    </row>
    <row r="10567" spans="1:3" x14ac:dyDescent="0.35">
      <c r="A10567">
        <f t="shared" ca="1" si="331"/>
        <v>3</v>
      </c>
      <c r="B10567">
        <f t="shared" ca="1" si="331"/>
        <v>6</v>
      </c>
      <c r="C10567">
        <f t="shared" ca="1" si="332"/>
        <v>9</v>
      </c>
    </row>
    <row r="10568" spans="1:3" x14ac:dyDescent="0.35">
      <c r="A10568">
        <f t="shared" ca="1" si="331"/>
        <v>4</v>
      </c>
      <c r="B10568">
        <f t="shared" ca="1" si="331"/>
        <v>6</v>
      </c>
      <c r="C10568">
        <f t="shared" ca="1" si="332"/>
        <v>10</v>
      </c>
    </row>
    <row r="10569" spans="1:3" x14ac:dyDescent="0.35">
      <c r="A10569">
        <f t="shared" ca="1" si="331"/>
        <v>3</v>
      </c>
      <c r="B10569">
        <f t="shared" ca="1" si="331"/>
        <v>1</v>
      </c>
      <c r="C10569">
        <f t="shared" ca="1" si="332"/>
        <v>4</v>
      </c>
    </row>
    <row r="10570" spans="1:3" x14ac:dyDescent="0.35">
      <c r="A10570">
        <f t="shared" ca="1" si="331"/>
        <v>5</v>
      </c>
      <c r="B10570">
        <f t="shared" ca="1" si="331"/>
        <v>1</v>
      </c>
      <c r="C10570">
        <f t="shared" ca="1" si="332"/>
        <v>6</v>
      </c>
    </row>
    <row r="10571" spans="1:3" x14ac:dyDescent="0.35">
      <c r="A10571">
        <f t="shared" ca="1" si="331"/>
        <v>1</v>
      </c>
      <c r="B10571">
        <f t="shared" ca="1" si="331"/>
        <v>4</v>
      </c>
      <c r="C10571">
        <f t="shared" ca="1" si="332"/>
        <v>5</v>
      </c>
    </row>
    <row r="10572" spans="1:3" x14ac:dyDescent="0.35">
      <c r="A10572">
        <f t="shared" ca="1" si="331"/>
        <v>1</v>
      </c>
      <c r="B10572">
        <f t="shared" ca="1" si="331"/>
        <v>2</v>
      </c>
      <c r="C10572">
        <f t="shared" ca="1" si="332"/>
        <v>3</v>
      </c>
    </row>
    <row r="10573" spans="1:3" x14ac:dyDescent="0.35">
      <c r="A10573">
        <f t="shared" ca="1" si="331"/>
        <v>3</v>
      </c>
      <c r="B10573">
        <f t="shared" ca="1" si="331"/>
        <v>2</v>
      </c>
      <c r="C10573">
        <f t="shared" ca="1" si="332"/>
        <v>5</v>
      </c>
    </row>
    <row r="10574" spans="1:3" x14ac:dyDescent="0.35">
      <c r="A10574">
        <f t="shared" ca="1" si="331"/>
        <v>3</v>
      </c>
      <c r="B10574">
        <f t="shared" ca="1" si="331"/>
        <v>3</v>
      </c>
      <c r="C10574">
        <f t="shared" ca="1" si="332"/>
        <v>6</v>
      </c>
    </row>
    <row r="10575" spans="1:3" x14ac:dyDescent="0.35">
      <c r="A10575">
        <f t="shared" ca="1" si="331"/>
        <v>4</v>
      </c>
      <c r="B10575">
        <f t="shared" ca="1" si="331"/>
        <v>4</v>
      </c>
      <c r="C10575">
        <f t="shared" ca="1" si="332"/>
        <v>8</v>
      </c>
    </row>
    <row r="10576" spans="1:3" x14ac:dyDescent="0.35">
      <c r="A10576">
        <f t="shared" ca="1" si="331"/>
        <v>5</v>
      </c>
      <c r="B10576">
        <f t="shared" ca="1" si="331"/>
        <v>1</v>
      </c>
      <c r="C10576">
        <f t="shared" ca="1" si="332"/>
        <v>6</v>
      </c>
    </row>
    <row r="10577" spans="1:3" x14ac:dyDescent="0.35">
      <c r="A10577">
        <f t="shared" ca="1" si="331"/>
        <v>3</v>
      </c>
      <c r="B10577">
        <f t="shared" ca="1" si="331"/>
        <v>1</v>
      </c>
      <c r="C10577">
        <f t="shared" ca="1" si="332"/>
        <v>4</v>
      </c>
    </row>
    <row r="10578" spans="1:3" x14ac:dyDescent="0.35">
      <c r="A10578">
        <f t="shared" ca="1" si="331"/>
        <v>1</v>
      </c>
      <c r="B10578">
        <f t="shared" ca="1" si="331"/>
        <v>5</v>
      </c>
      <c r="C10578">
        <f t="shared" ca="1" si="332"/>
        <v>6</v>
      </c>
    </row>
    <row r="10579" spans="1:3" x14ac:dyDescent="0.35">
      <c r="A10579">
        <f t="shared" ca="1" si="331"/>
        <v>5</v>
      </c>
      <c r="B10579">
        <f t="shared" ca="1" si="331"/>
        <v>4</v>
      </c>
      <c r="C10579">
        <f t="shared" ca="1" si="332"/>
        <v>9</v>
      </c>
    </row>
    <row r="10580" spans="1:3" x14ac:dyDescent="0.35">
      <c r="A10580">
        <f t="shared" ca="1" si="331"/>
        <v>2</v>
      </c>
      <c r="B10580">
        <f t="shared" ca="1" si="331"/>
        <v>3</v>
      </c>
      <c r="C10580">
        <f t="shared" ca="1" si="332"/>
        <v>5</v>
      </c>
    </row>
    <row r="10581" spans="1:3" x14ac:dyDescent="0.35">
      <c r="A10581">
        <f t="shared" ca="1" si="331"/>
        <v>3</v>
      </c>
      <c r="B10581">
        <f t="shared" ca="1" si="331"/>
        <v>4</v>
      </c>
      <c r="C10581">
        <f t="shared" ca="1" si="332"/>
        <v>7</v>
      </c>
    </row>
    <row r="10582" spans="1:3" x14ac:dyDescent="0.35">
      <c r="A10582">
        <f t="shared" ca="1" si="331"/>
        <v>3</v>
      </c>
      <c r="B10582">
        <f t="shared" ca="1" si="331"/>
        <v>4</v>
      </c>
      <c r="C10582">
        <f t="shared" ca="1" si="332"/>
        <v>7</v>
      </c>
    </row>
    <row r="10583" spans="1:3" x14ac:dyDescent="0.35">
      <c r="A10583">
        <f t="shared" ca="1" si="331"/>
        <v>5</v>
      </c>
      <c r="B10583">
        <f t="shared" ca="1" si="331"/>
        <v>1</v>
      </c>
      <c r="C10583">
        <f t="shared" ca="1" si="332"/>
        <v>6</v>
      </c>
    </row>
    <row r="10584" spans="1:3" x14ac:dyDescent="0.35">
      <c r="A10584">
        <f t="shared" ca="1" si="331"/>
        <v>2</v>
      </c>
      <c r="B10584">
        <f t="shared" ca="1" si="331"/>
        <v>4</v>
      </c>
      <c r="C10584">
        <f t="shared" ca="1" si="332"/>
        <v>6</v>
      </c>
    </row>
    <row r="10585" spans="1:3" x14ac:dyDescent="0.35">
      <c r="A10585">
        <f t="shared" ca="1" si="331"/>
        <v>4</v>
      </c>
      <c r="B10585">
        <f t="shared" ca="1" si="331"/>
        <v>1</v>
      </c>
      <c r="C10585">
        <f t="shared" ca="1" si="332"/>
        <v>5</v>
      </c>
    </row>
    <row r="10586" spans="1:3" x14ac:dyDescent="0.35">
      <c r="A10586">
        <f t="shared" ca="1" si="331"/>
        <v>5</v>
      </c>
      <c r="B10586">
        <f t="shared" ca="1" si="331"/>
        <v>6</v>
      </c>
      <c r="C10586">
        <f t="shared" ca="1" si="332"/>
        <v>11</v>
      </c>
    </row>
    <row r="10587" spans="1:3" x14ac:dyDescent="0.35">
      <c r="A10587">
        <f t="shared" ca="1" si="331"/>
        <v>5</v>
      </c>
      <c r="B10587">
        <f t="shared" ca="1" si="331"/>
        <v>2</v>
      </c>
      <c r="C10587">
        <f t="shared" ca="1" si="332"/>
        <v>7</v>
      </c>
    </row>
    <row r="10588" spans="1:3" x14ac:dyDescent="0.35">
      <c r="A10588">
        <f t="shared" ca="1" si="331"/>
        <v>5</v>
      </c>
      <c r="B10588">
        <f t="shared" ca="1" si="331"/>
        <v>4</v>
      </c>
      <c r="C10588">
        <f t="shared" ca="1" si="332"/>
        <v>9</v>
      </c>
    </row>
    <row r="10589" spans="1:3" x14ac:dyDescent="0.35">
      <c r="A10589">
        <f t="shared" ca="1" si="331"/>
        <v>2</v>
      </c>
      <c r="B10589">
        <f t="shared" ca="1" si="331"/>
        <v>3</v>
      </c>
      <c r="C10589">
        <f t="shared" ca="1" si="332"/>
        <v>5</v>
      </c>
    </row>
    <row r="10590" spans="1:3" x14ac:dyDescent="0.35">
      <c r="A10590">
        <f t="shared" ca="1" si="331"/>
        <v>4</v>
      </c>
      <c r="B10590">
        <f t="shared" ca="1" si="331"/>
        <v>2</v>
      </c>
      <c r="C10590">
        <f t="shared" ca="1" si="332"/>
        <v>6</v>
      </c>
    </row>
    <row r="10591" spans="1:3" x14ac:dyDescent="0.35">
      <c r="A10591">
        <f t="shared" ca="1" si="331"/>
        <v>3</v>
      </c>
      <c r="B10591">
        <f t="shared" ca="1" si="331"/>
        <v>4</v>
      </c>
      <c r="C10591">
        <f t="shared" ca="1" si="332"/>
        <v>7</v>
      </c>
    </row>
    <row r="10592" spans="1:3" x14ac:dyDescent="0.35">
      <c r="A10592">
        <f t="shared" ca="1" si="331"/>
        <v>1</v>
      </c>
      <c r="B10592">
        <f t="shared" ca="1" si="331"/>
        <v>1</v>
      </c>
      <c r="C10592">
        <f t="shared" ca="1" si="332"/>
        <v>2</v>
      </c>
    </row>
    <row r="10593" spans="1:3" x14ac:dyDescent="0.35">
      <c r="A10593">
        <f t="shared" ca="1" si="331"/>
        <v>6</v>
      </c>
      <c r="B10593">
        <f t="shared" ca="1" si="331"/>
        <v>1</v>
      </c>
      <c r="C10593">
        <f t="shared" ca="1" si="332"/>
        <v>7</v>
      </c>
    </row>
    <row r="10594" spans="1:3" x14ac:dyDescent="0.35">
      <c r="A10594">
        <f t="shared" ca="1" si="331"/>
        <v>1</v>
      </c>
      <c r="B10594">
        <f t="shared" ca="1" si="331"/>
        <v>2</v>
      </c>
      <c r="C10594">
        <f t="shared" ca="1" si="332"/>
        <v>3</v>
      </c>
    </row>
    <row r="10595" spans="1:3" x14ac:dyDescent="0.35">
      <c r="A10595">
        <f t="shared" ca="1" si="331"/>
        <v>5</v>
      </c>
      <c r="B10595">
        <f t="shared" ca="1" si="331"/>
        <v>2</v>
      </c>
      <c r="C10595">
        <f t="shared" ca="1" si="332"/>
        <v>7</v>
      </c>
    </row>
    <row r="10596" spans="1:3" x14ac:dyDescent="0.35">
      <c r="A10596">
        <f t="shared" ca="1" si="331"/>
        <v>4</v>
      </c>
      <c r="B10596">
        <f t="shared" ca="1" si="331"/>
        <v>2</v>
      </c>
      <c r="C10596">
        <f t="shared" ca="1" si="332"/>
        <v>6</v>
      </c>
    </row>
    <row r="10597" spans="1:3" x14ac:dyDescent="0.35">
      <c r="A10597">
        <f t="shared" ca="1" si="331"/>
        <v>5</v>
      </c>
      <c r="B10597">
        <f t="shared" ca="1" si="331"/>
        <v>3</v>
      </c>
      <c r="C10597">
        <f t="shared" ca="1" si="332"/>
        <v>8</v>
      </c>
    </row>
    <row r="10598" spans="1:3" x14ac:dyDescent="0.35">
      <c r="A10598">
        <f t="shared" ca="1" si="331"/>
        <v>4</v>
      </c>
      <c r="B10598">
        <f t="shared" ca="1" si="331"/>
        <v>2</v>
      </c>
      <c r="C10598">
        <f t="shared" ca="1" si="332"/>
        <v>6</v>
      </c>
    </row>
    <row r="10599" spans="1:3" x14ac:dyDescent="0.35">
      <c r="A10599">
        <f t="shared" ca="1" si="331"/>
        <v>5</v>
      </c>
      <c r="B10599">
        <f t="shared" ca="1" si="331"/>
        <v>2</v>
      </c>
      <c r="C10599">
        <f t="shared" ca="1" si="332"/>
        <v>7</v>
      </c>
    </row>
    <row r="10600" spans="1:3" x14ac:dyDescent="0.35">
      <c r="A10600">
        <f t="shared" ca="1" si="331"/>
        <v>1</v>
      </c>
      <c r="B10600">
        <f t="shared" ca="1" si="331"/>
        <v>5</v>
      </c>
      <c r="C10600">
        <f t="shared" ca="1" si="332"/>
        <v>6</v>
      </c>
    </row>
    <row r="10601" spans="1:3" x14ac:dyDescent="0.35">
      <c r="A10601">
        <f t="shared" ca="1" si="331"/>
        <v>5</v>
      </c>
      <c r="B10601">
        <f t="shared" ca="1" si="331"/>
        <v>6</v>
      </c>
      <c r="C10601">
        <f t="shared" ca="1" si="332"/>
        <v>11</v>
      </c>
    </row>
    <row r="10602" spans="1:3" x14ac:dyDescent="0.35">
      <c r="A10602">
        <f t="shared" ca="1" si="331"/>
        <v>6</v>
      </c>
      <c r="B10602">
        <f t="shared" ca="1" si="331"/>
        <v>2</v>
      </c>
      <c r="C10602">
        <f t="shared" ca="1" si="332"/>
        <v>8</v>
      </c>
    </row>
    <row r="10603" spans="1:3" x14ac:dyDescent="0.35">
      <c r="A10603">
        <f t="shared" ca="1" si="331"/>
        <v>6</v>
      </c>
      <c r="B10603">
        <f t="shared" ca="1" si="331"/>
        <v>5</v>
      </c>
      <c r="C10603">
        <f t="shared" ca="1" si="332"/>
        <v>11</v>
      </c>
    </row>
    <row r="10604" spans="1:3" x14ac:dyDescent="0.35">
      <c r="A10604">
        <f t="shared" ca="1" si="331"/>
        <v>6</v>
      </c>
      <c r="B10604">
        <f t="shared" ca="1" si="331"/>
        <v>2</v>
      </c>
      <c r="C10604">
        <f t="shared" ca="1" si="332"/>
        <v>8</v>
      </c>
    </row>
    <row r="10605" spans="1:3" x14ac:dyDescent="0.35">
      <c r="A10605">
        <f t="shared" ca="1" si="331"/>
        <v>4</v>
      </c>
      <c r="B10605">
        <f t="shared" ca="1" si="331"/>
        <v>3</v>
      </c>
      <c r="C10605">
        <f t="shared" ca="1" si="332"/>
        <v>7</v>
      </c>
    </row>
    <row r="10606" spans="1:3" x14ac:dyDescent="0.35">
      <c r="A10606">
        <f t="shared" ca="1" si="331"/>
        <v>5</v>
      </c>
      <c r="B10606">
        <f t="shared" ca="1" si="331"/>
        <v>5</v>
      </c>
      <c r="C10606">
        <f t="shared" ca="1" si="332"/>
        <v>10</v>
      </c>
    </row>
    <row r="10607" spans="1:3" x14ac:dyDescent="0.35">
      <c r="A10607">
        <f t="shared" ca="1" si="331"/>
        <v>4</v>
      </c>
      <c r="B10607">
        <f t="shared" ca="1" si="331"/>
        <v>6</v>
      </c>
      <c r="C10607">
        <f t="shared" ca="1" si="332"/>
        <v>10</v>
      </c>
    </row>
    <row r="10608" spans="1:3" x14ac:dyDescent="0.35">
      <c r="A10608">
        <f t="shared" ca="1" si="331"/>
        <v>3</v>
      </c>
      <c r="B10608">
        <f t="shared" ca="1" si="331"/>
        <v>2</v>
      </c>
      <c r="C10608">
        <f t="shared" ca="1" si="332"/>
        <v>5</v>
      </c>
    </row>
    <row r="10609" spans="1:3" x14ac:dyDescent="0.35">
      <c r="A10609">
        <f t="shared" ca="1" si="331"/>
        <v>1</v>
      </c>
      <c r="B10609">
        <f t="shared" ca="1" si="331"/>
        <v>5</v>
      </c>
      <c r="C10609">
        <f t="shared" ca="1" si="332"/>
        <v>6</v>
      </c>
    </row>
    <row r="10610" spans="1:3" x14ac:dyDescent="0.35">
      <c r="A10610">
        <f t="shared" ca="1" si="331"/>
        <v>2</v>
      </c>
      <c r="B10610">
        <f t="shared" ca="1" si="331"/>
        <v>5</v>
      </c>
      <c r="C10610">
        <f t="shared" ca="1" si="332"/>
        <v>7</v>
      </c>
    </row>
    <row r="10611" spans="1:3" x14ac:dyDescent="0.35">
      <c r="A10611">
        <f t="shared" ca="1" si="331"/>
        <v>1</v>
      </c>
      <c r="B10611">
        <f t="shared" ca="1" si="331"/>
        <v>2</v>
      </c>
      <c r="C10611">
        <f t="shared" ca="1" si="332"/>
        <v>3</v>
      </c>
    </row>
    <row r="10612" spans="1:3" x14ac:dyDescent="0.35">
      <c r="A10612">
        <f t="shared" ca="1" si="331"/>
        <v>4</v>
      </c>
      <c r="B10612">
        <f t="shared" ca="1" si="331"/>
        <v>3</v>
      </c>
      <c r="C10612">
        <f t="shared" ca="1" si="332"/>
        <v>7</v>
      </c>
    </row>
    <row r="10613" spans="1:3" x14ac:dyDescent="0.35">
      <c r="A10613">
        <f t="shared" ca="1" si="331"/>
        <v>3</v>
      </c>
      <c r="B10613">
        <f t="shared" ca="1" si="331"/>
        <v>6</v>
      </c>
      <c r="C10613">
        <f t="shared" ca="1" si="332"/>
        <v>9</v>
      </c>
    </row>
    <row r="10614" spans="1:3" x14ac:dyDescent="0.35">
      <c r="A10614">
        <f t="shared" ca="1" si="331"/>
        <v>5</v>
      </c>
      <c r="B10614">
        <f t="shared" ca="1" si="331"/>
        <v>4</v>
      </c>
      <c r="C10614">
        <f t="shared" ca="1" si="332"/>
        <v>9</v>
      </c>
    </row>
    <row r="10615" spans="1:3" x14ac:dyDescent="0.35">
      <c r="A10615">
        <f t="shared" ca="1" si="331"/>
        <v>3</v>
      </c>
      <c r="B10615">
        <f t="shared" ca="1" si="331"/>
        <v>3</v>
      </c>
      <c r="C10615">
        <f t="shared" ca="1" si="332"/>
        <v>6</v>
      </c>
    </row>
    <row r="10616" spans="1:3" x14ac:dyDescent="0.35">
      <c r="A10616">
        <f t="shared" ca="1" si="331"/>
        <v>3</v>
      </c>
      <c r="B10616">
        <f t="shared" ca="1" si="331"/>
        <v>4</v>
      </c>
      <c r="C10616">
        <f t="shared" ca="1" si="332"/>
        <v>7</v>
      </c>
    </row>
    <row r="10617" spans="1:3" x14ac:dyDescent="0.35">
      <c r="A10617">
        <f t="shared" ca="1" si="331"/>
        <v>1</v>
      </c>
      <c r="B10617">
        <f t="shared" ca="1" si="331"/>
        <v>1</v>
      </c>
      <c r="C10617">
        <f t="shared" ca="1" si="332"/>
        <v>2</v>
      </c>
    </row>
    <row r="10618" spans="1:3" x14ac:dyDescent="0.35">
      <c r="A10618">
        <f t="shared" ca="1" si="331"/>
        <v>1</v>
      </c>
      <c r="B10618">
        <f t="shared" ca="1" si="331"/>
        <v>6</v>
      </c>
      <c r="C10618">
        <f t="shared" ca="1" si="332"/>
        <v>7</v>
      </c>
    </row>
    <row r="10619" spans="1:3" x14ac:dyDescent="0.35">
      <c r="A10619">
        <f t="shared" ca="1" si="331"/>
        <v>1</v>
      </c>
      <c r="B10619">
        <f t="shared" ca="1" si="331"/>
        <v>2</v>
      </c>
      <c r="C10619">
        <f t="shared" ca="1" si="332"/>
        <v>3</v>
      </c>
    </row>
    <row r="10620" spans="1:3" x14ac:dyDescent="0.35">
      <c r="A10620">
        <f t="shared" ca="1" si="331"/>
        <v>6</v>
      </c>
      <c r="B10620">
        <f t="shared" ca="1" si="331"/>
        <v>1</v>
      </c>
      <c r="C10620">
        <f t="shared" ca="1" si="332"/>
        <v>7</v>
      </c>
    </row>
    <row r="10621" spans="1:3" x14ac:dyDescent="0.35">
      <c r="A10621">
        <f t="shared" ca="1" si="331"/>
        <v>5</v>
      </c>
      <c r="B10621">
        <f t="shared" ca="1" si="331"/>
        <v>6</v>
      </c>
      <c r="C10621">
        <f t="shared" ca="1" si="332"/>
        <v>11</v>
      </c>
    </row>
    <row r="10622" spans="1:3" x14ac:dyDescent="0.35">
      <c r="A10622">
        <f t="shared" ca="1" si="331"/>
        <v>5</v>
      </c>
      <c r="B10622">
        <f t="shared" ca="1" si="331"/>
        <v>2</v>
      </c>
      <c r="C10622">
        <f t="shared" ca="1" si="332"/>
        <v>7</v>
      </c>
    </row>
    <row r="10623" spans="1:3" x14ac:dyDescent="0.35">
      <c r="A10623">
        <f t="shared" ca="1" si="331"/>
        <v>4</v>
      </c>
      <c r="B10623">
        <f t="shared" ca="1" si="331"/>
        <v>4</v>
      </c>
      <c r="C10623">
        <f t="shared" ca="1" si="332"/>
        <v>8</v>
      </c>
    </row>
    <row r="10624" spans="1:3" x14ac:dyDescent="0.35">
      <c r="A10624">
        <f t="shared" ca="1" si="331"/>
        <v>3</v>
      </c>
      <c r="B10624">
        <f t="shared" ca="1" si="331"/>
        <v>1</v>
      </c>
      <c r="C10624">
        <f t="shared" ca="1" si="332"/>
        <v>4</v>
      </c>
    </row>
    <row r="10625" spans="1:3" x14ac:dyDescent="0.35">
      <c r="A10625">
        <f t="shared" ca="1" si="331"/>
        <v>1</v>
      </c>
      <c r="B10625">
        <f t="shared" ca="1" si="331"/>
        <v>1</v>
      </c>
      <c r="C10625">
        <f t="shared" ca="1" si="332"/>
        <v>2</v>
      </c>
    </row>
    <row r="10626" spans="1:3" x14ac:dyDescent="0.35">
      <c r="A10626">
        <f t="shared" ca="1" si="331"/>
        <v>6</v>
      </c>
      <c r="B10626">
        <f t="shared" ca="1" si="331"/>
        <v>1</v>
      </c>
      <c r="C10626">
        <f t="shared" ca="1" si="332"/>
        <v>7</v>
      </c>
    </row>
    <row r="10627" spans="1:3" x14ac:dyDescent="0.35">
      <c r="A10627">
        <f t="shared" ref="A10627:B10690" ca="1" si="333">RANDBETWEEN(1,6)</f>
        <v>2</v>
      </c>
      <c r="B10627">
        <f t="shared" ca="1" si="333"/>
        <v>6</v>
      </c>
      <c r="C10627">
        <f t="shared" ref="C10627:C10690" ca="1" si="334">A10627+B10627</f>
        <v>8</v>
      </c>
    </row>
    <row r="10628" spans="1:3" x14ac:dyDescent="0.35">
      <c r="A10628">
        <f t="shared" ca="1" si="333"/>
        <v>3</v>
      </c>
      <c r="B10628">
        <f t="shared" ca="1" si="333"/>
        <v>1</v>
      </c>
      <c r="C10628">
        <f t="shared" ca="1" si="334"/>
        <v>4</v>
      </c>
    </row>
    <row r="10629" spans="1:3" x14ac:dyDescent="0.35">
      <c r="A10629">
        <f t="shared" ca="1" si="333"/>
        <v>3</v>
      </c>
      <c r="B10629">
        <f t="shared" ca="1" si="333"/>
        <v>6</v>
      </c>
      <c r="C10629">
        <f t="shared" ca="1" si="334"/>
        <v>9</v>
      </c>
    </row>
    <row r="10630" spans="1:3" x14ac:dyDescent="0.35">
      <c r="A10630">
        <f t="shared" ca="1" si="333"/>
        <v>6</v>
      </c>
      <c r="B10630">
        <f t="shared" ca="1" si="333"/>
        <v>2</v>
      </c>
      <c r="C10630">
        <f t="shared" ca="1" si="334"/>
        <v>8</v>
      </c>
    </row>
    <row r="10631" spans="1:3" x14ac:dyDescent="0.35">
      <c r="A10631">
        <f t="shared" ca="1" si="333"/>
        <v>4</v>
      </c>
      <c r="B10631">
        <f t="shared" ca="1" si="333"/>
        <v>3</v>
      </c>
      <c r="C10631">
        <f t="shared" ca="1" si="334"/>
        <v>7</v>
      </c>
    </row>
    <row r="10632" spans="1:3" x14ac:dyDescent="0.35">
      <c r="A10632">
        <f t="shared" ca="1" si="333"/>
        <v>2</v>
      </c>
      <c r="B10632">
        <f t="shared" ca="1" si="333"/>
        <v>2</v>
      </c>
      <c r="C10632">
        <f t="shared" ca="1" si="334"/>
        <v>4</v>
      </c>
    </row>
    <row r="10633" spans="1:3" x14ac:dyDescent="0.35">
      <c r="A10633">
        <f t="shared" ca="1" si="333"/>
        <v>4</v>
      </c>
      <c r="B10633">
        <f t="shared" ca="1" si="333"/>
        <v>1</v>
      </c>
      <c r="C10633">
        <f t="shared" ca="1" si="334"/>
        <v>5</v>
      </c>
    </row>
    <row r="10634" spans="1:3" x14ac:dyDescent="0.35">
      <c r="A10634">
        <f t="shared" ca="1" si="333"/>
        <v>6</v>
      </c>
      <c r="B10634">
        <f t="shared" ca="1" si="333"/>
        <v>1</v>
      </c>
      <c r="C10634">
        <f t="shared" ca="1" si="334"/>
        <v>7</v>
      </c>
    </row>
    <row r="10635" spans="1:3" x14ac:dyDescent="0.35">
      <c r="A10635">
        <f t="shared" ca="1" si="333"/>
        <v>4</v>
      </c>
      <c r="B10635">
        <f t="shared" ca="1" si="333"/>
        <v>1</v>
      </c>
      <c r="C10635">
        <f t="shared" ca="1" si="334"/>
        <v>5</v>
      </c>
    </row>
    <row r="10636" spans="1:3" x14ac:dyDescent="0.35">
      <c r="A10636">
        <f t="shared" ca="1" si="333"/>
        <v>4</v>
      </c>
      <c r="B10636">
        <f t="shared" ca="1" si="333"/>
        <v>4</v>
      </c>
      <c r="C10636">
        <f t="shared" ca="1" si="334"/>
        <v>8</v>
      </c>
    </row>
    <row r="10637" spans="1:3" x14ac:dyDescent="0.35">
      <c r="A10637">
        <f t="shared" ca="1" si="333"/>
        <v>1</v>
      </c>
      <c r="B10637">
        <f t="shared" ca="1" si="333"/>
        <v>3</v>
      </c>
      <c r="C10637">
        <f t="shared" ca="1" si="334"/>
        <v>4</v>
      </c>
    </row>
    <row r="10638" spans="1:3" x14ac:dyDescent="0.35">
      <c r="A10638">
        <f t="shared" ca="1" si="333"/>
        <v>6</v>
      </c>
      <c r="B10638">
        <f t="shared" ca="1" si="333"/>
        <v>6</v>
      </c>
      <c r="C10638">
        <f t="shared" ca="1" si="334"/>
        <v>12</v>
      </c>
    </row>
    <row r="10639" spans="1:3" x14ac:dyDescent="0.35">
      <c r="A10639">
        <f t="shared" ca="1" si="333"/>
        <v>1</v>
      </c>
      <c r="B10639">
        <f t="shared" ca="1" si="333"/>
        <v>3</v>
      </c>
      <c r="C10639">
        <f t="shared" ca="1" si="334"/>
        <v>4</v>
      </c>
    </row>
    <row r="10640" spans="1:3" x14ac:dyDescent="0.35">
      <c r="A10640">
        <f t="shared" ca="1" si="333"/>
        <v>3</v>
      </c>
      <c r="B10640">
        <f t="shared" ca="1" si="333"/>
        <v>2</v>
      </c>
      <c r="C10640">
        <f t="shared" ca="1" si="334"/>
        <v>5</v>
      </c>
    </row>
    <row r="10641" spans="1:3" x14ac:dyDescent="0.35">
      <c r="A10641">
        <f t="shared" ca="1" si="333"/>
        <v>4</v>
      </c>
      <c r="B10641">
        <f t="shared" ca="1" si="333"/>
        <v>1</v>
      </c>
      <c r="C10641">
        <f t="shared" ca="1" si="334"/>
        <v>5</v>
      </c>
    </row>
    <row r="10642" spans="1:3" x14ac:dyDescent="0.35">
      <c r="A10642">
        <f t="shared" ca="1" si="333"/>
        <v>4</v>
      </c>
      <c r="B10642">
        <f t="shared" ca="1" si="333"/>
        <v>3</v>
      </c>
      <c r="C10642">
        <f t="shared" ca="1" si="334"/>
        <v>7</v>
      </c>
    </row>
    <row r="10643" spans="1:3" x14ac:dyDescent="0.35">
      <c r="A10643">
        <f t="shared" ca="1" si="333"/>
        <v>5</v>
      </c>
      <c r="B10643">
        <f t="shared" ca="1" si="333"/>
        <v>6</v>
      </c>
      <c r="C10643">
        <f t="shared" ca="1" si="334"/>
        <v>11</v>
      </c>
    </row>
    <row r="10644" spans="1:3" x14ac:dyDescent="0.35">
      <c r="A10644">
        <f t="shared" ca="1" si="333"/>
        <v>4</v>
      </c>
      <c r="B10644">
        <f t="shared" ca="1" si="333"/>
        <v>5</v>
      </c>
      <c r="C10644">
        <f t="shared" ca="1" si="334"/>
        <v>9</v>
      </c>
    </row>
    <row r="10645" spans="1:3" x14ac:dyDescent="0.35">
      <c r="A10645">
        <f t="shared" ca="1" si="333"/>
        <v>6</v>
      </c>
      <c r="B10645">
        <f t="shared" ca="1" si="333"/>
        <v>2</v>
      </c>
      <c r="C10645">
        <f t="shared" ca="1" si="334"/>
        <v>8</v>
      </c>
    </row>
    <row r="10646" spans="1:3" x14ac:dyDescent="0.35">
      <c r="A10646">
        <f t="shared" ca="1" si="333"/>
        <v>3</v>
      </c>
      <c r="B10646">
        <f t="shared" ca="1" si="333"/>
        <v>1</v>
      </c>
      <c r="C10646">
        <f t="shared" ca="1" si="334"/>
        <v>4</v>
      </c>
    </row>
    <row r="10647" spans="1:3" x14ac:dyDescent="0.35">
      <c r="A10647">
        <f t="shared" ca="1" si="333"/>
        <v>3</v>
      </c>
      <c r="B10647">
        <f t="shared" ca="1" si="333"/>
        <v>2</v>
      </c>
      <c r="C10647">
        <f t="shared" ca="1" si="334"/>
        <v>5</v>
      </c>
    </row>
    <row r="10648" spans="1:3" x14ac:dyDescent="0.35">
      <c r="A10648">
        <f t="shared" ca="1" si="333"/>
        <v>4</v>
      </c>
      <c r="B10648">
        <f t="shared" ca="1" si="333"/>
        <v>1</v>
      </c>
      <c r="C10648">
        <f t="shared" ca="1" si="334"/>
        <v>5</v>
      </c>
    </row>
    <row r="10649" spans="1:3" x14ac:dyDescent="0.35">
      <c r="A10649">
        <f t="shared" ca="1" si="333"/>
        <v>6</v>
      </c>
      <c r="B10649">
        <f t="shared" ca="1" si="333"/>
        <v>5</v>
      </c>
      <c r="C10649">
        <f t="shared" ca="1" si="334"/>
        <v>11</v>
      </c>
    </row>
    <row r="10650" spans="1:3" x14ac:dyDescent="0.35">
      <c r="A10650">
        <f t="shared" ca="1" si="333"/>
        <v>5</v>
      </c>
      <c r="B10650">
        <f t="shared" ca="1" si="333"/>
        <v>4</v>
      </c>
      <c r="C10650">
        <f t="shared" ca="1" si="334"/>
        <v>9</v>
      </c>
    </row>
    <row r="10651" spans="1:3" x14ac:dyDescent="0.35">
      <c r="A10651">
        <f t="shared" ca="1" si="333"/>
        <v>4</v>
      </c>
      <c r="B10651">
        <f t="shared" ca="1" si="333"/>
        <v>5</v>
      </c>
      <c r="C10651">
        <f t="shared" ca="1" si="334"/>
        <v>9</v>
      </c>
    </row>
    <row r="10652" spans="1:3" x14ac:dyDescent="0.35">
      <c r="A10652">
        <f t="shared" ca="1" si="333"/>
        <v>3</v>
      </c>
      <c r="B10652">
        <f t="shared" ca="1" si="333"/>
        <v>3</v>
      </c>
      <c r="C10652">
        <f t="shared" ca="1" si="334"/>
        <v>6</v>
      </c>
    </row>
    <row r="10653" spans="1:3" x14ac:dyDescent="0.35">
      <c r="A10653">
        <f t="shared" ca="1" si="333"/>
        <v>6</v>
      </c>
      <c r="B10653">
        <f t="shared" ca="1" si="333"/>
        <v>5</v>
      </c>
      <c r="C10653">
        <f t="shared" ca="1" si="334"/>
        <v>11</v>
      </c>
    </row>
    <row r="10654" spans="1:3" x14ac:dyDescent="0.35">
      <c r="A10654">
        <f t="shared" ca="1" si="333"/>
        <v>4</v>
      </c>
      <c r="B10654">
        <f t="shared" ca="1" si="333"/>
        <v>1</v>
      </c>
      <c r="C10654">
        <f t="shared" ca="1" si="334"/>
        <v>5</v>
      </c>
    </row>
    <row r="10655" spans="1:3" x14ac:dyDescent="0.35">
      <c r="A10655">
        <f t="shared" ca="1" si="333"/>
        <v>4</v>
      </c>
      <c r="B10655">
        <f t="shared" ca="1" si="333"/>
        <v>4</v>
      </c>
      <c r="C10655">
        <f t="shared" ca="1" si="334"/>
        <v>8</v>
      </c>
    </row>
    <row r="10656" spans="1:3" x14ac:dyDescent="0.35">
      <c r="A10656">
        <f t="shared" ca="1" si="333"/>
        <v>3</v>
      </c>
      <c r="B10656">
        <f t="shared" ca="1" si="333"/>
        <v>6</v>
      </c>
      <c r="C10656">
        <f t="shared" ca="1" si="334"/>
        <v>9</v>
      </c>
    </row>
    <row r="10657" spans="1:3" x14ac:dyDescent="0.35">
      <c r="A10657">
        <f t="shared" ca="1" si="333"/>
        <v>3</v>
      </c>
      <c r="B10657">
        <f t="shared" ca="1" si="333"/>
        <v>1</v>
      </c>
      <c r="C10657">
        <f t="shared" ca="1" si="334"/>
        <v>4</v>
      </c>
    </row>
    <row r="10658" spans="1:3" x14ac:dyDescent="0.35">
      <c r="A10658">
        <f t="shared" ca="1" si="333"/>
        <v>3</v>
      </c>
      <c r="B10658">
        <f t="shared" ca="1" si="333"/>
        <v>1</v>
      </c>
      <c r="C10658">
        <f t="shared" ca="1" si="334"/>
        <v>4</v>
      </c>
    </row>
    <row r="10659" spans="1:3" x14ac:dyDescent="0.35">
      <c r="A10659">
        <f t="shared" ca="1" si="333"/>
        <v>4</v>
      </c>
      <c r="B10659">
        <f t="shared" ca="1" si="333"/>
        <v>6</v>
      </c>
      <c r="C10659">
        <f t="shared" ca="1" si="334"/>
        <v>10</v>
      </c>
    </row>
    <row r="10660" spans="1:3" x14ac:dyDescent="0.35">
      <c r="A10660">
        <f t="shared" ca="1" si="333"/>
        <v>4</v>
      </c>
      <c r="B10660">
        <f t="shared" ca="1" si="333"/>
        <v>4</v>
      </c>
      <c r="C10660">
        <f t="shared" ca="1" si="334"/>
        <v>8</v>
      </c>
    </row>
    <row r="10661" spans="1:3" x14ac:dyDescent="0.35">
      <c r="A10661">
        <f t="shared" ca="1" si="333"/>
        <v>4</v>
      </c>
      <c r="B10661">
        <f t="shared" ca="1" si="333"/>
        <v>2</v>
      </c>
      <c r="C10661">
        <f t="shared" ca="1" si="334"/>
        <v>6</v>
      </c>
    </row>
    <row r="10662" spans="1:3" x14ac:dyDescent="0.35">
      <c r="A10662">
        <f t="shared" ca="1" si="333"/>
        <v>5</v>
      </c>
      <c r="B10662">
        <f t="shared" ca="1" si="333"/>
        <v>6</v>
      </c>
      <c r="C10662">
        <f t="shared" ca="1" si="334"/>
        <v>11</v>
      </c>
    </row>
    <row r="10663" spans="1:3" x14ac:dyDescent="0.35">
      <c r="A10663">
        <f t="shared" ca="1" si="333"/>
        <v>6</v>
      </c>
      <c r="B10663">
        <f t="shared" ca="1" si="333"/>
        <v>4</v>
      </c>
      <c r="C10663">
        <f t="shared" ca="1" si="334"/>
        <v>10</v>
      </c>
    </row>
    <row r="10664" spans="1:3" x14ac:dyDescent="0.35">
      <c r="A10664">
        <f t="shared" ca="1" si="333"/>
        <v>4</v>
      </c>
      <c r="B10664">
        <f t="shared" ca="1" si="333"/>
        <v>3</v>
      </c>
      <c r="C10664">
        <f t="shared" ca="1" si="334"/>
        <v>7</v>
      </c>
    </row>
    <row r="10665" spans="1:3" x14ac:dyDescent="0.35">
      <c r="A10665">
        <f t="shared" ca="1" si="333"/>
        <v>1</v>
      </c>
      <c r="B10665">
        <f t="shared" ca="1" si="333"/>
        <v>1</v>
      </c>
      <c r="C10665">
        <f t="shared" ca="1" si="334"/>
        <v>2</v>
      </c>
    </row>
    <row r="10666" spans="1:3" x14ac:dyDescent="0.35">
      <c r="A10666">
        <f t="shared" ca="1" si="333"/>
        <v>2</v>
      </c>
      <c r="B10666">
        <f t="shared" ca="1" si="333"/>
        <v>6</v>
      </c>
      <c r="C10666">
        <f t="shared" ca="1" si="334"/>
        <v>8</v>
      </c>
    </row>
    <row r="10667" spans="1:3" x14ac:dyDescent="0.35">
      <c r="A10667">
        <f t="shared" ca="1" si="333"/>
        <v>2</v>
      </c>
      <c r="B10667">
        <f t="shared" ca="1" si="333"/>
        <v>2</v>
      </c>
      <c r="C10667">
        <f t="shared" ca="1" si="334"/>
        <v>4</v>
      </c>
    </row>
    <row r="10668" spans="1:3" x14ac:dyDescent="0.35">
      <c r="A10668">
        <f t="shared" ca="1" si="333"/>
        <v>3</v>
      </c>
      <c r="B10668">
        <f t="shared" ca="1" si="333"/>
        <v>4</v>
      </c>
      <c r="C10668">
        <f t="shared" ca="1" si="334"/>
        <v>7</v>
      </c>
    </row>
    <row r="10669" spans="1:3" x14ac:dyDescent="0.35">
      <c r="A10669">
        <f t="shared" ca="1" si="333"/>
        <v>5</v>
      </c>
      <c r="B10669">
        <f t="shared" ca="1" si="333"/>
        <v>2</v>
      </c>
      <c r="C10669">
        <f t="shared" ca="1" si="334"/>
        <v>7</v>
      </c>
    </row>
    <row r="10670" spans="1:3" x14ac:dyDescent="0.35">
      <c r="A10670">
        <f t="shared" ca="1" si="333"/>
        <v>2</v>
      </c>
      <c r="B10670">
        <f t="shared" ca="1" si="333"/>
        <v>1</v>
      </c>
      <c r="C10670">
        <f t="shared" ca="1" si="334"/>
        <v>3</v>
      </c>
    </row>
    <row r="10671" spans="1:3" x14ac:dyDescent="0.35">
      <c r="A10671">
        <f t="shared" ca="1" si="333"/>
        <v>6</v>
      </c>
      <c r="B10671">
        <f t="shared" ca="1" si="333"/>
        <v>5</v>
      </c>
      <c r="C10671">
        <f t="shared" ca="1" si="334"/>
        <v>11</v>
      </c>
    </row>
    <row r="10672" spans="1:3" x14ac:dyDescent="0.35">
      <c r="A10672">
        <f t="shared" ca="1" si="333"/>
        <v>1</v>
      </c>
      <c r="B10672">
        <f t="shared" ca="1" si="333"/>
        <v>4</v>
      </c>
      <c r="C10672">
        <f t="shared" ca="1" si="334"/>
        <v>5</v>
      </c>
    </row>
    <row r="10673" spans="1:3" x14ac:dyDescent="0.35">
      <c r="A10673">
        <f t="shared" ca="1" si="333"/>
        <v>3</v>
      </c>
      <c r="B10673">
        <f t="shared" ca="1" si="333"/>
        <v>3</v>
      </c>
      <c r="C10673">
        <f t="shared" ca="1" si="334"/>
        <v>6</v>
      </c>
    </row>
    <row r="10674" spans="1:3" x14ac:dyDescent="0.35">
      <c r="A10674">
        <f t="shared" ca="1" si="333"/>
        <v>6</v>
      </c>
      <c r="B10674">
        <f t="shared" ca="1" si="333"/>
        <v>1</v>
      </c>
      <c r="C10674">
        <f t="shared" ca="1" si="334"/>
        <v>7</v>
      </c>
    </row>
    <row r="10675" spans="1:3" x14ac:dyDescent="0.35">
      <c r="A10675">
        <f t="shared" ca="1" si="333"/>
        <v>3</v>
      </c>
      <c r="B10675">
        <f t="shared" ca="1" si="333"/>
        <v>6</v>
      </c>
      <c r="C10675">
        <f t="shared" ca="1" si="334"/>
        <v>9</v>
      </c>
    </row>
    <row r="10676" spans="1:3" x14ac:dyDescent="0.35">
      <c r="A10676">
        <f t="shared" ca="1" si="333"/>
        <v>1</v>
      </c>
      <c r="B10676">
        <f t="shared" ca="1" si="333"/>
        <v>2</v>
      </c>
      <c r="C10676">
        <f t="shared" ca="1" si="334"/>
        <v>3</v>
      </c>
    </row>
    <row r="10677" spans="1:3" x14ac:dyDescent="0.35">
      <c r="A10677">
        <f t="shared" ca="1" si="333"/>
        <v>6</v>
      </c>
      <c r="B10677">
        <f t="shared" ca="1" si="333"/>
        <v>3</v>
      </c>
      <c r="C10677">
        <f t="shared" ca="1" si="334"/>
        <v>9</v>
      </c>
    </row>
    <row r="10678" spans="1:3" x14ac:dyDescent="0.35">
      <c r="A10678">
        <f t="shared" ca="1" si="333"/>
        <v>4</v>
      </c>
      <c r="B10678">
        <f t="shared" ca="1" si="333"/>
        <v>6</v>
      </c>
      <c r="C10678">
        <f t="shared" ca="1" si="334"/>
        <v>10</v>
      </c>
    </row>
    <row r="10679" spans="1:3" x14ac:dyDescent="0.35">
      <c r="A10679">
        <f t="shared" ca="1" si="333"/>
        <v>6</v>
      </c>
      <c r="B10679">
        <f t="shared" ca="1" si="333"/>
        <v>6</v>
      </c>
      <c r="C10679">
        <f t="shared" ca="1" si="334"/>
        <v>12</v>
      </c>
    </row>
    <row r="10680" spans="1:3" x14ac:dyDescent="0.35">
      <c r="A10680">
        <f t="shared" ca="1" si="333"/>
        <v>1</v>
      </c>
      <c r="B10680">
        <f t="shared" ca="1" si="333"/>
        <v>5</v>
      </c>
      <c r="C10680">
        <f t="shared" ca="1" si="334"/>
        <v>6</v>
      </c>
    </row>
    <row r="10681" spans="1:3" x14ac:dyDescent="0.35">
      <c r="A10681">
        <f t="shared" ca="1" si="333"/>
        <v>3</v>
      </c>
      <c r="B10681">
        <f t="shared" ca="1" si="333"/>
        <v>6</v>
      </c>
      <c r="C10681">
        <f t="shared" ca="1" si="334"/>
        <v>9</v>
      </c>
    </row>
    <row r="10682" spans="1:3" x14ac:dyDescent="0.35">
      <c r="A10682">
        <f t="shared" ca="1" si="333"/>
        <v>3</v>
      </c>
      <c r="B10682">
        <f t="shared" ca="1" si="333"/>
        <v>4</v>
      </c>
      <c r="C10682">
        <f t="shared" ca="1" si="334"/>
        <v>7</v>
      </c>
    </row>
    <row r="10683" spans="1:3" x14ac:dyDescent="0.35">
      <c r="A10683">
        <f t="shared" ca="1" si="333"/>
        <v>4</v>
      </c>
      <c r="B10683">
        <f t="shared" ca="1" si="333"/>
        <v>4</v>
      </c>
      <c r="C10683">
        <f t="shared" ca="1" si="334"/>
        <v>8</v>
      </c>
    </row>
    <row r="10684" spans="1:3" x14ac:dyDescent="0.35">
      <c r="A10684">
        <f t="shared" ca="1" si="333"/>
        <v>2</v>
      </c>
      <c r="B10684">
        <f t="shared" ca="1" si="333"/>
        <v>5</v>
      </c>
      <c r="C10684">
        <f t="shared" ca="1" si="334"/>
        <v>7</v>
      </c>
    </row>
    <row r="10685" spans="1:3" x14ac:dyDescent="0.35">
      <c r="A10685">
        <f t="shared" ca="1" si="333"/>
        <v>5</v>
      </c>
      <c r="B10685">
        <f t="shared" ca="1" si="333"/>
        <v>3</v>
      </c>
      <c r="C10685">
        <f t="shared" ca="1" si="334"/>
        <v>8</v>
      </c>
    </row>
    <row r="10686" spans="1:3" x14ac:dyDescent="0.35">
      <c r="A10686">
        <f t="shared" ca="1" si="333"/>
        <v>2</v>
      </c>
      <c r="B10686">
        <f t="shared" ca="1" si="333"/>
        <v>5</v>
      </c>
      <c r="C10686">
        <f t="shared" ca="1" si="334"/>
        <v>7</v>
      </c>
    </row>
    <row r="10687" spans="1:3" x14ac:dyDescent="0.35">
      <c r="A10687">
        <f t="shared" ca="1" si="333"/>
        <v>6</v>
      </c>
      <c r="B10687">
        <f t="shared" ca="1" si="333"/>
        <v>3</v>
      </c>
      <c r="C10687">
        <f t="shared" ca="1" si="334"/>
        <v>9</v>
      </c>
    </row>
    <row r="10688" spans="1:3" x14ac:dyDescent="0.35">
      <c r="A10688">
        <f t="shared" ca="1" si="333"/>
        <v>6</v>
      </c>
      <c r="B10688">
        <f t="shared" ca="1" si="333"/>
        <v>4</v>
      </c>
      <c r="C10688">
        <f t="shared" ca="1" si="334"/>
        <v>10</v>
      </c>
    </row>
    <row r="10689" spans="1:3" x14ac:dyDescent="0.35">
      <c r="A10689">
        <f t="shared" ca="1" si="333"/>
        <v>4</v>
      </c>
      <c r="B10689">
        <f t="shared" ca="1" si="333"/>
        <v>6</v>
      </c>
      <c r="C10689">
        <f t="shared" ca="1" si="334"/>
        <v>10</v>
      </c>
    </row>
    <row r="10690" spans="1:3" x14ac:dyDescent="0.35">
      <c r="A10690">
        <f t="shared" ca="1" si="333"/>
        <v>4</v>
      </c>
      <c r="B10690">
        <f t="shared" ca="1" si="333"/>
        <v>3</v>
      </c>
      <c r="C10690">
        <f t="shared" ca="1" si="334"/>
        <v>7</v>
      </c>
    </row>
    <row r="10691" spans="1:3" x14ac:dyDescent="0.35">
      <c r="A10691">
        <f t="shared" ref="A10691:B10754" ca="1" si="335">RANDBETWEEN(1,6)</f>
        <v>4</v>
      </c>
      <c r="B10691">
        <f t="shared" ca="1" si="335"/>
        <v>6</v>
      </c>
      <c r="C10691">
        <f t="shared" ref="C10691:C10754" ca="1" si="336">A10691+B10691</f>
        <v>10</v>
      </c>
    </row>
    <row r="10692" spans="1:3" x14ac:dyDescent="0.35">
      <c r="A10692">
        <f t="shared" ca="1" si="335"/>
        <v>1</v>
      </c>
      <c r="B10692">
        <f t="shared" ca="1" si="335"/>
        <v>1</v>
      </c>
      <c r="C10692">
        <f t="shared" ca="1" si="336"/>
        <v>2</v>
      </c>
    </row>
    <row r="10693" spans="1:3" x14ac:dyDescent="0.35">
      <c r="A10693">
        <f t="shared" ca="1" si="335"/>
        <v>3</v>
      </c>
      <c r="B10693">
        <f t="shared" ca="1" si="335"/>
        <v>4</v>
      </c>
      <c r="C10693">
        <f t="shared" ca="1" si="336"/>
        <v>7</v>
      </c>
    </row>
    <row r="10694" spans="1:3" x14ac:dyDescent="0.35">
      <c r="A10694">
        <f t="shared" ca="1" si="335"/>
        <v>5</v>
      </c>
      <c r="B10694">
        <f t="shared" ca="1" si="335"/>
        <v>5</v>
      </c>
      <c r="C10694">
        <f t="shared" ca="1" si="336"/>
        <v>10</v>
      </c>
    </row>
    <row r="10695" spans="1:3" x14ac:dyDescent="0.35">
      <c r="A10695">
        <f t="shared" ca="1" si="335"/>
        <v>1</v>
      </c>
      <c r="B10695">
        <f t="shared" ca="1" si="335"/>
        <v>3</v>
      </c>
      <c r="C10695">
        <f t="shared" ca="1" si="336"/>
        <v>4</v>
      </c>
    </row>
    <row r="10696" spans="1:3" x14ac:dyDescent="0.35">
      <c r="A10696">
        <f t="shared" ca="1" si="335"/>
        <v>2</v>
      </c>
      <c r="B10696">
        <f t="shared" ca="1" si="335"/>
        <v>6</v>
      </c>
      <c r="C10696">
        <f t="shared" ca="1" si="336"/>
        <v>8</v>
      </c>
    </row>
    <row r="10697" spans="1:3" x14ac:dyDescent="0.35">
      <c r="A10697">
        <f t="shared" ca="1" si="335"/>
        <v>1</v>
      </c>
      <c r="B10697">
        <f t="shared" ca="1" si="335"/>
        <v>3</v>
      </c>
      <c r="C10697">
        <f t="shared" ca="1" si="336"/>
        <v>4</v>
      </c>
    </row>
    <row r="10698" spans="1:3" x14ac:dyDescent="0.35">
      <c r="A10698">
        <f t="shared" ca="1" si="335"/>
        <v>1</v>
      </c>
      <c r="B10698">
        <f t="shared" ca="1" si="335"/>
        <v>2</v>
      </c>
      <c r="C10698">
        <f t="shared" ca="1" si="336"/>
        <v>3</v>
      </c>
    </row>
    <row r="10699" spans="1:3" x14ac:dyDescent="0.35">
      <c r="A10699">
        <f t="shared" ca="1" si="335"/>
        <v>4</v>
      </c>
      <c r="B10699">
        <f t="shared" ca="1" si="335"/>
        <v>1</v>
      </c>
      <c r="C10699">
        <f t="shared" ca="1" si="336"/>
        <v>5</v>
      </c>
    </row>
    <row r="10700" spans="1:3" x14ac:dyDescent="0.35">
      <c r="A10700">
        <f t="shared" ca="1" si="335"/>
        <v>6</v>
      </c>
      <c r="B10700">
        <f t="shared" ca="1" si="335"/>
        <v>2</v>
      </c>
      <c r="C10700">
        <f t="shared" ca="1" si="336"/>
        <v>8</v>
      </c>
    </row>
    <row r="10701" spans="1:3" x14ac:dyDescent="0.35">
      <c r="A10701">
        <f t="shared" ca="1" si="335"/>
        <v>2</v>
      </c>
      <c r="B10701">
        <f t="shared" ca="1" si="335"/>
        <v>4</v>
      </c>
      <c r="C10701">
        <f t="shared" ca="1" si="336"/>
        <v>6</v>
      </c>
    </row>
    <row r="10702" spans="1:3" x14ac:dyDescent="0.35">
      <c r="A10702">
        <f t="shared" ca="1" si="335"/>
        <v>3</v>
      </c>
      <c r="B10702">
        <f t="shared" ca="1" si="335"/>
        <v>2</v>
      </c>
      <c r="C10702">
        <f t="shared" ca="1" si="336"/>
        <v>5</v>
      </c>
    </row>
    <row r="10703" spans="1:3" x14ac:dyDescent="0.35">
      <c r="A10703">
        <f t="shared" ca="1" si="335"/>
        <v>5</v>
      </c>
      <c r="B10703">
        <f t="shared" ca="1" si="335"/>
        <v>1</v>
      </c>
      <c r="C10703">
        <f t="shared" ca="1" si="336"/>
        <v>6</v>
      </c>
    </row>
    <row r="10704" spans="1:3" x14ac:dyDescent="0.35">
      <c r="A10704">
        <f t="shared" ca="1" si="335"/>
        <v>1</v>
      </c>
      <c r="B10704">
        <f t="shared" ca="1" si="335"/>
        <v>5</v>
      </c>
      <c r="C10704">
        <f t="shared" ca="1" si="336"/>
        <v>6</v>
      </c>
    </row>
    <row r="10705" spans="1:3" x14ac:dyDescent="0.35">
      <c r="A10705">
        <f t="shared" ca="1" si="335"/>
        <v>5</v>
      </c>
      <c r="B10705">
        <f t="shared" ca="1" si="335"/>
        <v>5</v>
      </c>
      <c r="C10705">
        <f t="shared" ca="1" si="336"/>
        <v>10</v>
      </c>
    </row>
    <row r="10706" spans="1:3" x14ac:dyDescent="0.35">
      <c r="A10706">
        <f t="shared" ca="1" si="335"/>
        <v>1</v>
      </c>
      <c r="B10706">
        <f t="shared" ca="1" si="335"/>
        <v>2</v>
      </c>
      <c r="C10706">
        <f t="shared" ca="1" si="336"/>
        <v>3</v>
      </c>
    </row>
    <row r="10707" spans="1:3" x14ac:dyDescent="0.35">
      <c r="A10707">
        <f t="shared" ca="1" si="335"/>
        <v>1</v>
      </c>
      <c r="B10707">
        <f t="shared" ca="1" si="335"/>
        <v>2</v>
      </c>
      <c r="C10707">
        <f t="shared" ca="1" si="336"/>
        <v>3</v>
      </c>
    </row>
    <row r="10708" spans="1:3" x14ac:dyDescent="0.35">
      <c r="A10708">
        <f t="shared" ca="1" si="335"/>
        <v>2</v>
      </c>
      <c r="B10708">
        <f t="shared" ca="1" si="335"/>
        <v>1</v>
      </c>
      <c r="C10708">
        <f t="shared" ca="1" si="336"/>
        <v>3</v>
      </c>
    </row>
    <row r="10709" spans="1:3" x14ac:dyDescent="0.35">
      <c r="A10709">
        <f t="shared" ca="1" si="335"/>
        <v>3</v>
      </c>
      <c r="B10709">
        <f t="shared" ca="1" si="335"/>
        <v>3</v>
      </c>
      <c r="C10709">
        <f t="shared" ca="1" si="336"/>
        <v>6</v>
      </c>
    </row>
    <row r="10710" spans="1:3" x14ac:dyDescent="0.35">
      <c r="A10710">
        <f t="shared" ca="1" si="335"/>
        <v>5</v>
      </c>
      <c r="B10710">
        <f t="shared" ca="1" si="335"/>
        <v>1</v>
      </c>
      <c r="C10710">
        <f t="shared" ca="1" si="336"/>
        <v>6</v>
      </c>
    </row>
    <row r="10711" spans="1:3" x14ac:dyDescent="0.35">
      <c r="A10711">
        <f t="shared" ca="1" si="335"/>
        <v>5</v>
      </c>
      <c r="B10711">
        <f t="shared" ca="1" si="335"/>
        <v>6</v>
      </c>
      <c r="C10711">
        <f t="shared" ca="1" si="336"/>
        <v>11</v>
      </c>
    </row>
    <row r="10712" spans="1:3" x14ac:dyDescent="0.35">
      <c r="A10712">
        <f t="shared" ca="1" si="335"/>
        <v>2</v>
      </c>
      <c r="B10712">
        <f t="shared" ca="1" si="335"/>
        <v>1</v>
      </c>
      <c r="C10712">
        <f t="shared" ca="1" si="336"/>
        <v>3</v>
      </c>
    </row>
    <row r="10713" spans="1:3" x14ac:dyDescent="0.35">
      <c r="A10713">
        <f t="shared" ca="1" si="335"/>
        <v>5</v>
      </c>
      <c r="B10713">
        <f t="shared" ca="1" si="335"/>
        <v>1</v>
      </c>
      <c r="C10713">
        <f t="shared" ca="1" si="336"/>
        <v>6</v>
      </c>
    </row>
    <row r="10714" spans="1:3" x14ac:dyDescent="0.35">
      <c r="A10714">
        <f t="shared" ca="1" si="335"/>
        <v>1</v>
      </c>
      <c r="B10714">
        <f t="shared" ca="1" si="335"/>
        <v>3</v>
      </c>
      <c r="C10714">
        <f t="shared" ca="1" si="336"/>
        <v>4</v>
      </c>
    </row>
    <row r="10715" spans="1:3" x14ac:dyDescent="0.35">
      <c r="A10715">
        <f t="shared" ca="1" si="335"/>
        <v>6</v>
      </c>
      <c r="B10715">
        <f t="shared" ca="1" si="335"/>
        <v>1</v>
      </c>
      <c r="C10715">
        <f t="shared" ca="1" si="336"/>
        <v>7</v>
      </c>
    </row>
    <row r="10716" spans="1:3" x14ac:dyDescent="0.35">
      <c r="A10716">
        <f t="shared" ca="1" si="335"/>
        <v>2</v>
      </c>
      <c r="B10716">
        <f t="shared" ca="1" si="335"/>
        <v>4</v>
      </c>
      <c r="C10716">
        <f t="shared" ca="1" si="336"/>
        <v>6</v>
      </c>
    </row>
    <row r="10717" spans="1:3" x14ac:dyDescent="0.35">
      <c r="A10717">
        <f t="shared" ca="1" si="335"/>
        <v>6</v>
      </c>
      <c r="B10717">
        <f t="shared" ca="1" si="335"/>
        <v>4</v>
      </c>
      <c r="C10717">
        <f t="shared" ca="1" si="336"/>
        <v>10</v>
      </c>
    </row>
    <row r="10718" spans="1:3" x14ac:dyDescent="0.35">
      <c r="A10718">
        <f t="shared" ca="1" si="335"/>
        <v>6</v>
      </c>
      <c r="B10718">
        <f t="shared" ca="1" si="335"/>
        <v>4</v>
      </c>
      <c r="C10718">
        <f t="shared" ca="1" si="336"/>
        <v>10</v>
      </c>
    </row>
    <row r="10719" spans="1:3" x14ac:dyDescent="0.35">
      <c r="A10719">
        <f t="shared" ca="1" si="335"/>
        <v>6</v>
      </c>
      <c r="B10719">
        <f t="shared" ca="1" si="335"/>
        <v>4</v>
      </c>
      <c r="C10719">
        <f t="shared" ca="1" si="336"/>
        <v>10</v>
      </c>
    </row>
    <row r="10720" spans="1:3" x14ac:dyDescent="0.35">
      <c r="A10720">
        <f t="shared" ca="1" si="335"/>
        <v>4</v>
      </c>
      <c r="B10720">
        <f t="shared" ca="1" si="335"/>
        <v>4</v>
      </c>
      <c r="C10720">
        <f t="shared" ca="1" si="336"/>
        <v>8</v>
      </c>
    </row>
    <row r="10721" spans="1:3" x14ac:dyDescent="0.35">
      <c r="A10721">
        <f t="shared" ca="1" si="335"/>
        <v>2</v>
      </c>
      <c r="B10721">
        <f t="shared" ca="1" si="335"/>
        <v>1</v>
      </c>
      <c r="C10721">
        <f t="shared" ca="1" si="336"/>
        <v>3</v>
      </c>
    </row>
    <row r="10722" spans="1:3" x14ac:dyDescent="0.35">
      <c r="A10722">
        <f t="shared" ca="1" si="335"/>
        <v>1</v>
      </c>
      <c r="B10722">
        <f t="shared" ca="1" si="335"/>
        <v>2</v>
      </c>
      <c r="C10722">
        <f t="shared" ca="1" si="336"/>
        <v>3</v>
      </c>
    </row>
    <row r="10723" spans="1:3" x14ac:dyDescent="0.35">
      <c r="A10723">
        <f t="shared" ca="1" si="335"/>
        <v>2</v>
      </c>
      <c r="B10723">
        <f t="shared" ca="1" si="335"/>
        <v>5</v>
      </c>
      <c r="C10723">
        <f t="shared" ca="1" si="336"/>
        <v>7</v>
      </c>
    </row>
    <row r="10724" spans="1:3" x14ac:dyDescent="0.35">
      <c r="A10724">
        <f t="shared" ca="1" si="335"/>
        <v>3</v>
      </c>
      <c r="B10724">
        <f t="shared" ca="1" si="335"/>
        <v>5</v>
      </c>
      <c r="C10724">
        <f t="shared" ca="1" si="336"/>
        <v>8</v>
      </c>
    </row>
    <row r="10725" spans="1:3" x14ac:dyDescent="0.35">
      <c r="A10725">
        <f t="shared" ca="1" si="335"/>
        <v>3</v>
      </c>
      <c r="B10725">
        <f t="shared" ca="1" si="335"/>
        <v>4</v>
      </c>
      <c r="C10725">
        <f t="shared" ca="1" si="336"/>
        <v>7</v>
      </c>
    </row>
    <row r="10726" spans="1:3" x14ac:dyDescent="0.35">
      <c r="A10726">
        <f t="shared" ca="1" si="335"/>
        <v>5</v>
      </c>
      <c r="B10726">
        <f t="shared" ca="1" si="335"/>
        <v>5</v>
      </c>
      <c r="C10726">
        <f t="shared" ca="1" si="336"/>
        <v>10</v>
      </c>
    </row>
    <row r="10727" spans="1:3" x14ac:dyDescent="0.35">
      <c r="A10727">
        <f t="shared" ca="1" si="335"/>
        <v>6</v>
      </c>
      <c r="B10727">
        <f t="shared" ca="1" si="335"/>
        <v>3</v>
      </c>
      <c r="C10727">
        <f t="shared" ca="1" si="336"/>
        <v>9</v>
      </c>
    </row>
    <row r="10728" spans="1:3" x14ac:dyDescent="0.35">
      <c r="A10728">
        <f t="shared" ca="1" si="335"/>
        <v>1</v>
      </c>
      <c r="B10728">
        <f t="shared" ca="1" si="335"/>
        <v>5</v>
      </c>
      <c r="C10728">
        <f t="shared" ca="1" si="336"/>
        <v>6</v>
      </c>
    </row>
    <row r="10729" spans="1:3" x14ac:dyDescent="0.35">
      <c r="A10729">
        <f t="shared" ca="1" si="335"/>
        <v>6</v>
      </c>
      <c r="B10729">
        <f t="shared" ca="1" si="335"/>
        <v>3</v>
      </c>
      <c r="C10729">
        <f t="shared" ca="1" si="336"/>
        <v>9</v>
      </c>
    </row>
    <row r="10730" spans="1:3" x14ac:dyDescent="0.35">
      <c r="A10730">
        <f t="shared" ca="1" si="335"/>
        <v>6</v>
      </c>
      <c r="B10730">
        <f t="shared" ca="1" si="335"/>
        <v>4</v>
      </c>
      <c r="C10730">
        <f t="shared" ca="1" si="336"/>
        <v>10</v>
      </c>
    </row>
    <row r="10731" spans="1:3" x14ac:dyDescent="0.35">
      <c r="A10731">
        <f t="shared" ca="1" si="335"/>
        <v>3</v>
      </c>
      <c r="B10731">
        <f t="shared" ca="1" si="335"/>
        <v>4</v>
      </c>
      <c r="C10731">
        <f t="shared" ca="1" si="336"/>
        <v>7</v>
      </c>
    </row>
    <row r="10732" spans="1:3" x14ac:dyDescent="0.35">
      <c r="A10732">
        <f t="shared" ca="1" si="335"/>
        <v>3</v>
      </c>
      <c r="B10732">
        <f t="shared" ca="1" si="335"/>
        <v>3</v>
      </c>
      <c r="C10732">
        <f t="shared" ca="1" si="336"/>
        <v>6</v>
      </c>
    </row>
    <row r="10733" spans="1:3" x14ac:dyDescent="0.35">
      <c r="A10733">
        <f t="shared" ca="1" si="335"/>
        <v>5</v>
      </c>
      <c r="B10733">
        <f t="shared" ca="1" si="335"/>
        <v>6</v>
      </c>
      <c r="C10733">
        <f t="shared" ca="1" si="336"/>
        <v>11</v>
      </c>
    </row>
    <row r="10734" spans="1:3" x14ac:dyDescent="0.35">
      <c r="A10734">
        <f t="shared" ca="1" si="335"/>
        <v>1</v>
      </c>
      <c r="B10734">
        <f t="shared" ca="1" si="335"/>
        <v>1</v>
      </c>
      <c r="C10734">
        <f t="shared" ca="1" si="336"/>
        <v>2</v>
      </c>
    </row>
    <row r="10735" spans="1:3" x14ac:dyDescent="0.35">
      <c r="A10735">
        <f t="shared" ca="1" si="335"/>
        <v>2</v>
      </c>
      <c r="B10735">
        <f t="shared" ca="1" si="335"/>
        <v>6</v>
      </c>
      <c r="C10735">
        <f t="shared" ca="1" si="336"/>
        <v>8</v>
      </c>
    </row>
    <row r="10736" spans="1:3" x14ac:dyDescent="0.35">
      <c r="A10736">
        <f t="shared" ca="1" si="335"/>
        <v>6</v>
      </c>
      <c r="B10736">
        <f t="shared" ca="1" si="335"/>
        <v>2</v>
      </c>
      <c r="C10736">
        <f t="shared" ca="1" si="336"/>
        <v>8</v>
      </c>
    </row>
    <row r="10737" spans="1:3" x14ac:dyDescent="0.35">
      <c r="A10737">
        <f t="shared" ca="1" si="335"/>
        <v>1</v>
      </c>
      <c r="B10737">
        <f t="shared" ca="1" si="335"/>
        <v>1</v>
      </c>
      <c r="C10737">
        <f t="shared" ca="1" si="336"/>
        <v>2</v>
      </c>
    </row>
    <row r="10738" spans="1:3" x14ac:dyDescent="0.35">
      <c r="A10738">
        <f t="shared" ca="1" si="335"/>
        <v>2</v>
      </c>
      <c r="B10738">
        <f t="shared" ca="1" si="335"/>
        <v>3</v>
      </c>
      <c r="C10738">
        <f t="shared" ca="1" si="336"/>
        <v>5</v>
      </c>
    </row>
    <row r="10739" spans="1:3" x14ac:dyDescent="0.35">
      <c r="A10739">
        <f t="shared" ca="1" si="335"/>
        <v>2</v>
      </c>
      <c r="B10739">
        <f t="shared" ca="1" si="335"/>
        <v>3</v>
      </c>
      <c r="C10739">
        <f t="shared" ca="1" si="336"/>
        <v>5</v>
      </c>
    </row>
    <row r="10740" spans="1:3" x14ac:dyDescent="0.35">
      <c r="A10740">
        <f t="shared" ca="1" si="335"/>
        <v>1</v>
      </c>
      <c r="B10740">
        <f t="shared" ca="1" si="335"/>
        <v>6</v>
      </c>
      <c r="C10740">
        <f t="shared" ca="1" si="336"/>
        <v>7</v>
      </c>
    </row>
    <row r="10741" spans="1:3" x14ac:dyDescent="0.35">
      <c r="A10741">
        <f t="shared" ca="1" si="335"/>
        <v>5</v>
      </c>
      <c r="B10741">
        <f t="shared" ca="1" si="335"/>
        <v>5</v>
      </c>
      <c r="C10741">
        <f t="shared" ca="1" si="336"/>
        <v>10</v>
      </c>
    </row>
    <row r="10742" spans="1:3" x14ac:dyDescent="0.35">
      <c r="A10742">
        <f t="shared" ca="1" si="335"/>
        <v>3</v>
      </c>
      <c r="B10742">
        <f t="shared" ca="1" si="335"/>
        <v>5</v>
      </c>
      <c r="C10742">
        <f t="shared" ca="1" si="336"/>
        <v>8</v>
      </c>
    </row>
    <row r="10743" spans="1:3" x14ac:dyDescent="0.35">
      <c r="A10743">
        <f t="shared" ca="1" si="335"/>
        <v>6</v>
      </c>
      <c r="B10743">
        <f t="shared" ca="1" si="335"/>
        <v>5</v>
      </c>
      <c r="C10743">
        <f t="shared" ca="1" si="336"/>
        <v>11</v>
      </c>
    </row>
    <row r="10744" spans="1:3" x14ac:dyDescent="0.35">
      <c r="A10744">
        <f t="shared" ca="1" si="335"/>
        <v>2</v>
      </c>
      <c r="B10744">
        <f t="shared" ca="1" si="335"/>
        <v>4</v>
      </c>
      <c r="C10744">
        <f t="shared" ca="1" si="336"/>
        <v>6</v>
      </c>
    </row>
    <row r="10745" spans="1:3" x14ac:dyDescent="0.35">
      <c r="A10745">
        <f t="shared" ca="1" si="335"/>
        <v>3</v>
      </c>
      <c r="B10745">
        <f t="shared" ca="1" si="335"/>
        <v>3</v>
      </c>
      <c r="C10745">
        <f t="shared" ca="1" si="336"/>
        <v>6</v>
      </c>
    </row>
    <row r="10746" spans="1:3" x14ac:dyDescent="0.35">
      <c r="A10746">
        <f t="shared" ca="1" si="335"/>
        <v>4</v>
      </c>
      <c r="B10746">
        <f t="shared" ca="1" si="335"/>
        <v>1</v>
      </c>
      <c r="C10746">
        <f t="shared" ca="1" si="336"/>
        <v>5</v>
      </c>
    </row>
    <row r="10747" spans="1:3" x14ac:dyDescent="0.35">
      <c r="A10747">
        <f t="shared" ca="1" si="335"/>
        <v>5</v>
      </c>
      <c r="B10747">
        <f t="shared" ca="1" si="335"/>
        <v>1</v>
      </c>
      <c r="C10747">
        <f t="shared" ca="1" si="336"/>
        <v>6</v>
      </c>
    </row>
    <row r="10748" spans="1:3" x14ac:dyDescent="0.35">
      <c r="A10748">
        <f t="shared" ca="1" si="335"/>
        <v>1</v>
      </c>
      <c r="B10748">
        <f t="shared" ca="1" si="335"/>
        <v>4</v>
      </c>
      <c r="C10748">
        <f t="shared" ca="1" si="336"/>
        <v>5</v>
      </c>
    </row>
    <row r="10749" spans="1:3" x14ac:dyDescent="0.35">
      <c r="A10749">
        <f t="shared" ca="1" si="335"/>
        <v>4</v>
      </c>
      <c r="B10749">
        <f t="shared" ca="1" si="335"/>
        <v>6</v>
      </c>
      <c r="C10749">
        <f t="shared" ca="1" si="336"/>
        <v>10</v>
      </c>
    </row>
    <row r="10750" spans="1:3" x14ac:dyDescent="0.35">
      <c r="A10750">
        <f t="shared" ca="1" si="335"/>
        <v>2</v>
      </c>
      <c r="B10750">
        <f t="shared" ca="1" si="335"/>
        <v>4</v>
      </c>
      <c r="C10750">
        <f t="shared" ca="1" si="336"/>
        <v>6</v>
      </c>
    </row>
    <row r="10751" spans="1:3" x14ac:dyDescent="0.35">
      <c r="A10751">
        <f t="shared" ca="1" si="335"/>
        <v>3</v>
      </c>
      <c r="B10751">
        <f t="shared" ca="1" si="335"/>
        <v>4</v>
      </c>
      <c r="C10751">
        <f t="shared" ca="1" si="336"/>
        <v>7</v>
      </c>
    </row>
    <row r="10752" spans="1:3" x14ac:dyDescent="0.35">
      <c r="A10752">
        <f t="shared" ca="1" si="335"/>
        <v>1</v>
      </c>
      <c r="B10752">
        <f t="shared" ca="1" si="335"/>
        <v>5</v>
      </c>
      <c r="C10752">
        <f t="shared" ca="1" si="336"/>
        <v>6</v>
      </c>
    </row>
    <row r="10753" spans="1:3" x14ac:dyDescent="0.35">
      <c r="A10753">
        <f t="shared" ca="1" si="335"/>
        <v>4</v>
      </c>
      <c r="B10753">
        <f t="shared" ca="1" si="335"/>
        <v>2</v>
      </c>
      <c r="C10753">
        <f t="shared" ca="1" si="336"/>
        <v>6</v>
      </c>
    </row>
    <row r="10754" spans="1:3" x14ac:dyDescent="0.35">
      <c r="A10754">
        <f t="shared" ca="1" si="335"/>
        <v>2</v>
      </c>
      <c r="B10754">
        <f t="shared" ca="1" si="335"/>
        <v>1</v>
      </c>
      <c r="C10754">
        <f t="shared" ca="1" si="336"/>
        <v>3</v>
      </c>
    </row>
    <row r="10755" spans="1:3" x14ac:dyDescent="0.35">
      <c r="A10755">
        <f t="shared" ref="A10755:B10818" ca="1" si="337">RANDBETWEEN(1,6)</f>
        <v>1</v>
      </c>
      <c r="B10755">
        <f t="shared" ca="1" si="337"/>
        <v>3</v>
      </c>
      <c r="C10755">
        <f t="shared" ref="C10755:C10818" ca="1" si="338">A10755+B10755</f>
        <v>4</v>
      </c>
    </row>
    <row r="10756" spans="1:3" x14ac:dyDescent="0.35">
      <c r="A10756">
        <f t="shared" ca="1" si="337"/>
        <v>1</v>
      </c>
      <c r="B10756">
        <f t="shared" ca="1" si="337"/>
        <v>4</v>
      </c>
      <c r="C10756">
        <f t="shared" ca="1" si="338"/>
        <v>5</v>
      </c>
    </row>
    <row r="10757" spans="1:3" x14ac:dyDescent="0.35">
      <c r="A10757">
        <f t="shared" ca="1" si="337"/>
        <v>5</v>
      </c>
      <c r="B10757">
        <f t="shared" ca="1" si="337"/>
        <v>1</v>
      </c>
      <c r="C10757">
        <f t="shared" ca="1" si="338"/>
        <v>6</v>
      </c>
    </row>
    <row r="10758" spans="1:3" x14ac:dyDescent="0.35">
      <c r="A10758">
        <f t="shared" ca="1" si="337"/>
        <v>6</v>
      </c>
      <c r="B10758">
        <f t="shared" ca="1" si="337"/>
        <v>4</v>
      </c>
      <c r="C10758">
        <f t="shared" ca="1" si="338"/>
        <v>10</v>
      </c>
    </row>
    <row r="10759" spans="1:3" x14ac:dyDescent="0.35">
      <c r="A10759">
        <f t="shared" ca="1" si="337"/>
        <v>3</v>
      </c>
      <c r="B10759">
        <f t="shared" ca="1" si="337"/>
        <v>3</v>
      </c>
      <c r="C10759">
        <f t="shared" ca="1" si="338"/>
        <v>6</v>
      </c>
    </row>
    <row r="10760" spans="1:3" x14ac:dyDescent="0.35">
      <c r="A10760">
        <f t="shared" ca="1" si="337"/>
        <v>1</v>
      </c>
      <c r="B10760">
        <f t="shared" ca="1" si="337"/>
        <v>6</v>
      </c>
      <c r="C10760">
        <f t="shared" ca="1" si="338"/>
        <v>7</v>
      </c>
    </row>
    <row r="10761" spans="1:3" x14ac:dyDescent="0.35">
      <c r="A10761">
        <f t="shared" ca="1" si="337"/>
        <v>4</v>
      </c>
      <c r="B10761">
        <f t="shared" ca="1" si="337"/>
        <v>6</v>
      </c>
      <c r="C10761">
        <f t="shared" ca="1" si="338"/>
        <v>10</v>
      </c>
    </row>
    <row r="10762" spans="1:3" x14ac:dyDescent="0.35">
      <c r="A10762">
        <f t="shared" ca="1" si="337"/>
        <v>2</v>
      </c>
      <c r="B10762">
        <f t="shared" ca="1" si="337"/>
        <v>3</v>
      </c>
      <c r="C10762">
        <f t="shared" ca="1" si="338"/>
        <v>5</v>
      </c>
    </row>
    <row r="10763" spans="1:3" x14ac:dyDescent="0.35">
      <c r="A10763">
        <f t="shared" ca="1" si="337"/>
        <v>1</v>
      </c>
      <c r="B10763">
        <f t="shared" ca="1" si="337"/>
        <v>2</v>
      </c>
      <c r="C10763">
        <f t="shared" ca="1" si="338"/>
        <v>3</v>
      </c>
    </row>
    <row r="10764" spans="1:3" x14ac:dyDescent="0.35">
      <c r="A10764">
        <f t="shared" ca="1" si="337"/>
        <v>1</v>
      </c>
      <c r="B10764">
        <f t="shared" ca="1" si="337"/>
        <v>2</v>
      </c>
      <c r="C10764">
        <f t="shared" ca="1" si="338"/>
        <v>3</v>
      </c>
    </row>
    <row r="10765" spans="1:3" x14ac:dyDescent="0.35">
      <c r="A10765">
        <f t="shared" ca="1" si="337"/>
        <v>1</v>
      </c>
      <c r="B10765">
        <f t="shared" ca="1" si="337"/>
        <v>4</v>
      </c>
      <c r="C10765">
        <f t="shared" ca="1" si="338"/>
        <v>5</v>
      </c>
    </row>
    <row r="10766" spans="1:3" x14ac:dyDescent="0.35">
      <c r="A10766">
        <f t="shared" ca="1" si="337"/>
        <v>3</v>
      </c>
      <c r="B10766">
        <f t="shared" ca="1" si="337"/>
        <v>4</v>
      </c>
      <c r="C10766">
        <f t="shared" ca="1" si="338"/>
        <v>7</v>
      </c>
    </row>
    <row r="10767" spans="1:3" x14ac:dyDescent="0.35">
      <c r="A10767">
        <f t="shared" ca="1" si="337"/>
        <v>2</v>
      </c>
      <c r="B10767">
        <f t="shared" ca="1" si="337"/>
        <v>5</v>
      </c>
      <c r="C10767">
        <f t="shared" ca="1" si="338"/>
        <v>7</v>
      </c>
    </row>
    <row r="10768" spans="1:3" x14ac:dyDescent="0.35">
      <c r="A10768">
        <f t="shared" ca="1" si="337"/>
        <v>6</v>
      </c>
      <c r="B10768">
        <f t="shared" ca="1" si="337"/>
        <v>1</v>
      </c>
      <c r="C10768">
        <f t="shared" ca="1" si="338"/>
        <v>7</v>
      </c>
    </row>
    <row r="10769" spans="1:3" x14ac:dyDescent="0.35">
      <c r="A10769">
        <f t="shared" ca="1" si="337"/>
        <v>4</v>
      </c>
      <c r="B10769">
        <f t="shared" ca="1" si="337"/>
        <v>5</v>
      </c>
      <c r="C10769">
        <f t="shared" ca="1" si="338"/>
        <v>9</v>
      </c>
    </row>
    <row r="10770" spans="1:3" x14ac:dyDescent="0.35">
      <c r="A10770">
        <f t="shared" ca="1" si="337"/>
        <v>5</v>
      </c>
      <c r="B10770">
        <f t="shared" ca="1" si="337"/>
        <v>4</v>
      </c>
      <c r="C10770">
        <f t="shared" ca="1" si="338"/>
        <v>9</v>
      </c>
    </row>
    <row r="10771" spans="1:3" x14ac:dyDescent="0.35">
      <c r="A10771">
        <f t="shared" ca="1" si="337"/>
        <v>4</v>
      </c>
      <c r="B10771">
        <f t="shared" ca="1" si="337"/>
        <v>4</v>
      </c>
      <c r="C10771">
        <f t="shared" ca="1" si="338"/>
        <v>8</v>
      </c>
    </row>
    <row r="10772" spans="1:3" x14ac:dyDescent="0.35">
      <c r="A10772">
        <f t="shared" ca="1" si="337"/>
        <v>1</v>
      </c>
      <c r="B10772">
        <f t="shared" ca="1" si="337"/>
        <v>6</v>
      </c>
      <c r="C10772">
        <f t="shared" ca="1" si="338"/>
        <v>7</v>
      </c>
    </row>
    <row r="10773" spans="1:3" x14ac:dyDescent="0.35">
      <c r="A10773">
        <f t="shared" ca="1" si="337"/>
        <v>1</v>
      </c>
      <c r="B10773">
        <f t="shared" ca="1" si="337"/>
        <v>4</v>
      </c>
      <c r="C10773">
        <f t="shared" ca="1" si="338"/>
        <v>5</v>
      </c>
    </row>
    <row r="10774" spans="1:3" x14ac:dyDescent="0.35">
      <c r="A10774">
        <f t="shared" ca="1" si="337"/>
        <v>5</v>
      </c>
      <c r="B10774">
        <f t="shared" ca="1" si="337"/>
        <v>5</v>
      </c>
      <c r="C10774">
        <f t="shared" ca="1" si="338"/>
        <v>10</v>
      </c>
    </row>
    <row r="10775" spans="1:3" x14ac:dyDescent="0.35">
      <c r="A10775">
        <f t="shared" ca="1" si="337"/>
        <v>6</v>
      </c>
      <c r="B10775">
        <f t="shared" ca="1" si="337"/>
        <v>6</v>
      </c>
      <c r="C10775">
        <f t="shared" ca="1" si="338"/>
        <v>12</v>
      </c>
    </row>
    <row r="10776" spans="1:3" x14ac:dyDescent="0.35">
      <c r="A10776">
        <f t="shared" ca="1" si="337"/>
        <v>5</v>
      </c>
      <c r="B10776">
        <f t="shared" ca="1" si="337"/>
        <v>5</v>
      </c>
      <c r="C10776">
        <f t="shared" ca="1" si="338"/>
        <v>10</v>
      </c>
    </row>
    <row r="10777" spans="1:3" x14ac:dyDescent="0.35">
      <c r="A10777">
        <f t="shared" ca="1" si="337"/>
        <v>6</v>
      </c>
      <c r="B10777">
        <f t="shared" ca="1" si="337"/>
        <v>1</v>
      </c>
      <c r="C10777">
        <f t="shared" ca="1" si="338"/>
        <v>7</v>
      </c>
    </row>
    <row r="10778" spans="1:3" x14ac:dyDescent="0.35">
      <c r="A10778">
        <f t="shared" ca="1" si="337"/>
        <v>6</v>
      </c>
      <c r="B10778">
        <f t="shared" ca="1" si="337"/>
        <v>5</v>
      </c>
      <c r="C10778">
        <f t="shared" ca="1" si="338"/>
        <v>11</v>
      </c>
    </row>
    <row r="10779" spans="1:3" x14ac:dyDescent="0.35">
      <c r="A10779">
        <f t="shared" ca="1" si="337"/>
        <v>5</v>
      </c>
      <c r="B10779">
        <f t="shared" ca="1" si="337"/>
        <v>1</v>
      </c>
      <c r="C10779">
        <f t="shared" ca="1" si="338"/>
        <v>6</v>
      </c>
    </row>
    <row r="10780" spans="1:3" x14ac:dyDescent="0.35">
      <c r="A10780">
        <f t="shared" ca="1" si="337"/>
        <v>6</v>
      </c>
      <c r="B10780">
        <f t="shared" ca="1" si="337"/>
        <v>3</v>
      </c>
      <c r="C10780">
        <f t="shared" ca="1" si="338"/>
        <v>9</v>
      </c>
    </row>
    <row r="10781" spans="1:3" x14ac:dyDescent="0.35">
      <c r="A10781">
        <f t="shared" ca="1" si="337"/>
        <v>3</v>
      </c>
      <c r="B10781">
        <f t="shared" ca="1" si="337"/>
        <v>5</v>
      </c>
      <c r="C10781">
        <f t="shared" ca="1" si="338"/>
        <v>8</v>
      </c>
    </row>
    <row r="10782" spans="1:3" x14ac:dyDescent="0.35">
      <c r="A10782">
        <f t="shared" ca="1" si="337"/>
        <v>6</v>
      </c>
      <c r="B10782">
        <f t="shared" ca="1" si="337"/>
        <v>6</v>
      </c>
      <c r="C10782">
        <f t="shared" ca="1" si="338"/>
        <v>12</v>
      </c>
    </row>
    <row r="10783" spans="1:3" x14ac:dyDescent="0.35">
      <c r="A10783">
        <f t="shared" ca="1" si="337"/>
        <v>2</v>
      </c>
      <c r="B10783">
        <f t="shared" ca="1" si="337"/>
        <v>3</v>
      </c>
      <c r="C10783">
        <f t="shared" ca="1" si="338"/>
        <v>5</v>
      </c>
    </row>
    <row r="10784" spans="1:3" x14ac:dyDescent="0.35">
      <c r="A10784">
        <f t="shared" ca="1" si="337"/>
        <v>2</v>
      </c>
      <c r="B10784">
        <f t="shared" ca="1" si="337"/>
        <v>5</v>
      </c>
      <c r="C10784">
        <f t="shared" ca="1" si="338"/>
        <v>7</v>
      </c>
    </row>
    <row r="10785" spans="1:3" x14ac:dyDescent="0.35">
      <c r="A10785">
        <f t="shared" ca="1" si="337"/>
        <v>6</v>
      </c>
      <c r="B10785">
        <f t="shared" ca="1" si="337"/>
        <v>4</v>
      </c>
      <c r="C10785">
        <f t="shared" ca="1" si="338"/>
        <v>10</v>
      </c>
    </row>
    <row r="10786" spans="1:3" x14ac:dyDescent="0.35">
      <c r="A10786">
        <f t="shared" ca="1" si="337"/>
        <v>2</v>
      </c>
      <c r="B10786">
        <f t="shared" ca="1" si="337"/>
        <v>3</v>
      </c>
      <c r="C10786">
        <f t="shared" ca="1" si="338"/>
        <v>5</v>
      </c>
    </row>
    <row r="10787" spans="1:3" x14ac:dyDescent="0.35">
      <c r="A10787">
        <f t="shared" ca="1" si="337"/>
        <v>1</v>
      </c>
      <c r="B10787">
        <f t="shared" ca="1" si="337"/>
        <v>2</v>
      </c>
      <c r="C10787">
        <f t="shared" ca="1" si="338"/>
        <v>3</v>
      </c>
    </row>
    <row r="10788" spans="1:3" x14ac:dyDescent="0.35">
      <c r="A10788">
        <f t="shared" ca="1" si="337"/>
        <v>5</v>
      </c>
      <c r="B10788">
        <f t="shared" ca="1" si="337"/>
        <v>1</v>
      </c>
      <c r="C10788">
        <f t="shared" ca="1" si="338"/>
        <v>6</v>
      </c>
    </row>
    <row r="10789" spans="1:3" x14ac:dyDescent="0.35">
      <c r="A10789">
        <f t="shared" ca="1" si="337"/>
        <v>1</v>
      </c>
      <c r="B10789">
        <f t="shared" ca="1" si="337"/>
        <v>6</v>
      </c>
      <c r="C10789">
        <f t="shared" ca="1" si="338"/>
        <v>7</v>
      </c>
    </row>
    <row r="10790" spans="1:3" x14ac:dyDescent="0.35">
      <c r="A10790">
        <f t="shared" ca="1" si="337"/>
        <v>3</v>
      </c>
      <c r="B10790">
        <f t="shared" ca="1" si="337"/>
        <v>6</v>
      </c>
      <c r="C10790">
        <f t="shared" ca="1" si="338"/>
        <v>9</v>
      </c>
    </row>
    <row r="10791" spans="1:3" x14ac:dyDescent="0.35">
      <c r="A10791">
        <f t="shared" ca="1" si="337"/>
        <v>4</v>
      </c>
      <c r="B10791">
        <f t="shared" ca="1" si="337"/>
        <v>2</v>
      </c>
      <c r="C10791">
        <f t="shared" ca="1" si="338"/>
        <v>6</v>
      </c>
    </row>
    <row r="10792" spans="1:3" x14ac:dyDescent="0.35">
      <c r="A10792">
        <f t="shared" ca="1" si="337"/>
        <v>4</v>
      </c>
      <c r="B10792">
        <f t="shared" ca="1" si="337"/>
        <v>2</v>
      </c>
      <c r="C10792">
        <f t="shared" ca="1" si="338"/>
        <v>6</v>
      </c>
    </row>
    <row r="10793" spans="1:3" x14ac:dyDescent="0.35">
      <c r="A10793">
        <f t="shared" ca="1" si="337"/>
        <v>2</v>
      </c>
      <c r="B10793">
        <f t="shared" ca="1" si="337"/>
        <v>2</v>
      </c>
      <c r="C10793">
        <f t="shared" ca="1" si="338"/>
        <v>4</v>
      </c>
    </row>
    <row r="10794" spans="1:3" x14ac:dyDescent="0.35">
      <c r="A10794">
        <f t="shared" ca="1" si="337"/>
        <v>1</v>
      </c>
      <c r="B10794">
        <f t="shared" ca="1" si="337"/>
        <v>6</v>
      </c>
      <c r="C10794">
        <f t="shared" ca="1" si="338"/>
        <v>7</v>
      </c>
    </row>
    <row r="10795" spans="1:3" x14ac:dyDescent="0.35">
      <c r="A10795">
        <f t="shared" ca="1" si="337"/>
        <v>2</v>
      </c>
      <c r="B10795">
        <f t="shared" ca="1" si="337"/>
        <v>6</v>
      </c>
      <c r="C10795">
        <f t="shared" ca="1" si="338"/>
        <v>8</v>
      </c>
    </row>
    <row r="10796" spans="1:3" x14ac:dyDescent="0.35">
      <c r="A10796">
        <f t="shared" ca="1" si="337"/>
        <v>3</v>
      </c>
      <c r="B10796">
        <f t="shared" ca="1" si="337"/>
        <v>2</v>
      </c>
      <c r="C10796">
        <f t="shared" ca="1" si="338"/>
        <v>5</v>
      </c>
    </row>
    <row r="10797" spans="1:3" x14ac:dyDescent="0.35">
      <c r="A10797">
        <f t="shared" ca="1" si="337"/>
        <v>1</v>
      </c>
      <c r="B10797">
        <f t="shared" ca="1" si="337"/>
        <v>3</v>
      </c>
      <c r="C10797">
        <f t="shared" ca="1" si="338"/>
        <v>4</v>
      </c>
    </row>
    <row r="10798" spans="1:3" x14ac:dyDescent="0.35">
      <c r="A10798">
        <f t="shared" ca="1" si="337"/>
        <v>6</v>
      </c>
      <c r="B10798">
        <f t="shared" ca="1" si="337"/>
        <v>1</v>
      </c>
      <c r="C10798">
        <f t="shared" ca="1" si="338"/>
        <v>7</v>
      </c>
    </row>
    <row r="10799" spans="1:3" x14ac:dyDescent="0.35">
      <c r="A10799">
        <f t="shared" ca="1" si="337"/>
        <v>4</v>
      </c>
      <c r="B10799">
        <f t="shared" ca="1" si="337"/>
        <v>6</v>
      </c>
      <c r="C10799">
        <f t="shared" ca="1" si="338"/>
        <v>10</v>
      </c>
    </row>
    <row r="10800" spans="1:3" x14ac:dyDescent="0.35">
      <c r="A10800">
        <f t="shared" ca="1" si="337"/>
        <v>6</v>
      </c>
      <c r="B10800">
        <f t="shared" ca="1" si="337"/>
        <v>4</v>
      </c>
      <c r="C10800">
        <f t="shared" ca="1" si="338"/>
        <v>10</v>
      </c>
    </row>
    <row r="10801" spans="1:3" x14ac:dyDescent="0.35">
      <c r="A10801">
        <f t="shared" ca="1" si="337"/>
        <v>2</v>
      </c>
      <c r="B10801">
        <f t="shared" ca="1" si="337"/>
        <v>6</v>
      </c>
      <c r="C10801">
        <f t="shared" ca="1" si="338"/>
        <v>8</v>
      </c>
    </row>
    <row r="10802" spans="1:3" x14ac:dyDescent="0.35">
      <c r="A10802">
        <f t="shared" ca="1" si="337"/>
        <v>1</v>
      </c>
      <c r="B10802">
        <f t="shared" ca="1" si="337"/>
        <v>4</v>
      </c>
      <c r="C10802">
        <f t="shared" ca="1" si="338"/>
        <v>5</v>
      </c>
    </row>
    <row r="10803" spans="1:3" x14ac:dyDescent="0.35">
      <c r="A10803">
        <f t="shared" ca="1" si="337"/>
        <v>2</v>
      </c>
      <c r="B10803">
        <f t="shared" ca="1" si="337"/>
        <v>4</v>
      </c>
      <c r="C10803">
        <f t="shared" ca="1" si="338"/>
        <v>6</v>
      </c>
    </row>
    <row r="10804" spans="1:3" x14ac:dyDescent="0.35">
      <c r="A10804">
        <f t="shared" ca="1" si="337"/>
        <v>2</v>
      </c>
      <c r="B10804">
        <f t="shared" ca="1" si="337"/>
        <v>5</v>
      </c>
      <c r="C10804">
        <f t="shared" ca="1" si="338"/>
        <v>7</v>
      </c>
    </row>
    <row r="10805" spans="1:3" x14ac:dyDescent="0.35">
      <c r="A10805">
        <f t="shared" ca="1" si="337"/>
        <v>1</v>
      </c>
      <c r="B10805">
        <f t="shared" ca="1" si="337"/>
        <v>1</v>
      </c>
      <c r="C10805">
        <f t="shared" ca="1" si="338"/>
        <v>2</v>
      </c>
    </row>
    <row r="10806" spans="1:3" x14ac:dyDescent="0.35">
      <c r="A10806">
        <f t="shared" ca="1" si="337"/>
        <v>4</v>
      </c>
      <c r="B10806">
        <f t="shared" ca="1" si="337"/>
        <v>3</v>
      </c>
      <c r="C10806">
        <f t="shared" ca="1" si="338"/>
        <v>7</v>
      </c>
    </row>
    <row r="10807" spans="1:3" x14ac:dyDescent="0.35">
      <c r="A10807">
        <f t="shared" ca="1" si="337"/>
        <v>4</v>
      </c>
      <c r="B10807">
        <f t="shared" ca="1" si="337"/>
        <v>4</v>
      </c>
      <c r="C10807">
        <f t="shared" ca="1" si="338"/>
        <v>8</v>
      </c>
    </row>
    <row r="10808" spans="1:3" x14ac:dyDescent="0.35">
      <c r="A10808">
        <f t="shared" ca="1" si="337"/>
        <v>1</v>
      </c>
      <c r="B10808">
        <f t="shared" ca="1" si="337"/>
        <v>2</v>
      </c>
      <c r="C10808">
        <f t="shared" ca="1" si="338"/>
        <v>3</v>
      </c>
    </row>
    <row r="10809" spans="1:3" x14ac:dyDescent="0.35">
      <c r="A10809">
        <f t="shared" ca="1" si="337"/>
        <v>2</v>
      </c>
      <c r="B10809">
        <f t="shared" ca="1" si="337"/>
        <v>1</v>
      </c>
      <c r="C10809">
        <f t="shared" ca="1" si="338"/>
        <v>3</v>
      </c>
    </row>
    <row r="10810" spans="1:3" x14ac:dyDescent="0.35">
      <c r="A10810">
        <f t="shared" ca="1" si="337"/>
        <v>1</v>
      </c>
      <c r="B10810">
        <f t="shared" ca="1" si="337"/>
        <v>3</v>
      </c>
      <c r="C10810">
        <f t="shared" ca="1" si="338"/>
        <v>4</v>
      </c>
    </row>
    <row r="10811" spans="1:3" x14ac:dyDescent="0.35">
      <c r="A10811">
        <f t="shared" ca="1" si="337"/>
        <v>4</v>
      </c>
      <c r="B10811">
        <f t="shared" ca="1" si="337"/>
        <v>6</v>
      </c>
      <c r="C10811">
        <f t="shared" ca="1" si="338"/>
        <v>10</v>
      </c>
    </row>
    <row r="10812" spans="1:3" x14ac:dyDescent="0.35">
      <c r="A10812">
        <f t="shared" ca="1" si="337"/>
        <v>1</v>
      </c>
      <c r="B10812">
        <f t="shared" ca="1" si="337"/>
        <v>5</v>
      </c>
      <c r="C10812">
        <f t="shared" ca="1" si="338"/>
        <v>6</v>
      </c>
    </row>
    <row r="10813" spans="1:3" x14ac:dyDescent="0.35">
      <c r="A10813">
        <f t="shared" ca="1" si="337"/>
        <v>1</v>
      </c>
      <c r="B10813">
        <f t="shared" ca="1" si="337"/>
        <v>6</v>
      </c>
      <c r="C10813">
        <f t="shared" ca="1" si="338"/>
        <v>7</v>
      </c>
    </row>
    <row r="10814" spans="1:3" x14ac:dyDescent="0.35">
      <c r="A10814">
        <f t="shared" ca="1" si="337"/>
        <v>6</v>
      </c>
      <c r="B10814">
        <f t="shared" ca="1" si="337"/>
        <v>1</v>
      </c>
      <c r="C10814">
        <f t="shared" ca="1" si="338"/>
        <v>7</v>
      </c>
    </row>
    <row r="10815" spans="1:3" x14ac:dyDescent="0.35">
      <c r="A10815">
        <f t="shared" ca="1" si="337"/>
        <v>1</v>
      </c>
      <c r="B10815">
        <f t="shared" ca="1" si="337"/>
        <v>3</v>
      </c>
      <c r="C10815">
        <f t="shared" ca="1" si="338"/>
        <v>4</v>
      </c>
    </row>
    <row r="10816" spans="1:3" x14ac:dyDescent="0.35">
      <c r="A10816">
        <f t="shared" ca="1" si="337"/>
        <v>1</v>
      </c>
      <c r="B10816">
        <f t="shared" ca="1" si="337"/>
        <v>5</v>
      </c>
      <c r="C10816">
        <f t="shared" ca="1" si="338"/>
        <v>6</v>
      </c>
    </row>
    <row r="10817" spans="1:3" x14ac:dyDescent="0.35">
      <c r="A10817">
        <f t="shared" ca="1" si="337"/>
        <v>6</v>
      </c>
      <c r="B10817">
        <f t="shared" ca="1" si="337"/>
        <v>2</v>
      </c>
      <c r="C10817">
        <f t="shared" ca="1" si="338"/>
        <v>8</v>
      </c>
    </row>
    <row r="10818" spans="1:3" x14ac:dyDescent="0.35">
      <c r="A10818">
        <f t="shared" ca="1" si="337"/>
        <v>4</v>
      </c>
      <c r="B10818">
        <f t="shared" ca="1" si="337"/>
        <v>6</v>
      </c>
      <c r="C10818">
        <f t="shared" ca="1" si="338"/>
        <v>10</v>
      </c>
    </row>
    <row r="10819" spans="1:3" x14ac:dyDescent="0.35">
      <c r="A10819">
        <f t="shared" ref="A10819:B10882" ca="1" si="339">RANDBETWEEN(1,6)</f>
        <v>2</v>
      </c>
      <c r="B10819">
        <f t="shared" ca="1" si="339"/>
        <v>5</v>
      </c>
      <c r="C10819">
        <f t="shared" ref="C10819:C10882" ca="1" si="340">A10819+B10819</f>
        <v>7</v>
      </c>
    </row>
    <row r="10820" spans="1:3" x14ac:dyDescent="0.35">
      <c r="A10820">
        <f t="shared" ca="1" si="339"/>
        <v>5</v>
      </c>
      <c r="B10820">
        <f t="shared" ca="1" si="339"/>
        <v>5</v>
      </c>
      <c r="C10820">
        <f t="shared" ca="1" si="340"/>
        <v>10</v>
      </c>
    </row>
    <row r="10821" spans="1:3" x14ac:dyDescent="0.35">
      <c r="A10821">
        <f t="shared" ca="1" si="339"/>
        <v>3</v>
      </c>
      <c r="B10821">
        <f t="shared" ca="1" si="339"/>
        <v>3</v>
      </c>
      <c r="C10821">
        <f t="shared" ca="1" si="340"/>
        <v>6</v>
      </c>
    </row>
    <row r="10822" spans="1:3" x14ac:dyDescent="0.35">
      <c r="A10822">
        <f t="shared" ca="1" si="339"/>
        <v>1</v>
      </c>
      <c r="B10822">
        <f t="shared" ca="1" si="339"/>
        <v>4</v>
      </c>
      <c r="C10822">
        <f t="shared" ca="1" si="340"/>
        <v>5</v>
      </c>
    </row>
    <row r="10823" spans="1:3" x14ac:dyDescent="0.35">
      <c r="A10823">
        <f t="shared" ca="1" si="339"/>
        <v>6</v>
      </c>
      <c r="B10823">
        <f t="shared" ca="1" si="339"/>
        <v>1</v>
      </c>
      <c r="C10823">
        <f t="shared" ca="1" si="340"/>
        <v>7</v>
      </c>
    </row>
    <row r="10824" spans="1:3" x14ac:dyDescent="0.35">
      <c r="A10824">
        <f t="shared" ca="1" si="339"/>
        <v>4</v>
      </c>
      <c r="B10824">
        <f t="shared" ca="1" si="339"/>
        <v>4</v>
      </c>
      <c r="C10824">
        <f t="shared" ca="1" si="340"/>
        <v>8</v>
      </c>
    </row>
    <row r="10825" spans="1:3" x14ac:dyDescent="0.35">
      <c r="A10825">
        <f t="shared" ca="1" si="339"/>
        <v>4</v>
      </c>
      <c r="B10825">
        <f t="shared" ca="1" si="339"/>
        <v>2</v>
      </c>
      <c r="C10825">
        <f t="shared" ca="1" si="340"/>
        <v>6</v>
      </c>
    </row>
    <row r="10826" spans="1:3" x14ac:dyDescent="0.35">
      <c r="A10826">
        <f t="shared" ca="1" si="339"/>
        <v>3</v>
      </c>
      <c r="B10826">
        <f t="shared" ca="1" si="339"/>
        <v>5</v>
      </c>
      <c r="C10826">
        <f t="shared" ca="1" si="340"/>
        <v>8</v>
      </c>
    </row>
    <row r="10827" spans="1:3" x14ac:dyDescent="0.35">
      <c r="A10827">
        <f t="shared" ca="1" si="339"/>
        <v>3</v>
      </c>
      <c r="B10827">
        <f t="shared" ca="1" si="339"/>
        <v>2</v>
      </c>
      <c r="C10827">
        <f t="shared" ca="1" si="340"/>
        <v>5</v>
      </c>
    </row>
    <row r="10828" spans="1:3" x14ac:dyDescent="0.35">
      <c r="A10828">
        <f t="shared" ca="1" si="339"/>
        <v>5</v>
      </c>
      <c r="B10828">
        <f t="shared" ca="1" si="339"/>
        <v>1</v>
      </c>
      <c r="C10828">
        <f t="shared" ca="1" si="340"/>
        <v>6</v>
      </c>
    </row>
    <row r="10829" spans="1:3" x14ac:dyDescent="0.35">
      <c r="A10829">
        <f t="shared" ca="1" si="339"/>
        <v>3</v>
      </c>
      <c r="B10829">
        <f t="shared" ca="1" si="339"/>
        <v>3</v>
      </c>
      <c r="C10829">
        <f t="shared" ca="1" si="340"/>
        <v>6</v>
      </c>
    </row>
    <row r="10830" spans="1:3" x14ac:dyDescent="0.35">
      <c r="A10830">
        <f t="shared" ca="1" si="339"/>
        <v>5</v>
      </c>
      <c r="B10830">
        <f t="shared" ca="1" si="339"/>
        <v>2</v>
      </c>
      <c r="C10830">
        <f t="shared" ca="1" si="340"/>
        <v>7</v>
      </c>
    </row>
    <row r="10831" spans="1:3" x14ac:dyDescent="0.35">
      <c r="A10831">
        <f t="shared" ca="1" si="339"/>
        <v>4</v>
      </c>
      <c r="B10831">
        <f t="shared" ca="1" si="339"/>
        <v>6</v>
      </c>
      <c r="C10831">
        <f t="shared" ca="1" si="340"/>
        <v>10</v>
      </c>
    </row>
    <row r="10832" spans="1:3" x14ac:dyDescent="0.35">
      <c r="A10832">
        <f t="shared" ca="1" si="339"/>
        <v>1</v>
      </c>
      <c r="B10832">
        <f t="shared" ca="1" si="339"/>
        <v>4</v>
      </c>
      <c r="C10832">
        <f t="shared" ca="1" si="340"/>
        <v>5</v>
      </c>
    </row>
    <row r="10833" spans="1:3" x14ac:dyDescent="0.35">
      <c r="A10833">
        <f t="shared" ca="1" si="339"/>
        <v>1</v>
      </c>
      <c r="B10833">
        <f t="shared" ca="1" si="339"/>
        <v>6</v>
      </c>
      <c r="C10833">
        <f t="shared" ca="1" si="340"/>
        <v>7</v>
      </c>
    </row>
    <row r="10834" spans="1:3" x14ac:dyDescent="0.35">
      <c r="A10834">
        <f t="shared" ca="1" si="339"/>
        <v>6</v>
      </c>
      <c r="B10834">
        <f t="shared" ca="1" si="339"/>
        <v>6</v>
      </c>
      <c r="C10834">
        <f t="shared" ca="1" si="340"/>
        <v>12</v>
      </c>
    </row>
    <row r="10835" spans="1:3" x14ac:dyDescent="0.35">
      <c r="A10835">
        <f t="shared" ca="1" si="339"/>
        <v>3</v>
      </c>
      <c r="B10835">
        <f t="shared" ca="1" si="339"/>
        <v>2</v>
      </c>
      <c r="C10835">
        <f t="shared" ca="1" si="340"/>
        <v>5</v>
      </c>
    </row>
    <row r="10836" spans="1:3" x14ac:dyDescent="0.35">
      <c r="A10836">
        <f t="shared" ca="1" si="339"/>
        <v>4</v>
      </c>
      <c r="B10836">
        <f t="shared" ca="1" si="339"/>
        <v>2</v>
      </c>
      <c r="C10836">
        <f t="shared" ca="1" si="340"/>
        <v>6</v>
      </c>
    </row>
    <row r="10837" spans="1:3" x14ac:dyDescent="0.35">
      <c r="A10837">
        <f t="shared" ca="1" si="339"/>
        <v>2</v>
      </c>
      <c r="B10837">
        <f t="shared" ca="1" si="339"/>
        <v>1</v>
      </c>
      <c r="C10837">
        <f t="shared" ca="1" si="340"/>
        <v>3</v>
      </c>
    </row>
    <row r="10838" spans="1:3" x14ac:dyDescent="0.35">
      <c r="A10838">
        <f t="shared" ca="1" si="339"/>
        <v>6</v>
      </c>
      <c r="B10838">
        <f t="shared" ca="1" si="339"/>
        <v>2</v>
      </c>
      <c r="C10838">
        <f t="shared" ca="1" si="340"/>
        <v>8</v>
      </c>
    </row>
    <row r="10839" spans="1:3" x14ac:dyDescent="0.35">
      <c r="A10839">
        <f t="shared" ca="1" si="339"/>
        <v>2</v>
      </c>
      <c r="B10839">
        <f t="shared" ca="1" si="339"/>
        <v>6</v>
      </c>
      <c r="C10839">
        <f t="shared" ca="1" si="340"/>
        <v>8</v>
      </c>
    </row>
    <row r="10840" spans="1:3" x14ac:dyDescent="0.35">
      <c r="A10840">
        <f t="shared" ca="1" si="339"/>
        <v>2</v>
      </c>
      <c r="B10840">
        <f t="shared" ca="1" si="339"/>
        <v>3</v>
      </c>
      <c r="C10840">
        <f t="shared" ca="1" si="340"/>
        <v>5</v>
      </c>
    </row>
    <row r="10841" spans="1:3" x14ac:dyDescent="0.35">
      <c r="A10841">
        <f t="shared" ca="1" si="339"/>
        <v>2</v>
      </c>
      <c r="B10841">
        <f t="shared" ca="1" si="339"/>
        <v>4</v>
      </c>
      <c r="C10841">
        <f t="shared" ca="1" si="340"/>
        <v>6</v>
      </c>
    </row>
    <row r="10842" spans="1:3" x14ac:dyDescent="0.35">
      <c r="A10842">
        <f t="shared" ca="1" si="339"/>
        <v>5</v>
      </c>
      <c r="B10842">
        <f t="shared" ca="1" si="339"/>
        <v>4</v>
      </c>
      <c r="C10842">
        <f t="shared" ca="1" si="340"/>
        <v>9</v>
      </c>
    </row>
    <row r="10843" spans="1:3" x14ac:dyDescent="0.35">
      <c r="A10843">
        <f t="shared" ca="1" si="339"/>
        <v>2</v>
      </c>
      <c r="B10843">
        <f t="shared" ca="1" si="339"/>
        <v>2</v>
      </c>
      <c r="C10843">
        <f t="shared" ca="1" si="340"/>
        <v>4</v>
      </c>
    </row>
    <row r="10844" spans="1:3" x14ac:dyDescent="0.35">
      <c r="A10844">
        <f t="shared" ca="1" si="339"/>
        <v>3</v>
      </c>
      <c r="B10844">
        <f t="shared" ca="1" si="339"/>
        <v>6</v>
      </c>
      <c r="C10844">
        <f t="shared" ca="1" si="340"/>
        <v>9</v>
      </c>
    </row>
    <row r="10845" spans="1:3" x14ac:dyDescent="0.35">
      <c r="A10845">
        <f t="shared" ca="1" si="339"/>
        <v>2</v>
      </c>
      <c r="B10845">
        <f t="shared" ca="1" si="339"/>
        <v>5</v>
      </c>
      <c r="C10845">
        <f t="shared" ca="1" si="340"/>
        <v>7</v>
      </c>
    </row>
    <row r="10846" spans="1:3" x14ac:dyDescent="0.35">
      <c r="A10846">
        <f t="shared" ca="1" si="339"/>
        <v>3</v>
      </c>
      <c r="B10846">
        <f t="shared" ca="1" si="339"/>
        <v>2</v>
      </c>
      <c r="C10846">
        <f t="shared" ca="1" si="340"/>
        <v>5</v>
      </c>
    </row>
    <row r="10847" spans="1:3" x14ac:dyDescent="0.35">
      <c r="A10847">
        <f t="shared" ca="1" si="339"/>
        <v>4</v>
      </c>
      <c r="B10847">
        <f t="shared" ca="1" si="339"/>
        <v>4</v>
      </c>
      <c r="C10847">
        <f t="shared" ca="1" si="340"/>
        <v>8</v>
      </c>
    </row>
    <row r="10848" spans="1:3" x14ac:dyDescent="0.35">
      <c r="A10848">
        <f t="shared" ca="1" si="339"/>
        <v>5</v>
      </c>
      <c r="B10848">
        <f t="shared" ca="1" si="339"/>
        <v>4</v>
      </c>
      <c r="C10848">
        <f t="shared" ca="1" si="340"/>
        <v>9</v>
      </c>
    </row>
    <row r="10849" spans="1:3" x14ac:dyDescent="0.35">
      <c r="A10849">
        <f t="shared" ca="1" si="339"/>
        <v>4</v>
      </c>
      <c r="B10849">
        <f t="shared" ca="1" si="339"/>
        <v>1</v>
      </c>
      <c r="C10849">
        <f t="shared" ca="1" si="340"/>
        <v>5</v>
      </c>
    </row>
    <row r="10850" spans="1:3" x14ac:dyDescent="0.35">
      <c r="A10850">
        <f t="shared" ca="1" si="339"/>
        <v>5</v>
      </c>
      <c r="B10850">
        <f t="shared" ca="1" si="339"/>
        <v>1</v>
      </c>
      <c r="C10850">
        <f t="shared" ca="1" si="340"/>
        <v>6</v>
      </c>
    </row>
    <row r="10851" spans="1:3" x14ac:dyDescent="0.35">
      <c r="A10851">
        <f t="shared" ca="1" si="339"/>
        <v>1</v>
      </c>
      <c r="B10851">
        <f t="shared" ca="1" si="339"/>
        <v>5</v>
      </c>
      <c r="C10851">
        <f t="shared" ca="1" si="340"/>
        <v>6</v>
      </c>
    </row>
    <row r="10852" spans="1:3" x14ac:dyDescent="0.35">
      <c r="A10852">
        <f t="shared" ca="1" si="339"/>
        <v>2</v>
      </c>
      <c r="B10852">
        <f t="shared" ca="1" si="339"/>
        <v>2</v>
      </c>
      <c r="C10852">
        <f t="shared" ca="1" si="340"/>
        <v>4</v>
      </c>
    </row>
    <row r="10853" spans="1:3" x14ac:dyDescent="0.35">
      <c r="A10853">
        <f t="shared" ca="1" si="339"/>
        <v>4</v>
      </c>
      <c r="B10853">
        <f t="shared" ca="1" si="339"/>
        <v>6</v>
      </c>
      <c r="C10853">
        <f t="shared" ca="1" si="340"/>
        <v>10</v>
      </c>
    </row>
    <row r="10854" spans="1:3" x14ac:dyDescent="0.35">
      <c r="A10854">
        <f t="shared" ca="1" si="339"/>
        <v>5</v>
      </c>
      <c r="B10854">
        <f t="shared" ca="1" si="339"/>
        <v>2</v>
      </c>
      <c r="C10854">
        <f t="shared" ca="1" si="340"/>
        <v>7</v>
      </c>
    </row>
    <row r="10855" spans="1:3" x14ac:dyDescent="0.35">
      <c r="A10855">
        <f t="shared" ca="1" si="339"/>
        <v>3</v>
      </c>
      <c r="B10855">
        <f t="shared" ca="1" si="339"/>
        <v>6</v>
      </c>
      <c r="C10855">
        <f t="shared" ca="1" si="340"/>
        <v>9</v>
      </c>
    </row>
    <row r="10856" spans="1:3" x14ac:dyDescent="0.35">
      <c r="A10856">
        <f t="shared" ca="1" si="339"/>
        <v>3</v>
      </c>
      <c r="B10856">
        <f t="shared" ca="1" si="339"/>
        <v>2</v>
      </c>
      <c r="C10856">
        <f t="shared" ca="1" si="340"/>
        <v>5</v>
      </c>
    </row>
    <row r="10857" spans="1:3" x14ac:dyDescent="0.35">
      <c r="A10857">
        <f t="shared" ca="1" si="339"/>
        <v>1</v>
      </c>
      <c r="B10857">
        <f t="shared" ca="1" si="339"/>
        <v>3</v>
      </c>
      <c r="C10857">
        <f t="shared" ca="1" si="340"/>
        <v>4</v>
      </c>
    </row>
    <row r="10858" spans="1:3" x14ac:dyDescent="0.35">
      <c r="A10858">
        <f t="shared" ca="1" si="339"/>
        <v>2</v>
      </c>
      <c r="B10858">
        <f t="shared" ca="1" si="339"/>
        <v>5</v>
      </c>
      <c r="C10858">
        <f t="shared" ca="1" si="340"/>
        <v>7</v>
      </c>
    </row>
    <row r="10859" spans="1:3" x14ac:dyDescent="0.35">
      <c r="A10859">
        <f t="shared" ca="1" si="339"/>
        <v>3</v>
      </c>
      <c r="B10859">
        <f t="shared" ca="1" si="339"/>
        <v>6</v>
      </c>
      <c r="C10859">
        <f t="shared" ca="1" si="340"/>
        <v>9</v>
      </c>
    </row>
    <row r="10860" spans="1:3" x14ac:dyDescent="0.35">
      <c r="A10860">
        <f t="shared" ca="1" si="339"/>
        <v>4</v>
      </c>
      <c r="B10860">
        <f t="shared" ca="1" si="339"/>
        <v>6</v>
      </c>
      <c r="C10860">
        <f t="shared" ca="1" si="340"/>
        <v>10</v>
      </c>
    </row>
    <row r="10861" spans="1:3" x14ac:dyDescent="0.35">
      <c r="A10861">
        <f t="shared" ca="1" si="339"/>
        <v>4</v>
      </c>
      <c r="B10861">
        <f t="shared" ca="1" si="339"/>
        <v>5</v>
      </c>
      <c r="C10861">
        <f t="shared" ca="1" si="340"/>
        <v>9</v>
      </c>
    </row>
    <row r="10862" spans="1:3" x14ac:dyDescent="0.35">
      <c r="A10862">
        <f t="shared" ca="1" si="339"/>
        <v>6</v>
      </c>
      <c r="B10862">
        <f t="shared" ca="1" si="339"/>
        <v>4</v>
      </c>
      <c r="C10862">
        <f t="shared" ca="1" si="340"/>
        <v>10</v>
      </c>
    </row>
    <row r="10863" spans="1:3" x14ac:dyDescent="0.35">
      <c r="A10863">
        <f t="shared" ca="1" si="339"/>
        <v>6</v>
      </c>
      <c r="B10863">
        <f t="shared" ca="1" si="339"/>
        <v>3</v>
      </c>
      <c r="C10863">
        <f t="shared" ca="1" si="340"/>
        <v>9</v>
      </c>
    </row>
    <row r="10864" spans="1:3" x14ac:dyDescent="0.35">
      <c r="A10864">
        <f t="shared" ca="1" si="339"/>
        <v>1</v>
      </c>
      <c r="B10864">
        <f t="shared" ca="1" si="339"/>
        <v>4</v>
      </c>
      <c r="C10864">
        <f t="shared" ca="1" si="340"/>
        <v>5</v>
      </c>
    </row>
    <row r="10865" spans="1:3" x14ac:dyDescent="0.35">
      <c r="A10865">
        <f t="shared" ca="1" si="339"/>
        <v>1</v>
      </c>
      <c r="B10865">
        <f t="shared" ca="1" si="339"/>
        <v>3</v>
      </c>
      <c r="C10865">
        <f t="shared" ca="1" si="340"/>
        <v>4</v>
      </c>
    </row>
    <row r="10866" spans="1:3" x14ac:dyDescent="0.35">
      <c r="A10866">
        <f t="shared" ca="1" si="339"/>
        <v>3</v>
      </c>
      <c r="B10866">
        <f t="shared" ca="1" si="339"/>
        <v>1</v>
      </c>
      <c r="C10866">
        <f t="shared" ca="1" si="340"/>
        <v>4</v>
      </c>
    </row>
    <row r="10867" spans="1:3" x14ac:dyDescent="0.35">
      <c r="A10867">
        <f t="shared" ca="1" si="339"/>
        <v>3</v>
      </c>
      <c r="B10867">
        <f t="shared" ca="1" si="339"/>
        <v>6</v>
      </c>
      <c r="C10867">
        <f t="shared" ca="1" si="340"/>
        <v>9</v>
      </c>
    </row>
    <row r="10868" spans="1:3" x14ac:dyDescent="0.35">
      <c r="A10868">
        <f t="shared" ca="1" si="339"/>
        <v>5</v>
      </c>
      <c r="B10868">
        <f t="shared" ca="1" si="339"/>
        <v>3</v>
      </c>
      <c r="C10868">
        <f t="shared" ca="1" si="340"/>
        <v>8</v>
      </c>
    </row>
    <row r="10869" spans="1:3" x14ac:dyDescent="0.35">
      <c r="A10869">
        <f t="shared" ca="1" si="339"/>
        <v>6</v>
      </c>
      <c r="B10869">
        <f t="shared" ca="1" si="339"/>
        <v>5</v>
      </c>
      <c r="C10869">
        <f t="shared" ca="1" si="340"/>
        <v>11</v>
      </c>
    </row>
    <row r="10870" spans="1:3" x14ac:dyDescent="0.35">
      <c r="A10870">
        <f t="shared" ca="1" si="339"/>
        <v>2</v>
      </c>
      <c r="B10870">
        <f t="shared" ca="1" si="339"/>
        <v>2</v>
      </c>
      <c r="C10870">
        <f t="shared" ca="1" si="340"/>
        <v>4</v>
      </c>
    </row>
    <row r="10871" spans="1:3" x14ac:dyDescent="0.35">
      <c r="A10871">
        <f t="shared" ca="1" si="339"/>
        <v>3</v>
      </c>
      <c r="B10871">
        <f t="shared" ca="1" si="339"/>
        <v>2</v>
      </c>
      <c r="C10871">
        <f t="shared" ca="1" si="340"/>
        <v>5</v>
      </c>
    </row>
    <row r="10872" spans="1:3" x14ac:dyDescent="0.35">
      <c r="A10872">
        <f t="shared" ca="1" si="339"/>
        <v>4</v>
      </c>
      <c r="B10872">
        <f t="shared" ca="1" si="339"/>
        <v>2</v>
      </c>
      <c r="C10872">
        <f t="shared" ca="1" si="340"/>
        <v>6</v>
      </c>
    </row>
    <row r="10873" spans="1:3" x14ac:dyDescent="0.35">
      <c r="A10873">
        <f t="shared" ca="1" si="339"/>
        <v>1</v>
      </c>
      <c r="B10873">
        <f t="shared" ca="1" si="339"/>
        <v>5</v>
      </c>
      <c r="C10873">
        <f t="shared" ca="1" si="340"/>
        <v>6</v>
      </c>
    </row>
    <row r="10874" spans="1:3" x14ac:dyDescent="0.35">
      <c r="A10874">
        <f t="shared" ca="1" si="339"/>
        <v>4</v>
      </c>
      <c r="B10874">
        <f t="shared" ca="1" si="339"/>
        <v>1</v>
      </c>
      <c r="C10874">
        <f t="shared" ca="1" si="340"/>
        <v>5</v>
      </c>
    </row>
    <row r="10875" spans="1:3" x14ac:dyDescent="0.35">
      <c r="A10875">
        <f t="shared" ca="1" si="339"/>
        <v>6</v>
      </c>
      <c r="B10875">
        <f t="shared" ca="1" si="339"/>
        <v>5</v>
      </c>
      <c r="C10875">
        <f t="shared" ca="1" si="340"/>
        <v>11</v>
      </c>
    </row>
    <row r="10876" spans="1:3" x14ac:dyDescent="0.35">
      <c r="A10876">
        <f t="shared" ca="1" si="339"/>
        <v>2</v>
      </c>
      <c r="B10876">
        <f t="shared" ca="1" si="339"/>
        <v>6</v>
      </c>
      <c r="C10876">
        <f t="shared" ca="1" si="340"/>
        <v>8</v>
      </c>
    </row>
    <row r="10877" spans="1:3" x14ac:dyDescent="0.35">
      <c r="A10877">
        <f t="shared" ca="1" si="339"/>
        <v>1</v>
      </c>
      <c r="B10877">
        <f t="shared" ca="1" si="339"/>
        <v>1</v>
      </c>
      <c r="C10877">
        <f t="shared" ca="1" si="340"/>
        <v>2</v>
      </c>
    </row>
    <row r="10878" spans="1:3" x14ac:dyDescent="0.35">
      <c r="A10878">
        <f t="shared" ca="1" si="339"/>
        <v>4</v>
      </c>
      <c r="B10878">
        <f t="shared" ca="1" si="339"/>
        <v>4</v>
      </c>
      <c r="C10878">
        <f t="shared" ca="1" si="340"/>
        <v>8</v>
      </c>
    </row>
    <row r="10879" spans="1:3" x14ac:dyDescent="0.35">
      <c r="A10879">
        <f t="shared" ca="1" si="339"/>
        <v>1</v>
      </c>
      <c r="B10879">
        <f t="shared" ca="1" si="339"/>
        <v>1</v>
      </c>
      <c r="C10879">
        <f t="shared" ca="1" si="340"/>
        <v>2</v>
      </c>
    </row>
    <row r="10880" spans="1:3" x14ac:dyDescent="0.35">
      <c r="A10880">
        <f t="shared" ca="1" si="339"/>
        <v>1</v>
      </c>
      <c r="B10880">
        <f t="shared" ca="1" si="339"/>
        <v>1</v>
      </c>
      <c r="C10880">
        <f t="shared" ca="1" si="340"/>
        <v>2</v>
      </c>
    </row>
    <row r="10881" spans="1:3" x14ac:dyDescent="0.35">
      <c r="A10881">
        <f t="shared" ca="1" si="339"/>
        <v>3</v>
      </c>
      <c r="B10881">
        <f t="shared" ca="1" si="339"/>
        <v>5</v>
      </c>
      <c r="C10881">
        <f t="shared" ca="1" si="340"/>
        <v>8</v>
      </c>
    </row>
    <row r="10882" spans="1:3" x14ac:dyDescent="0.35">
      <c r="A10882">
        <f t="shared" ca="1" si="339"/>
        <v>5</v>
      </c>
      <c r="B10882">
        <f t="shared" ca="1" si="339"/>
        <v>4</v>
      </c>
      <c r="C10882">
        <f t="shared" ca="1" si="340"/>
        <v>9</v>
      </c>
    </row>
    <row r="10883" spans="1:3" x14ac:dyDescent="0.35">
      <c r="A10883">
        <f t="shared" ref="A10883:B10946" ca="1" si="341">RANDBETWEEN(1,6)</f>
        <v>5</v>
      </c>
      <c r="B10883">
        <f t="shared" ca="1" si="341"/>
        <v>2</v>
      </c>
      <c r="C10883">
        <f t="shared" ref="C10883:C10946" ca="1" si="342">A10883+B10883</f>
        <v>7</v>
      </c>
    </row>
    <row r="10884" spans="1:3" x14ac:dyDescent="0.35">
      <c r="A10884">
        <f t="shared" ca="1" si="341"/>
        <v>4</v>
      </c>
      <c r="B10884">
        <f t="shared" ca="1" si="341"/>
        <v>1</v>
      </c>
      <c r="C10884">
        <f t="shared" ca="1" si="342"/>
        <v>5</v>
      </c>
    </row>
    <row r="10885" spans="1:3" x14ac:dyDescent="0.35">
      <c r="A10885">
        <f t="shared" ca="1" si="341"/>
        <v>3</v>
      </c>
      <c r="B10885">
        <f t="shared" ca="1" si="341"/>
        <v>2</v>
      </c>
      <c r="C10885">
        <f t="shared" ca="1" si="342"/>
        <v>5</v>
      </c>
    </row>
    <row r="10886" spans="1:3" x14ac:dyDescent="0.35">
      <c r="A10886">
        <f t="shared" ca="1" si="341"/>
        <v>3</v>
      </c>
      <c r="B10886">
        <f t="shared" ca="1" si="341"/>
        <v>2</v>
      </c>
      <c r="C10886">
        <f t="shared" ca="1" si="342"/>
        <v>5</v>
      </c>
    </row>
    <row r="10887" spans="1:3" x14ac:dyDescent="0.35">
      <c r="A10887">
        <f t="shared" ca="1" si="341"/>
        <v>4</v>
      </c>
      <c r="B10887">
        <f t="shared" ca="1" si="341"/>
        <v>6</v>
      </c>
      <c r="C10887">
        <f t="shared" ca="1" si="342"/>
        <v>10</v>
      </c>
    </row>
    <row r="10888" spans="1:3" x14ac:dyDescent="0.35">
      <c r="A10888">
        <f t="shared" ca="1" si="341"/>
        <v>4</v>
      </c>
      <c r="B10888">
        <f t="shared" ca="1" si="341"/>
        <v>4</v>
      </c>
      <c r="C10888">
        <f t="shared" ca="1" si="342"/>
        <v>8</v>
      </c>
    </row>
    <row r="10889" spans="1:3" x14ac:dyDescent="0.35">
      <c r="A10889">
        <f t="shared" ca="1" si="341"/>
        <v>5</v>
      </c>
      <c r="B10889">
        <f t="shared" ca="1" si="341"/>
        <v>2</v>
      </c>
      <c r="C10889">
        <f t="shared" ca="1" si="342"/>
        <v>7</v>
      </c>
    </row>
    <row r="10890" spans="1:3" x14ac:dyDescent="0.35">
      <c r="A10890">
        <f t="shared" ca="1" si="341"/>
        <v>6</v>
      </c>
      <c r="B10890">
        <f t="shared" ca="1" si="341"/>
        <v>1</v>
      </c>
      <c r="C10890">
        <f t="shared" ca="1" si="342"/>
        <v>7</v>
      </c>
    </row>
    <row r="10891" spans="1:3" x14ac:dyDescent="0.35">
      <c r="A10891">
        <f t="shared" ca="1" si="341"/>
        <v>5</v>
      </c>
      <c r="B10891">
        <f t="shared" ca="1" si="341"/>
        <v>6</v>
      </c>
      <c r="C10891">
        <f t="shared" ca="1" si="342"/>
        <v>11</v>
      </c>
    </row>
    <row r="10892" spans="1:3" x14ac:dyDescent="0.35">
      <c r="A10892">
        <f t="shared" ca="1" si="341"/>
        <v>3</v>
      </c>
      <c r="B10892">
        <f t="shared" ca="1" si="341"/>
        <v>1</v>
      </c>
      <c r="C10892">
        <f t="shared" ca="1" si="342"/>
        <v>4</v>
      </c>
    </row>
    <row r="10893" spans="1:3" x14ac:dyDescent="0.35">
      <c r="A10893">
        <f t="shared" ca="1" si="341"/>
        <v>1</v>
      </c>
      <c r="B10893">
        <f t="shared" ca="1" si="341"/>
        <v>3</v>
      </c>
      <c r="C10893">
        <f t="shared" ca="1" si="342"/>
        <v>4</v>
      </c>
    </row>
    <row r="10894" spans="1:3" x14ac:dyDescent="0.35">
      <c r="A10894">
        <f t="shared" ca="1" si="341"/>
        <v>4</v>
      </c>
      <c r="B10894">
        <f t="shared" ca="1" si="341"/>
        <v>3</v>
      </c>
      <c r="C10894">
        <f t="shared" ca="1" si="342"/>
        <v>7</v>
      </c>
    </row>
    <row r="10895" spans="1:3" x14ac:dyDescent="0.35">
      <c r="A10895">
        <f t="shared" ca="1" si="341"/>
        <v>4</v>
      </c>
      <c r="B10895">
        <f t="shared" ca="1" si="341"/>
        <v>2</v>
      </c>
      <c r="C10895">
        <f t="shared" ca="1" si="342"/>
        <v>6</v>
      </c>
    </row>
    <row r="10896" spans="1:3" x14ac:dyDescent="0.35">
      <c r="A10896">
        <f t="shared" ca="1" si="341"/>
        <v>3</v>
      </c>
      <c r="B10896">
        <f t="shared" ca="1" si="341"/>
        <v>6</v>
      </c>
      <c r="C10896">
        <f t="shared" ca="1" si="342"/>
        <v>9</v>
      </c>
    </row>
    <row r="10897" spans="1:3" x14ac:dyDescent="0.35">
      <c r="A10897">
        <f t="shared" ca="1" si="341"/>
        <v>4</v>
      </c>
      <c r="B10897">
        <f t="shared" ca="1" si="341"/>
        <v>5</v>
      </c>
      <c r="C10897">
        <f t="shared" ca="1" si="342"/>
        <v>9</v>
      </c>
    </row>
    <row r="10898" spans="1:3" x14ac:dyDescent="0.35">
      <c r="A10898">
        <f t="shared" ca="1" si="341"/>
        <v>5</v>
      </c>
      <c r="B10898">
        <f t="shared" ca="1" si="341"/>
        <v>4</v>
      </c>
      <c r="C10898">
        <f t="shared" ca="1" si="342"/>
        <v>9</v>
      </c>
    </row>
    <row r="10899" spans="1:3" x14ac:dyDescent="0.35">
      <c r="A10899">
        <f t="shared" ca="1" si="341"/>
        <v>5</v>
      </c>
      <c r="B10899">
        <f t="shared" ca="1" si="341"/>
        <v>3</v>
      </c>
      <c r="C10899">
        <f t="shared" ca="1" si="342"/>
        <v>8</v>
      </c>
    </row>
    <row r="10900" spans="1:3" x14ac:dyDescent="0.35">
      <c r="A10900">
        <f t="shared" ca="1" si="341"/>
        <v>2</v>
      </c>
      <c r="B10900">
        <f t="shared" ca="1" si="341"/>
        <v>4</v>
      </c>
      <c r="C10900">
        <f t="shared" ca="1" si="342"/>
        <v>6</v>
      </c>
    </row>
    <row r="10901" spans="1:3" x14ac:dyDescent="0.35">
      <c r="A10901">
        <f t="shared" ca="1" si="341"/>
        <v>6</v>
      </c>
      <c r="B10901">
        <f t="shared" ca="1" si="341"/>
        <v>3</v>
      </c>
      <c r="C10901">
        <f t="shared" ca="1" si="342"/>
        <v>9</v>
      </c>
    </row>
    <row r="10902" spans="1:3" x14ac:dyDescent="0.35">
      <c r="A10902">
        <f t="shared" ca="1" si="341"/>
        <v>3</v>
      </c>
      <c r="B10902">
        <f t="shared" ca="1" si="341"/>
        <v>1</v>
      </c>
      <c r="C10902">
        <f t="shared" ca="1" si="342"/>
        <v>4</v>
      </c>
    </row>
    <row r="10903" spans="1:3" x14ac:dyDescent="0.35">
      <c r="A10903">
        <f t="shared" ca="1" si="341"/>
        <v>6</v>
      </c>
      <c r="B10903">
        <f t="shared" ca="1" si="341"/>
        <v>4</v>
      </c>
      <c r="C10903">
        <f t="shared" ca="1" si="342"/>
        <v>10</v>
      </c>
    </row>
    <row r="10904" spans="1:3" x14ac:dyDescent="0.35">
      <c r="A10904">
        <f t="shared" ca="1" si="341"/>
        <v>5</v>
      </c>
      <c r="B10904">
        <f t="shared" ca="1" si="341"/>
        <v>4</v>
      </c>
      <c r="C10904">
        <f t="shared" ca="1" si="342"/>
        <v>9</v>
      </c>
    </row>
    <row r="10905" spans="1:3" x14ac:dyDescent="0.35">
      <c r="A10905">
        <f t="shared" ca="1" si="341"/>
        <v>2</v>
      </c>
      <c r="B10905">
        <f t="shared" ca="1" si="341"/>
        <v>4</v>
      </c>
      <c r="C10905">
        <f t="shared" ca="1" si="342"/>
        <v>6</v>
      </c>
    </row>
    <row r="10906" spans="1:3" x14ac:dyDescent="0.35">
      <c r="A10906">
        <f t="shared" ca="1" si="341"/>
        <v>2</v>
      </c>
      <c r="B10906">
        <f t="shared" ca="1" si="341"/>
        <v>1</v>
      </c>
      <c r="C10906">
        <f t="shared" ca="1" si="342"/>
        <v>3</v>
      </c>
    </row>
    <row r="10907" spans="1:3" x14ac:dyDescent="0.35">
      <c r="A10907">
        <f t="shared" ca="1" si="341"/>
        <v>4</v>
      </c>
      <c r="B10907">
        <f t="shared" ca="1" si="341"/>
        <v>4</v>
      </c>
      <c r="C10907">
        <f t="shared" ca="1" si="342"/>
        <v>8</v>
      </c>
    </row>
    <row r="10908" spans="1:3" x14ac:dyDescent="0.35">
      <c r="A10908">
        <f t="shared" ca="1" si="341"/>
        <v>1</v>
      </c>
      <c r="B10908">
        <f t="shared" ca="1" si="341"/>
        <v>2</v>
      </c>
      <c r="C10908">
        <f t="shared" ca="1" si="342"/>
        <v>3</v>
      </c>
    </row>
    <row r="10909" spans="1:3" x14ac:dyDescent="0.35">
      <c r="A10909">
        <f t="shared" ca="1" si="341"/>
        <v>1</v>
      </c>
      <c r="B10909">
        <f t="shared" ca="1" si="341"/>
        <v>4</v>
      </c>
      <c r="C10909">
        <f t="shared" ca="1" si="342"/>
        <v>5</v>
      </c>
    </row>
    <row r="10910" spans="1:3" x14ac:dyDescent="0.35">
      <c r="A10910">
        <f t="shared" ca="1" si="341"/>
        <v>1</v>
      </c>
      <c r="B10910">
        <f t="shared" ca="1" si="341"/>
        <v>5</v>
      </c>
      <c r="C10910">
        <f t="shared" ca="1" si="342"/>
        <v>6</v>
      </c>
    </row>
    <row r="10911" spans="1:3" x14ac:dyDescent="0.35">
      <c r="A10911">
        <f t="shared" ca="1" si="341"/>
        <v>6</v>
      </c>
      <c r="B10911">
        <f t="shared" ca="1" si="341"/>
        <v>6</v>
      </c>
      <c r="C10911">
        <f t="shared" ca="1" si="342"/>
        <v>12</v>
      </c>
    </row>
    <row r="10912" spans="1:3" x14ac:dyDescent="0.35">
      <c r="A10912">
        <f t="shared" ca="1" si="341"/>
        <v>4</v>
      </c>
      <c r="B10912">
        <f t="shared" ca="1" si="341"/>
        <v>4</v>
      </c>
      <c r="C10912">
        <f t="shared" ca="1" si="342"/>
        <v>8</v>
      </c>
    </row>
    <row r="10913" spans="1:3" x14ac:dyDescent="0.35">
      <c r="A10913">
        <f t="shared" ca="1" si="341"/>
        <v>6</v>
      </c>
      <c r="B10913">
        <f t="shared" ca="1" si="341"/>
        <v>6</v>
      </c>
      <c r="C10913">
        <f t="shared" ca="1" si="342"/>
        <v>12</v>
      </c>
    </row>
    <row r="10914" spans="1:3" x14ac:dyDescent="0.35">
      <c r="A10914">
        <f t="shared" ca="1" si="341"/>
        <v>2</v>
      </c>
      <c r="B10914">
        <f t="shared" ca="1" si="341"/>
        <v>2</v>
      </c>
      <c r="C10914">
        <f t="shared" ca="1" si="342"/>
        <v>4</v>
      </c>
    </row>
    <row r="10915" spans="1:3" x14ac:dyDescent="0.35">
      <c r="A10915">
        <f t="shared" ca="1" si="341"/>
        <v>2</v>
      </c>
      <c r="B10915">
        <f t="shared" ca="1" si="341"/>
        <v>2</v>
      </c>
      <c r="C10915">
        <f t="shared" ca="1" si="342"/>
        <v>4</v>
      </c>
    </row>
    <row r="10916" spans="1:3" x14ac:dyDescent="0.35">
      <c r="A10916">
        <f t="shared" ca="1" si="341"/>
        <v>3</v>
      </c>
      <c r="B10916">
        <f t="shared" ca="1" si="341"/>
        <v>1</v>
      </c>
      <c r="C10916">
        <f t="shared" ca="1" si="342"/>
        <v>4</v>
      </c>
    </row>
    <row r="10917" spans="1:3" x14ac:dyDescent="0.35">
      <c r="A10917">
        <f t="shared" ca="1" si="341"/>
        <v>4</v>
      </c>
      <c r="B10917">
        <f t="shared" ca="1" si="341"/>
        <v>5</v>
      </c>
      <c r="C10917">
        <f t="shared" ca="1" si="342"/>
        <v>9</v>
      </c>
    </row>
    <row r="10918" spans="1:3" x14ac:dyDescent="0.35">
      <c r="A10918">
        <f t="shared" ca="1" si="341"/>
        <v>4</v>
      </c>
      <c r="B10918">
        <f t="shared" ca="1" si="341"/>
        <v>1</v>
      </c>
      <c r="C10918">
        <f t="shared" ca="1" si="342"/>
        <v>5</v>
      </c>
    </row>
    <row r="10919" spans="1:3" x14ac:dyDescent="0.35">
      <c r="A10919">
        <f t="shared" ca="1" si="341"/>
        <v>3</v>
      </c>
      <c r="B10919">
        <f t="shared" ca="1" si="341"/>
        <v>3</v>
      </c>
      <c r="C10919">
        <f t="shared" ca="1" si="342"/>
        <v>6</v>
      </c>
    </row>
    <row r="10920" spans="1:3" x14ac:dyDescent="0.35">
      <c r="A10920">
        <f t="shared" ca="1" si="341"/>
        <v>6</v>
      </c>
      <c r="B10920">
        <f t="shared" ca="1" si="341"/>
        <v>3</v>
      </c>
      <c r="C10920">
        <f t="shared" ca="1" si="342"/>
        <v>9</v>
      </c>
    </row>
    <row r="10921" spans="1:3" x14ac:dyDescent="0.35">
      <c r="A10921">
        <f t="shared" ca="1" si="341"/>
        <v>3</v>
      </c>
      <c r="B10921">
        <f t="shared" ca="1" si="341"/>
        <v>2</v>
      </c>
      <c r="C10921">
        <f t="shared" ca="1" si="342"/>
        <v>5</v>
      </c>
    </row>
    <row r="10922" spans="1:3" x14ac:dyDescent="0.35">
      <c r="A10922">
        <f t="shared" ca="1" si="341"/>
        <v>5</v>
      </c>
      <c r="B10922">
        <f t="shared" ca="1" si="341"/>
        <v>3</v>
      </c>
      <c r="C10922">
        <f t="shared" ca="1" si="342"/>
        <v>8</v>
      </c>
    </row>
    <row r="10923" spans="1:3" x14ac:dyDescent="0.35">
      <c r="A10923">
        <f t="shared" ca="1" si="341"/>
        <v>4</v>
      </c>
      <c r="B10923">
        <f t="shared" ca="1" si="341"/>
        <v>1</v>
      </c>
      <c r="C10923">
        <f t="shared" ca="1" si="342"/>
        <v>5</v>
      </c>
    </row>
    <row r="10924" spans="1:3" x14ac:dyDescent="0.35">
      <c r="A10924">
        <f t="shared" ca="1" si="341"/>
        <v>1</v>
      </c>
      <c r="B10924">
        <f t="shared" ca="1" si="341"/>
        <v>2</v>
      </c>
      <c r="C10924">
        <f t="shared" ca="1" si="342"/>
        <v>3</v>
      </c>
    </row>
    <row r="10925" spans="1:3" x14ac:dyDescent="0.35">
      <c r="A10925">
        <f t="shared" ca="1" si="341"/>
        <v>5</v>
      </c>
      <c r="B10925">
        <f t="shared" ca="1" si="341"/>
        <v>2</v>
      </c>
      <c r="C10925">
        <f t="shared" ca="1" si="342"/>
        <v>7</v>
      </c>
    </row>
    <row r="10926" spans="1:3" x14ac:dyDescent="0.35">
      <c r="A10926">
        <f t="shared" ca="1" si="341"/>
        <v>5</v>
      </c>
      <c r="B10926">
        <f t="shared" ca="1" si="341"/>
        <v>3</v>
      </c>
      <c r="C10926">
        <f t="shared" ca="1" si="342"/>
        <v>8</v>
      </c>
    </row>
    <row r="10927" spans="1:3" x14ac:dyDescent="0.35">
      <c r="A10927">
        <f t="shared" ca="1" si="341"/>
        <v>1</v>
      </c>
      <c r="B10927">
        <f t="shared" ca="1" si="341"/>
        <v>6</v>
      </c>
      <c r="C10927">
        <f t="shared" ca="1" si="342"/>
        <v>7</v>
      </c>
    </row>
    <row r="10928" spans="1:3" x14ac:dyDescent="0.35">
      <c r="A10928">
        <f t="shared" ca="1" si="341"/>
        <v>3</v>
      </c>
      <c r="B10928">
        <f t="shared" ca="1" si="341"/>
        <v>2</v>
      </c>
      <c r="C10928">
        <f t="shared" ca="1" si="342"/>
        <v>5</v>
      </c>
    </row>
    <row r="10929" spans="1:3" x14ac:dyDescent="0.35">
      <c r="A10929">
        <f t="shared" ca="1" si="341"/>
        <v>2</v>
      </c>
      <c r="B10929">
        <f t="shared" ca="1" si="341"/>
        <v>4</v>
      </c>
      <c r="C10929">
        <f t="shared" ca="1" si="342"/>
        <v>6</v>
      </c>
    </row>
    <row r="10930" spans="1:3" x14ac:dyDescent="0.35">
      <c r="A10930">
        <f t="shared" ca="1" si="341"/>
        <v>3</v>
      </c>
      <c r="B10930">
        <f t="shared" ca="1" si="341"/>
        <v>1</v>
      </c>
      <c r="C10930">
        <f t="shared" ca="1" si="342"/>
        <v>4</v>
      </c>
    </row>
    <row r="10931" spans="1:3" x14ac:dyDescent="0.35">
      <c r="A10931">
        <f t="shared" ca="1" si="341"/>
        <v>4</v>
      </c>
      <c r="B10931">
        <f t="shared" ca="1" si="341"/>
        <v>3</v>
      </c>
      <c r="C10931">
        <f t="shared" ca="1" si="342"/>
        <v>7</v>
      </c>
    </row>
    <row r="10932" spans="1:3" x14ac:dyDescent="0.35">
      <c r="A10932">
        <f t="shared" ca="1" si="341"/>
        <v>1</v>
      </c>
      <c r="B10932">
        <f t="shared" ca="1" si="341"/>
        <v>4</v>
      </c>
      <c r="C10932">
        <f t="shared" ca="1" si="342"/>
        <v>5</v>
      </c>
    </row>
    <row r="10933" spans="1:3" x14ac:dyDescent="0.35">
      <c r="A10933">
        <f t="shared" ca="1" si="341"/>
        <v>3</v>
      </c>
      <c r="B10933">
        <f t="shared" ca="1" si="341"/>
        <v>2</v>
      </c>
      <c r="C10933">
        <f t="shared" ca="1" si="342"/>
        <v>5</v>
      </c>
    </row>
    <row r="10934" spans="1:3" x14ac:dyDescent="0.35">
      <c r="A10934">
        <f t="shared" ca="1" si="341"/>
        <v>4</v>
      </c>
      <c r="B10934">
        <f t="shared" ca="1" si="341"/>
        <v>3</v>
      </c>
      <c r="C10934">
        <f t="shared" ca="1" si="342"/>
        <v>7</v>
      </c>
    </row>
    <row r="10935" spans="1:3" x14ac:dyDescent="0.35">
      <c r="A10935">
        <f t="shared" ca="1" si="341"/>
        <v>6</v>
      </c>
      <c r="B10935">
        <f t="shared" ca="1" si="341"/>
        <v>2</v>
      </c>
      <c r="C10935">
        <f t="shared" ca="1" si="342"/>
        <v>8</v>
      </c>
    </row>
    <row r="10936" spans="1:3" x14ac:dyDescent="0.35">
      <c r="A10936">
        <f t="shared" ca="1" si="341"/>
        <v>6</v>
      </c>
      <c r="B10936">
        <f t="shared" ca="1" si="341"/>
        <v>4</v>
      </c>
      <c r="C10936">
        <f t="shared" ca="1" si="342"/>
        <v>10</v>
      </c>
    </row>
    <row r="10937" spans="1:3" x14ac:dyDescent="0.35">
      <c r="A10937">
        <f t="shared" ca="1" si="341"/>
        <v>3</v>
      </c>
      <c r="B10937">
        <f t="shared" ca="1" si="341"/>
        <v>2</v>
      </c>
      <c r="C10937">
        <f t="shared" ca="1" si="342"/>
        <v>5</v>
      </c>
    </row>
    <row r="10938" spans="1:3" x14ac:dyDescent="0.35">
      <c r="A10938">
        <f t="shared" ca="1" si="341"/>
        <v>4</v>
      </c>
      <c r="B10938">
        <f t="shared" ca="1" si="341"/>
        <v>5</v>
      </c>
      <c r="C10938">
        <f t="shared" ca="1" si="342"/>
        <v>9</v>
      </c>
    </row>
    <row r="10939" spans="1:3" x14ac:dyDescent="0.35">
      <c r="A10939">
        <f t="shared" ca="1" si="341"/>
        <v>4</v>
      </c>
      <c r="B10939">
        <f t="shared" ca="1" si="341"/>
        <v>6</v>
      </c>
      <c r="C10939">
        <f t="shared" ca="1" si="342"/>
        <v>10</v>
      </c>
    </row>
    <row r="10940" spans="1:3" x14ac:dyDescent="0.35">
      <c r="A10940">
        <f t="shared" ca="1" si="341"/>
        <v>4</v>
      </c>
      <c r="B10940">
        <f t="shared" ca="1" si="341"/>
        <v>3</v>
      </c>
      <c r="C10940">
        <f t="shared" ca="1" si="342"/>
        <v>7</v>
      </c>
    </row>
    <row r="10941" spans="1:3" x14ac:dyDescent="0.35">
      <c r="A10941">
        <f t="shared" ca="1" si="341"/>
        <v>5</v>
      </c>
      <c r="B10941">
        <f t="shared" ca="1" si="341"/>
        <v>4</v>
      </c>
      <c r="C10941">
        <f t="shared" ca="1" si="342"/>
        <v>9</v>
      </c>
    </row>
    <row r="10942" spans="1:3" x14ac:dyDescent="0.35">
      <c r="A10942">
        <f t="shared" ca="1" si="341"/>
        <v>4</v>
      </c>
      <c r="B10942">
        <f t="shared" ca="1" si="341"/>
        <v>1</v>
      </c>
      <c r="C10942">
        <f t="shared" ca="1" si="342"/>
        <v>5</v>
      </c>
    </row>
    <row r="10943" spans="1:3" x14ac:dyDescent="0.35">
      <c r="A10943">
        <f t="shared" ca="1" si="341"/>
        <v>2</v>
      </c>
      <c r="B10943">
        <f t="shared" ca="1" si="341"/>
        <v>4</v>
      </c>
      <c r="C10943">
        <f t="shared" ca="1" si="342"/>
        <v>6</v>
      </c>
    </row>
    <row r="10944" spans="1:3" x14ac:dyDescent="0.35">
      <c r="A10944">
        <f t="shared" ca="1" si="341"/>
        <v>4</v>
      </c>
      <c r="B10944">
        <f t="shared" ca="1" si="341"/>
        <v>3</v>
      </c>
      <c r="C10944">
        <f t="shared" ca="1" si="342"/>
        <v>7</v>
      </c>
    </row>
    <row r="10945" spans="1:3" x14ac:dyDescent="0.35">
      <c r="A10945">
        <f t="shared" ca="1" si="341"/>
        <v>5</v>
      </c>
      <c r="B10945">
        <f t="shared" ca="1" si="341"/>
        <v>6</v>
      </c>
      <c r="C10945">
        <f t="shared" ca="1" si="342"/>
        <v>11</v>
      </c>
    </row>
    <row r="10946" spans="1:3" x14ac:dyDescent="0.35">
      <c r="A10946">
        <f t="shared" ca="1" si="341"/>
        <v>4</v>
      </c>
      <c r="B10946">
        <f t="shared" ca="1" si="341"/>
        <v>5</v>
      </c>
      <c r="C10946">
        <f t="shared" ca="1" si="342"/>
        <v>9</v>
      </c>
    </row>
    <row r="10947" spans="1:3" x14ac:dyDescent="0.35">
      <c r="A10947">
        <f t="shared" ref="A10947:B11010" ca="1" si="343">RANDBETWEEN(1,6)</f>
        <v>3</v>
      </c>
      <c r="B10947">
        <f t="shared" ca="1" si="343"/>
        <v>3</v>
      </c>
      <c r="C10947">
        <f t="shared" ref="C10947:C11010" ca="1" si="344">A10947+B10947</f>
        <v>6</v>
      </c>
    </row>
    <row r="10948" spans="1:3" x14ac:dyDescent="0.35">
      <c r="A10948">
        <f t="shared" ca="1" si="343"/>
        <v>5</v>
      </c>
      <c r="B10948">
        <f t="shared" ca="1" si="343"/>
        <v>4</v>
      </c>
      <c r="C10948">
        <f t="shared" ca="1" si="344"/>
        <v>9</v>
      </c>
    </row>
    <row r="10949" spans="1:3" x14ac:dyDescent="0.35">
      <c r="A10949">
        <f t="shared" ca="1" si="343"/>
        <v>1</v>
      </c>
      <c r="B10949">
        <f t="shared" ca="1" si="343"/>
        <v>5</v>
      </c>
      <c r="C10949">
        <f t="shared" ca="1" si="344"/>
        <v>6</v>
      </c>
    </row>
    <row r="10950" spans="1:3" x14ac:dyDescent="0.35">
      <c r="A10950">
        <f t="shared" ca="1" si="343"/>
        <v>6</v>
      </c>
      <c r="B10950">
        <f t="shared" ca="1" si="343"/>
        <v>5</v>
      </c>
      <c r="C10950">
        <f t="shared" ca="1" si="344"/>
        <v>11</v>
      </c>
    </row>
    <row r="10951" spans="1:3" x14ac:dyDescent="0.35">
      <c r="A10951">
        <f t="shared" ca="1" si="343"/>
        <v>2</v>
      </c>
      <c r="B10951">
        <f t="shared" ca="1" si="343"/>
        <v>3</v>
      </c>
      <c r="C10951">
        <f t="shared" ca="1" si="344"/>
        <v>5</v>
      </c>
    </row>
    <row r="10952" spans="1:3" x14ac:dyDescent="0.35">
      <c r="A10952">
        <f t="shared" ca="1" si="343"/>
        <v>1</v>
      </c>
      <c r="B10952">
        <f t="shared" ca="1" si="343"/>
        <v>3</v>
      </c>
      <c r="C10952">
        <f t="shared" ca="1" si="344"/>
        <v>4</v>
      </c>
    </row>
    <row r="10953" spans="1:3" x14ac:dyDescent="0.35">
      <c r="A10953">
        <f t="shared" ca="1" si="343"/>
        <v>3</v>
      </c>
      <c r="B10953">
        <f t="shared" ca="1" si="343"/>
        <v>6</v>
      </c>
      <c r="C10953">
        <f t="shared" ca="1" si="344"/>
        <v>9</v>
      </c>
    </row>
    <row r="10954" spans="1:3" x14ac:dyDescent="0.35">
      <c r="A10954">
        <f t="shared" ca="1" si="343"/>
        <v>6</v>
      </c>
      <c r="B10954">
        <f t="shared" ca="1" si="343"/>
        <v>1</v>
      </c>
      <c r="C10954">
        <f t="shared" ca="1" si="344"/>
        <v>7</v>
      </c>
    </row>
    <row r="10955" spans="1:3" x14ac:dyDescent="0.35">
      <c r="A10955">
        <f t="shared" ca="1" si="343"/>
        <v>5</v>
      </c>
      <c r="B10955">
        <f t="shared" ca="1" si="343"/>
        <v>5</v>
      </c>
      <c r="C10955">
        <f t="shared" ca="1" si="344"/>
        <v>10</v>
      </c>
    </row>
    <row r="10956" spans="1:3" x14ac:dyDescent="0.35">
      <c r="A10956">
        <f t="shared" ca="1" si="343"/>
        <v>4</v>
      </c>
      <c r="B10956">
        <f t="shared" ca="1" si="343"/>
        <v>6</v>
      </c>
      <c r="C10956">
        <f t="shared" ca="1" si="344"/>
        <v>10</v>
      </c>
    </row>
    <row r="10957" spans="1:3" x14ac:dyDescent="0.35">
      <c r="A10957">
        <f t="shared" ca="1" si="343"/>
        <v>4</v>
      </c>
      <c r="B10957">
        <f t="shared" ca="1" si="343"/>
        <v>4</v>
      </c>
      <c r="C10957">
        <f t="shared" ca="1" si="344"/>
        <v>8</v>
      </c>
    </row>
    <row r="10958" spans="1:3" x14ac:dyDescent="0.35">
      <c r="A10958">
        <f t="shared" ca="1" si="343"/>
        <v>3</v>
      </c>
      <c r="B10958">
        <f t="shared" ca="1" si="343"/>
        <v>2</v>
      </c>
      <c r="C10958">
        <f t="shared" ca="1" si="344"/>
        <v>5</v>
      </c>
    </row>
    <row r="10959" spans="1:3" x14ac:dyDescent="0.35">
      <c r="A10959">
        <f t="shared" ca="1" si="343"/>
        <v>1</v>
      </c>
      <c r="B10959">
        <f t="shared" ca="1" si="343"/>
        <v>5</v>
      </c>
      <c r="C10959">
        <f t="shared" ca="1" si="344"/>
        <v>6</v>
      </c>
    </row>
    <row r="10960" spans="1:3" x14ac:dyDescent="0.35">
      <c r="A10960">
        <f t="shared" ca="1" si="343"/>
        <v>6</v>
      </c>
      <c r="B10960">
        <f t="shared" ca="1" si="343"/>
        <v>5</v>
      </c>
      <c r="C10960">
        <f t="shared" ca="1" si="344"/>
        <v>11</v>
      </c>
    </row>
    <row r="10961" spans="1:3" x14ac:dyDescent="0.35">
      <c r="A10961">
        <f t="shared" ca="1" si="343"/>
        <v>4</v>
      </c>
      <c r="B10961">
        <f t="shared" ca="1" si="343"/>
        <v>4</v>
      </c>
      <c r="C10961">
        <f t="shared" ca="1" si="344"/>
        <v>8</v>
      </c>
    </row>
    <row r="10962" spans="1:3" x14ac:dyDescent="0.35">
      <c r="A10962">
        <f t="shared" ca="1" si="343"/>
        <v>1</v>
      </c>
      <c r="B10962">
        <f t="shared" ca="1" si="343"/>
        <v>4</v>
      </c>
      <c r="C10962">
        <f t="shared" ca="1" si="344"/>
        <v>5</v>
      </c>
    </row>
    <row r="10963" spans="1:3" x14ac:dyDescent="0.35">
      <c r="A10963">
        <f t="shared" ca="1" si="343"/>
        <v>3</v>
      </c>
      <c r="B10963">
        <f t="shared" ca="1" si="343"/>
        <v>1</v>
      </c>
      <c r="C10963">
        <f t="shared" ca="1" si="344"/>
        <v>4</v>
      </c>
    </row>
    <row r="10964" spans="1:3" x14ac:dyDescent="0.35">
      <c r="A10964">
        <f t="shared" ca="1" si="343"/>
        <v>5</v>
      </c>
      <c r="B10964">
        <f t="shared" ca="1" si="343"/>
        <v>3</v>
      </c>
      <c r="C10964">
        <f t="shared" ca="1" si="344"/>
        <v>8</v>
      </c>
    </row>
    <row r="10965" spans="1:3" x14ac:dyDescent="0.35">
      <c r="A10965">
        <f t="shared" ca="1" si="343"/>
        <v>2</v>
      </c>
      <c r="B10965">
        <f t="shared" ca="1" si="343"/>
        <v>2</v>
      </c>
      <c r="C10965">
        <f t="shared" ca="1" si="344"/>
        <v>4</v>
      </c>
    </row>
    <row r="10966" spans="1:3" x14ac:dyDescent="0.35">
      <c r="A10966">
        <f t="shared" ca="1" si="343"/>
        <v>4</v>
      </c>
      <c r="B10966">
        <f t="shared" ca="1" si="343"/>
        <v>6</v>
      </c>
      <c r="C10966">
        <f t="shared" ca="1" si="344"/>
        <v>10</v>
      </c>
    </row>
    <row r="10967" spans="1:3" x14ac:dyDescent="0.35">
      <c r="A10967">
        <f t="shared" ca="1" si="343"/>
        <v>3</v>
      </c>
      <c r="B10967">
        <f t="shared" ca="1" si="343"/>
        <v>1</v>
      </c>
      <c r="C10967">
        <f t="shared" ca="1" si="344"/>
        <v>4</v>
      </c>
    </row>
    <row r="10968" spans="1:3" x14ac:dyDescent="0.35">
      <c r="A10968">
        <f t="shared" ca="1" si="343"/>
        <v>1</v>
      </c>
      <c r="B10968">
        <f t="shared" ca="1" si="343"/>
        <v>3</v>
      </c>
      <c r="C10968">
        <f t="shared" ca="1" si="344"/>
        <v>4</v>
      </c>
    </row>
    <row r="10969" spans="1:3" x14ac:dyDescent="0.35">
      <c r="A10969">
        <f t="shared" ca="1" si="343"/>
        <v>6</v>
      </c>
      <c r="B10969">
        <f t="shared" ca="1" si="343"/>
        <v>5</v>
      </c>
      <c r="C10969">
        <f t="shared" ca="1" si="344"/>
        <v>11</v>
      </c>
    </row>
    <row r="10970" spans="1:3" x14ac:dyDescent="0.35">
      <c r="A10970">
        <f t="shared" ca="1" si="343"/>
        <v>6</v>
      </c>
      <c r="B10970">
        <f t="shared" ca="1" si="343"/>
        <v>2</v>
      </c>
      <c r="C10970">
        <f t="shared" ca="1" si="344"/>
        <v>8</v>
      </c>
    </row>
    <row r="10971" spans="1:3" x14ac:dyDescent="0.35">
      <c r="A10971">
        <f t="shared" ca="1" si="343"/>
        <v>1</v>
      </c>
      <c r="B10971">
        <f t="shared" ca="1" si="343"/>
        <v>5</v>
      </c>
      <c r="C10971">
        <f t="shared" ca="1" si="344"/>
        <v>6</v>
      </c>
    </row>
    <row r="10972" spans="1:3" x14ac:dyDescent="0.35">
      <c r="A10972">
        <f t="shared" ca="1" si="343"/>
        <v>4</v>
      </c>
      <c r="B10972">
        <f t="shared" ca="1" si="343"/>
        <v>4</v>
      </c>
      <c r="C10972">
        <f t="shared" ca="1" si="344"/>
        <v>8</v>
      </c>
    </row>
    <row r="10973" spans="1:3" x14ac:dyDescent="0.35">
      <c r="A10973">
        <f t="shared" ca="1" si="343"/>
        <v>4</v>
      </c>
      <c r="B10973">
        <f t="shared" ca="1" si="343"/>
        <v>1</v>
      </c>
      <c r="C10973">
        <f t="shared" ca="1" si="344"/>
        <v>5</v>
      </c>
    </row>
    <row r="10974" spans="1:3" x14ac:dyDescent="0.35">
      <c r="A10974">
        <f t="shared" ca="1" si="343"/>
        <v>5</v>
      </c>
      <c r="B10974">
        <f t="shared" ca="1" si="343"/>
        <v>2</v>
      </c>
      <c r="C10974">
        <f t="shared" ca="1" si="344"/>
        <v>7</v>
      </c>
    </row>
    <row r="10975" spans="1:3" x14ac:dyDescent="0.35">
      <c r="A10975">
        <f t="shared" ca="1" si="343"/>
        <v>1</v>
      </c>
      <c r="B10975">
        <f t="shared" ca="1" si="343"/>
        <v>6</v>
      </c>
      <c r="C10975">
        <f t="shared" ca="1" si="344"/>
        <v>7</v>
      </c>
    </row>
    <row r="10976" spans="1:3" x14ac:dyDescent="0.35">
      <c r="A10976">
        <f t="shared" ca="1" si="343"/>
        <v>6</v>
      </c>
      <c r="B10976">
        <f t="shared" ca="1" si="343"/>
        <v>1</v>
      </c>
      <c r="C10976">
        <f t="shared" ca="1" si="344"/>
        <v>7</v>
      </c>
    </row>
    <row r="10977" spans="1:3" x14ac:dyDescent="0.35">
      <c r="A10977">
        <f t="shared" ca="1" si="343"/>
        <v>5</v>
      </c>
      <c r="B10977">
        <f t="shared" ca="1" si="343"/>
        <v>6</v>
      </c>
      <c r="C10977">
        <f t="shared" ca="1" si="344"/>
        <v>11</v>
      </c>
    </row>
    <row r="10978" spans="1:3" x14ac:dyDescent="0.35">
      <c r="A10978">
        <f t="shared" ca="1" si="343"/>
        <v>4</v>
      </c>
      <c r="B10978">
        <f t="shared" ca="1" si="343"/>
        <v>3</v>
      </c>
      <c r="C10978">
        <f t="shared" ca="1" si="344"/>
        <v>7</v>
      </c>
    </row>
    <row r="10979" spans="1:3" x14ac:dyDescent="0.35">
      <c r="A10979">
        <f t="shared" ca="1" si="343"/>
        <v>3</v>
      </c>
      <c r="B10979">
        <f t="shared" ca="1" si="343"/>
        <v>5</v>
      </c>
      <c r="C10979">
        <f t="shared" ca="1" si="344"/>
        <v>8</v>
      </c>
    </row>
    <row r="10980" spans="1:3" x14ac:dyDescent="0.35">
      <c r="A10980">
        <f t="shared" ca="1" si="343"/>
        <v>4</v>
      </c>
      <c r="B10980">
        <f t="shared" ca="1" si="343"/>
        <v>1</v>
      </c>
      <c r="C10980">
        <f t="shared" ca="1" si="344"/>
        <v>5</v>
      </c>
    </row>
    <row r="10981" spans="1:3" x14ac:dyDescent="0.35">
      <c r="A10981">
        <f t="shared" ca="1" si="343"/>
        <v>6</v>
      </c>
      <c r="B10981">
        <f t="shared" ca="1" si="343"/>
        <v>6</v>
      </c>
      <c r="C10981">
        <f t="shared" ca="1" si="344"/>
        <v>12</v>
      </c>
    </row>
    <row r="10982" spans="1:3" x14ac:dyDescent="0.35">
      <c r="A10982">
        <f t="shared" ca="1" si="343"/>
        <v>3</v>
      </c>
      <c r="B10982">
        <f t="shared" ca="1" si="343"/>
        <v>4</v>
      </c>
      <c r="C10982">
        <f t="shared" ca="1" si="344"/>
        <v>7</v>
      </c>
    </row>
    <row r="10983" spans="1:3" x14ac:dyDescent="0.35">
      <c r="A10983">
        <f t="shared" ca="1" si="343"/>
        <v>5</v>
      </c>
      <c r="B10983">
        <f t="shared" ca="1" si="343"/>
        <v>3</v>
      </c>
      <c r="C10983">
        <f t="shared" ca="1" si="344"/>
        <v>8</v>
      </c>
    </row>
    <row r="10984" spans="1:3" x14ac:dyDescent="0.35">
      <c r="A10984">
        <f t="shared" ca="1" si="343"/>
        <v>2</v>
      </c>
      <c r="B10984">
        <f t="shared" ca="1" si="343"/>
        <v>6</v>
      </c>
      <c r="C10984">
        <f t="shared" ca="1" si="344"/>
        <v>8</v>
      </c>
    </row>
    <row r="10985" spans="1:3" x14ac:dyDescent="0.35">
      <c r="A10985">
        <f t="shared" ca="1" si="343"/>
        <v>6</v>
      </c>
      <c r="B10985">
        <f t="shared" ca="1" si="343"/>
        <v>4</v>
      </c>
      <c r="C10985">
        <f t="shared" ca="1" si="344"/>
        <v>10</v>
      </c>
    </row>
    <row r="10986" spans="1:3" x14ac:dyDescent="0.35">
      <c r="A10986">
        <f t="shared" ca="1" si="343"/>
        <v>1</v>
      </c>
      <c r="B10986">
        <f t="shared" ca="1" si="343"/>
        <v>6</v>
      </c>
      <c r="C10986">
        <f t="shared" ca="1" si="344"/>
        <v>7</v>
      </c>
    </row>
    <row r="10987" spans="1:3" x14ac:dyDescent="0.35">
      <c r="A10987">
        <f t="shared" ca="1" si="343"/>
        <v>2</v>
      </c>
      <c r="B10987">
        <f t="shared" ca="1" si="343"/>
        <v>5</v>
      </c>
      <c r="C10987">
        <f t="shared" ca="1" si="344"/>
        <v>7</v>
      </c>
    </row>
    <row r="10988" spans="1:3" x14ac:dyDescent="0.35">
      <c r="A10988">
        <f t="shared" ca="1" si="343"/>
        <v>1</v>
      </c>
      <c r="B10988">
        <f t="shared" ca="1" si="343"/>
        <v>1</v>
      </c>
      <c r="C10988">
        <f t="shared" ca="1" si="344"/>
        <v>2</v>
      </c>
    </row>
    <row r="10989" spans="1:3" x14ac:dyDescent="0.35">
      <c r="A10989">
        <f t="shared" ca="1" si="343"/>
        <v>6</v>
      </c>
      <c r="B10989">
        <f t="shared" ca="1" si="343"/>
        <v>1</v>
      </c>
      <c r="C10989">
        <f t="shared" ca="1" si="344"/>
        <v>7</v>
      </c>
    </row>
    <row r="10990" spans="1:3" x14ac:dyDescent="0.35">
      <c r="A10990">
        <f t="shared" ca="1" si="343"/>
        <v>1</v>
      </c>
      <c r="B10990">
        <f t="shared" ca="1" si="343"/>
        <v>6</v>
      </c>
      <c r="C10990">
        <f t="shared" ca="1" si="344"/>
        <v>7</v>
      </c>
    </row>
    <row r="10991" spans="1:3" x14ac:dyDescent="0.35">
      <c r="A10991">
        <f t="shared" ca="1" si="343"/>
        <v>3</v>
      </c>
      <c r="B10991">
        <f t="shared" ca="1" si="343"/>
        <v>6</v>
      </c>
      <c r="C10991">
        <f t="shared" ca="1" si="344"/>
        <v>9</v>
      </c>
    </row>
    <row r="10992" spans="1:3" x14ac:dyDescent="0.35">
      <c r="A10992">
        <f t="shared" ca="1" si="343"/>
        <v>6</v>
      </c>
      <c r="B10992">
        <f t="shared" ca="1" si="343"/>
        <v>1</v>
      </c>
      <c r="C10992">
        <f t="shared" ca="1" si="344"/>
        <v>7</v>
      </c>
    </row>
    <row r="10993" spans="1:3" x14ac:dyDescent="0.35">
      <c r="A10993">
        <f t="shared" ca="1" si="343"/>
        <v>3</v>
      </c>
      <c r="B10993">
        <f t="shared" ca="1" si="343"/>
        <v>6</v>
      </c>
      <c r="C10993">
        <f t="shared" ca="1" si="344"/>
        <v>9</v>
      </c>
    </row>
    <row r="10994" spans="1:3" x14ac:dyDescent="0.35">
      <c r="A10994">
        <f t="shared" ca="1" si="343"/>
        <v>6</v>
      </c>
      <c r="B10994">
        <f t="shared" ca="1" si="343"/>
        <v>4</v>
      </c>
      <c r="C10994">
        <f t="shared" ca="1" si="344"/>
        <v>10</v>
      </c>
    </row>
    <row r="10995" spans="1:3" x14ac:dyDescent="0.35">
      <c r="A10995">
        <f t="shared" ca="1" si="343"/>
        <v>3</v>
      </c>
      <c r="B10995">
        <f t="shared" ca="1" si="343"/>
        <v>3</v>
      </c>
      <c r="C10995">
        <f t="shared" ca="1" si="344"/>
        <v>6</v>
      </c>
    </row>
    <row r="10996" spans="1:3" x14ac:dyDescent="0.35">
      <c r="A10996">
        <f t="shared" ca="1" si="343"/>
        <v>5</v>
      </c>
      <c r="B10996">
        <f t="shared" ca="1" si="343"/>
        <v>4</v>
      </c>
      <c r="C10996">
        <f t="shared" ca="1" si="344"/>
        <v>9</v>
      </c>
    </row>
    <row r="10997" spans="1:3" x14ac:dyDescent="0.35">
      <c r="A10997">
        <f t="shared" ca="1" si="343"/>
        <v>5</v>
      </c>
      <c r="B10997">
        <f t="shared" ca="1" si="343"/>
        <v>4</v>
      </c>
      <c r="C10997">
        <f t="shared" ca="1" si="344"/>
        <v>9</v>
      </c>
    </row>
    <row r="10998" spans="1:3" x14ac:dyDescent="0.35">
      <c r="A10998">
        <f t="shared" ca="1" si="343"/>
        <v>2</v>
      </c>
      <c r="B10998">
        <f t="shared" ca="1" si="343"/>
        <v>5</v>
      </c>
      <c r="C10998">
        <f t="shared" ca="1" si="344"/>
        <v>7</v>
      </c>
    </row>
    <row r="10999" spans="1:3" x14ac:dyDescent="0.35">
      <c r="A10999">
        <f t="shared" ca="1" si="343"/>
        <v>5</v>
      </c>
      <c r="B10999">
        <f t="shared" ca="1" si="343"/>
        <v>4</v>
      </c>
      <c r="C10999">
        <f t="shared" ca="1" si="344"/>
        <v>9</v>
      </c>
    </row>
    <row r="11000" spans="1:3" x14ac:dyDescent="0.35">
      <c r="A11000">
        <f t="shared" ca="1" si="343"/>
        <v>1</v>
      </c>
      <c r="B11000">
        <f t="shared" ca="1" si="343"/>
        <v>1</v>
      </c>
      <c r="C11000">
        <f t="shared" ca="1" si="344"/>
        <v>2</v>
      </c>
    </row>
    <row r="11001" spans="1:3" x14ac:dyDescent="0.35">
      <c r="A11001">
        <f t="shared" ca="1" si="343"/>
        <v>1</v>
      </c>
      <c r="B11001">
        <f t="shared" ca="1" si="343"/>
        <v>1</v>
      </c>
      <c r="C11001">
        <f t="shared" ca="1" si="344"/>
        <v>2</v>
      </c>
    </row>
    <row r="11002" spans="1:3" x14ac:dyDescent="0.35">
      <c r="A11002">
        <f t="shared" ca="1" si="343"/>
        <v>5</v>
      </c>
      <c r="B11002">
        <f t="shared" ca="1" si="343"/>
        <v>3</v>
      </c>
      <c r="C11002">
        <f t="shared" ca="1" si="344"/>
        <v>8</v>
      </c>
    </row>
    <row r="11003" spans="1:3" x14ac:dyDescent="0.35">
      <c r="A11003">
        <f t="shared" ca="1" si="343"/>
        <v>3</v>
      </c>
      <c r="B11003">
        <f t="shared" ca="1" si="343"/>
        <v>2</v>
      </c>
      <c r="C11003">
        <f t="shared" ca="1" si="344"/>
        <v>5</v>
      </c>
    </row>
    <row r="11004" spans="1:3" x14ac:dyDescent="0.35">
      <c r="A11004">
        <f t="shared" ca="1" si="343"/>
        <v>3</v>
      </c>
      <c r="B11004">
        <f t="shared" ca="1" si="343"/>
        <v>3</v>
      </c>
      <c r="C11004">
        <f t="shared" ca="1" si="344"/>
        <v>6</v>
      </c>
    </row>
    <row r="11005" spans="1:3" x14ac:dyDescent="0.35">
      <c r="A11005">
        <f t="shared" ca="1" si="343"/>
        <v>4</v>
      </c>
      <c r="B11005">
        <f t="shared" ca="1" si="343"/>
        <v>6</v>
      </c>
      <c r="C11005">
        <f t="shared" ca="1" si="344"/>
        <v>10</v>
      </c>
    </row>
    <row r="11006" spans="1:3" x14ac:dyDescent="0.35">
      <c r="A11006">
        <f t="shared" ca="1" si="343"/>
        <v>1</v>
      </c>
      <c r="B11006">
        <f t="shared" ca="1" si="343"/>
        <v>1</v>
      </c>
      <c r="C11006">
        <f t="shared" ca="1" si="344"/>
        <v>2</v>
      </c>
    </row>
    <row r="11007" spans="1:3" x14ac:dyDescent="0.35">
      <c r="A11007">
        <f t="shared" ca="1" si="343"/>
        <v>5</v>
      </c>
      <c r="B11007">
        <f t="shared" ca="1" si="343"/>
        <v>1</v>
      </c>
      <c r="C11007">
        <f t="shared" ca="1" si="344"/>
        <v>6</v>
      </c>
    </row>
    <row r="11008" spans="1:3" x14ac:dyDescent="0.35">
      <c r="A11008">
        <f t="shared" ca="1" si="343"/>
        <v>1</v>
      </c>
      <c r="B11008">
        <f t="shared" ca="1" si="343"/>
        <v>4</v>
      </c>
      <c r="C11008">
        <f t="shared" ca="1" si="344"/>
        <v>5</v>
      </c>
    </row>
    <row r="11009" spans="1:3" x14ac:dyDescent="0.35">
      <c r="A11009">
        <f t="shared" ca="1" si="343"/>
        <v>6</v>
      </c>
      <c r="B11009">
        <f t="shared" ca="1" si="343"/>
        <v>2</v>
      </c>
      <c r="C11009">
        <f t="shared" ca="1" si="344"/>
        <v>8</v>
      </c>
    </row>
    <row r="11010" spans="1:3" x14ac:dyDescent="0.35">
      <c r="A11010">
        <f t="shared" ca="1" si="343"/>
        <v>3</v>
      </c>
      <c r="B11010">
        <f t="shared" ca="1" si="343"/>
        <v>4</v>
      </c>
      <c r="C11010">
        <f t="shared" ca="1" si="344"/>
        <v>7</v>
      </c>
    </row>
    <row r="11011" spans="1:3" x14ac:dyDescent="0.35">
      <c r="A11011">
        <f t="shared" ref="A11011:B11074" ca="1" si="345">RANDBETWEEN(1,6)</f>
        <v>4</v>
      </c>
      <c r="B11011">
        <f t="shared" ca="1" si="345"/>
        <v>4</v>
      </c>
      <c r="C11011">
        <f t="shared" ref="C11011:C11074" ca="1" si="346">A11011+B11011</f>
        <v>8</v>
      </c>
    </row>
    <row r="11012" spans="1:3" x14ac:dyDescent="0.35">
      <c r="A11012">
        <f t="shared" ca="1" si="345"/>
        <v>5</v>
      </c>
      <c r="B11012">
        <f t="shared" ca="1" si="345"/>
        <v>1</v>
      </c>
      <c r="C11012">
        <f t="shared" ca="1" si="346"/>
        <v>6</v>
      </c>
    </row>
    <row r="11013" spans="1:3" x14ac:dyDescent="0.35">
      <c r="A11013">
        <f t="shared" ca="1" si="345"/>
        <v>2</v>
      </c>
      <c r="B11013">
        <f t="shared" ca="1" si="345"/>
        <v>1</v>
      </c>
      <c r="C11013">
        <f t="shared" ca="1" si="346"/>
        <v>3</v>
      </c>
    </row>
    <row r="11014" spans="1:3" x14ac:dyDescent="0.35">
      <c r="A11014">
        <f t="shared" ca="1" si="345"/>
        <v>5</v>
      </c>
      <c r="B11014">
        <f t="shared" ca="1" si="345"/>
        <v>1</v>
      </c>
      <c r="C11014">
        <f t="shared" ca="1" si="346"/>
        <v>6</v>
      </c>
    </row>
    <row r="11015" spans="1:3" x14ac:dyDescent="0.35">
      <c r="A11015">
        <f t="shared" ca="1" si="345"/>
        <v>1</v>
      </c>
      <c r="B11015">
        <f t="shared" ca="1" si="345"/>
        <v>2</v>
      </c>
      <c r="C11015">
        <f t="shared" ca="1" si="346"/>
        <v>3</v>
      </c>
    </row>
    <row r="11016" spans="1:3" x14ac:dyDescent="0.35">
      <c r="A11016">
        <f t="shared" ca="1" si="345"/>
        <v>6</v>
      </c>
      <c r="B11016">
        <f t="shared" ca="1" si="345"/>
        <v>3</v>
      </c>
      <c r="C11016">
        <f t="shared" ca="1" si="346"/>
        <v>9</v>
      </c>
    </row>
    <row r="11017" spans="1:3" x14ac:dyDescent="0.35">
      <c r="A11017">
        <f t="shared" ca="1" si="345"/>
        <v>1</v>
      </c>
      <c r="B11017">
        <f t="shared" ca="1" si="345"/>
        <v>5</v>
      </c>
      <c r="C11017">
        <f t="shared" ca="1" si="346"/>
        <v>6</v>
      </c>
    </row>
    <row r="11018" spans="1:3" x14ac:dyDescent="0.35">
      <c r="A11018">
        <f t="shared" ca="1" si="345"/>
        <v>1</v>
      </c>
      <c r="B11018">
        <f t="shared" ca="1" si="345"/>
        <v>6</v>
      </c>
      <c r="C11018">
        <f t="shared" ca="1" si="346"/>
        <v>7</v>
      </c>
    </row>
    <row r="11019" spans="1:3" x14ac:dyDescent="0.35">
      <c r="A11019">
        <f t="shared" ca="1" si="345"/>
        <v>3</v>
      </c>
      <c r="B11019">
        <f t="shared" ca="1" si="345"/>
        <v>6</v>
      </c>
      <c r="C11019">
        <f t="shared" ca="1" si="346"/>
        <v>9</v>
      </c>
    </row>
    <row r="11020" spans="1:3" x14ac:dyDescent="0.35">
      <c r="A11020">
        <f t="shared" ca="1" si="345"/>
        <v>2</v>
      </c>
      <c r="B11020">
        <f t="shared" ca="1" si="345"/>
        <v>1</v>
      </c>
      <c r="C11020">
        <f t="shared" ca="1" si="346"/>
        <v>3</v>
      </c>
    </row>
    <row r="11021" spans="1:3" x14ac:dyDescent="0.35">
      <c r="A11021">
        <f t="shared" ca="1" si="345"/>
        <v>5</v>
      </c>
      <c r="B11021">
        <f t="shared" ca="1" si="345"/>
        <v>4</v>
      </c>
      <c r="C11021">
        <f t="shared" ca="1" si="346"/>
        <v>9</v>
      </c>
    </row>
    <row r="11022" spans="1:3" x14ac:dyDescent="0.35">
      <c r="A11022">
        <f t="shared" ca="1" si="345"/>
        <v>6</v>
      </c>
      <c r="B11022">
        <f t="shared" ca="1" si="345"/>
        <v>2</v>
      </c>
      <c r="C11022">
        <f t="shared" ca="1" si="346"/>
        <v>8</v>
      </c>
    </row>
    <row r="11023" spans="1:3" x14ac:dyDescent="0.35">
      <c r="A11023">
        <f t="shared" ca="1" si="345"/>
        <v>6</v>
      </c>
      <c r="B11023">
        <f t="shared" ca="1" si="345"/>
        <v>3</v>
      </c>
      <c r="C11023">
        <f t="shared" ca="1" si="346"/>
        <v>9</v>
      </c>
    </row>
    <row r="11024" spans="1:3" x14ac:dyDescent="0.35">
      <c r="A11024">
        <f t="shared" ca="1" si="345"/>
        <v>6</v>
      </c>
      <c r="B11024">
        <f t="shared" ca="1" si="345"/>
        <v>3</v>
      </c>
      <c r="C11024">
        <f t="shared" ca="1" si="346"/>
        <v>9</v>
      </c>
    </row>
    <row r="11025" spans="1:3" x14ac:dyDescent="0.35">
      <c r="A11025">
        <f t="shared" ca="1" si="345"/>
        <v>5</v>
      </c>
      <c r="B11025">
        <f t="shared" ca="1" si="345"/>
        <v>1</v>
      </c>
      <c r="C11025">
        <f t="shared" ca="1" si="346"/>
        <v>6</v>
      </c>
    </row>
    <row r="11026" spans="1:3" x14ac:dyDescent="0.35">
      <c r="A11026">
        <f t="shared" ca="1" si="345"/>
        <v>3</v>
      </c>
      <c r="B11026">
        <f t="shared" ca="1" si="345"/>
        <v>4</v>
      </c>
      <c r="C11026">
        <f t="shared" ca="1" si="346"/>
        <v>7</v>
      </c>
    </row>
    <row r="11027" spans="1:3" x14ac:dyDescent="0.35">
      <c r="A11027">
        <f t="shared" ca="1" si="345"/>
        <v>5</v>
      </c>
      <c r="B11027">
        <f t="shared" ca="1" si="345"/>
        <v>5</v>
      </c>
      <c r="C11027">
        <f t="shared" ca="1" si="346"/>
        <v>10</v>
      </c>
    </row>
    <row r="11028" spans="1:3" x14ac:dyDescent="0.35">
      <c r="A11028">
        <f t="shared" ca="1" si="345"/>
        <v>4</v>
      </c>
      <c r="B11028">
        <f t="shared" ca="1" si="345"/>
        <v>5</v>
      </c>
      <c r="C11028">
        <f t="shared" ca="1" si="346"/>
        <v>9</v>
      </c>
    </row>
    <row r="11029" spans="1:3" x14ac:dyDescent="0.35">
      <c r="A11029">
        <f t="shared" ca="1" si="345"/>
        <v>5</v>
      </c>
      <c r="B11029">
        <f t="shared" ca="1" si="345"/>
        <v>1</v>
      </c>
      <c r="C11029">
        <f t="shared" ca="1" si="346"/>
        <v>6</v>
      </c>
    </row>
    <row r="11030" spans="1:3" x14ac:dyDescent="0.35">
      <c r="A11030">
        <f t="shared" ca="1" si="345"/>
        <v>2</v>
      </c>
      <c r="B11030">
        <f t="shared" ca="1" si="345"/>
        <v>2</v>
      </c>
      <c r="C11030">
        <f t="shared" ca="1" si="346"/>
        <v>4</v>
      </c>
    </row>
    <row r="11031" spans="1:3" x14ac:dyDescent="0.35">
      <c r="A11031">
        <f t="shared" ca="1" si="345"/>
        <v>1</v>
      </c>
      <c r="B11031">
        <f t="shared" ca="1" si="345"/>
        <v>6</v>
      </c>
      <c r="C11031">
        <f t="shared" ca="1" si="346"/>
        <v>7</v>
      </c>
    </row>
    <row r="11032" spans="1:3" x14ac:dyDescent="0.35">
      <c r="A11032">
        <f t="shared" ca="1" si="345"/>
        <v>3</v>
      </c>
      <c r="B11032">
        <f t="shared" ca="1" si="345"/>
        <v>3</v>
      </c>
      <c r="C11032">
        <f t="shared" ca="1" si="346"/>
        <v>6</v>
      </c>
    </row>
    <row r="11033" spans="1:3" x14ac:dyDescent="0.35">
      <c r="A11033">
        <f t="shared" ca="1" si="345"/>
        <v>1</v>
      </c>
      <c r="B11033">
        <f t="shared" ca="1" si="345"/>
        <v>6</v>
      </c>
      <c r="C11033">
        <f t="shared" ca="1" si="346"/>
        <v>7</v>
      </c>
    </row>
    <row r="11034" spans="1:3" x14ac:dyDescent="0.35">
      <c r="A11034">
        <f t="shared" ca="1" si="345"/>
        <v>2</v>
      </c>
      <c r="B11034">
        <f t="shared" ca="1" si="345"/>
        <v>1</v>
      </c>
      <c r="C11034">
        <f t="shared" ca="1" si="346"/>
        <v>3</v>
      </c>
    </row>
    <row r="11035" spans="1:3" x14ac:dyDescent="0.35">
      <c r="A11035">
        <f t="shared" ca="1" si="345"/>
        <v>6</v>
      </c>
      <c r="B11035">
        <f t="shared" ca="1" si="345"/>
        <v>6</v>
      </c>
      <c r="C11035">
        <f t="shared" ca="1" si="346"/>
        <v>12</v>
      </c>
    </row>
    <row r="11036" spans="1:3" x14ac:dyDescent="0.35">
      <c r="A11036">
        <f t="shared" ca="1" si="345"/>
        <v>5</v>
      </c>
      <c r="B11036">
        <f t="shared" ca="1" si="345"/>
        <v>1</v>
      </c>
      <c r="C11036">
        <f t="shared" ca="1" si="346"/>
        <v>6</v>
      </c>
    </row>
    <row r="11037" spans="1:3" x14ac:dyDescent="0.35">
      <c r="A11037">
        <f t="shared" ca="1" si="345"/>
        <v>6</v>
      </c>
      <c r="B11037">
        <f t="shared" ca="1" si="345"/>
        <v>2</v>
      </c>
      <c r="C11037">
        <f t="shared" ca="1" si="346"/>
        <v>8</v>
      </c>
    </row>
    <row r="11038" spans="1:3" x14ac:dyDescent="0.35">
      <c r="A11038">
        <f t="shared" ca="1" si="345"/>
        <v>1</v>
      </c>
      <c r="B11038">
        <f t="shared" ca="1" si="345"/>
        <v>5</v>
      </c>
      <c r="C11038">
        <f t="shared" ca="1" si="346"/>
        <v>6</v>
      </c>
    </row>
    <row r="11039" spans="1:3" x14ac:dyDescent="0.35">
      <c r="A11039">
        <f t="shared" ca="1" si="345"/>
        <v>4</v>
      </c>
      <c r="B11039">
        <f t="shared" ca="1" si="345"/>
        <v>6</v>
      </c>
      <c r="C11039">
        <f t="shared" ca="1" si="346"/>
        <v>10</v>
      </c>
    </row>
    <row r="11040" spans="1:3" x14ac:dyDescent="0.35">
      <c r="A11040">
        <f t="shared" ca="1" si="345"/>
        <v>3</v>
      </c>
      <c r="B11040">
        <f t="shared" ca="1" si="345"/>
        <v>5</v>
      </c>
      <c r="C11040">
        <f t="shared" ca="1" si="346"/>
        <v>8</v>
      </c>
    </row>
    <row r="11041" spans="1:3" x14ac:dyDescent="0.35">
      <c r="A11041">
        <f t="shared" ca="1" si="345"/>
        <v>1</v>
      </c>
      <c r="B11041">
        <f t="shared" ca="1" si="345"/>
        <v>4</v>
      </c>
      <c r="C11041">
        <f t="shared" ca="1" si="346"/>
        <v>5</v>
      </c>
    </row>
    <row r="11042" spans="1:3" x14ac:dyDescent="0.35">
      <c r="A11042">
        <f t="shared" ca="1" si="345"/>
        <v>3</v>
      </c>
      <c r="B11042">
        <f t="shared" ca="1" si="345"/>
        <v>2</v>
      </c>
      <c r="C11042">
        <f t="shared" ca="1" si="346"/>
        <v>5</v>
      </c>
    </row>
    <row r="11043" spans="1:3" x14ac:dyDescent="0.35">
      <c r="A11043">
        <f t="shared" ca="1" si="345"/>
        <v>2</v>
      </c>
      <c r="B11043">
        <f t="shared" ca="1" si="345"/>
        <v>5</v>
      </c>
      <c r="C11043">
        <f t="shared" ca="1" si="346"/>
        <v>7</v>
      </c>
    </row>
    <row r="11044" spans="1:3" x14ac:dyDescent="0.35">
      <c r="A11044">
        <f t="shared" ca="1" si="345"/>
        <v>6</v>
      </c>
      <c r="B11044">
        <f t="shared" ca="1" si="345"/>
        <v>1</v>
      </c>
      <c r="C11044">
        <f t="shared" ca="1" si="346"/>
        <v>7</v>
      </c>
    </row>
    <row r="11045" spans="1:3" x14ac:dyDescent="0.35">
      <c r="A11045">
        <f t="shared" ca="1" si="345"/>
        <v>1</v>
      </c>
      <c r="B11045">
        <f t="shared" ca="1" si="345"/>
        <v>6</v>
      </c>
      <c r="C11045">
        <f t="shared" ca="1" si="346"/>
        <v>7</v>
      </c>
    </row>
    <row r="11046" spans="1:3" x14ac:dyDescent="0.35">
      <c r="A11046">
        <f t="shared" ca="1" si="345"/>
        <v>6</v>
      </c>
      <c r="B11046">
        <f t="shared" ca="1" si="345"/>
        <v>3</v>
      </c>
      <c r="C11046">
        <f t="shared" ca="1" si="346"/>
        <v>9</v>
      </c>
    </row>
    <row r="11047" spans="1:3" x14ac:dyDescent="0.35">
      <c r="A11047">
        <f t="shared" ca="1" si="345"/>
        <v>5</v>
      </c>
      <c r="B11047">
        <f t="shared" ca="1" si="345"/>
        <v>2</v>
      </c>
      <c r="C11047">
        <f t="shared" ca="1" si="346"/>
        <v>7</v>
      </c>
    </row>
    <row r="11048" spans="1:3" x14ac:dyDescent="0.35">
      <c r="A11048">
        <f t="shared" ca="1" si="345"/>
        <v>5</v>
      </c>
      <c r="B11048">
        <f t="shared" ca="1" si="345"/>
        <v>6</v>
      </c>
      <c r="C11048">
        <f t="shared" ca="1" si="346"/>
        <v>11</v>
      </c>
    </row>
    <row r="11049" spans="1:3" x14ac:dyDescent="0.35">
      <c r="A11049">
        <f t="shared" ca="1" si="345"/>
        <v>1</v>
      </c>
      <c r="B11049">
        <f t="shared" ca="1" si="345"/>
        <v>3</v>
      </c>
      <c r="C11049">
        <f t="shared" ca="1" si="346"/>
        <v>4</v>
      </c>
    </row>
    <row r="11050" spans="1:3" x14ac:dyDescent="0.35">
      <c r="A11050">
        <f t="shared" ca="1" si="345"/>
        <v>5</v>
      </c>
      <c r="B11050">
        <f t="shared" ca="1" si="345"/>
        <v>3</v>
      </c>
      <c r="C11050">
        <f t="shared" ca="1" si="346"/>
        <v>8</v>
      </c>
    </row>
    <row r="11051" spans="1:3" x14ac:dyDescent="0.35">
      <c r="A11051">
        <f t="shared" ca="1" si="345"/>
        <v>5</v>
      </c>
      <c r="B11051">
        <f t="shared" ca="1" si="345"/>
        <v>2</v>
      </c>
      <c r="C11051">
        <f t="shared" ca="1" si="346"/>
        <v>7</v>
      </c>
    </row>
    <row r="11052" spans="1:3" x14ac:dyDescent="0.35">
      <c r="A11052">
        <f t="shared" ca="1" si="345"/>
        <v>6</v>
      </c>
      <c r="B11052">
        <f t="shared" ca="1" si="345"/>
        <v>1</v>
      </c>
      <c r="C11052">
        <f t="shared" ca="1" si="346"/>
        <v>7</v>
      </c>
    </row>
    <row r="11053" spans="1:3" x14ac:dyDescent="0.35">
      <c r="A11053">
        <f t="shared" ca="1" si="345"/>
        <v>4</v>
      </c>
      <c r="B11053">
        <f t="shared" ca="1" si="345"/>
        <v>4</v>
      </c>
      <c r="C11053">
        <f t="shared" ca="1" si="346"/>
        <v>8</v>
      </c>
    </row>
    <row r="11054" spans="1:3" x14ac:dyDescent="0.35">
      <c r="A11054">
        <f t="shared" ca="1" si="345"/>
        <v>1</v>
      </c>
      <c r="B11054">
        <f t="shared" ca="1" si="345"/>
        <v>4</v>
      </c>
      <c r="C11054">
        <f t="shared" ca="1" si="346"/>
        <v>5</v>
      </c>
    </row>
    <row r="11055" spans="1:3" x14ac:dyDescent="0.35">
      <c r="A11055">
        <f t="shared" ca="1" si="345"/>
        <v>5</v>
      </c>
      <c r="B11055">
        <f t="shared" ca="1" si="345"/>
        <v>3</v>
      </c>
      <c r="C11055">
        <f t="shared" ca="1" si="346"/>
        <v>8</v>
      </c>
    </row>
    <row r="11056" spans="1:3" x14ac:dyDescent="0.35">
      <c r="A11056">
        <f t="shared" ca="1" si="345"/>
        <v>4</v>
      </c>
      <c r="B11056">
        <f t="shared" ca="1" si="345"/>
        <v>4</v>
      </c>
      <c r="C11056">
        <f t="shared" ca="1" si="346"/>
        <v>8</v>
      </c>
    </row>
    <row r="11057" spans="1:3" x14ac:dyDescent="0.35">
      <c r="A11057">
        <f t="shared" ca="1" si="345"/>
        <v>5</v>
      </c>
      <c r="B11057">
        <f t="shared" ca="1" si="345"/>
        <v>3</v>
      </c>
      <c r="C11057">
        <f t="shared" ca="1" si="346"/>
        <v>8</v>
      </c>
    </row>
    <row r="11058" spans="1:3" x14ac:dyDescent="0.35">
      <c r="A11058">
        <f t="shared" ca="1" si="345"/>
        <v>4</v>
      </c>
      <c r="B11058">
        <f t="shared" ca="1" si="345"/>
        <v>5</v>
      </c>
      <c r="C11058">
        <f t="shared" ca="1" si="346"/>
        <v>9</v>
      </c>
    </row>
    <row r="11059" spans="1:3" x14ac:dyDescent="0.35">
      <c r="A11059">
        <f t="shared" ca="1" si="345"/>
        <v>5</v>
      </c>
      <c r="B11059">
        <f t="shared" ca="1" si="345"/>
        <v>2</v>
      </c>
      <c r="C11059">
        <f t="shared" ca="1" si="346"/>
        <v>7</v>
      </c>
    </row>
    <row r="11060" spans="1:3" x14ac:dyDescent="0.35">
      <c r="A11060">
        <f t="shared" ca="1" si="345"/>
        <v>2</v>
      </c>
      <c r="B11060">
        <f t="shared" ca="1" si="345"/>
        <v>3</v>
      </c>
      <c r="C11060">
        <f t="shared" ca="1" si="346"/>
        <v>5</v>
      </c>
    </row>
    <row r="11061" spans="1:3" x14ac:dyDescent="0.35">
      <c r="A11061">
        <f t="shared" ca="1" si="345"/>
        <v>4</v>
      </c>
      <c r="B11061">
        <f t="shared" ca="1" si="345"/>
        <v>2</v>
      </c>
      <c r="C11061">
        <f t="shared" ca="1" si="346"/>
        <v>6</v>
      </c>
    </row>
    <row r="11062" spans="1:3" x14ac:dyDescent="0.35">
      <c r="A11062">
        <f t="shared" ca="1" si="345"/>
        <v>6</v>
      </c>
      <c r="B11062">
        <f t="shared" ca="1" si="345"/>
        <v>4</v>
      </c>
      <c r="C11062">
        <f t="shared" ca="1" si="346"/>
        <v>10</v>
      </c>
    </row>
    <row r="11063" spans="1:3" x14ac:dyDescent="0.35">
      <c r="A11063">
        <f t="shared" ca="1" si="345"/>
        <v>1</v>
      </c>
      <c r="B11063">
        <f t="shared" ca="1" si="345"/>
        <v>2</v>
      </c>
      <c r="C11063">
        <f t="shared" ca="1" si="346"/>
        <v>3</v>
      </c>
    </row>
    <row r="11064" spans="1:3" x14ac:dyDescent="0.35">
      <c r="A11064">
        <f t="shared" ca="1" si="345"/>
        <v>4</v>
      </c>
      <c r="B11064">
        <f t="shared" ca="1" si="345"/>
        <v>4</v>
      </c>
      <c r="C11064">
        <f t="shared" ca="1" si="346"/>
        <v>8</v>
      </c>
    </row>
    <row r="11065" spans="1:3" x14ac:dyDescent="0.35">
      <c r="A11065">
        <f t="shared" ca="1" si="345"/>
        <v>6</v>
      </c>
      <c r="B11065">
        <f t="shared" ca="1" si="345"/>
        <v>3</v>
      </c>
      <c r="C11065">
        <f t="shared" ca="1" si="346"/>
        <v>9</v>
      </c>
    </row>
    <row r="11066" spans="1:3" x14ac:dyDescent="0.35">
      <c r="A11066">
        <f t="shared" ca="1" si="345"/>
        <v>6</v>
      </c>
      <c r="B11066">
        <f t="shared" ca="1" si="345"/>
        <v>1</v>
      </c>
      <c r="C11066">
        <f t="shared" ca="1" si="346"/>
        <v>7</v>
      </c>
    </row>
    <row r="11067" spans="1:3" x14ac:dyDescent="0.35">
      <c r="A11067">
        <f t="shared" ca="1" si="345"/>
        <v>1</v>
      </c>
      <c r="B11067">
        <f t="shared" ca="1" si="345"/>
        <v>3</v>
      </c>
      <c r="C11067">
        <f t="shared" ca="1" si="346"/>
        <v>4</v>
      </c>
    </row>
    <row r="11068" spans="1:3" x14ac:dyDescent="0.35">
      <c r="A11068">
        <f t="shared" ca="1" si="345"/>
        <v>3</v>
      </c>
      <c r="B11068">
        <f t="shared" ca="1" si="345"/>
        <v>1</v>
      </c>
      <c r="C11068">
        <f t="shared" ca="1" si="346"/>
        <v>4</v>
      </c>
    </row>
    <row r="11069" spans="1:3" x14ac:dyDescent="0.35">
      <c r="A11069">
        <f t="shared" ca="1" si="345"/>
        <v>6</v>
      </c>
      <c r="B11069">
        <f t="shared" ca="1" si="345"/>
        <v>4</v>
      </c>
      <c r="C11069">
        <f t="shared" ca="1" si="346"/>
        <v>10</v>
      </c>
    </row>
    <row r="11070" spans="1:3" x14ac:dyDescent="0.35">
      <c r="A11070">
        <f t="shared" ca="1" si="345"/>
        <v>2</v>
      </c>
      <c r="B11070">
        <f t="shared" ca="1" si="345"/>
        <v>5</v>
      </c>
      <c r="C11070">
        <f t="shared" ca="1" si="346"/>
        <v>7</v>
      </c>
    </row>
    <row r="11071" spans="1:3" x14ac:dyDescent="0.35">
      <c r="A11071">
        <f t="shared" ca="1" si="345"/>
        <v>3</v>
      </c>
      <c r="B11071">
        <f t="shared" ca="1" si="345"/>
        <v>5</v>
      </c>
      <c r="C11071">
        <f t="shared" ca="1" si="346"/>
        <v>8</v>
      </c>
    </row>
    <row r="11072" spans="1:3" x14ac:dyDescent="0.35">
      <c r="A11072">
        <f t="shared" ca="1" si="345"/>
        <v>2</v>
      </c>
      <c r="B11072">
        <f t="shared" ca="1" si="345"/>
        <v>3</v>
      </c>
      <c r="C11072">
        <f t="shared" ca="1" si="346"/>
        <v>5</v>
      </c>
    </row>
    <row r="11073" spans="1:3" x14ac:dyDescent="0.35">
      <c r="A11073">
        <f t="shared" ca="1" si="345"/>
        <v>2</v>
      </c>
      <c r="B11073">
        <f t="shared" ca="1" si="345"/>
        <v>3</v>
      </c>
      <c r="C11073">
        <f t="shared" ca="1" si="346"/>
        <v>5</v>
      </c>
    </row>
    <row r="11074" spans="1:3" x14ac:dyDescent="0.35">
      <c r="A11074">
        <f t="shared" ca="1" si="345"/>
        <v>1</v>
      </c>
      <c r="B11074">
        <f t="shared" ca="1" si="345"/>
        <v>6</v>
      </c>
      <c r="C11074">
        <f t="shared" ca="1" si="346"/>
        <v>7</v>
      </c>
    </row>
    <row r="11075" spans="1:3" x14ac:dyDescent="0.35">
      <c r="A11075">
        <f t="shared" ref="A11075:B11138" ca="1" si="347">RANDBETWEEN(1,6)</f>
        <v>3</v>
      </c>
      <c r="B11075">
        <f t="shared" ca="1" si="347"/>
        <v>5</v>
      </c>
      <c r="C11075">
        <f t="shared" ref="C11075:C11138" ca="1" si="348">A11075+B11075</f>
        <v>8</v>
      </c>
    </row>
    <row r="11076" spans="1:3" x14ac:dyDescent="0.35">
      <c r="A11076">
        <f t="shared" ca="1" si="347"/>
        <v>3</v>
      </c>
      <c r="B11076">
        <f t="shared" ca="1" si="347"/>
        <v>2</v>
      </c>
      <c r="C11076">
        <f t="shared" ca="1" si="348"/>
        <v>5</v>
      </c>
    </row>
    <row r="11077" spans="1:3" x14ac:dyDescent="0.35">
      <c r="A11077">
        <f t="shared" ca="1" si="347"/>
        <v>2</v>
      </c>
      <c r="B11077">
        <f t="shared" ca="1" si="347"/>
        <v>3</v>
      </c>
      <c r="C11077">
        <f t="shared" ca="1" si="348"/>
        <v>5</v>
      </c>
    </row>
    <row r="11078" spans="1:3" x14ac:dyDescent="0.35">
      <c r="A11078">
        <f t="shared" ca="1" si="347"/>
        <v>3</v>
      </c>
      <c r="B11078">
        <f t="shared" ca="1" si="347"/>
        <v>2</v>
      </c>
      <c r="C11078">
        <f t="shared" ca="1" si="348"/>
        <v>5</v>
      </c>
    </row>
    <row r="11079" spans="1:3" x14ac:dyDescent="0.35">
      <c r="A11079">
        <f t="shared" ca="1" si="347"/>
        <v>2</v>
      </c>
      <c r="B11079">
        <f t="shared" ca="1" si="347"/>
        <v>6</v>
      </c>
      <c r="C11079">
        <f t="shared" ca="1" si="348"/>
        <v>8</v>
      </c>
    </row>
    <row r="11080" spans="1:3" x14ac:dyDescent="0.35">
      <c r="A11080">
        <f t="shared" ca="1" si="347"/>
        <v>6</v>
      </c>
      <c r="B11080">
        <f t="shared" ca="1" si="347"/>
        <v>2</v>
      </c>
      <c r="C11080">
        <f t="shared" ca="1" si="348"/>
        <v>8</v>
      </c>
    </row>
    <row r="11081" spans="1:3" x14ac:dyDescent="0.35">
      <c r="A11081">
        <f t="shared" ca="1" si="347"/>
        <v>6</v>
      </c>
      <c r="B11081">
        <f t="shared" ca="1" si="347"/>
        <v>3</v>
      </c>
      <c r="C11081">
        <f t="shared" ca="1" si="348"/>
        <v>9</v>
      </c>
    </row>
    <row r="11082" spans="1:3" x14ac:dyDescent="0.35">
      <c r="A11082">
        <f t="shared" ca="1" si="347"/>
        <v>3</v>
      </c>
      <c r="B11082">
        <f t="shared" ca="1" si="347"/>
        <v>6</v>
      </c>
      <c r="C11082">
        <f t="shared" ca="1" si="348"/>
        <v>9</v>
      </c>
    </row>
    <row r="11083" spans="1:3" x14ac:dyDescent="0.35">
      <c r="A11083">
        <f t="shared" ca="1" si="347"/>
        <v>1</v>
      </c>
      <c r="B11083">
        <f t="shared" ca="1" si="347"/>
        <v>4</v>
      </c>
      <c r="C11083">
        <f t="shared" ca="1" si="348"/>
        <v>5</v>
      </c>
    </row>
    <row r="11084" spans="1:3" x14ac:dyDescent="0.35">
      <c r="A11084">
        <f t="shared" ca="1" si="347"/>
        <v>4</v>
      </c>
      <c r="B11084">
        <f t="shared" ca="1" si="347"/>
        <v>4</v>
      </c>
      <c r="C11084">
        <f t="shared" ca="1" si="348"/>
        <v>8</v>
      </c>
    </row>
    <row r="11085" spans="1:3" x14ac:dyDescent="0.35">
      <c r="A11085">
        <f t="shared" ca="1" si="347"/>
        <v>6</v>
      </c>
      <c r="B11085">
        <f t="shared" ca="1" si="347"/>
        <v>1</v>
      </c>
      <c r="C11085">
        <f t="shared" ca="1" si="348"/>
        <v>7</v>
      </c>
    </row>
    <row r="11086" spans="1:3" x14ac:dyDescent="0.35">
      <c r="A11086">
        <f t="shared" ca="1" si="347"/>
        <v>4</v>
      </c>
      <c r="B11086">
        <f t="shared" ca="1" si="347"/>
        <v>3</v>
      </c>
      <c r="C11086">
        <f t="shared" ca="1" si="348"/>
        <v>7</v>
      </c>
    </row>
    <row r="11087" spans="1:3" x14ac:dyDescent="0.35">
      <c r="A11087">
        <f t="shared" ca="1" si="347"/>
        <v>4</v>
      </c>
      <c r="B11087">
        <f t="shared" ca="1" si="347"/>
        <v>3</v>
      </c>
      <c r="C11087">
        <f t="shared" ca="1" si="348"/>
        <v>7</v>
      </c>
    </row>
    <row r="11088" spans="1:3" x14ac:dyDescent="0.35">
      <c r="A11088">
        <f t="shared" ca="1" si="347"/>
        <v>5</v>
      </c>
      <c r="B11088">
        <f t="shared" ca="1" si="347"/>
        <v>3</v>
      </c>
      <c r="C11088">
        <f t="shared" ca="1" si="348"/>
        <v>8</v>
      </c>
    </row>
    <row r="11089" spans="1:3" x14ac:dyDescent="0.35">
      <c r="A11089">
        <f t="shared" ca="1" si="347"/>
        <v>2</v>
      </c>
      <c r="B11089">
        <f t="shared" ca="1" si="347"/>
        <v>4</v>
      </c>
      <c r="C11089">
        <f t="shared" ca="1" si="348"/>
        <v>6</v>
      </c>
    </row>
    <row r="11090" spans="1:3" x14ac:dyDescent="0.35">
      <c r="A11090">
        <f t="shared" ca="1" si="347"/>
        <v>1</v>
      </c>
      <c r="B11090">
        <f t="shared" ca="1" si="347"/>
        <v>3</v>
      </c>
      <c r="C11090">
        <f t="shared" ca="1" si="348"/>
        <v>4</v>
      </c>
    </row>
    <row r="11091" spans="1:3" x14ac:dyDescent="0.35">
      <c r="A11091">
        <f t="shared" ca="1" si="347"/>
        <v>3</v>
      </c>
      <c r="B11091">
        <f t="shared" ca="1" si="347"/>
        <v>3</v>
      </c>
      <c r="C11091">
        <f t="shared" ca="1" si="348"/>
        <v>6</v>
      </c>
    </row>
    <row r="11092" spans="1:3" x14ac:dyDescent="0.35">
      <c r="A11092">
        <f t="shared" ca="1" si="347"/>
        <v>1</v>
      </c>
      <c r="B11092">
        <f t="shared" ca="1" si="347"/>
        <v>4</v>
      </c>
      <c r="C11092">
        <f t="shared" ca="1" si="348"/>
        <v>5</v>
      </c>
    </row>
    <row r="11093" spans="1:3" x14ac:dyDescent="0.35">
      <c r="A11093">
        <f t="shared" ca="1" si="347"/>
        <v>5</v>
      </c>
      <c r="B11093">
        <f t="shared" ca="1" si="347"/>
        <v>1</v>
      </c>
      <c r="C11093">
        <f t="shared" ca="1" si="348"/>
        <v>6</v>
      </c>
    </row>
    <row r="11094" spans="1:3" x14ac:dyDescent="0.35">
      <c r="A11094">
        <f t="shared" ca="1" si="347"/>
        <v>3</v>
      </c>
      <c r="B11094">
        <f t="shared" ca="1" si="347"/>
        <v>2</v>
      </c>
      <c r="C11094">
        <f t="shared" ca="1" si="348"/>
        <v>5</v>
      </c>
    </row>
    <row r="11095" spans="1:3" x14ac:dyDescent="0.35">
      <c r="A11095">
        <f t="shared" ca="1" si="347"/>
        <v>2</v>
      </c>
      <c r="B11095">
        <f t="shared" ca="1" si="347"/>
        <v>3</v>
      </c>
      <c r="C11095">
        <f t="shared" ca="1" si="348"/>
        <v>5</v>
      </c>
    </row>
    <row r="11096" spans="1:3" x14ac:dyDescent="0.35">
      <c r="A11096">
        <f t="shared" ca="1" si="347"/>
        <v>2</v>
      </c>
      <c r="B11096">
        <f t="shared" ca="1" si="347"/>
        <v>1</v>
      </c>
      <c r="C11096">
        <f t="shared" ca="1" si="348"/>
        <v>3</v>
      </c>
    </row>
    <row r="11097" spans="1:3" x14ac:dyDescent="0.35">
      <c r="A11097">
        <f t="shared" ca="1" si="347"/>
        <v>1</v>
      </c>
      <c r="B11097">
        <f t="shared" ca="1" si="347"/>
        <v>3</v>
      </c>
      <c r="C11097">
        <f t="shared" ca="1" si="348"/>
        <v>4</v>
      </c>
    </row>
    <row r="11098" spans="1:3" x14ac:dyDescent="0.35">
      <c r="A11098">
        <f t="shared" ca="1" si="347"/>
        <v>3</v>
      </c>
      <c r="B11098">
        <f t="shared" ca="1" si="347"/>
        <v>6</v>
      </c>
      <c r="C11098">
        <f t="shared" ca="1" si="348"/>
        <v>9</v>
      </c>
    </row>
    <row r="11099" spans="1:3" x14ac:dyDescent="0.35">
      <c r="A11099">
        <f t="shared" ca="1" si="347"/>
        <v>5</v>
      </c>
      <c r="B11099">
        <f t="shared" ca="1" si="347"/>
        <v>3</v>
      </c>
      <c r="C11099">
        <f t="shared" ca="1" si="348"/>
        <v>8</v>
      </c>
    </row>
    <row r="11100" spans="1:3" x14ac:dyDescent="0.35">
      <c r="A11100">
        <f t="shared" ca="1" si="347"/>
        <v>4</v>
      </c>
      <c r="B11100">
        <f t="shared" ca="1" si="347"/>
        <v>5</v>
      </c>
      <c r="C11100">
        <f t="shared" ca="1" si="348"/>
        <v>9</v>
      </c>
    </row>
    <row r="11101" spans="1:3" x14ac:dyDescent="0.35">
      <c r="A11101">
        <f t="shared" ca="1" si="347"/>
        <v>5</v>
      </c>
      <c r="B11101">
        <f t="shared" ca="1" si="347"/>
        <v>6</v>
      </c>
      <c r="C11101">
        <f t="shared" ca="1" si="348"/>
        <v>11</v>
      </c>
    </row>
    <row r="11102" spans="1:3" x14ac:dyDescent="0.35">
      <c r="A11102">
        <f t="shared" ca="1" si="347"/>
        <v>4</v>
      </c>
      <c r="B11102">
        <f t="shared" ca="1" si="347"/>
        <v>6</v>
      </c>
      <c r="C11102">
        <f t="shared" ca="1" si="348"/>
        <v>10</v>
      </c>
    </row>
    <row r="11103" spans="1:3" x14ac:dyDescent="0.35">
      <c r="A11103">
        <f t="shared" ca="1" si="347"/>
        <v>1</v>
      </c>
      <c r="B11103">
        <f t="shared" ca="1" si="347"/>
        <v>5</v>
      </c>
      <c r="C11103">
        <f t="shared" ca="1" si="348"/>
        <v>6</v>
      </c>
    </row>
    <row r="11104" spans="1:3" x14ac:dyDescent="0.35">
      <c r="A11104">
        <f t="shared" ca="1" si="347"/>
        <v>6</v>
      </c>
      <c r="B11104">
        <f t="shared" ca="1" si="347"/>
        <v>2</v>
      </c>
      <c r="C11104">
        <f t="shared" ca="1" si="348"/>
        <v>8</v>
      </c>
    </row>
    <row r="11105" spans="1:3" x14ac:dyDescent="0.35">
      <c r="A11105">
        <f t="shared" ca="1" si="347"/>
        <v>6</v>
      </c>
      <c r="B11105">
        <f t="shared" ca="1" si="347"/>
        <v>5</v>
      </c>
      <c r="C11105">
        <f t="shared" ca="1" si="348"/>
        <v>11</v>
      </c>
    </row>
    <row r="11106" spans="1:3" x14ac:dyDescent="0.35">
      <c r="A11106">
        <f t="shared" ca="1" si="347"/>
        <v>6</v>
      </c>
      <c r="B11106">
        <f t="shared" ca="1" si="347"/>
        <v>5</v>
      </c>
      <c r="C11106">
        <f t="shared" ca="1" si="348"/>
        <v>11</v>
      </c>
    </row>
    <row r="11107" spans="1:3" x14ac:dyDescent="0.35">
      <c r="A11107">
        <f t="shared" ca="1" si="347"/>
        <v>4</v>
      </c>
      <c r="B11107">
        <f t="shared" ca="1" si="347"/>
        <v>3</v>
      </c>
      <c r="C11107">
        <f t="shared" ca="1" si="348"/>
        <v>7</v>
      </c>
    </row>
    <row r="11108" spans="1:3" x14ac:dyDescent="0.35">
      <c r="A11108">
        <f t="shared" ca="1" si="347"/>
        <v>2</v>
      </c>
      <c r="B11108">
        <f t="shared" ca="1" si="347"/>
        <v>5</v>
      </c>
      <c r="C11108">
        <f t="shared" ca="1" si="348"/>
        <v>7</v>
      </c>
    </row>
    <row r="11109" spans="1:3" x14ac:dyDescent="0.35">
      <c r="A11109">
        <f t="shared" ca="1" si="347"/>
        <v>1</v>
      </c>
      <c r="B11109">
        <f t="shared" ca="1" si="347"/>
        <v>5</v>
      </c>
      <c r="C11109">
        <f t="shared" ca="1" si="348"/>
        <v>6</v>
      </c>
    </row>
    <row r="11110" spans="1:3" x14ac:dyDescent="0.35">
      <c r="A11110">
        <f t="shared" ca="1" si="347"/>
        <v>4</v>
      </c>
      <c r="B11110">
        <f t="shared" ca="1" si="347"/>
        <v>5</v>
      </c>
      <c r="C11110">
        <f t="shared" ca="1" si="348"/>
        <v>9</v>
      </c>
    </row>
    <row r="11111" spans="1:3" x14ac:dyDescent="0.35">
      <c r="A11111">
        <f t="shared" ca="1" si="347"/>
        <v>2</v>
      </c>
      <c r="B11111">
        <f t="shared" ca="1" si="347"/>
        <v>5</v>
      </c>
      <c r="C11111">
        <f t="shared" ca="1" si="348"/>
        <v>7</v>
      </c>
    </row>
    <row r="11112" spans="1:3" x14ac:dyDescent="0.35">
      <c r="A11112">
        <f t="shared" ca="1" si="347"/>
        <v>6</v>
      </c>
      <c r="B11112">
        <f t="shared" ca="1" si="347"/>
        <v>6</v>
      </c>
      <c r="C11112">
        <f t="shared" ca="1" si="348"/>
        <v>12</v>
      </c>
    </row>
    <row r="11113" spans="1:3" x14ac:dyDescent="0.35">
      <c r="A11113">
        <f t="shared" ca="1" si="347"/>
        <v>3</v>
      </c>
      <c r="B11113">
        <f t="shared" ca="1" si="347"/>
        <v>5</v>
      </c>
      <c r="C11113">
        <f t="shared" ca="1" si="348"/>
        <v>8</v>
      </c>
    </row>
    <row r="11114" spans="1:3" x14ac:dyDescent="0.35">
      <c r="A11114">
        <f t="shared" ca="1" si="347"/>
        <v>4</v>
      </c>
      <c r="B11114">
        <f t="shared" ca="1" si="347"/>
        <v>6</v>
      </c>
      <c r="C11114">
        <f t="shared" ca="1" si="348"/>
        <v>10</v>
      </c>
    </row>
    <row r="11115" spans="1:3" x14ac:dyDescent="0.35">
      <c r="A11115">
        <f t="shared" ca="1" si="347"/>
        <v>2</v>
      </c>
      <c r="B11115">
        <f t="shared" ca="1" si="347"/>
        <v>6</v>
      </c>
      <c r="C11115">
        <f t="shared" ca="1" si="348"/>
        <v>8</v>
      </c>
    </row>
    <row r="11116" spans="1:3" x14ac:dyDescent="0.35">
      <c r="A11116">
        <f t="shared" ca="1" si="347"/>
        <v>2</v>
      </c>
      <c r="B11116">
        <f t="shared" ca="1" si="347"/>
        <v>6</v>
      </c>
      <c r="C11116">
        <f t="shared" ca="1" si="348"/>
        <v>8</v>
      </c>
    </row>
    <row r="11117" spans="1:3" x14ac:dyDescent="0.35">
      <c r="A11117">
        <f t="shared" ca="1" si="347"/>
        <v>2</v>
      </c>
      <c r="B11117">
        <f t="shared" ca="1" si="347"/>
        <v>6</v>
      </c>
      <c r="C11117">
        <f t="shared" ca="1" si="348"/>
        <v>8</v>
      </c>
    </row>
    <row r="11118" spans="1:3" x14ac:dyDescent="0.35">
      <c r="A11118">
        <f t="shared" ca="1" si="347"/>
        <v>5</v>
      </c>
      <c r="B11118">
        <f t="shared" ca="1" si="347"/>
        <v>6</v>
      </c>
      <c r="C11118">
        <f t="shared" ca="1" si="348"/>
        <v>11</v>
      </c>
    </row>
    <row r="11119" spans="1:3" x14ac:dyDescent="0.35">
      <c r="A11119">
        <f t="shared" ca="1" si="347"/>
        <v>6</v>
      </c>
      <c r="B11119">
        <f t="shared" ca="1" si="347"/>
        <v>2</v>
      </c>
      <c r="C11119">
        <f t="shared" ca="1" si="348"/>
        <v>8</v>
      </c>
    </row>
    <row r="11120" spans="1:3" x14ac:dyDescent="0.35">
      <c r="A11120">
        <f t="shared" ca="1" si="347"/>
        <v>1</v>
      </c>
      <c r="B11120">
        <f t="shared" ca="1" si="347"/>
        <v>3</v>
      </c>
      <c r="C11120">
        <f t="shared" ca="1" si="348"/>
        <v>4</v>
      </c>
    </row>
    <row r="11121" spans="1:3" x14ac:dyDescent="0.35">
      <c r="A11121">
        <f t="shared" ca="1" si="347"/>
        <v>3</v>
      </c>
      <c r="B11121">
        <f t="shared" ca="1" si="347"/>
        <v>6</v>
      </c>
      <c r="C11121">
        <f t="shared" ca="1" si="348"/>
        <v>9</v>
      </c>
    </row>
    <row r="11122" spans="1:3" x14ac:dyDescent="0.35">
      <c r="A11122">
        <f t="shared" ca="1" si="347"/>
        <v>5</v>
      </c>
      <c r="B11122">
        <f t="shared" ca="1" si="347"/>
        <v>5</v>
      </c>
      <c r="C11122">
        <f t="shared" ca="1" si="348"/>
        <v>10</v>
      </c>
    </row>
    <row r="11123" spans="1:3" x14ac:dyDescent="0.35">
      <c r="A11123">
        <f t="shared" ca="1" si="347"/>
        <v>3</v>
      </c>
      <c r="B11123">
        <f t="shared" ca="1" si="347"/>
        <v>5</v>
      </c>
      <c r="C11123">
        <f t="shared" ca="1" si="348"/>
        <v>8</v>
      </c>
    </row>
    <row r="11124" spans="1:3" x14ac:dyDescent="0.35">
      <c r="A11124">
        <f t="shared" ca="1" si="347"/>
        <v>1</v>
      </c>
      <c r="B11124">
        <f t="shared" ca="1" si="347"/>
        <v>3</v>
      </c>
      <c r="C11124">
        <f t="shared" ca="1" si="348"/>
        <v>4</v>
      </c>
    </row>
    <row r="11125" spans="1:3" x14ac:dyDescent="0.35">
      <c r="A11125">
        <f t="shared" ca="1" si="347"/>
        <v>4</v>
      </c>
      <c r="B11125">
        <f t="shared" ca="1" si="347"/>
        <v>6</v>
      </c>
      <c r="C11125">
        <f t="shared" ca="1" si="348"/>
        <v>10</v>
      </c>
    </row>
    <row r="11126" spans="1:3" x14ac:dyDescent="0.35">
      <c r="A11126">
        <f t="shared" ca="1" si="347"/>
        <v>4</v>
      </c>
      <c r="B11126">
        <f t="shared" ca="1" si="347"/>
        <v>5</v>
      </c>
      <c r="C11126">
        <f t="shared" ca="1" si="348"/>
        <v>9</v>
      </c>
    </row>
    <row r="11127" spans="1:3" x14ac:dyDescent="0.35">
      <c r="A11127">
        <f t="shared" ca="1" si="347"/>
        <v>2</v>
      </c>
      <c r="B11127">
        <f t="shared" ca="1" si="347"/>
        <v>1</v>
      </c>
      <c r="C11127">
        <f t="shared" ca="1" si="348"/>
        <v>3</v>
      </c>
    </row>
    <row r="11128" spans="1:3" x14ac:dyDescent="0.35">
      <c r="A11128">
        <f t="shared" ca="1" si="347"/>
        <v>4</v>
      </c>
      <c r="B11128">
        <f t="shared" ca="1" si="347"/>
        <v>3</v>
      </c>
      <c r="C11128">
        <f t="shared" ca="1" si="348"/>
        <v>7</v>
      </c>
    </row>
    <row r="11129" spans="1:3" x14ac:dyDescent="0.35">
      <c r="A11129">
        <f t="shared" ca="1" si="347"/>
        <v>4</v>
      </c>
      <c r="B11129">
        <f t="shared" ca="1" si="347"/>
        <v>4</v>
      </c>
      <c r="C11129">
        <f t="shared" ca="1" si="348"/>
        <v>8</v>
      </c>
    </row>
    <row r="11130" spans="1:3" x14ac:dyDescent="0.35">
      <c r="A11130">
        <f t="shared" ca="1" si="347"/>
        <v>5</v>
      </c>
      <c r="B11130">
        <f t="shared" ca="1" si="347"/>
        <v>6</v>
      </c>
      <c r="C11130">
        <f t="shared" ca="1" si="348"/>
        <v>11</v>
      </c>
    </row>
    <row r="11131" spans="1:3" x14ac:dyDescent="0.35">
      <c r="A11131">
        <f t="shared" ca="1" si="347"/>
        <v>6</v>
      </c>
      <c r="B11131">
        <f t="shared" ca="1" si="347"/>
        <v>4</v>
      </c>
      <c r="C11131">
        <f t="shared" ca="1" si="348"/>
        <v>10</v>
      </c>
    </row>
    <row r="11132" spans="1:3" x14ac:dyDescent="0.35">
      <c r="A11132">
        <f t="shared" ca="1" si="347"/>
        <v>2</v>
      </c>
      <c r="B11132">
        <f t="shared" ca="1" si="347"/>
        <v>3</v>
      </c>
      <c r="C11132">
        <f t="shared" ca="1" si="348"/>
        <v>5</v>
      </c>
    </row>
    <row r="11133" spans="1:3" x14ac:dyDescent="0.35">
      <c r="A11133">
        <f t="shared" ca="1" si="347"/>
        <v>2</v>
      </c>
      <c r="B11133">
        <f t="shared" ca="1" si="347"/>
        <v>4</v>
      </c>
      <c r="C11133">
        <f t="shared" ca="1" si="348"/>
        <v>6</v>
      </c>
    </row>
    <row r="11134" spans="1:3" x14ac:dyDescent="0.35">
      <c r="A11134">
        <f t="shared" ca="1" si="347"/>
        <v>4</v>
      </c>
      <c r="B11134">
        <f t="shared" ca="1" si="347"/>
        <v>3</v>
      </c>
      <c r="C11134">
        <f t="shared" ca="1" si="348"/>
        <v>7</v>
      </c>
    </row>
    <row r="11135" spans="1:3" x14ac:dyDescent="0.35">
      <c r="A11135">
        <f t="shared" ca="1" si="347"/>
        <v>1</v>
      </c>
      <c r="B11135">
        <f t="shared" ca="1" si="347"/>
        <v>2</v>
      </c>
      <c r="C11135">
        <f t="shared" ca="1" si="348"/>
        <v>3</v>
      </c>
    </row>
    <row r="11136" spans="1:3" x14ac:dyDescent="0.35">
      <c r="A11136">
        <f t="shared" ca="1" si="347"/>
        <v>6</v>
      </c>
      <c r="B11136">
        <f t="shared" ca="1" si="347"/>
        <v>3</v>
      </c>
      <c r="C11136">
        <f t="shared" ca="1" si="348"/>
        <v>9</v>
      </c>
    </row>
    <row r="11137" spans="1:3" x14ac:dyDescent="0.35">
      <c r="A11137">
        <f t="shared" ca="1" si="347"/>
        <v>1</v>
      </c>
      <c r="B11137">
        <f t="shared" ca="1" si="347"/>
        <v>4</v>
      </c>
      <c r="C11137">
        <f t="shared" ca="1" si="348"/>
        <v>5</v>
      </c>
    </row>
    <row r="11138" spans="1:3" x14ac:dyDescent="0.35">
      <c r="A11138">
        <f t="shared" ca="1" si="347"/>
        <v>2</v>
      </c>
      <c r="B11138">
        <f t="shared" ca="1" si="347"/>
        <v>2</v>
      </c>
      <c r="C11138">
        <f t="shared" ca="1" si="348"/>
        <v>4</v>
      </c>
    </row>
    <row r="11139" spans="1:3" x14ac:dyDescent="0.35">
      <c r="A11139">
        <f t="shared" ref="A11139:B11202" ca="1" si="349">RANDBETWEEN(1,6)</f>
        <v>2</v>
      </c>
      <c r="B11139">
        <f t="shared" ca="1" si="349"/>
        <v>5</v>
      </c>
      <c r="C11139">
        <f t="shared" ref="C11139:C11202" ca="1" si="350">A11139+B11139</f>
        <v>7</v>
      </c>
    </row>
    <row r="11140" spans="1:3" x14ac:dyDescent="0.35">
      <c r="A11140">
        <f t="shared" ca="1" si="349"/>
        <v>4</v>
      </c>
      <c r="B11140">
        <f t="shared" ca="1" si="349"/>
        <v>5</v>
      </c>
      <c r="C11140">
        <f t="shared" ca="1" si="350"/>
        <v>9</v>
      </c>
    </row>
    <row r="11141" spans="1:3" x14ac:dyDescent="0.35">
      <c r="A11141">
        <f t="shared" ca="1" si="349"/>
        <v>4</v>
      </c>
      <c r="B11141">
        <f t="shared" ca="1" si="349"/>
        <v>2</v>
      </c>
      <c r="C11141">
        <f t="shared" ca="1" si="350"/>
        <v>6</v>
      </c>
    </row>
    <row r="11142" spans="1:3" x14ac:dyDescent="0.35">
      <c r="A11142">
        <f t="shared" ca="1" si="349"/>
        <v>1</v>
      </c>
      <c r="B11142">
        <f t="shared" ca="1" si="349"/>
        <v>6</v>
      </c>
      <c r="C11142">
        <f t="shared" ca="1" si="350"/>
        <v>7</v>
      </c>
    </row>
    <row r="11143" spans="1:3" x14ac:dyDescent="0.35">
      <c r="A11143">
        <f t="shared" ca="1" si="349"/>
        <v>1</v>
      </c>
      <c r="B11143">
        <f t="shared" ca="1" si="349"/>
        <v>1</v>
      </c>
      <c r="C11143">
        <f t="shared" ca="1" si="350"/>
        <v>2</v>
      </c>
    </row>
    <row r="11144" spans="1:3" x14ac:dyDescent="0.35">
      <c r="A11144">
        <f t="shared" ca="1" si="349"/>
        <v>4</v>
      </c>
      <c r="B11144">
        <f t="shared" ca="1" si="349"/>
        <v>1</v>
      </c>
      <c r="C11144">
        <f t="shared" ca="1" si="350"/>
        <v>5</v>
      </c>
    </row>
    <row r="11145" spans="1:3" x14ac:dyDescent="0.35">
      <c r="A11145">
        <f t="shared" ca="1" si="349"/>
        <v>6</v>
      </c>
      <c r="B11145">
        <f t="shared" ca="1" si="349"/>
        <v>2</v>
      </c>
      <c r="C11145">
        <f t="shared" ca="1" si="350"/>
        <v>8</v>
      </c>
    </row>
    <row r="11146" spans="1:3" x14ac:dyDescent="0.35">
      <c r="A11146">
        <f t="shared" ca="1" si="349"/>
        <v>1</v>
      </c>
      <c r="B11146">
        <f t="shared" ca="1" si="349"/>
        <v>4</v>
      </c>
      <c r="C11146">
        <f t="shared" ca="1" si="350"/>
        <v>5</v>
      </c>
    </row>
    <row r="11147" spans="1:3" x14ac:dyDescent="0.35">
      <c r="A11147">
        <f t="shared" ca="1" si="349"/>
        <v>6</v>
      </c>
      <c r="B11147">
        <f t="shared" ca="1" si="349"/>
        <v>3</v>
      </c>
      <c r="C11147">
        <f t="shared" ca="1" si="350"/>
        <v>9</v>
      </c>
    </row>
    <row r="11148" spans="1:3" x14ac:dyDescent="0.35">
      <c r="A11148">
        <f t="shared" ca="1" si="349"/>
        <v>6</v>
      </c>
      <c r="B11148">
        <f t="shared" ca="1" si="349"/>
        <v>1</v>
      </c>
      <c r="C11148">
        <f t="shared" ca="1" si="350"/>
        <v>7</v>
      </c>
    </row>
    <row r="11149" spans="1:3" x14ac:dyDescent="0.35">
      <c r="A11149">
        <f t="shared" ca="1" si="349"/>
        <v>2</v>
      </c>
      <c r="B11149">
        <f t="shared" ca="1" si="349"/>
        <v>2</v>
      </c>
      <c r="C11149">
        <f t="shared" ca="1" si="350"/>
        <v>4</v>
      </c>
    </row>
    <row r="11150" spans="1:3" x14ac:dyDescent="0.35">
      <c r="A11150">
        <f t="shared" ca="1" si="349"/>
        <v>3</v>
      </c>
      <c r="B11150">
        <f t="shared" ca="1" si="349"/>
        <v>2</v>
      </c>
      <c r="C11150">
        <f t="shared" ca="1" si="350"/>
        <v>5</v>
      </c>
    </row>
    <row r="11151" spans="1:3" x14ac:dyDescent="0.35">
      <c r="A11151">
        <f t="shared" ca="1" si="349"/>
        <v>5</v>
      </c>
      <c r="B11151">
        <f t="shared" ca="1" si="349"/>
        <v>1</v>
      </c>
      <c r="C11151">
        <f t="shared" ca="1" si="350"/>
        <v>6</v>
      </c>
    </row>
    <row r="11152" spans="1:3" x14ac:dyDescent="0.35">
      <c r="A11152">
        <f t="shared" ca="1" si="349"/>
        <v>5</v>
      </c>
      <c r="B11152">
        <f t="shared" ca="1" si="349"/>
        <v>6</v>
      </c>
      <c r="C11152">
        <f t="shared" ca="1" si="350"/>
        <v>11</v>
      </c>
    </row>
    <row r="11153" spans="1:3" x14ac:dyDescent="0.35">
      <c r="A11153">
        <f t="shared" ca="1" si="349"/>
        <v>6</v>
      </c>
      <c r="B11153">
        <f t="shared" ca="1" si="349"/>
        <v>1</v>
      </c>
      <c r="C11153">
        <f t="shared" ca="1" si="350"/>
        <v>7</v>
      </c>
    </row>
    <row r="11154" spans="1:3" x14ac:dyDescent="0.35">
      <c r="A11154">
        <f t="shared" ca="1" si="349"/>
        <v>1</v>
      </c>
      <c r="B11154">
        <f t="shared" ca="1" si="349"/>
        <v>1</v>
      </c>
      <c r="C11154">
        <f t="shared" ca="1" si="350"/>
        <v>2</v>
      </c>
    </row>
    <row r="11155" spans="1:3" x14ac:dyDescent="0.35">
      <c r="A11155">
        <f t="shared" ca="1" si="349"/>
        <v>3</v>
      </c>
      <c r="B11155">
        <f t="shared" ca="1" si="349"/>
        <v>6</v>
      </c>
      <c r="C11155">
        <f t="shared" ca="1" si="350"/>
        <v>9</v>
      </c>
    </row>
    <row r="11156" spans="1:3" x14ac:dyDescent="0.35">
      <c r="A11156">
        <f t="shared" ca="1" si="349"/>
        <v>4</v>
      </c>
      <c r="B11156">
        <f t="shared" ca="1" si="349"/>
        <v>4</v>
      </c>
      <c r="C11156">
        <f t="shared" ca="1" si="350"/>
        <v>8</v>
      </c>
    </row>
    <row r="11157" spans="1:3" x14ac:dyDescent="0.35">
      <c r="A11157">
        <f t="shared" ca="1" si="349"/>
        <v>2</v>
      </c>
      <c r="B11157">
        <f t="shared" ca="1" si="349"/>
        <v>2</v>
      </c>
      <c r="C11157">
        <f t="shared" ca="1" si="350"/>
        <v>4</v>
      </c>
    </row>
    <row r="11158" spans="1:3" x14ac:dyDescent="0.35">
      <c r="A11158">
        <f t="shared" ca="1" si="349"/>
        <v>6</v>
      </c>
      <c r="B11158">
        <f t="shared" ca="1" si="349"/>
        <v>5</v>
      </c>
      <c r="C11158">
        <f t="shared" ca="1" si="350"/>
        <v>11</v>
      </c>
    </row>
    <row r="11159" spans="1:3" x14ac:dyDescent="0.35">
      <c r="A11159">
        <f t="shared" ca="1" si="349"/>
        <v>5</v>
      </c>
      <c r="B11159">
        <f t="shared" ca="1" si="349"/>
        <v>5</v>
      </c>
      <c r="C11159">
        <f t="shared" ca="1" si="350"/>
        <v>10</v>
      </c>
    </row>
    <row r="11160" spans="1:3" x14ac:dyDescent="0.35">
      <c r="A11160">
        <f t="shared" ca="1" si="349"/>
        <v>1</v>
      </c>
      <c r="B11160">
        <f t="shared" ca="1" si="349"/>
        <v>5</v>
      </c>
      <c r="C11160">
        <f t="shared" ca="1" si="350"/>
        <v>6</v>
      </c>
    </row>
    <row r="11161" spans="1:3" x14ac:dyDescent="0.35">
      <c r="A11161">
        <f t="shared" ca="1" si="349"/>
        <v>2</v>
      </c>
      <c r="B11161">
        <f t="shared" ca="1" si="349"/>
        <v>2</v>
      </c>
      <c r="C11161">
        <f t="shared" ca="1" si="350"/>
        <v>4</v>
      </c>
    </row>
    <row r="11162" spans="1:3" x14ac:dyDescent="0.35">
      <c r="A11162">
        <f t="shared" ca="1" si="349"/>
        <v>5</v>
      </c>
      <c r="B11162">
        <f t="shared" ca="1" si="349"/>
        <v>4</v>
      </c>
      <c r="C11162">
        <f t="shared" ca="1" si="350"/>
        <v>9</v>
      </c>
    </row>
    <row r="11163" spans="1:3" x14ac:dyDescent="0.35">
      <c r="A11163">
        <f t="shared" ca="1" si="349"/>
        <v>4</v>
      </c>
      <c r="B11163">
        <f t="shared" ca="1" si="349"/>
        <v>1</v>
      </c>
      <c r="C11163">
        <f t="shared" ca="1" si="350"/>
        <v>5</v>
      </c>
    </row>
    <row r="11164" spans="1:3" x14ac:dyDescent="0.35">
      <c r="A11164">
        <f t="shared" ca="1" si="349"/>
        <v>6</v>
      </c>
      <c r="B11164">
        <f t="shared" ca="1" si="349"/>
        <v>5</v>
      </c>
      <c r="C11164">
        <f t="shared" ca="1" si="350"/>
        <v>11</v>
      </c>
    </row>
    <row r="11165" spans="1:3" x14ac:dyDescent="0.35">
      <c r="A11165">
        <f t="shared" ca="1" si="349"/>
        <v>2</v>
      </c>
      <c r="B11165">
        <f t="shared" ca="1" si="349"/>
        <v>1</v>
      </c>
      <c r="C11165">
        <f t="shared" ca="1" si="350"/>
        <v>3</v>
      </c>
    </row>
    <row r="11166" spans="1:3" x14ac:dyDescent="0.35">
      <c r="A11166">
        <f t="shared" ca="1" si="349"/>
        <v>5</v>
      </c>
      <c r="B11166">
        <f t="shared" ca="1" si="349"/>
        <v>3</v>
      </c>
      <c r="C11166">
        <f t="shared" ca="1" si="350"/>
        <v>8</v>
      </c>
    </row>
    <row r="11167" spans="1:3" x14ac:dyDescent="0.35">
      <c r="A11167">
        <f t="shared" ca="1" si="349"/>
        <v>5</v>
      </c>
      <c r="B11167">
        <f t="shared" ca="1" si="349"/>
        <v>2</v>
      </c>
      <c r="C11167">
        <f t="shared" ca="1" si="350"/>
        <v>7</v>
      </c>
    </row>
    <row r="11168" spans="1:3" x14ac:dyDescent="0.35">
      <c r="A11168">
        <f t="shared" ca="1" si="349"/>
        <v>3</v>
      </c>
      <c r="B11168">
        <f t="shared" ca="1" si="349"/>
        <v>1</v>
      </c>
      <c r="C11168">
        <f t="shared" ca="1" si="350"/>
        <v>4</v>
      </c>
    </row>
    <row r="11169" spans="1:3" x14ac:dyDescent="0.35">
      <c r="A11169">
        <f t="shared" ca="1" si="349"/>
        <v>4</v>
      </c>
      <c r="B11169">
        <f t="shared" ca="1" si="349"/>
        <v>2</v>
      </c>
      <c r="C11169">
        <f t="shared" ca="1" si="350"/>
        <v>6</v>
      </c>
    </row>
    <row r="11170" spans="1:3" x14ac:dyDescent="0.35">
      <c r="A11170">
        <f t="shared" ca="1" si="349"/>
        <v>5</v>
      </c>
      <c r="B11170">
        <f t="shared" ca="1" si="349"/>
        <v>2</v>
      </c>
      <c r="C11170">
        <f t="shared" ca="1" si="350"/>
        <v>7</v>
      </c>
    </row>
    <row r="11171" spans="1:3" x14ac:dyDescent="0.35">
      <c r="A11171">
        <f t="shared" ca="1" si="349"/>
        <v>1</v>
      </c>
      <c r="B11171">
        <f t="shared" ca="1" si="349"/>
        <v>1</v>
      </c>
      <c r="C11171">
        <f t="shared" ca="1" si="350"/>
        <v>2</v>
      </c>
    </row>
    <row r="11172" spans="1:3" x14ac:dyDescent="0.35">
      <c r="A11172">
        <f t="shared" ca="1" si="349"/>
        <v>1</v>
      </c>
      <c r="B11172">
        <f t="shared" ca="1" si="349"/>
        <v>4</v>
      </c>
      <c r="C11172">
        <f t="shared" ca="1" si="350"/>
        <v>5</v>
      </c>
    </row>
    <row r="11173" spans="1:3" x14ac:dyDescent="0.35">
      <c r="A11173">
        <f t="shared" ca="1" si="349"/>
        <v>5</v>
      </c>
      <c r="B11173">
        <f t="shared" ca="1" si="349"/>
        <v>3</v>
      </c>
      <c r="C11173">
        <f t="shared" ca="1" si="350"/>
        <v>8</v>
      </c>
    </row>
    <row r="11174" spans="1:3" x14ac:dyDescent="0.35">
      <c r="A11174">
        <f t="shared" ca="1" si="349"/>
        <v>5</v>
      </c>
      <c r="B11174">
        <f t="shared" ca="1" si="349"/>
        <v>1</v>
      </c>
      <c r="C11174">
        <f t="shared" ca="1" si="350"/>
        <v>6</v>
      </c>
    </row>
    <row r="11175" spans="1:3" x14ac:dyDescent="0.35">
      <c r="A11175">
        <f t="shared" ca="1" si="349"/>
        <v>6</v>
      </c>
      <c r="B11175">
        <f t="shared" ca="1" si="349"/>
        <v>1</v>
      </c>
      <c r="C11175">
        <f t="shared" ca="1" si="350"/>
        <v>7</v>
      </c>
    </row>
    <row r="11176" spans="1:3" x14ac:dyDescent="0.35">
      <c r="A11176">
        <f t="shared" ca="1" si="349"/>
        <v>1</v>
      </c>
      <c r="B11176">
        <f t="shared" ca="1" si="349"/>
        <v>6</v>
      </c>
      <c r="C11176">
        <f t="shared" ca="1" si="350"/>
        <v>7</v>
      </c>
    </row>
    <row r="11177" spans="1:3" x14ac:dyDescent="0.35">
      <c r="A11177">
        <f t="shared" ca="1" si="349"/>
        <v>3</v>
      </c>
      <c r="B11177">
        <f t="shared" ca="1" si="349"/>
        <v>3</v>
      </c>
      <c r="C11177">
        <f t="shared" ca="1" si="350"/>
        <v>6</v>
      </c>
    </row>
    <row r="11178" spans="1:3" x14ac:dyDescent="0.35">
      <c r="A11178">
        <f t="shared" ca="1" si="349"/>
        <v>3</v>
      </c>
      <c r="B11178">
        <f t="shared" ca="1" si="349"/>
        <v>1</v>
      </c>
      <c r="C11178">
        <f t="shared" ca="1" si="350"/>
        <v>4</v>
      </c>
    </row>
    <row r="11179" spans="1:3" x14ac:dyDescent="0.35">
      <c r="A11179">
        <f t="shared" ca="1" si="349"/>
        <v>5</v>
      </c>
      <c r="B11179">
        <f t="shared" ca="1" si="349"/>
        <v>3</v>
      </c>
      <c r="C11179">
        <f t="shared" ca="1" si="350"/>
        <v>8</v>
      </c>
    </row>
    <row r="11180" spans="1:3" x14ac:dyDescent="0.35">
      <c r="A11180">
        <f t="shared" ca="1" si="349"/>
        <v>3</v>
      </c>
      <c r="B11180">
        <f t="shared" ca="1" si="349"/>
        <v>5</v>
      </c>
      <c r="C11180">
        <f t="shared" ca="1" si="350"/>
        <v>8</v>
      </c>
    </row>
    <row r="11181" spans="1:3" x14ac:dyDescent="0.35">
      <c r="A11181">
        <f t="shared" ca="1" si="349"/>
        <v>5</v>
      </c>
      <c r="B11181">
        <f t="shared" ca="1" si="349"/>
        <v>5</v>
      </c>
      <c r="C11181">
        <f t="shared" ca="1" si="350"/>
        <v>10</v>
      </c>
    </row>
    <row r="11182" spans="1:3" x14ac:dyDescent="0.35">
      <c r="A11182">
        <f t="shared" ca="1" si="349"/>
        <v>4</v>
      </c>
      <c r="B11182">
        <f t="shared" ca="1" si="349"/>
        <v>1</v>
      </c>
      <c r="C11182">
        <f t="shared" ca="1" si="350"/>
        <v>5</v>
      </c>
    </row>
    <row r="11183" spans="1:3" x14ac:dyDescent="0.35">
      <c r="A11183">
        <f t="shared" ca="1" si="349"/>
        <v>4</v>
      </c>
      <c r="B11183">
        <f t="shared" ca="1" si="349"/>
        <v>6</v>
      </c>
      <c r="C11183">
        <f t="shared" ca="1" si="350"/>
        <v>10</v>
      </c>
    </row>
    <row r="11184" spans="1:3" x14ac:dyDescent="0.35">
      <c r="A11184">
        <f t="shared" ca="1" si="349"/>
        <v>4</v>
      </c>
      <c r="B11184">
        <f t="shared" ca="1" si="349"/>
        <v>5</v>
      </c>
      <c r="C11184">
        <f t="shared" ca="1" si="350"/>
        <v>9</v>
      </c>
    </row>
    <row r="11185" spans="1:3" x14ac:dyDescent="0.35">
      <c r="A11185">
        <f t="shared" ca="1" si="349"/>
        <v>1</v>
      </c>
      <c r="B11185">
        <f t="shared" ca="1" si="349"/>
        <v>3</v>
      </c>
      <c r="C11185">
        <f t="shared" ca="1" si="350"/>
        <v>4</v>
      </c>
    </row>
    <row r="11186" spans="1:3" x14ac:dyDescent="0.35">
      <c r="A11186">
        <f t="shared" ca="1" si="349"/>
        <v>3</v>
      </c>
      <c r="B11186">
        <f t="shared" ca="1" si="349"/>
        <v>3</v>
      </c>
      <c r="C11186">
        <f t="shared" ca="1" si="350"/>
        <v>6</v>
      </c>
    </row>
    <row r="11187" spans="1:3" x14ac:dyDescent="0.35">
      <c r="A11187">
        <f t="shared" ca="1" si="349"/>
        <v>2</v>
      </c>
      <c r="B11187">
        <f t="shared" ca="1" si="349"/>
        <v>3</v>
      </c>
      <c r="C11187">
        <f t="shared" ca="1" si="350"/>
        <v>5</v>
      </c>
    </row>
    <row r="11188" spans="1:3" x14ac:dyDescent="0.35">
      <c r="A11188">
        <f t="shared" ca="1" si="349"/>
        <v>2</v>
      </c>
      <c r="B11188">
        <f t="shared" ca="1" si="349"/>
        <v>4</v>
      </c>
      <c r="C11188">
        <f t="shared" ca="1" si="350"/>
        <v>6</v>
      </c>
    </row>
    <row r="11189" spans="1:3" x14ac:dyDescent="0.35">
      <c r="A11189">
        <f t="shared" ca="1" si="349"/>
        <v>6</v>
      </c>
      <c r="B11189">
        <f t="shared" ca="1" si="349"/>
        <v>1</v>
      </c>
      <c r="C11189">
        <f t="shared" ca="1" si="350"/>
        <v>7</v>
      </c>
    </row>
    <row r="11190" spans="1:3" x14ac:dyDescent="0.35">
      <c r="A11190">
        <f t="shared" ca="1" si="349"/>
        <v>1</v>
      </c>
      <c r="B11190">
        <f t="shared" ca="1" si="349"/>
        <v>2</v>
      </c>
      <c r="C11190">
        <f t="shared" ca="1" si="350"/>
        <v>3</v>
      </c>
    </row>
    <row r="11191" spans="1:3" x14ac:dyDescent="0.35">
      <c r="A11191">
        <f t="shared" ca="1" si="349"/>
        <v>6</v>
      </c>
      <c r="B11191">
        <f t="shared" ca="1" si="349"/>
        <v>1</v>
      </c>
      <c r="C11191">
        <f t="shared" ca="1" si="350"/>
        <v>7</v>
      </c>
    </row>
    <row r="11192" spans="1:3" x14ac:dyDescent="0.35">
      <c r="A11192">
        <f t="shared" ca="1" si="349"/>
        <v>6</v>
      </c>
      <c r="B11192">
        <f t="shared" ca="1" si="349"/>
        <v>3</v>
      </c>
      <c r="C11192">
        <f t="shared" ca="1" si="350"/>
        <v>9</v>
      </c>
    </row>
    <row r="11193" spans="1:3" x14ac:dyDescent="0.35">
      <c r="A11193">
        <f t="shared" ca="1" si="349"/>
        <v>3</v>
      </c>
      <c r="B11193">
        <f t="shared" ca="1" si="349"/>
        <v>5</v>
      </c>
      <c r="C11193">
        <f t="shared" ca="1" si="350"/>
        <v>8</v>
      </c>
    </row>
    <row r="11194" spans="1:3" x14ac:dyDescent="0.35">
      <c r="A11194">
        <f t="shared" ca="1" si="349"/>
        <v>1</v>
      </c>
      <c r="B11194">
        <f t="shared" ca="1" si="349"/>
        <v>5</v>
      </c>
      <c r="C11194">
        <f t="shared" ca="1" si="350"/>
        <v>6</v>
      </c>
    </row>
    <row r="11195" spans="1:3" x14ac:dyDescent="0.35">
      <c r="A11195">
        <f t="shared" ca="1" si="349"/>
        <v>2</v>
      </c>
      <c r="B11195">
        <f t="shared" ca="1" si="349"/>
        <v>6</v>
      </c>
      <c r="C11195">
        <f t="shared" ca="1" si="350"/>
        <v>8</v>
      </c>
    </row>
    <row r="11196" spans="1:3" x14ac:dyDescent="0.35">
      <c r="A11196">
        <f t="shared" ca="1" si="349"/>
        <v>4</v>
      </c>
      <c r="B11196">
        <f t="shared" ca="1" si="349"/>
        <v>4</v>
      </c>
      <c r="C11196">
        <f t="shared" ca="1" si="350"/>
        <v>8</v>
      </c>
    </row>
    <row r="11197" spans="1:3" x14ac:dyDescent="0.35">
      <c r="A11197">
        <f t="shared" ca="1" si="349"/>
        <v>4</v>
      </c>
      <c r="B11197">
        <f t="shared" ca="1" si="349"/>
        <v>3</v>
      </c>
      <c r="C11197">
        <f t="shared" ca="1" si="350"/>
        <v>7</v>
      </c>
    </row>
    <row r="11198" spans="1:3" x14ac:dyDescent="0.35">
      <c r="A11198">
        <f t="shared" ca="1" si="349"/>
        <v>4</v>
      </c>
      <c r="B11198">
        <f t="shared" ca="1" si="349"/>
        <v>6</v>
      </c>
      <c r="C11198">
        <f t="shared" ca="1" si="350"/>
        <v>10</v>
      </c>
    </row>
    <row r="11199" spans="1:3" x14ac:dyDescent="0.35">
      <c r="A11199">
        <f t="shared" ca="1" si="349"/>
        <v>5</v>
      </c>
      <c r="B11199">
        <f t="shared" ca="1" si="349"/>
        <v>2</v>
      </c>
      <c r="C11199">
        <f t="shared" ca="1" si="350"/>
        <v>7</v>
      </c>
    </row>
    <row r="11200" spans="1:3" x14ac:dyDescent="0.35">
      <c r="A11200">
        <f t="shared" ca="1" si="349"/>
        <v>3</v>
      </c>
      <c r="B11200">
        <f t="shared" ca="1" si="349"/>
        <v>5</v>
      </c>
      <c r="C11200">
        <f t="shared" ca="1" si="350"/>
        <v>8</v>
      </c>
    </row>
    <row r="11201" spans="1:3" x14ac:dyDescent="0.35">
      <c r="A11201">
        <f t="shared" ca="1" si="349"/>
        <v>4</v>
      </c>
      <c r="B11201">
        <f t="shared" ca="1" si="349"/>
        <v>6</v>
      </c>
      <c r="C11201">
        <f t="shared" ca="1" si="350"/>
        <v>10</v>
      </c>
    </row>
    <row r="11202" spans="1:3" x14ac:dyDescent="0.35">
      <c r="A11202">
        <f t="shared" ca="1" si="349"/>
        <v>2</v>
      </c>
      <c r="B11202">
        <f t="shared" ca="1" si="349"/>
        <v>2</v>
      </c>
      <c r="C11202">
        <f t="shared" ca="1" si="350"/>
        <v>4</v>
      </c>
    </row>
    <row r="11203" spans="1:3" x14ac:dyDescent="0.35">
      <c r="A11203">
        <f t="shared" ref="A11203:B11266" ca="1" si="351">RANDBETWEEN(1,6)</f>
        <v>2</v>
      </c>
      <c r="B11203">
        <f t="shared" ca="1" si="351"/>
        <v>6</v>
      </c>
      <c r="C11203">
        <f t="shared" ref="C11203:C11266" ca="1" si="352">A11203+B11203</f>
        <v>8</v>
      </c>
    </row>
    <row r="11204" spans="1:3" x14ac:dyDescent="0.35">
      <c r="A11204">
        <f t="shared" ca="1" si="351"/>
        <v>6</v>
      </c>
      <c r="B11204">
        <f t="shared" ca="1" si="351"/>
        <v>2</v>
      </c>
      <c r="C11204">
        <f t="shared" ca="1" si="352"/>
        <v>8</v>
      </c>
    </row>
    <row r="11205" spans="1:3" x14ac:dyDescent="0.35">
      <c r="A11205">
        <f t="shared" ca="1" si="351"/>
        <v>1</v>
      </c>
      <c r="B11205">
        <f t="shared" ca="1" si="351"/>
        <v>6</v>
      </c>
      <c r="C11205">
        <f t="shared" ca="1" si="352"/>
        <v>7</v>
      </c>
    </row>
    <row r="11206" spans="1:3" x14ac:dyDescent="0.35">
      <c r="A11206">
        <f t="shared" ca="1" si="351"/>
        <v>6</v>
      </c>
      <c r="B11206">
        <f t="shared" ca="1" si="351"/>
        <v>1</v>
      </c>
      <c r="C11206">
        <f t="shared" ca="1" si="352"/>
        <v>7</v>
      </c>
    </row>
    <row r="11207" spans="1:3" x14ac:dyDescent="0.35">
      <c r="A11207">
        <f t="shared" ca="1" si="351"/>
        <v>3</v>
      </c>
      <c r="B11207">
        <f t="shared" ca="1" si="351"/>
        <v>3</v>
      </c>
      <c r="C11207">
        <f t="shared" ca="1" si="352"/>
        <v>6</v>
      </c>
    </row>
    <row r="11208" spans="1:3" x14ac:dyDescent="0.35">
      <c r="A11208">
        <f t="shared" ca="1" si="351"/>
        <v>2</v>
      </c>
      <c r="B11208">
        <f t="shared" ca="1" si="351"/>
        <v>3</v>
      </c>
      <c r="C11208">
        <f t="shared" ca="1" si="352"/>
        <v>5</v>
      </c>
    </row>
    <row r="11209" spans="1:3" x14ac:dyDescent="0.35">
      <c r="A11209">
        <f t="shared" ca="1" si="351"/>
        <v>5</v>
      </c>
      <c r="B11209">
        <f t="shared" ca="1" si="351"/>
        <v>2</v>
      </c>
      <c r="C11209">
        <f t="shared" ca="1" si="352"/>
        <v>7</v>
      </c>
    </row>
    <row r="11210" spans="1:3" x14ac:dyDescent="0.35">
      <c r="A11210">
        <f t="shared" ca="1" si="351"/>
        <v>5</v>
      </c>
      <c r="B11210">
        <f t="shared" ca="1" si="351"/>
        <v>6</v>
      </c>
      <c r="C11210">
        <f t="shared" ca="1" si="352"/>
        <v>11</v>
      </c>
    </row>
    <row r="11211" spans="1:3" x14ac:dyDescent="0.35">
      <c r="A11211">
        <f t="shared" ca="1" si="351"/>
        <v>6</v>
      </c>
      <c r="B11211">
        <f t="shared" ca="1" si="351"/>
        <v>1</v>
      </c>
      <c r="C11211">
        <f t="shared" ca="1" si="352"/>
        <v>7</v>
      </c>
    </row>
    <row r="11212" spans="1:3" x14ac:dyDescent="0.35">
      <c r="A11212">
        <f t="shared" ca="1" si="351"/>
        <v>1</v>
      </c>
      <c r="B11212">
        <f t="shared" ca="1" si="351"/>
        <v>1</v>
      </c>
      <c r="C11212">
        <f t="shared" ca="1" si="352"/>
        <v>2</v>
      </c>
    </row>
    <row r="11213" spans="1:3" x14ac:dyDescent="0.35">
      <c r="A11213">
        <f t="shared" ca="1" si="351"/>
        <v>6</v>
      </c>
      <c r="B11213">
        <f t="shared" ca="1" si="351"/>
        <v>1</v>
      </c>
      <c r="C11213">
        <f t="shared" ca="1" si="352"/>
        <v>7</v>
      </c>
    </row>
    <row r="11214" spans="1:3" x14ac:dyDescent="0.35">
      <c r="A11214">
        <f t="shared" ca="1" si="351"/>
        <v>6</v>
      </c>
      <c r="B11214">
        <f t="shared" ca="1" si="351"/>
        <v>4</v>
      </c>
      <c r="C11214">
        <f t="shared" ca="1" si="352"/>
        <v>10</v>
      </c>
    </row>
    <row r="11215" spans="1:3" x14ac:dyDescent="0.35">
      <c r="A11215">
        <f t="shared" ca="1" si="351"/>
        <v>4</v>
      </c>
      <c r="B11215">
        <f t="shared" ca="1" si="351"/>
        <v>1</v>
      </c>
      <c r="C11215">
        <f t="shared" ca="1" si="352"/>
        <v>5</v>
      </c>
    </row>
    <row r="11216" spans="1:3" x14ac:dyDescent="0.35">
      <c r="A11216">
        <f t="shared" ca="1" si="351"/>
        <v>5</v>
      </c>
      <c r="B11216">
        <f t="shared" ca="1" si="351"/>
        <v>3</v>
      </c>
      <c r="C11216">
        <f t="shared" ca="1" si="352"/>
        <v>8</v>
      </c>
    </row>
    <row r="11217" spans="1:3" x14ac:dyDescent="0.35">
      <c r="A11217">
        <f t="shared" ca="1" si="351"/>
        <v>1</v>
      </c>
      <c r="B11217">
        <f t="shared" ca="1" si="351"/>
        <v>5</v>
      </c>
      <c r="C11217">
        <f t="shared" ca="1" si="352"/>
        <v>6</v>
      </c>
    </row>
    <row r="11218" spans="1:3" x14ac:dyDescent="0.35">
      <c r="A11218">
        <f t="shared" ca="1" si="351"/>
        <v>6</v>
      </c>
      <c r="B11218">
        <f t="shared" ca="1" si="351"/>
        <v>4</v>
      </c>
      <c r="C11218">
        <f t="shared" ca="1" si="352"/>
        <v>10</v>
      </c>
    </row>
    <row r="11219" spans="1:3" x14ac:dyDescent="0.35">
      <c r="A11219">
        <f t="shared" ca="1" si="351"/>
        <v>1</v>
      </c>
      <c r="B11219">
        <f t="shared" ca="1" si="351"/>
        <v>4</v>
      </c>
      <c r="C11219">
        <f t="shared" ca="1" si="352"/>
        <v>5</v>
      </c>
    </row>
    <row r="11220" spans="1:3" x14ac:dyDescent="0.35">
      <c r="A11220">
        <f t="shared" ca="1" si="351"/>
        <v>2</v>
      </c>
      <c r="B11220">
        <f t="shared" ca="1" si="351"/>
        <v>1</v>
      </c>
      <c r="C11220">
        <f t="shared" ca="1" si="352"/>
        <v>3</v>
      </c>
    </row>
    <row r="11221" spans="1:3" x14ac:dyDescent="0.35">
      <c r="A11221">
        <f t="shared" ca="1" si="351"/>
        <v>6</v>
      </c>
      <c r="B11221">
        <f t="shared" ca="1" si="351"/>
        <v>4</v>
      </c>
      <c r="C11221">
        <f t="shared" ca="1" si="352"/>
        <v>10</v>
      </c>
    </row>
    <row r="11222" spans="1:3" x14ac:dyDescent="0.35">
      <c r="A11222">
        <f t="shared" ca="1" si="351"/>
        <v>5</v>
      </c>
      <c r="B11222">
        <f t="shared" ca="1" si="351"/>
        <v>4</v>
      </c>
      <c r="C11222">
        <f t="shared" ca="1" si="352"/>
        <v>9</v>
      </c>
    </row>
    <row r="11223" spans="1:3" x14ac:dyDescent="0.35">
      <c r="A11223">
        <f t="shared" ca="1" si="351"/>
        <v>1</v>
      </c>
      <c r="B11223">
        <f t="shared" ca="1" si="351"/>
        <v>3</v>
      </c>
      <c r="C11223">
        <f t="shared" ca="1" si="352"/>
        <v>4</v>
      </c>
    </row>
    <row r="11224" spans="1:3" x14ac:dyDescent="0.35">
      <c r="A11224">
        <f t="shared" ca="1" si="351"/>
        <v>4</v>
      </c>
      <c r="B11224">
        <f t="shared" ca="1" si="351"/>
        <v>5</v>
      </c>
      <c r="C11224">
        <f t="shared" ca="1" si="352"/>
        <v>9</v>
      </c>
    </row>
    <row r="11225" spans="1:3" x14ac:dyDescent="0.35">
      <c r="A11225">
        <f t="shared" ca="1" si="351"/>
        <v>2</v>
      </c>
      <c r="B11225">
        <f t="shared" ca="1" si="351"/>
        <v>2</v>
      </c>
      <c r="C11225">
        <f t="shared" ca="1" si="352"/>
        <v>4</v>
      </c>
    </row>
    <row r="11226" spans="1:3" x14ac:dyDescent="0.35">
      <c r="A11226">
        <f t="shared" ca="1" si="351"/>
        <v>1</v>
      </c>
      <c r="B11226">
        <f t="shared" ca="1" si="351"/>
        <v>4</v>
      </c>
      <c r="C11226">
        <f t="shared" ca="1" si="352"/>
        <v>5</v>
      </c>
    </row>
    <row r="11227" spans="1:3" x14ac:dyDescent="0.35">
      <c r="A11227">
        <f t="shared" ca="1" si="351"/>
        <v>3</v>
      </c>
      <c r="B11227">
        <f t="shared" ca="1" si="351"/>
        <v>4</v>
      </c>
      <c r="C11227">
        <f t="shared" ca="1" si="352"/>
        <v>7</v>
      </c>
    </row>
    <row r="11228" spans="1:3" x14ac:dyDescent="0.35">
      <c r="A11228">
        <f t="shared" ca="1" si="351"/>
        <v>4</v>
      </c>
      <c r="B11228">
        <f t="shared" ca="1" si="351"/>
        <v>4</v>
      </c>
      <c r="C11228">
        <f t="shared" ca="1" si="352"/>
        <v>8</v>
      </c>
    </row>
    <row r="11229" spans="1:3" x14ac:dyDescent="0.35">
      <c r="A11229">
        <f t="shared" ca="1" si="351"/>
        <v>1</v>
      </c>
      <c r="B11229">
        <f t="shared" ca="1" si="351"/>
        <v>6</v>
      </c>
      <c r="C11229">
        <f t="shared" ca="1" si="352"/>
        <v>7</v>
      </c>
    </row>
    <row r="11230" spans="1:3" x14ac:dyDescent="0.35">
      <c r="A11230">
        <f t="shared" ca="1" si="351"/>
        <v>3</v>
      </c>
      <c r="B11230">
        <f t="shared" ca="1" si="351"/>
        <v>3</v>
      </c>
      <c r="C11230">
        <f t="shared" ca="1" si="352"/>
        <v>6</v>
      </c>
    </row>
    <row r="11231" spans="1:3" x14ac:dyDescent="0.35">
      <c r="A11231">
        <f t="shared" ca="1" si="351"/>
        <v>3</v>
      </c>
      <c r="B11231">
        <f t="shared" ca="1" si="351"/>
        <v>1</v>
      </c>
      <c r="C11231">
        <f t="shared" ca="1" si="352"/>
        <v>4</v>
      </c>
    </row>
    <row r="11232" spans="1:3" x14ac:dyDescent="0.35">
      <c r="A11232">
        <f t="shared" ca="1" si="351"/>
        <v>6</v>
      </c>
      <c r="B11232">
        <f t="shared" ca="1" si="351"/>
        <v>2</v>
      </c>
      <c r="C11232">
        <f t="shared" ca="1" si="352"/>
        <v>8</v>
      </c>
    </row>
    <row r="11233" spans="1:3" x14ac:dyDescent="0.35">
      <c r="A11233">
        <f t="shared" ca="1" si="351"/>
        <v>5</v>
      </c>
      <c r="B11233">
        <f t="shared" ca="1" si="351"/>
        <v>4</v>
      </c>
      <c r="C11233">
        <f t="shared" ca="1" si="352"/>
        <v>9</v>
      </c>
    </row>
    <row r="11234" spans="1:3" x14ac:dyDescent="0.35">
      <c r="A11234">
        <f t="shared" ca="1" si="351"/>
        <v>6</v>
      </c>
      <c r="B11234">
        <f t="shared" ca="1" si="351"/>
        <v>6</v>
      </c>
      <c r="C11234">
        <f t="shared" ca="1" si="352"/>
        <v>12</v>
      </c>
    </row>
    <row r="11235" spans="1:3" x14ac:dyDescent="0.35">
      <c r="A11235">
        <f t="shared" ca="1" si="351"/>
        <v>1</v>
      </c>
      <c r="B11235">
        <f t="shared" ca="1" si="351"/>
        <v>6</v>
      </c>
      <c r="C11235">
        <f t="shared" ca="1" si="352"/>
        <v>7</v>
      </c>
    </row>
    <row r="11236" spans="1:3" x14ac:dyDescent="0.35">
      <c r="A11236">
        <f t="shared" ca="1" si="351"/>
        <v>1</v>
      </c>
      <c r="B11236">
        <f t="shared" ca="1" si="351"/>
        <v>5</v>
      </c>
      <c r="C11236">
        <f t="shared" ca="1" si="352"/>
        <v>6</v>
      </c>
    </row>
    <row r="11237" spans="1:3" x14ac:dyDescent="0.35">
      <c r="A11237">
        <f t="shared" ca="1" si="351"/>
        <v>6</v>
      </c>
      <c r="B11237">
        <f t="shared" ca="1" si="351"/>
        <v>5</v>
      </c>
      <c r="C11237">
        <f t="shared" ca="1" si="352"/>
        <v>11</v>
      </c>
    </row>
    <row r="11238" spans="1:3" x14ac:dyDescent="0.35">
      <c r="A11238">
        <f t="shared" ca="1" si="351"/>
        <v>6</v>
      </c>
      <c r="B11238">
        <f t="shared" ca="1" si="351"/>
        <v>2</v>
      </c>
      <c r="C11238">
        <f t="shared" ca="1" si="352"/>
        <v>8</v>
      </c>
    </row>
    <row r="11239" spans="1:3" x14ac:dyDescent="0.35">
      <c r="A11239">
        <f t="shared" ca="1" si="351"/>
        <v>6</v>
      </c>
      <c r="B11239">
        <f t="shared" ca="1" si="351"/>
        <v>1</v>
      </c>
      <c r="C11239">
        <f t="shared" ca="1" si="352"/>
        <v>7</v>
      </c>
    </row>
    <row r="11240" spans="1:3" x14ac:dyDescent="0.35">
      <c r="A11240">
        <f t="shared" ca="1" si="351"/>
        <v>6</v>
      </c>
      <c r="B11240">
        <f t="shared" ca="1" si="351"/>
        <v>5</v>
      </c>
      <c r="C11240">
        <f t="shared" ca="1" si="352"/>
        <v>11</v>
      </c>
    </row>
    <row r="11241" spans="1:3" x14ac:dyDescent="0.35">
      <c r="A11241">
        <f t="shared" ca="1" si="351"/>
        <v>4</v>
      </c>
      <c r="B11241">
        <f t="shared" ca="1" si="351"/>
        <v>5</v>
      </c>
      <c r="C11241">
        <f t="shared" ca="1" si="352"/>
        <v>9</v>
      </c>
    </row>
    <row r="11242" spans="1:3" x14ac:dyDescent="0.35">
      <c r="A11242">
        <f t="shared" ca="1" si="351"/>
        <v>6</v>
      </c>
      <c r="B11242">
        <f t="shared" ca="1" si="351"/>
        <v>1</v>
      </c>
      <c r="C11242">
        <f t="shared" ca="1" si="352"/>
        <v>7</v>
      </c>
    </row>
    <row r="11243" spans="1:3" x14ac:dyDescent="0.35">
      <c r="A11243">
        <f t="shared" ca="1" si="351"/>
        <v>3</v>
      </c>
      <c r="B11243">
        <f t="shared" ca="1" si="351"/>
        <v>2</v>
      </c>
      <c r="C11243">
        <f t="shared" ca="1" si="352"/>
        <v>5</v>
      </c>
    </row>
    <row r="11244" spans="1:3" x14ac:dyDescent="0.35">
      <c r="A11244">
        <f t="shared" ca="1" si="351"/>
        <v>1</v>
      </c>
      <c r="B11244">
        <f t="shared" ca="1" si="351"/>
        <v>3</v>
      </c>
      <c r="C11244">
        <f t="shared" ca="1" si="352"/>
        <v>4</v>
      </c>
    </row>
    <row r="11245" spans="1:3" x14ac:dyDescent="0.35">
      <c r="A11245">
        <f t="shared" ca="1" si="351"/>
        <v>6</v>
      </c>
      <c r="B11245">
        <f t="shared" ca="1" si="351"/>
        <v>6</v>
      </c>
      <c r="C11245">
        <f t="shared" ca="1" si="352"/>
        <v>12</v>
      </c>
    </row>
    <row r="11246" spans="1:3" x14ac:dyDescent="0.35">
      <c r="A11246">
        <f t="shared" ca="1" si="351"/>
        <v>4</v>
      </c>
      <c r="B11246">
        <f t="shared" ca="1" si="351"/>
        <v>2</v>
      </c>
      <c r="C11246">
        <f t="shared" ca="1" si="352"/>
        <v>6</v>
      </c>
    </row>
    <row r="11247" spans="1:3" x14ac:dyDescent="0.35">
      <c r="A11247">
        <f t="shared" ca="1" si="351"/>
        <v>6</v>
      </c>
      <c r="B11247">
        <f t="shared" ca="1" si="351"/>
        <v>3</v>
      </c>
      <c r="C11247">
        <f t="shared" ca="1" si="352"/>
        <v>9</v>
      </c>
    </row>
    <row r="11248" spans="1:3" x14ac:dyDescent="0.35">
      <c r="A11248">
        <f t="shared" ca="1" si="351"/>
        <v>6</v>
      </c>
      <c r="B11248">
        <f t="shared" ca="1" si="351"/>
        <v>5</v>
      </c>
      <c r="C11248">
        <f t="shared" ca="1" si="352"/>
        <v>11</v>
      </c>
    </row>
    <row r="11249" spans="1:3" x14ac:dyDescent="0.35">
      <c r="A11249">
        <f t="shared" ca="1" si="351"/>
        <v>5</v>
      </c>
      <c r="B11249">
        <f t="shared" ca="1" si="351"/>
        <v>4</v>
      </c>
      <c r="C11249">
        <f t="shared" ca="1" si="352"/>
        <v>9</v>
      </c>
    </row>
    <row r="11250" spans="1:3" x14ac:dyDescent="0.35">
      <c r="A11250">
        <f t="shared" ca="1" si="351"/>
        <v>3</v>
      </c>
      <c r="B11250">
        <f t="shared" ca="1" si="351"/>
        <v>4</v>
      </c>
      <c r="C11250">
        <f t="shared" ca="1" si="352"/>
        <v>7</v>
      </c>
    </row>
    <row r="11251" spans="1:3" x14ac:dyDescent="0.35">
      <c r="A11251">
        <f t="shared" ca="1" si="351"/>
        <v>6</v>
      </c>
      <c r="B11251">
        <f t="shared" ca="1" si="351"/>
        <v>4</v>
      </c>
      <c r="C11251">
        <f t="shared" ca="1" si="352"/>
        <v>10</v>
      </c>
    </row>
    <row r="11252" spans="1:3" x14ac:dyDescent="0.35">
      <c r="A11252">
        <f t="shared" ca="1" si="351"/>
        <v>2</v>
      </c>
      <c r="B11252">
        <f t="shared" ca="1" si="351"/>
        <v>2</v>
      </c>
      <c r="C11252">
        <f t="shared" ca="1" si="352"/>
        <v>4</v>
      </c>
    </row>
    <row r="11253" spans="1:3" x14ac:dyDescent="0.35">
      <c r="A11253">
        <f t="shared" ca="1" si="351"/>
        <v>6</v>
      </c>
      <c r="B11253">
        <f t="shared" ca="1" si="351"/>
        <v>1</v>
      </c>
      <c r="C11253">
        <f t="shared" ca="1" si="352"/>
        <v>7</v>
      </c>
    </row>
    <row r="11254" spans="1:3" x14ac:dyDescent="0.35">
      <c r="A11254">
        <f t="shared" ca="1" si="351"/>
        <v>4</v>
      </c>
      <c r="B11254">
        <f t="shared" ca="1" si="351"/>
        <v>5</v>
      </c>
      <c r="C11254">
        <f t="shared" ca="1" si="352"/>
        <v>9</v>
      </c>
    </row>
    <row r="11255" spans="1:3" x14ac:dyDescent="0.35">
      <c r="A11255">
        <f t="shared" ca="1" si="351"/>
        <v>1</v>
      </c>
      <c r="B11255">
        <f t="shared" ca="1" si="351"/>
        <v>4</v>
      </c>
      <c r="C11255">
        <f t="shared" ca="1" si="352"/>
        <v>5</v>
      </c>
    </row>
    <row r="11256" spans="1:3" x14ac:dyDescent="0.35">
      <c r="A11256">
        <f t="shared" ca="1" si="351"/>
        <v>6</v>
      </c>
      <c r="B11256">
        <f t="shared" ca="1" si="351"/>
        <v>3</v>
      </c>
      <c r="C11256">
        <f t="shared" ca="1" si="352"/>
        <v>9</v>
      </c>
    </row>
    <row r="11257" spans="1:3" x14ac:dyDescent="0.35">
      <c r="A11257">
        <f t="shared" ca="1" si="351"/>
        <v>4</v>
      </c>
      <c r="B11257">
        <f t="shared" ca="1" si="351"/>
        <v>5</v>
      </c>
      <c r="C11257">
        <f t="shared" ca="1" si="352"/>
        <v>9</v>
      </c>
    </row>
    <row r="11258" spans="1:3" x14ac:dyDescent="0.35">
      <c r="A11258">
        <f t="shared" ca="1" si="351"/>
        <v>6</v>
      </c>
      <c r="B11258">
        <f t="shared" ca="1" si="351"/>
        <v>3</v>
      </c>
      <c r="C11258">
        <f t="shared" ca="1" si="352"/>
        <v>9</v>
      </c>
    </row>
    <row r="11259" spans="1:3" x14ac:dyDescent="0.35">
      <c r="A11259">
        <f t="shared" ca="1" si="351"/>
        <v>1</v>
      </c>
      <c r="B11259">
        <f t="shared" ca="1" si="351"/>
        <v>3</v>
      </c>
      <c r="C11259">
        <f t="shared" ca="1" si="352"/>
        <v>4</v>
      </c>
    </row>
    <row r="11260" spans="1:3" x14ac:dyDescent="0.35">
      <c r="A11260">
        <f t="shared" ca="1" si="351"/>
        <v>5</v>
      </c>
      <c r="B11260">
        <f t="shared" ca="1" si="351"/>
        <v>3</v>
      </c>
      <c r="C11260">
        <f t="shared" ca="1" si="352"/>
        <v>8</v>
      </c>
    </row>
    <row r="11261" spans="1:3" x14ac:dyDescent="0.35">
      <c r="A11261">
        <f t="shared" ca="1" si="351"/>
        <v>1</v>
      </c>
      <c r="B11261">
        <f t="shared" ca="1" si="351"/>
        <v>4</v>
      </c>
      <c r="C11261">
        <f t="shared" ca="1" si="352"/>
        <v>5</v>
      </c>
    </row>
    <row r="11262" spans="1:3" x14ac:dyDescent="0.35">
      <c r="A11262">
        <f t="shared" ca="1" si="351"/>
        <v>3</v>
      </c>
      <c r="B11262">
        <f t="shared" ca="1" si="351"/>
        <v>4</v>
      </c>
      <c r="C11262">
        <f t="shared" ca="1" si="352"/>
        <v>7</v>
      </c>
    </row>
    <row r="11263" spans="1:3" x14ac:dyDescent="0.35">
      <c r="A11263">
        <f t="shared" ca="1" si="351"/>
        <v>4</v>
      </c>
      <c r="B11263">
        <f t="shared" ca="1" si="351"/>
        <v>2</v>
      </c>
      <c r="C11263">
        <f t="shared" ca="1" si="352"/>
        <v>6</v>
      </c>
    </row>
    <row r="11264" spans="1:3" x14ac:dyDescent="0.35">
      <c r="A11264">
        <f t="shared" ca="1" si="351"/>
        <v>3</v>
      </c>
      <c r="B11264">
        <f t="shared" ca="1" si="351"/>
        <v>5</v>
      </c>
      <c r="C11264">
        <f t="shared" ca="1" si="352"/>
        <v>8</v>
      </c>
    </row>
    <row r="11265" spans="1:3" x14ac:dyDescent="0.35">
      <c r="A11265">
        <f t="shared" ca="1" si="351"/>
        <v>3</v>
      </c>
      <c r="B11265">
        <f t="shared" ca="1" si="351"/>
        <v>3</v>
      </c>
      <c r="C11265">
        <f t="shared" ca="1" si="352"/>
        <v>6</v>
      </c>
    </row>
    <row r="11266" spans="1:3" x14ac:dyDescent="0.35">
      <c r="A11266">
        <f t="shared" ca="1" si="351"/>
        <v>1</v>
      </c>
      <c r="B11266">
        <f t="shared" ca="1" si="351"/>
        <v>3</v>
      </c>
      <c r="C11266">
        <f t="shared" ca="1" si="352"/>
        <v>4</v>
      </c>
    </row>
    <row r="11267" spans="1:3" x14ac:dyDescent="0.35">
      <c r="A11267">
        <f t="shared" ref="A11267:B11330" ca="1" si="353">RANDBETWEEN(1,6)</f>
        <v>3</v>
      </c>
      <c r="B11267">
        <f t="shared" ca="1" si="353"/>
        <v>4</v>
      </c>
      <c r="C11267">
        <f t="shared" ref="C11267:C11330" ca="1" si="354">A11267+B11267</f>
        <v>7</v>
      </c>
    </row>
    <row r="11268" spans="1:3" x14ac:dyDescent="0.35">
      <c r="A11268">
        <f t="shared" ca="1" si="353"/>
        <v>2</v>
      </c>
      <c r="B11268">
        <f t="shared" ca="1" si="353"/>
        <v>3</v>
      </c>
      <c r="C11268">
        <f t="shared" ca="1" si="354"/>
        <v>5</v>
      </c>
    </row>
    <row r="11269" spans="1:3" x14ac:dyDescent="0.35">
      <c r="A11269">
        <f t="shared" ca="1" si="353"/>
        <v>2</v>
      </c>
      <c r="B11269">
        <f t="shared" ca="1" si="353"/>
        <v>5</v>
      </c>
      <c r="C11269">
        <f t="shared" ca="1" si="354"/>
        <v>7</v>
      </c>
    </row>
    <row r="11270" spans="1:3" x14ac:dyDescent="0.35">
      <c r="A11270">
        <f t="shared" ca="1" si="353"/>
        <v>5</v>
      </c>
      <c r="B11270">
        <f t="shared" ca="1" si="353"/>
        <v>6</v>
      </c>
      <c r="C11270">
        <f t="shared" ca="1" si="354"/>
        <v>11</v>
      </c>
    </row>
    <row r="11271" spans="1:3" x14ac:dyDescent="0.35">
      <c r="A11271">
        <f t="shared" ca="1" si="353"/>
        <v>1</v>
      </c>
      <c r="B11271">
        <f t="shared" ca="1" si="353"/>
        <v>1</v>
      </c>
      <c r="C11271">
        <f t="shared" ca="1" si="354"/>
        <v>2</v>
      </c>
    </row>
    <row r="11272" spans="1:3" x14ac:dyDescent="0.35">
      <c r="A11272">
        <f t="shared" ca="1" si="353"/>
        <v>1</v>
      </c>
      <c r="B11272">
        <f t="shared" ca="1" si="353"/>
        <v>3</v>
      </c>
      <c r="C11272">
        <f t="shared" ca="1" si="354"/>
        <v>4</v>
      </c>
    </row>
    <row r="11273" spans="1:3" x14ac:dyDescent="0.35">
      <c r="A11273">
        <f t="shared" ca="1" si="353"/>
        <v>1</v>
      </c>
      <c r="B11273">
        <f t="shared" ca="1" si="353"/>
        <v>1</v>
      </c>
      <c r="C11273">
        <f t="shared" ca="1" si="354"/>
        <v>2</v>
      </c>
    </row>
    <row r="11274" spans="1:3" x14ac:dyDescent="0.35">
      <c r="A11274">
        <f t="shared" ca="1" si="353"/>
        <v>6</v>
      </c>
      <c r="B11274">
        <f t="shared" ca="1" si="353"/>
        <v>1</v>
      </c>
      <c r="C11274">
        <f t="shared" ca="1" si="354"/>
        <v>7</v>
      </c>
    </row>
    <row r="11275" spans="1:3" x14ac:dyDescent="0.35">
      <c r="A11275">
        <f t="shared" ca="1" si="353"/>
        <v>5</v>
      </c>
      <c r="B11275">
        <f t="shared" ca="1" si="353"/>
        <v>6</v>
      </c>
      <c r="C11275">
        <f t="shared" ca="1" si="354"/>
        <v>11</v>
      </c>
    </row>
    <row r="11276" spans="1:3" x14ac:dyDescent="0.35">
      <c r="A11276">
        <f t="shared" ca="1" si="353"/>
        <v>4</v>
      </c>
      <c r="B11276">
        <f t="shared" ca="1" si="353"/>
        <v>1</v>
      </c>
      <c r="C11276">
        <f t="shared" ca="1" si="354"/>
        <v>5</v>
      </c>
    </row>
    <row r="11277" spans="1:3" x14ac:dyDescent="0.35">
      <c r="A11277">
        <f t="shared" ca="1" si="353"/>
        <v>1</v>
      </c>
      <c r="B11277">
        <f t="shared" ca="1" si="353"/>
        <v>4</v>
      </c>
      <c r="C11277">
        <f t="shared" ca="1" si="354"/>
        <v>5</v>
      </c>
    </row>
    <row r="11278" spans="1:3" x14ac:dyDescent="0.35">
      <c r="A11278">
        <f t="shared" ca="1" si="353"/>
        <v>6</v>
      </c>
      <c r="B11278">
        <f t="shared" ca="1" si="353"/>
        <v>6</v>
      </c>
      <c r="C11278">
        <f t="shared" ca="1" si="354"/>
        <v>12</v>
      </c>
    </row>
    <row r="11279" spans="1:3" x14ac:dyDescent="0.35">
      <c r="A11279">
        <f t="shared" ca="1" si="353"/>
        <v>3</v>
      </c>
      <c r="B11279">
        <f t="shared" ca="1" si="353"/>
        <v>3</v>
      </c>
      <c r="C11279">
        <f t="shared" ca="1" si="354"/>
        <v>6</v>
      </c>
    </row>
    <row r="11280" spans="1:3" x14ac:dyDescent="0.35">
      <c r="A11280">
        <f t="shared" ca="1" si="353"/>
        <v>4</v>
      </c>
      <c r="B11280">
        <f t="shared" ca="1" si="353"/>
        <v>2</v>
      </c>
      <c r="C11280">
        <f t="shared" ca="1" si="354"/>
        <v>6</v>
      </c>
    </row>
    <row r="11281" spans="1:3" x14ac:dyDescent="0.35">
      <c r="A11281">
        <f t="shared" ca="1" si="353"/>
        <v>1</v>
      </c>
      <c r="B11281">
        <f t="shared" ca="1" si="353"/>
        <v>3</v>
      </c>
      <c r="C11281">
        <f t="shared" ca="1" si="354"/>
        <v>4</v>
      </c>
    </row>
    <row r="11282" spans="1:3" x14ac:dyDescent="0.35">
      <c r="A11282">
        <f t="shared" ca="1" si="353"/>
        <v>2</v>
      </c>
      <c r="B11282">
        <f t="shared" ca="1" si="353"/>
        <v>3</v>
      </c>
      <c r="C11282">
        <f t="shared" ca="1" si="354"/>
        <v>5</v>
      </c>
    </row>
    <row r="11283" spans="1:3" x14ac:dyDescent="0.35">
      <c r="A11283">
        <f t="shared" ca="1" si="353"/>
        <v>1</v>
      </c>
      <c r="B11283">
        <f t="shared" ca="1" si="353"/>
        <v>4</v>
      </c>
      <c r="C11283">
        <f t="shared" ca="1" si="354"/>
        <v>5</v>
      </c>
    </row>
    <row r="11284" spans="1:3" x14ac:dyDescent="0.35">
      <c r="A11284">
        <f t="shared" ca="1" si="353"/>
        <v>6</v>
      </c>
      <c r="B11284">
        <f t="shared" ca="1" si="353"/>
        <v>5</v>
      </c>
      <c r="C11284">
        <f t="shared" ca="1" si="354"/>
        <v>11</v>
      </c>
    </row>
    <row r="11285" spans="1:3" x14ac:dyDescent="0.35">
      <c r="A11285">
        <f t="shared" ca="1" si="353"/>
        <v>2</v>
      </c>
      <c r="B11285">
        <f t="shared" ca="1" si="353"/>
        <v>4</v>
      </c>
      <c r="C11285">
        <f t="shared" ca="1" si="354"/>
        <v>6</v>
      </c>
    </row>
    <row r="11286" spans="1:3" x14ac:dyDescent="0.35">
      <c r="A11286">
        <f t="shared" ca="1" si="353"/>
        <v>2</v>
      </c>
      <c r="B11286">
        <f t="shared" ca="1" si="353"/>
        <v>4</v>
      </c>
      <c r="C11286">
        <f t="shared" ca="1" si="354"/>
        <v>6</v>
      </c>
    </row>
    <row r="11287" spans="1:3" x14ac:dyDescent="0.35">
      <c r="A11287">
        <f t="shared" ca="1" si="353"/>
        <v>3</v>
      </c>
      <c r="B11287">
        <f t="shared" ca="1" si="353"/>
        <v>6</v>
      </c>
      <c r="C11287">
        <f t="shared" ca="1" si="354"/>
        <v>9</v>
      </c>
    </row>
    <row r="11288" spans="1:3" x14ac:dyDescent="0.35">
      <c r="A11288">
        <f t="shared" ca="1" si="353"/>
        <v>2</v>
      </c>
      <c r="B11288">
        <f t="shared" ca="1" si="353"/>
        <v>1</v>
      </c>
      <c r="C11288">
        <f t="shared" ca="1" si="354"/>
        <v>3</v>
      </c>
    </row>
    <row r="11289" spans="1:3" x14ac:dyDescent="0.35">
      <c r="A11289">
        <f t="shared" ca="1" si="353"/>
        <v>5</v>
      </c>
      <c r="B11289">
        <f t="shared" ca="1" si="353"/>
        <v>4</v>
      </c>
      <c r="C11289">
        <f t="shared" ca="1" si="354"/>
        <v>9</v>
      </c>
    </row>
    <row r="11290" spans="1:3" x14ac:dyDescent="0.35">
      <c r="A11290">
        <f t="shared" ca="1" si="353"/>
        <v>4</v>
      </c>
      <c r="B11290">
        <f t="shared" ca="1" si="353"/>
        <v>2</v>
      </c>
      <c r="C11290">
        <f t="shared" ca="1" si="354"/>
        <v>6</v>
      </c>
    </row>
    <row r="11291" spans="1:3" x14ac:dyDescent="0.35">
      <c r="A11291">
        <f t="shared" ca="1" si="353"/>
        <v>1</v>
      </c>
      <c r="B11291">
        <f t="shared" ca="1" si="353"/>
        <v>1</v>
      </c>
      <c r="C11291">
        <f t="shared" ca="1" si="354"/>
        <v>2</v>
      </c>
    </row>
    <row r="11292" spans="1:3" x14ac:dyDescent="0.35">
      <c r="A11292">
        <f t="shared" ca="1" si="353"/>
        <v>4</v>
      </c>
      <c r="B11292">
        <f t="shared" ca="1" si="353"/>
        <v>1</v>
      </c>
      <c r="C11292">
        <f t="shared" ca="1" si="354"/>
        <v>5</v>
      </c>
    </row>
    <row r="11293" spans="1:3" x14ac:dyDescent="0.35">
      <c r="A11293">
        <f t="shared" ca="1" si="353"/>
        <v>2</v>
      </c>
      <c r="B11293">
        <f t="shared" ca="1" si="353"/>
        <v>2</v>
      </c>
      <c r="C11293">
        <f t="shared" ca="1" si="354"/>
        <v>4</v>
      </c>
    </row>
    <row r="11294" spans="1:3" x14ac:dyDescent="0.35">
      <c r="A11294">
        <f t="shared" ca="1" si="353"/>
        <v>3</v>
      </c>
      <c r="B11294">
        <f t="shared" ca="1" si="353"/>
        <v>5</v>
      </c>
      <c r="C11294">
        <f t="shared" ca="1" si="354"/>
        <v>8</v>
      </c>
    </row>
    <row r="11295" spans="1:3" x14ac:dyDescent="0.35">
      <c r="A11295">
        <f t="shared" ca="1" si="353"/>
        <v>3</v>
      </c>
      <c r="B11295">
        <f t="shared" ca="1" si="353"/>
        <v>6</v>
      </c>
      <c r="C11295">
        <f t="shared" ca="1" si="354"/>
        <v>9</v>
      </c>
    </row>
    <row r="11296" spans="1:3" x14ac:dyDescent="0.35">
      <c r="A11296">
        <f t="shared" ca="1" si="353"/>
        <v>3</v>
      </c>
      <c r="B11296">
        <f t="shared" ca="1" si="353"/>
        <v>5</v>
      </c>
      <c r="C11296">
        <f t="shared" ca="1" si="354"/>
        <v>8</v>
      </c>
    </row>
    <row r="11297" spans="1:3" x14ac:dyDescent="0.35">
      <c r="A11297">
        <f t="shared" ca="1" si="353"/>
        <v>3</v>
      </c>
      <c r="B11297">
        <f t="shared" ca="1" si="353"/>
        <v>4</v>
      </c>
      <c r="C11297">
        <f t="shared" ca="1" si="354"/>
        <v>7</v>
      </c>
    </row>
    <row r="11298" spans="1:3" x14ac:dyDescent="0.35">
      <c r="A11298">
        <f t="shared" ca="1" si="353"/>
        <v>1</v>
      </c>
      <c r="B11298">
        <f t="shared" ca="1" si="353"/>
        <v>4</v>
      </c>
      <c r="C11298">
        <f t="shared" ca="1" si="354"/>
        <v>5</v>
      </c>
    </row>
    <row r="11299" spans="1:3" x14ac:dyDescent="0.35">
      <c r="A11299">
        <f t="shared" ca="1" si="353"/>
        <v>3</v>
      </c>
      <c r="B11299">
        <f t="shared" ca="1" si="353"/>
        <v>3</v>
      </c>
      <c r="C11299">
        <f t="shared" ca="1" si="354"/>
        <v>6</v>
      </c>
    </row>
    <row r="11300" spans="1:3" x14ac:dyDescent="0.35">
      <c r="A11300">
        <f t="shared" ca="1" si="353"/>
        <v>3</v>
      </c>
      <c r="B11300">
        <f t="shared" ca="1" si="353"/>
        <v>4</v>
      </c>
      <c r="C11300">
        <f t="shared" ca="1" si="354"/>
        <v>7</v>
      </c>
    </row>
    <row r="11301" spans="1:3" x14ac:dyDescent="0.35">
      <c r="A11301">
        <f t="shared" ca="1" si="353"/>
        <v>1</v>
      </c>
      <c r="B11301">
        <f t="shared" ca="1" si="353"/>
        <v>6</v>
      </c>
      <c r="C11301">
        <f t="shared" ca="1" si="354"/>
        <v>7</v>
      </c>
    </row>
    <row r="11302" spans="1:3" x14ac:dyDescent="0.35">
      <c r="A11302">
        <f t="shared" ca="1" si="353"/>
        <v>4</v>
      </c>
      <c r="B11302">
        <f t="shared" ca="1" si="353"/>
        <v>1</v>
      </c>
      <c r="C11302">
        <f t="shared" ca="1" si="354"/>
        <v>5</v>
      </c>
    </row>
    <row r="11303" spans="1:3" x14ac:dyDescent="0.35">
      <c r="A11303">
        <f t="shared" ca="1" si="353"/>
        <v>5</v>
      </c>
      <c r="B11303">
        <f t="shared" ca="1" si="353"/>
        <v>6</v>
      </c>
      <c r="C11303">
        <f t="shared" ca="1" si="354"/>
        <v>11</v>
      </c>
    </row>
    <row r="11304" spans="1:3" x14ac:dyDescent="0.35">
      <c r="A11304">
        <f t="shared" ca="1" si="353"/>
        <v>1</v>
      </c>
      <c r="B11304">
        <f t="shared" ca="1" si="353"/>
        <v>6</v>
      </c>
      <c r="C11304">
        <f t="shared" ca="1" si="354"/>
        <v>7</v>
      </c>
    </row>
    <row r="11305" spans="1:3" x14ac:dyDescent="0.35">
      <c r="A11305">
        <f t="shared" ca="1" si="353"/>
        <v>4</v>
      </c>
      <c r="B11305">
        <f t="shared" ca="1" si="353"/>
        <v>6</v>
      </c>
      <c r="C11305">
        <f t="shared" ca="1" si="354"/>
        <v>10</v>
      </c>
    </row>
    <row r="11306" spans="1:3" x14ac:dyDescent="0.35">
      <c r="A11306">
        <f t="shared" ca="1" si="353"/>
        <v>5</v>
      </c>
      <c r="B11306">
        <f t="shared" ca="1" si="353"/>
        <v>3</v>
      </c>
      <c r="C11306">
        <f t="shared" ca="1" si="354"/>
        <v>8</v>
      </c>
    </row>
    <row r="11307" spans="1:3" x14ac:dyDescent="0.35">
      <c r="A11307">
        <f t="shared" ca="1" si="353"/>
        <v>5</v>
      </c>
      <c r="B11307">
        <f t="shared" ca="1" si="353"/>
        <v>1</v>
      </c>
      <c r="C11307">
        <f t="shared" ca="1" si="354"/>
        <v>6</v>
      </c>
    </row>
    <row r="11308" spans="1:3" x14ac:dyDescent="0.35">
      <c r="A11308">
        <f t="shared" ca="1" si="353"/>
        <v>4</v>
      </c>
      <c r="B11308">
        <f t="shared" ca="1" si="353"/>
        <v>3</v>
      </c>
      <c r="C11308">
        <f t="shared" ca="1" si="354"/>
        <v>7</v>
      </c>
    </row>
    <row r="11309" spans="1:3" x14ac:dyDescent="0.35">
      <c r="A11309">
        <f t="shared" ca="1" si="353"/>
        <v>4</v>
      </c>
      <c r="B11309">
        <f t="shared" ca="1" si="353"/>
        <v>4</v>
      </c>
      <c r="C11309">
        <f t="shared" ca="1" si="354"/>
        <v>8</v>
      </c>
    </row>
    <row r="11310" spans="1:3" x14ac:dyDescent="0.35">
      <c r="A11310">
        <f t="shared" ca="1" si="353"/>
        <v>4</v>
      </c>
      <c r="B11310">
        <f t="shared" ca="1" si="353"/>
        <v>5</v>
      </c>
      <c r="C11310">
        <f t="shared" ca="1" si="354"/>
        <v>9</v>
      </c>
    </row>
    <row r="11311" spans="1:3" x14ac:dyDescent="0.35">
      <c r="A11311">
        <f t="shared" ca="1" si="353"/>
        <v>2</v>
      </c>
      <c r="B11311">
        <f t="shared" ca="1" si="353"/>
        <v>3</v>
      </c>
      <c r="C11311">
        <f t="shared" ca="1" si="354"/>
        <v>5</v>
      </c>
    </row>
    <row r="11312" spans="1:3" x14ac:dyDescent="0.35">
      <c r="A11312">
        <f t="shared" ca="1" si="353"/>
        <v>3</v>
      </c>
      <c r="B11312">
        <f t="shared" ca="1" si="353"/>
        <v>4</v>
      </c>
      <c r="C11312">
        <f t="shared" ca="1" si="354"/>
        <v>7</v>
      </c>
    </row>
    <row r="11313" spans="1:3" x14ac:dyDescent="0.35">
      <c r="A11313">
        <f t="shared" ca="1" si="353"/>
        <v>5</v>
      </c>
      <c r="B11313">
        <f t="shared" ca="1" si="353"/>
        <v>1</v>
      </c>
      <c r="C11313">
        <f t="shared" ca="1" si="354"/>
        <v>6</v>
      </c>
    </row>
    <row r="11314" spans="1:3" x14ac:dyDescent="0.35">
      <c r="A11314">
        <f t="shared" ca="1" si="353"/>
        <v>5</v>
      </c>
      <c r="B11314">
        <f t="shared" ca="1" si="353"/>
        <v>2</v>
      </c>
      <c r="C11314">
        <f t="shared" ca="1" si="354"/>
        <v>7</v>
      </c>
    </row>
    <row r="11315" spans="1:3" x14ac:dyDescent="0.35">
      <c r="A11315">
        <f t="shared" ca="1" si="353"/>
        <v>6</v>
      </c>
      <c r="B11315">
        <f t="shared" ca="1" si="353"/>
        <v>2</v>
      </c>
      <c r="C11315">
        <f t="shared" ca="1" si="354"/>
        <v>8</v>
      </c>
    </row>
    <row r="11316" spans="1:3" x14ac:dyDescent="0.35">
      <c r="A11316">
        <f t="shared" ca="1" si="353"/>
        <v>5</v>
      </c>
      <c r="B11316">
        <f t="shared" ca="1" si="353"/>
        <v>3</v>
      </c>
      <c r="C11316">
        <f t="shared" ca="1" si="354"/>
        <v>8</v>
      </c>
    </row>
    <row r="11317" spans="1:3" x14ac:dyDescent="0.35">
      <c r="A11317">
        <f t="shared" ca="1" si="353"/>
        <v>6</v>
      </c>
      <c r="B11317">
        <f t="shared" ca="1" si="353"/>
        <v>4</v>
      </c>
      <c r="C11317">
        <f t="shared" ca="1" si="354"/>
        <v>10</v>
      </c>
    </row>
    <row r="11318" spans="1:3" x14ac:dyDescent="0.35">
      <c r="A11318">
        <f t="shared" ca="1" si="353"/>
        <v>2</v>
      </c>
      <c r="B11318">
        <f t="shared" ca="1" si="353"/>
        <v>3</v>
      </c>
      <c r="C11318">
        <f t="shared" ca="1" si="354"/>
        <v>5</v>
      </c>
    </row>
    <row r="11319" spans="1:3" x14ac:dyDescent="0.35">
      <c r="A11319">
        <f t="shared" ca="1" si="353"/>
        <v>2</v>
      </c>
      <c r="B11319">
        <f t="shared" ca="1" si="353"/>
        <v>4</v>
      </c>
      <c r="C11319">
        <f t="shared" ca="1" si="354"/>
        <v>6</v>
      </c>
    </row>
    <row r="11320" spans="1:3" x14ac:dyDescent="0.35">
      <c r="A11320">
        <f t="shared" ca="1" si="353"/>
        <v>3</v>
      </c>
      <c r="B11320">
        <f t="shared" ca="1" si="353"/>
        <v>5</v>
      </c>
      <c r="C11320">
        <f t="shared" ca="1" si="354"/>
        <v>8</v>
      </c>
    </row>
    <row r="11321" spans="1:3" x14ac:dyDescent="0.35">
      <c r="A11321">
        <f t="shared" ca="1" si="353"/>
        <v>1</v>
      </c>
      <c r="B11321">
        <f t="shared" ca="1" si="353"/>
        <v>2</v>
      </c>
      <c r="C11321">
        <f t="shared" ca="1" si="354"/>
        <v>3</v>
      </c>
    </row>
    <row r="11322" spans="1:3" x14ac:dyDescent="0.35">
      <c r="A11322">
        <f t="shared" ca="1" si="353"/>
        <v>1</v>
      </c>
      <c r="B11322">
        <f t="shared" ca="1" si="353"/>
        <v>1</v>
      </c>
      <c r="C11322">
        <f t="shared" ca="1" si="354"/>
        <v>2</v>
      </c>
    </row>
    <row r="11323" spans="1:3" x14ac:dyDescent="0.35">
      <c r="A11323">
        <f t="shared" ca="1" si="353"/>
        <v>5</v>
      </c>
      <c r="B11323">
        <f t="shared" ca="1" si="353"/>
        <v>6</v>
      </c>
      <c r="C11323">
        <f t="shared" ca="1" si="354"/>
        <v>11</v>
      </c>
    </row>
    <row r="11324" spans="1:3" x14ac:dyDescent="0.35">
      <c r="A11324">
        <f t="shared" ca="1" si="353"/>
        <v>5</v>
      </c>
      <c r="B11324">
        <f t="shared" ca="1" si="353"/>
        <v>3</v>
      </c>
      <c r="C11324">
        <f t="shared" ca="1" si="354"/>
        <v>8</v>
      </c>
    </row>
    <row r="11325" spans="1:3" x14ac:dyDescent="0.35">
      <c r="A11325">
        <f t="shared" ca="1" si="353"/>
        <v>1</v>
      </c>
      <c r="B11325">
        <f t="shared" ca="1" si="353"/>
        <v>5</v>
      </c>
      <c r="C11325">
        <f t="shared" ca="1" si="354"/>
        <v>6</v>
      </c>
    </row>
    <row r="11326" spans="1:3" x14ac:dyDescent="0.35">
      <c r="A11326">
        <f t="shared" ca="1" si="353"/>
        <v>5</v>
      </c>
      <c r="B11326">
        <f t="shared" ca="1" si="353"/>
        <v>6</v>
      </c>
      <c r="C11326">
        <f t="shared" ca="1" si="354"/>
        <v>11</v>
      </c>
    </row>
    <row r="11327" spans="1:3" x14ac:dyDescent="0.35">
      <c r="A11327">
        <f t="shared" ca="1" si="353"/>
        <v>6</v>
      </c>
      <c r="B11327">
        <f t="shared" ca="1" si="353"/>
        <v>3</v>
      </c>
      <c r="C11327">
        <f t="shared" ca="1" si="354"/>
        <v>9</v>
      </c>
    </row>
    <row r="11328" spans="1:3" x14ac:dyDescent="0.35">
      <c r="A11328">
        <f t="shared" ca="1" si="353"/>
        <v>5</v>
      </c>
      <c r="B11328">
        <f t="shared" ca="1" si="353"/>
        <v>1</v>
      </c>
      <c r="C11328">
        <f t="shared" ca="1" si="354"/>
        <v>6</v>
      </c>
    </row>
    <row r="11329" spans="1:3" x14ac:dyDescent="0.35">
      <c r="A11329">
        <f t="shared" ca="1" si="353"/>
        <v>5</v>
      </c>
      <c r="B11329">
        <f t="shared" ca="1" si="353"/>
        <v>4</v>
      </c>
      <c r="C11329">
        <f t="shared" ca="1" si="354"/>
        <v>9</v>
      </c>
    </row>
    <row r="11330" spans="1:3" x14ac:dyDescent="0.35">
      <c r="A11330">
        <f t="shared" ca="1" si="353"/>
        <v>3</v>
      </c>
      <c r="B11330">
        <f t="shared" ca="1" si="353"/>
        <v>5</v>
      </c>
      <c r="C11330">
        <f t="shared" ca="1" si="354"/>
        <v>8</v>
      </c>
    </row>
    <row r="11331" spans="1:3" x14ac:dyDescent="0.35">
      <c r="A11331">
        <f t="shared" ref="A11331:B11394" ca="1" si="355">RANDBETWEEN(1,6)</f>
        <v>5</v>
      </c>
      <c r="B11331">
        <f t="shared" ca="1" si="355"/>
        <v>2</v>
      </c>
      <c r="C11331">
        <f t="shared" ref="C11331:C11394" ca="1" si="356">A11331+B11331</f>
        <v>7</v>
      </c>
    </row>
    <row r="11332" spans="1:3" x14ac:dyDescent="0.35">
      <c r="A11332">
        <f t="shared" ca="1" si="355"/>
        <v>6</v>
      </c>
      <c r="B11332">
        <f t="shared" ca="1" si="355"/>
        <v>2</v>
      </c>
      <c r="C11332">
        <f t="shared" ca="1" si="356"/>
        <v>8</v>
      </c>
    </row>
    <row r="11333" spans="1:3" x14ac:dyDescent="0.35">
      <c r="A11333">
        <f t="shared" ca="1" si="355"/>
        <v>5</v>
      </c>
      <c r="B11333">
        <f t="shared" ca="1" si="355"/>
        <v>6</v>
      </c>
      <c r="C11333">
        <f t="shared" ca="1" si="356"/>
        <v>11</v>
      </c>
    </row>
    <row r="11334" spans="1:3" x14ac:dyDescent="0.35">
      <c r="A11334">
        <f t="shared" ca="1" si="355"/>
        <v>5</v>
      </c>
      <c r="B11334">
        <f t="shared" ca="1" si="355"/>
        <v>1</v>
      </c>
      <c r="C11334">
        <f t="shared" ca="1" si="356"/>
        <v>6</v>
      </c>
    </row>
    <row r="11335" spans="1:3" x14ac:dyDescent="0.35">
      <c r="A11335">
        <f t="shared" ca="1" si="355"/>
        <v>3</v>
      </c>
      <c r="B11335">
        <f t="shared" ca="1" si="355"/>
        <v>6</v>
      </c>
      <c r="C11335">
        <f t="shared" ca="1" si="356"/>
        <v>9</v>
      </c>
    </row>
    <row r="11336" spans="1:3" x14ac:dyDescent="0.35">
      <c r="A11336">
        <f t="shared" ca="1" si="355"/>
        <v>3</v>
      </c>
      <c r="B11336">
        <f t="shared" ca="1" si="355"/>
        <v>5</v>
      </c>
      <c r="C11336">
        <f t="shared" ca="1" si="356"/>
        <v>8</v>
      </c>
    </row>
    <row r="11337" spans="1:3" x14ac:dyDescent="0.35">
      <c r="A11337">
        <f t="shared" ca="1" si="355"/>
        <v>2</v>
      </c>
      <c r="B11337">
        <f t="shared" ca="1" si="355"/>
        <v>4</v>
      </c>
      <c r="C11337">
        <f t="shared" ca="1" si="356"/>
        <v>6</v>
      </c>
    </row>
    <row r="11338" spans="1:3" x14ac:dyDescent="0.35">
      <c r="A11338">
        <f t="shared" ca="1" si="355"/>
        <v>6</v>
      </c>
      <c r="B11338">
        <f t="shared" ca="1" si="355"/>
        <v>5</v>
      </c>
      <c r="C11338">
        <f t="shared" ca="1" si="356"/>
        <v>11</v>
      </c>
    </row>
    <row r="11339" spans="1:3" x14ac:dyDescent="0.35">
      <c r="A11339">
        <f t="shared" ca="1" si="355"/>
        <v>4</v>
      </c>
      <c r="B11339">
        <f t="shared" ca="1" si="355"/>
        <v>3</v>
      </c>
      <c r="C11339">
        <f t="shared" ca="1" si="356"/>
        <v>7</v>
      </c>
    </row>
    <row r="11340" spans="1:3" x14ac:dyDescent="0.35">
      <c r="A11340">
        <f t="shared" ca="1" si="355"/>
        <v>3</v>
      </c>
      <c r="B11340">
        <f t="shared" ca="1" si="355"/>
        <v>5</v>
      </c>
      <c r="C11340">
        <f t="shared" ca="1" si="356"/>
        <v>8</v>
      </c>
    </row>
    <row r="11341" spans="1:3" x14ac:dyDescent="0.35">
      <c r="A11341">
        <f t="shared" ca="1" si="355"/>
        <v>3</v>
      </c>
      <c r="B11341">
        <f t="shared" ca="1" si="355"/>
        <v>4</v>
      </c>
      <c r="C11341">
        <f t="shared" ca="1" si="356"/>
        <v>7</v>
      </c>
    </row>
    <row r="11342" spans="1:3" x14ac:dyDescent="0.35">
      <c r="A11342">
        <f t="shared" ca="1" si="355"/>
        <v>5</v>
      </c>
      <c r="B11342">
        <f t="shared" ca="1" si="355"/>
        <v>4</v>
      </c>
      <c r="C11342">
        <f t="shared" ca="1" si="356"/>
        <v>9</v>
      </c>
    </row>
    <row r="11343" spans="1:3" x14ac:dyDescent="0.35">
      <c r="A11343">
        <f t="shared" ca="1" si="355"/>
        <v>5</v>
      </c>
      <c r="B11343">
        <f t="shared" ca="1" si="355"/>
        <v>6</v>
      </c>
      <c r="C11343">
        <f t="shared" ca="1" si="356"/>
        <v>11</v>
      </c>
    </row>
    <row r="11344" spans="1:3" x14ac:dyDescent="0.35">
      <c r="A11344">
        <f t="shared" ca="1" si="355"/>
        <v>6</v>
      </c>
      <c r="B11344">
        <f t="shared" ca="1" si="355"/>
        <v>1</v>
      </c>
      <c r="C11344">
        <f t="shared" ca="1" si="356"/>
        <v>7</v>
      </c>
    </row>
    <row r="11345" spans="1:3" x14ac:dyDescent="0.35">
      <c r="A11345">
        <f t="shared" ca="1" si="355"/>
        <v>2</v>
      </c>
      <c r="B11345">
        <f t="shared" ca="1" si="355"/>
        <v>1</v>
      </c>
      <c r="C11345">
        <f t="shared" ca="1" si="356"/>
        <v>3</v>
      </c>
    </row>
    <row r="11346" spans="1:3" x14ac:dyDescent="0.35">
      <c r="A11346">
        <f t="shared" ca="1" si="355"/>
        <v>5</v>
      </c>
      <c r="B11346">
        <f t="shared" ca="1" si="355"/>
        <v>1</v>
      </c>
      <c r="C11346">
        <f t="shared" ca="1" si="356"/>
        <v>6</v>
      </c>
    </row>
    <row r="11347" spans="1:3" x14ac:dyDescent="0.35">
      <c r="A11347">
        <f t="shared" ca="1" si="355"/>
        <v>3</v>
      </c>
      <c r="B11347">
        <f t="shared" ca="1" si="355"/>
        <v>1</v>
      </c>
      <c r="C11347">
        <f t="shared" ca="1" si="356"/>
        <v>4</v>
      </c>
    </row>
    <row r="11348" spans="1:3" x14ac:dyDescent="0.35">
      <c r="A11348">
        <f t="shared" ca="1" si="355"/>
        <v>6</v>
      </c>
      <c r="B11348">
        <f t="shared" ca="1" si="355"/>
        <v>5</v>
      </c>
      <c r="C11348">
        <f t="shared" ca="1" si="356"/>
        <v>11</v>
      </c>
    </row>
    <row r="11349" spans="1:3" x14ac:dyDescent="0.35">
      <c r="A11349">
        <f t="shared" ca="1" si="355"/>
        <v>4</v>
      </c>
      <c r="B11349">
        <f t="shared" ca="1" si="355"/>
        <v>2</v>
      </c>
      <c r="C11349">
        <f t="shared" ca="1" si="356"/>
        <v>6</v>
      </c>
    </row>
    <row r="11350" spans="1:3" x14ac:dyDescent="0.35">
      <c r="A11350">
        <f t="shared" ca="1" si="355"/>
        <v>1</v>
      </c>
      <c r="B11350">
        <f t="shared" ca="1" si="355"/>
        <v>4</v>
      </c>
      <c r="C11350">
        <f t="shared" ca="1" si="356"/>
        <v>5</v>
      </c>
    </row>
    <row r="11351" spans="1:3" x14ac:dyDescent="0.35">
      <c r="A11351">
        <f t="shared" ca="1" si="355"/>
        <v>5</v>
      </c>
      <c r="B11351">
        <f t="shared" ca="1" si="355"/>
        <v>6</v>
      </c>
      <c r="C11351">
        <f t="shared" ca="1" si="356"/>
        <v>11</v>
      </c>
    </row>
    <row r="11352" spans="1:3" x14ac:dyDescent="0.35">
      <c r="A11352">
        <f t="shared" ca="1" si="355"/>
        <v>4</v>
      </c>
      <c r="B11352">
        <f t="shared" ca="1" si="355"/>
        <v>2</v>
      </c>
      <c r="C11352">
        <f t="shared" ca="1" si="356"/>
        <v>6</v>
      </c>
    </row>
    <row r="11353" spans="1:3" x14ac:dyDescent="0.35">
      <c r="A11353">
        <f t="shared" ca="1" si="355"/>
        <v>4</v>
      </c>
      <c r="B11353">
        <f t="shared" ca="1" si="355"/>
        <v>1</v>
      </c>
      <c r="C11353">
        <f t="shared" ca="1" si="356"/>
        <v>5</v>
      </c>
    </row>
    <row r="11354" spans="1:3" x14ac:dyDescent="0.35">
      <c r="A11354">
        <f t="shared" ca="1" si="355"/>
        <v>3</v>
      </c>
      <c r="B11354">
        <f t="shared" ca="1" si="355"/>
        <v>5</v>
      </c>
      <c r="C11354">
        <f t="shared" ca="1" si="356"/>
        <v>8</v>
      </c>
    </row>
    <row r="11355" spans="1:3" x14ac:dyDescent="0.35">
      <c r="A11355">
        <f t="shared" ca="1" si="355"/>
        <v>3</v>
      </c>
      <c r="B11355">
        <f t="shared" ca="1" si="355"/>
        <v>1</v>
      </c>
      <c r="C11355">
        <f t="shared" ca="1" si="356"/>
        <v>4</v>
      </c>
    </row>
    <row r="11356" spans="1:3" x14ac:dyDescent="0.35">
      <c r="A11356">
        <f t="shared" ca="1" si="355"/>
        <v>4</v>
      </c>
      <c r="B11356">
        <f t="shared" ca="1" si="355"/>
        <v>4</v>
      </c>
      <c r="C11356">
        <f t="shared" ca="1" si="356"/>
        <v>8</v>
      </c>
    </row>
    <row r="11357" spans="1:3" x14ac:dyDescent="0.35">
      <c r="A11357">
        <f t="shared" ca="1" si="355"/>
        <v>3</v>
      </c>
      <c r="B11357">
        <f t="shared" ca="1" si="355"/>
        <v>1</v>
      </c>
      <c r="C11357">
        <f t="shared" ca="1" si="356"/>
        <v>4</v>
      </c>
    </row>
    <row r="11358" spans="1:3" x14ac:dyDescent="0.35">
      <c r="A11358">
        <f t="shared" ca="1" si="355"/>
        <v>6</v>
      </c>
      <c r="B11358">
        <f t="shared" ca="1" si="355"/>
        <v>4</v>
      </c>
      <c r="C11358">
        <f t="shared" ca="1" si="356"/>
        <v>10</v>
      </c>
    </row>
    <row r="11359" spans="1:3" x14ac:dyDescent="0.35">
      <c r="A11359">
        <f t="shared" ca="1" si="355"/>
        <v>1</v>
      </c>
      <c r="B11359">
        <f t="shared" ca="1" si="355"/>
        <v>3</v>
      </c>
      <c r="C11359">
        <f t="shared" ca="1" si="356"/>
        <v>4</v>
      </c>
    </row>
    <row r="11360" spans="1:3" x14ac:dyDescent="0.35">
      <c r="A11360">
        <f t="shared" ca="1" si="355"/>
        <v>5</v>
      </c>
      <c r="B11360">
        <f t="shared" ca="1" si="355"/>
        <v>2</v>
      </c>
      <c r="C11360">
        <f t="shared" ca="1" si="356"/>
        <v>7</v>
      </c>
    </row>
    <row r="11361" spans="1:3" x14ac:dyDescent="0.35">
      <c r="A11361">
        <f t="shared" ca="1" si="355"/>
        <v>2</v>
      </c>
      <c r="B11361">
        <f t="shared" ca="1" si="355"/>
        <v>1</v>
      </c>
      <c r="C11361">
        <f t="shared" ca="1" si="356"/>
        <v>3</v>
      </c>
    </row>
    <row r="11362" spans="1:3" x14ac:dyDescent="0.35">
      <c r="A11362">
        <f t="shared" ca="1" si="355"/>
        <v>3</v>
      </c>
      <c r="B11362">
        <f t="shared" ca="1" si="355"/>
        <v>5</v>
      </c>
      <c r="C11362">
        <f t="shared" ca="1" si="356"/>
        <v>8</v>
      </c>
    </row>
    <row r="11363" spans="1:3" x14ac:dyDescent="0.35">
      <c r="A11363">
        <f t="shared" ca="1" si="355"/>
        <v>1</v>
      </c>
      <c r="B11363">
        <f t="shared" ca="1" si="355"/>
        <v>3</v>
      </c>
      <c r="C11363">
        <f t="shared" ca="1" si="356"/>
        <v>4</v>
      </c>
    </row>
    <row r="11364" spans="1:3" x14ac:dyDescent="0.35">
      <c r="A11364">
        <f t="shared" ca="1" si="355"/>
        <v>1</v>
      </c>
      <c r="B11364">
        <f t="shared" ca="1" si="355"/>
        <v>3</v>
      </c>
      <c r="C11364">
        <f t="shared" ca="1" si="356"/>
        <v>4</v>
      </c>
    </row>
    <row r="11365" spans="1:3" x14ac:dyDescent="0.35">
      <c r="A11365">
        <f t="shared" ca="1" si="355"/>
        <v>4</v>
      </c>
      <c r="B11365">
        <f t="shared" ca="1" si="355"/>
        <v>2</v>
      </c>
      <c r="C11365">
        <f t="shared" ca="1" si="356"/>
        <v>6</v>
      </c>
    </row>
    <row r="11366" spans="1:3" x14ac:dyDescent="0.35">
      <c r="A11366">
        <f t="shared" ca="1" si="355"/>
        <v>2</v>
      </c>
      <c r="B11366">
        <f t="shared" ca="1" si="355"/>
        <v>5</v>
      </c>
      <c r="C11366">
        <f t="shared" ca="1" si="356"/>
        <v>7</v>
      </c>
    </row>
    <row r="11367" spans="1:3" x14ac:dyDescent="0.35">
      <c r="A11367">
        <f t="shared" ca="1" si="355"/>
        <v>3</v>
      </c>
      <c r="B11367">
        <f t="shared" ca="1" si="355"/>
        <v>3</v>
      </c>
      <c r="C11367">
        <f t="shared" ca="1" si="356"/>
        <v>6</v>
      </c>
    </row>
    <row r="11368" spans="1:3" x14ac:dyDescent="0.35">
      <c r="A11368">
        <f t="shared" ca="1" si="355"/>
        <v>5</v>
      </c>
      <c r="B11368">
        <f t="shared" ca="1" si="355"/>
        <v>1</v>
      </c>
      <c r="C11368">
        <f t="shared" ca="1" si="356"/>
        <v>6</v>
      </c>
    </row>
    <row r="11369" spans="1:3" x14ac:dyDescent="0.35">
      <c r="A11369">
        <f t="shared" ca="1" si="355"/>
        <v>5</v>
      </c>
      <c r="B11369">
        <f t="shared" ca="1" si="355"/>
        <v>5</v>
      </c>
      <c r="C11369">
        <f t="shared" ca="1" si="356"/>
        <v>10</v>
      </c>
    </row>
    <row r="11370" spans="1:3" x14ac:dyDescent="0.35">
      <c r="A11370">
        <f t="shared" ca="1" si="355"/>
        <v>1</v>
      </c>
      <c r="B11370">
        <f t="shared" ca="1" si="355"/>
        <v>5</v>
      </c>
      <c r="C11370">
        <f t="shared" ca="1" si="356"/>
        <v>6</v>
      </c>
    </row>
    <row r="11371" spans="1:3" x14ac:dyDescent="0.35">
      <c r="A11371">
        <f t="shared" ca="1" si="355"/>
        <v>6</v>
      </c>
      <c r="B11371">
        <f t="shared" ca="1" si="355"/>
        <v>2</v>
      </c>
      <c r="C11371">
        <f t="shared" ca="1" si="356"/>
        <v>8</v>
      </c>
    </row>
    <row r="11372" spans="1:3" x14ac:dyDescent="0.35">
      <c r="A11372">
        <f t="shared" ca="1" si="355"/>
        <v>3</v>
      </c>
      <c r="B11372">
        <f t="shared" ca="1" si="355"/>
        <v>5</v>
      </c>
      <c r="C11372">
        <f t="shared" ca="1" si="356"/>
        <v>8</v>
      </c>
    </row>
    <row r="11373" spans="1:3" x14ac:dyDescent="0.35">
      <c r="A11373">
        <f t="shared" ca="1" si="355"/>
        <v>2</v>
      </c>
      <c r="B11373">
        <f t="shared" ca="1" si="355"/>
        <v>1</v>
      </c>
      <c r="C11373">
        <f t="shared" ca="1" si="356"/>
        <v>3</v>
      </c>
    </row>
    <row r="11374" spans="1:3" x14ac:dyDescent="0.35">
      <c r="A11374">
        <f t="shared" ca="1" si="355"/>
        <v>3</v>
      </c>
      <c r="B11374">
        <f t="shared" ca="1" si="355"/>
        <v>4</v>
      </c>
      <c r="C11374">
        <f t="shared" ca="1" si="356"/>
        <v>7</v>
      </c>
    </row>
    <row r="11375" spans="1:3" x14ac:dyDescent="0.35">
      <c r="A11375">
        <f t="shared" ca="1" si="355"/>
        <v>5</v>
      </c>
      <c r="B11375">
        <f t="shared" ca="1" si="355"/>
        <v>4</v>
      </c>
      <c r="C11375">
        <f t="shared" ca="1" si="356"/>
        <v>9</v>
      </c>
    </row>
    <row r="11376" spans="1:3" x14ac:dyDescent="0.35">
      <c r="A11376">
        <f t="shared" ca="1" si="355"/>
        <v>2</v>
      </c>
      <c r="B11376">
        <f t="shared" ca="1" si="355"/>
        <v>2</v>
      </c>
      <c r="C11376">
        <f t="shared" ca="1" si="356"/>
        <v>4</v>
      </c>
    </row>
    <row r="11377" spans="1:3" x14ac:dyDescent="0.35">
      <c r="A11377">
        <f t="shared" ca="1" si="355"/>
        <v>2</v>
      </c>
      <c r="B11377">
        <f t="shared" ca="1" si="355"/>
        <v>2</v>
      </c>
      <c r="C11377">
        <f t="shared" ca="1" si="356"/>
        <v>4</v>
      </c>
    </row>
    <row r="11378" spans="1:3" x14ac:dyDescent="0.35">
      <c r="A11378">
        <f t="shared" ca="1" si="355"/>
        <v>5</v>
      </c>
      <c r="B11378">
        <f t="shared" ca="1" si="355"/>
        <v>5</v>
      </c>
      <c r="C11378">
        <f t="shared" ca="1" si="356"/>
        <v>10</v>
      </c>
    </row>
    <row r="11379" spans="1:3" x14ac:dyDescent="0.35">
      <c r="A11379">
        <f t="shared" ca="1" si="355"/>
        <v>1</v>
      </c>
      <c r="B11379">
        <f t="shared" ca="1" si="355"/>
        <v>5</v>
      </c>
      <c r="C11379">
        <f t="shared" ca="1" si="356"/>
        <v>6</v>
      </c>
    </row>
    <row r="11380" spans="1:3" x14ac:dyDescent="0.35">
      <c r="A11380">
        <f t="shared" ca="1" si="355"/>
        <v>1</v>
      </c>
      <c r="B11380">
        <f t="shared" ca="1" si="355"/>
        <v>5</v>
      </c>
      <c r="C11380">
        <f t="shared" ca="1" si="356"/>
        <v>6</v>
      </c>
    </row>
    <row r="11381" spans="1:3" x14ac:dyDescent="0.35">
      <c r="A11381">
        <f t="shared" ca="1" si="355"/>
        <v>1</v>
      </c>
      <c r="B11381">
        <f t="shared" ca="1" si="355"/>
        <v>6</v>
      </c>
      <c r="C11381">
        <f t="shared" ca="1" si="356"/>
        <v>7</v>
      </c>
    </row>
    <row r="11382" spans="1:3" x14ac:dyDescent="0.35">
      <c r="A11382">
        <f t="shared" ca="1" si="355"/>
        <v>2</v>
      </c>
      <c r="B11382">
        <f t="shared" ca="1" si="355"/>
        <v>1</v>
      </c>
      <c r="C11382">
        <f t="shared" ca="1" si="356"/>
        <v>3</v>
      </c>
    </row>
    <row r="11383" spans="1:3" x14ac:dyDescent="0.35">
      <c r="A11383">
        <f t="shared" ca="1" si="355"/>
        <v>1</v>
      </c>
      <c r="B11383">
        <f t="shared" ca="1" si="355"/>
        <v>3</v>
      </c>
      <c r="C11383">
        <f t="shared" ca="1" si="356"/>
        <v>4</v>
      </c>
    </row>
    <row r="11384" spans="1:3" x14ac:dyDescent="0.35">
      <c r="A11384">
        <f t="shared" ca="1" si="355"/>
        <v>6</v>
      </c>
      <c r="B11384">
        <f t="shared" ca="1" si="355"/>
        <v>2</v>
      </c>
      <c r="C11384">
        <f t="shared" ca="1" si="356"/>
        <v>8</v>
      </c>
    </row>
    <row r="11385" spans="1:3" x14ac:dyDescent="0.35">
      <c r="A11385">
        <f t="shared" ca="1" si="355"/>
        <v>4</v>
      </c>
      <c r="B11385">
        <f t="shared" ca="1" si="355"/>
        <v>5</v>
      </c>
      <c r="C11385">
        <f t="shared" ca="1" si="356"/>
        <v>9</v>
      </c>
    </row>
    <row r="11386" spans="1:3" x14ac:dyDescent="0.35">
      <c r="A11386">
        <f t="shared" ca="1" si="355"/>
        <v>1</v>
      </c>
      <c r="B11386">
        <f t="shared" ca="1" si="355"/>
        <v>6</v>
      </c>
      <c r="C11386">
        <f t="shared" ca="1" si="356"/>
        <v>7</v>
      </c>
    </row>
    <row r="11387" spans="1:3" x14ac:dyDescent="0.35">
      <c r="A11387">
        <f t="shared" ca="1" si="355"/>
        <v>3</v>
      </c>
      <c r="B11387">
        <f t="shared" ca="1" si="355"/>
        <v>1</v>
      </c>
      <c r="C11387">
        <f t="shared" ca="1" si="356"/>
        <v>4</v>
      </c>
    </row>
    <row r="11388" spans="1:3" x14ac:dyDescent="0.35">
      <c r="A11388">
        <f t="shared" ca="1" si="355"/>
        <v>1</v>
      </c>
      <c r="B11388">
        <f t="shared" ca="1" si="355"/>
        <v>3</v>
      </c>
      <c r="C11388">
        <f t="shared" ca="1" si="356"/>
        <v>4</v>
      </c>
    </row>
    <row r="11389" spans="1:3" x14ac:dyDescent="0.35">
      <c r="A11389">
        <f t="shared" ca="1" si="355"/>
        <v>6</v>
      </c>
      <c r="B11389">
        <f t="shared" ca="1" si="355"/>
        <v>4</v>
      </c>
      <c r="C11389">
        <f t="shared" ca="1" si="356"/>
        <v>10</v>
      </c>
    </row>
    <row r="11390" spans="1:3" x14ac:dyDescent="0.35">
      <c r="A11390">
        <f t="shared" ca="1" si="355"/>
        <v>5</v>
      </c>
      <c r="B11390">
        <f t="shared" ca="1" si="355"/>
        <v>2</v>
      </c>
      <c r="C11390">
        <f t="shared" ca="1" si="356"/>
        <v>7</v>
      </c>
    </row>
    <row r="11391" spans="1:3" x14ac:dyDescent="0.35">
      <c r="A11391">
        <f t="shared" ca="1" si="355"/>
        <v>4</v>
      </c>
      <c r="B11391">
        <f t="shared" ca="1" si="355"/>
        <v>4</v>
      </c>
      <c r="C11391">
        <f t="shared" ca="1" si="356"/>
        <v>8</v>
      </c>
    </row>
    <row r="11392" spans="1:3" x14ac:dyDescent="0.35">
      <c r="A11392">
        <f t="shared" ca="1" si="355"/>
        <v>6</v>
      </c>
      <c r="B11392">
        <f t="shared" ca="1" si="355"/>
        <v>3</v>
      </c>
      <c r="C11392">
        <f t="shared" ca="1" si="356"/>
        <v>9</v>
      </c>
    </row>
    <row r="11393" spans="1:3" x14ac:dyDescent="0.35">
      <c r="A11393">
        <f t="shared" ca="1" si="355"/>
        <v>2</v>
      </c>
      <c r="B11393">
        <f t="shared" ca="1" si="355"/>
        <v>3</v>
      </c>
      <c r="C11393">
        <f t="shared" ca="1" si="356"/>
        <v>5</v>
      </c>
    </row>
    <row r="11394" spans="1:3" x14ac:dyDescent="0.35">
      <c r="A11394">
        <f t="shared" ca="1" si="355"/>
        <v>6</v>
      </c>
      <c r="B11394">
        <f t="shared" ca="1" si="355"/>
        <v>1</v>
      </c>
      <c r="C11394">
        <f t="shared" ca="1" si="356"/>
        <v>7</v>
      </c>
    </row>
    <row r="11395" spans="1:3" x14ac:dyDescent="0.35">
      <c r="A11395">
        <f t="shared" ref="A11395:B11458" ca="1" si="357">RANDBETWEEN(1,6)</f>
        <v>2</v>
      </c>
      <c r="B11395">
        <f t="shared" ca="1" si="357"/>
        <v>6</v>
      </c>
      <c r="C11395">
        <f t="shared" ref="C11395:C11458" ca="1" si="358">A11395+B11395</f>
        <v>8</v>
      </c>
    </row>
    <row r="11396" spans="1:3" x14ac:dyDescent="0.35">
      <c r="A11396">
        <f t="shared" ca="1" si="357"/>
        <v>6</v>
      </c>
      <c r="B11396">
        <f t="shared" ca="1" si="357"/>
        <v>3</v>
      </c>
      <c r="C11396">
        <f t="shared" ca="1" si="358"/>
        <v>9</v>
      </c>
    </row>
    <row r="11397" spans="1:3" x14ac:dyDescent="0.35">
      <c r="A11397">
        <f t="shared" ca="1" si="357"/>
        <v>3</v>
      </c>
      <c r="B11397">
        <f t="shared" ca="1" si="357"/>
        <v>3</v>
      </c>
      <c r="C11397">
        <f t="shared" ca="1" si="358"/>
        <v>6</v>
      </c>
    </row>
    <row r="11398" spans="1:3" x14ac:dyDescent="0.35">
      <c r="A11398">
        <f t="shared" ca="1" si="357"/>
        <v>2</v>
      </c>
      <c r="B11398">
        <f t="shared" ca="1" si="357"/>
        <v>6</v>
      </c>
      <c r="C11398">
        <f t="shared" ca="1" si="358"/>
        <v>8</v>
      </c>
    </row>
    <row r="11399" spans="1:3" x14ac:dyDescent="0.35">
      <c r="A11399">
        <f t="shared" ca="1" si="357"/>
        <v>1</v>
      </c>
      <c r="B11399">
        <f t="shared" ca="1" si="357"/>
        <v>4</v>
      </c>
      <c r="C11399">
        <f t="shared" ca="1" si="358"/>
        <v>5</v>
      </c>
    </row>
    <row r="11400" spans="1:3" x14ac:dyDescent="0.35">
      <c r="A11400">
        <f t="shared" ca="1" si="357"/>
        <v>1</v>
      </c>
      <c r="B11400">
        <f t="shared" ca="1" si="357"/>
        <v>3</v>
      </c>
      <c r="C11400">
        <f t="shared" ca="1" si="358"/>
        <v>4</v>
      </c>
    </row>
    <row r="11401" spans="1:3" x14ac:dyDescent="0.35">
      <c r="A11401">
        <f t="shared" ca="1" si="357"/>
        <v>3</v>
      </c>
      <c r="B11401">
        <f t="shared" ca="1" si="357"/>
        <v>2</v>
      </c>
      <c r="C11401">
        <f t="shared" ca="1" si="358"/>
        <v>5</v>
      </c>
    </row>
    <row r="11402" spans="1:3" x14ac:dyDescent="0.35">
      <c r="A11402">
        <f t="shared" ca="1" si="357"/>
        <v>5</v>
      </c>
      <c r="B11402">
        <f t="shared" ca="1" si="357"/>
        <v>3</v>
      </c>
      <c r="C11402">
        <f t="shared" ca="1" si="358"/>
        <v>8</v>
      </c>
    </row>
    <row r="11403" spans="1:3" x14ac:dyDescent="0.35">
      <c r="A11403">
        <f t="shared" ca="1" si="357"/>
        <v>6</v>
      </c>
      <c r="B11403">
        <f t="shared" ca="1" si="357"/>
        <v>4</v>
      </c>
      <c r="C11403">
        <f t="shared" ca="1" si="358"/>
        <v>10</v>
      </c>
    </row>
    <row r="11404" spans="1:3" x14ac:dyDescent="0.35">
      <c r="A11404">
        <f t="shared" ca="1" si="357"/>
        <v>2</v>
      </c>
      <c r="B11404">
        <f t="shared" ca="1" si="357"/>
        <v>4</v>
      </c>
      <c r="C11404">
        <f t="shared" ca="1" si="358"/>
        <v>6</v>
      </c>
    </row>
    <row r="11405" spans="1:3" x14ac:dyDescent="0.35">
      <c r="A11405">
        <f t="shared" ca="1" si="357"/>
        <v>3</v>
      </c>
      <c r="B11405">
        <f t="shared" ca="1" si="357"/>
        <v>2</v>
      </c>
      <c r="C11405">
        <f t="shared" ca="1" si="358"/>
        <v>5</v>
      </c>
    </row>
    <row r="11406" spans="1:3" x14ac:dyDescent="0.35">
      <c r="A11406">
        <f t="shared" ca="1" si="357"/>
        <v>6</v>
      </c>
      <c r="B11406">
        <f t="shared" ca="1" si="357"/>
        <v>2</v>
      </c>
      <c r="C11406">
        <f t="shared" ca="1" si="358"/>
        <v>8</v>
      </c>
    </row>
    <row r="11407" spans="1:3" x14ac:dyDescent="0.35">
      <c r="A11407">
        <f t="shared" ca="1" si="357"/>
        <v>6</v>
      </c>
      <c r="B11407">
        <f t="shared" ca="1" si="357"/>
        <v>5</v>
      </c>
      <c r="C11407">
        <f t="shared" ca="1" si="358"/>
        <v>11</v>
      </c>
    </row>
    <row r="11408" spans="1:3" x14ac:dyDescent="0.35">
      <c r="A11408">
        <f t="shared" ca="1" si="357"/>
        <v>6</v>
      </c>
      <c r="B11408">
        <f t="shared" ca="1" si="357"/>
        <v>1</v>
      </c>
      <c r="C11408">
        <f t="shared" ca="1" si="358"/>
        <v>7</v>
      </c>
    </row>
    <row r="11409" spans="1:3" x14ac:dyDescent="0.35">
      <c r="A11409">
        <f t="shared" ca="1" si="357"/>
        <v>6</v>
      </c>
      <c r="B11409">
        <f t="shared" ca="1" si="357"/>
        <v>6</v>
      </c>
      <c r="C11409">
        <f t="shared" ca="1" si="358"/>
        <v>12</v>
      </c>
    </row>
    <row r="11410" spans="1:3" x14ac:dyDescent="0.35">
      <c r="A11410">
        <f t="shared" ca="1" si="357"/>
        <v>6</v>
      </c>
      <c r="B11410">
        <f t="shared" ca="1" si="357"/>
        <v>2</v>
      </c>
      <c r="C11410">
        <f t="shared" ca="1" si="358"/>
        <v>8</v>
      </c>
    </row>
    <row r="11411" spans="1:3" x14ac:dyDescent="0.35">
      <c r="A11411">
        <f t="shared" ca="1" si="357"/>
        <v>6</v>
      </c>
      <c r="B11411">
        <f t="shared" ca="1" si="357"/>
        <v>4</v>
      </c>
      <c r="C11411">
        <f t="shared" ca="1" si="358"/>
        <v>10</v>
      </c>
    </row>
    <row r="11412" spans="1:3" x14ac:dyDescent="0.35">
      <c r="A11412">
        <f t="shared" ca="1" si="357"/>
        <v>1</v>
      </c>
      <c r="B11412">
        <f t="shared" ca="1" si="357"/>
        <v>6</v>
      </c>
      <c r="C11412">
        <f t="shared" ca="1" si="358"/>
        <v>7</v>
      </c>
    </row>
    <row r="11413" spans="1:3" x14ac:dyDescent="0.35">
      <c r="A11413">
        <f t="shared" ca="1" si="357"/>
        <v>4</v>
      </c>
      <c r="B11413">
        <f t="shared" ca="1" si="357"/>
        <v>3</v>
      </c>
      <c r="C11413">
        <f t="shared" ca="1" si="358"/>
        <v>7</v>
      </c>
    </row>
    <row r="11414" spans="1:3" x14ac:dyDescent="0.35">
      <c r="A11414">
        <f t="shared" ca="1" si="357"/>
        <v>5</v>
      </c>
      <c r="B11414">
        <f t="shared" ca="1" si="357"/>
        <v>2</v>
      </c>
      <c r="C11414">
        <f t="shared" ca="1" si="358"/>
        <v>7</v>
      </c>
    </row>
    <row r="11415" spans="1:3" x14ac:dyDescent="0.35">
      <c r="A11415">
        <f t="shared" ca="1" si="357"/>
        <v>1</v>
      </c>
      <c r="B11415">
        <f t="shared" ca="1" si="357"/>
        <v>2</v>
      </c>
      <c r="C11415">
        <f t="shared" ca="1" si="358"/>
        <v>3</v>
      </c>
    </row>
    <row r="11416" spans="1:3" x14ac:dyDescent="0.35">
      <c r="A11416">
        <f t="shared" ca="1" si="357"/>
        <v>2</v>
      </c>
      <c r="B11416">
        <f t="shared" ca="1" si="357"/>
        <v>1</v>
      </c>
      <c r="C11416">
        <f t="shared" ca="1" si="358"/>
        <v>3</v>
      </c>
    </row>
    <row r="11417" spans="1:3" x14ac:dyDescent="0.35">
      <c r="A11417">
        <f t="shared" ca="1" si="357"/>
        <v>6</v>
      </c>
      <c r="B11417">
        <f t="shared" ca="1" si="357"/>
        <v>2</v>
      </c>
      <c r="C11417">
        <f t="shared" ca="1" si="358"/>
        <v>8</v>
      </c>
    </row>
    <row r="11418" spans="1:3" x14ac:dyDescent="0.35">
      <c r="A11418">
        <f t="shared" ca="1" si="357"/>
        <v>1</v>
      </c>
      <c r="B11418">
        <f t="shared" ca="1" si="357"/>
        <v>4</v>
      </c>
      <c r="C11418">
        <f t="shared" ca="1" si="358"/>
        <v>5</v>
      </c>
    </row>
    <row r="11419" spans="1:3" x14ac:dyDescent="0.35">
      <c r="A11419">
        <f t="shared" ca="1" si="357"/>
        <v>1</v>
      </c>
      <c r="B11419">
        <f t="shared" ca="1" si="357"/>
        <v>5</v>
      </c>
      <c r="C11419">
        <f t="shared" ca="1" si="358"/>
        <v>6</v>
      </c>
    </row>
    <row r="11420" spans="1:3" x14ac:dyDescent="0.35">
      <c r="A11420">
        <f t="shared" ca="1" si="357"/>
        <v>4</v>
      </c>
      <c r="B11420">
        <f t="shared" ca="1" si="357"/>
        <v>1</v>
      </c>
      <c r="C11420">
        <f t="shared" ca="1" si="358"/>
        <v>5</v>
      </c>
    </row>
    <row r="11421" spans="1:3" x14ac:dyDescent="0.35">
      <c r="A11421">
        <f t="shared" ca="1" si="357"/>
        <v>6</v>
      </c>
      <c r="B11421">
        <f t="shared" ca="1" si="357"/>
        <v>4</v>
      </c>
      <c r="C11421">
        <f t="shared" ca="1" si="358"/>
        <v>10</v>
      </c>
    </row>
    <row r="11422" spans="1:3" x14ac:dyDescent="0.35">
      <c r="A11422">
        <f t="shared" ca="1" si="357"/>
        <v>6</v>
      </c>
      <c r="B11422">
        <f t="shared" ca="1" si="357"/>
        <v>3</v>
      </c>
      <c r="C11422">
        <f t="shared" ca="1" si="358"/>
        <v>9</v>
      </c>
    </row>
    <row r="11423" spans="1:3" x14ac:dyDescent="0.35">
      <c r="A11423">
        <f t="shared" ca="1" si="357"/>
        <v>3</v>
      </c>
      <c r="B11423">
        <f t="shared" ca="1" si="357"/>
        <v>4</v>
      </c>
      <c r="C11423">
        <f t="shared" ca="1" si="358"/>
        <v>7</v>
      </c>
    </row>
    <row r="11424" spans="1:3" x14ac:dyDescent="0.35">
      <c r="A11424">
        <f t="shared" ca="1" si="357"/>
        <v>1</v>
      </c>
      <c r="B11424">
        <f t="shared" ca="1" si="357"/>
        <v>3</v>
      </c>
      <c r="C11424">
        <f t="shared" ca="1" si="358"/>
        <v>4</v>
      </c>
    </row>
    <row r="11425" spans="1:3" x14ac:dyDescent="0.35">
      <c r="A11425">
        <f t="shared" ca="1" si="357"/>
        <v>5</v>
      </c>
      <c r="B11425">
        <f t="shared" ca="1" si="357"/>
        <v>1</v>
      </c>
      <c r="C11425">
        <f t="shared" ca="1" si="358"/>
        <v>6</v>
      </c>
    </row>
    <row r="11426" spans="1:3" x14ac:dyDescent="0.35">
      <c r="A11426">
        <f t="shared" ca="1" si="357"/>
        <v>6</v>
      </c>
      <c r="B11426">
        <f t="shared" ca="1" si="357"/>
        <v>4</v>
      </c>
      <c r="C11426">
        <f t="shared" ca="1" si="358"/>
        <v>10</v>
      </c>
    </row>
    <row r="11427" spans="1:3" x14ac:dyDescent="0.35">
      <c r="A11427">
        <f t="shared" ca="1" si="357"/>
        <v>1</v>
      </c>
      <c r="B11427">
        <f t="shared" ca="1" si="357"/>
        <v>4</v>
      </c>
      <c r="C11427">
        <f t="shared" ca="1" si="358"/>
        <v>5</v>
      </c>
    </row>
    <row r="11428" spans="1:3" x14ac:dyDescent="0.35">
      <c r="A11428">
        <f t="shared" ca="1" si="357"/>
        <v>5</v>
      </c>
      <c r="B11428">
        <f t="shared" ca="1" si="357"/>
        <v>2</v>
      </c>
      <c r="C11428">
        <f t="shared" ca="1" si="358"/>
        <v>7</v>
      </c>
    </row>
    <row r="11429" spans="1:3" x14ac:dyDescent="0.35">
      <c r="A11429">
        <f t="shared" ca="1" si="357"/>
        <v>3</v>
      </c>
      <c r="B11429">
        <f t="shared" ca="1" si="357"/>
        <v>5</v>
      </c>
      <c r="C11429">
        <f t="shared" ca="1" si="358"/>
        <v>8</v>
      </c>
    </row>
    <row r="11430" spans="1:3" x14ac:dyDescent="0.35">
      <c r="A11430">
        <f t="shared" ca="1" si="357"/>
        <v>6</v>
      </c>
      <c r="B11430">
        <f t="shared" ca="1" si="357"/>
        <v>4</v>
      </c>
      <c r="C11430">
        <f t="shared" ca="1" si="358"/>
        <v>10</v>
      </c>
    </row>
    <row r="11431" spans="1:3" x14ac:dyDescent="0.35">
      <c r="A11431">
        <f t="shared" ca="1" si="357"/>
        <v>4</v>
      </c>
      <c r="B11431">
        <f t="shared" ca="1" si="357"/>
        <v>1</v>
      </c>
      <c r="C11431">
        <f t="shared" ca="1" si="358"/>
        <v>5</v>
      </c>
    </row>
    <row r="11432" spans="1:3" x14ac:dyDescent="0.35">
      <c r="A11432">
        <f t="shared" ca="1" si="357"/>
        <v>3</v>
      </c>
      <c r="B11432">
        <f t="shared" ca="1" si="357"/>
        <v>6</v>
      </c>
      <c r="C11432">
        <f t="shared" ca="1" si="358"/>
        <v>9</v>
      </c>
    </row>
    <row r="11433" spans="1:3" x14ac:dyDescent="0.35">
      <c r="A11433">
        <f t="shared" ca="1" si="357"/>
        <v>5</v>
      </c>
      <c r="B11433">
        <f t="shared" ca="1" si="357"/>
        <v>5</v>
      </c>
      <c r="C11433">
        <f t="shared" ca="1" si="358"/>
        <v>10</v>
      </c>
    </row>
    <row r="11434" spans="1:3" x14ac:dyDescent="0.35">
      <c r="A11434">
        <f t="shared" ca="1" si="357"/>
        <v>4</v>
      </c>
      <c r="B11434">
        <f t="shared" ca="1" si="357"/>
        <v>6</v>
      </c>
      <c r="C11434">
        <f t="shared" ca="1" si="358"/>
        <v>10</v>
      </c>
    </row>
    <row r="11435" spans="1:3" x14ac:dyDescent="0.35">
      <c r="A11435">
        <f t="shared" ca="1" si="357"/>
        <v>2</v>
      </c>
      <c r="B11435">
        <f t="shared" ca="1" si="357"/>
        <v>1</v>
      </c>
      <c r="C11435">
        <f t="shared" ca="1" si="358"/>
        <v>3</v>
      </c>
    </row>
    <row r="11436" spans="1:3" x14ac:dyDescent="0.35">
      <c r="A11436">
        <f t="shared" ca="1" si="357"/>
        <v>2</v>
      </c>
      <c r="B11436">
        <f t="shared" ca="1" si="357"/>
        <v>3</v>
      </c>
      <c r="C11436">
        <f t="shared" ca="1" si="358"/>
        <v>5</v>
      </c>
    </row>
    <row r="11437" spans="1:3" x14ac:dyDescent="0.35">
      <c r="A11437">
        <f t="shared" ca="1" si="357"/>
        <v>2</v>
      </c>
      <c r="B11437">
        <f t="shared" ca="1" si="357"/>
        <v>5</v>
      </c>
      <c r="C11437">
        <f t="shared" ca="1" si="358"/>
        <v>7</v>
      </c>
    </row>
    <row r="11438" spans="1:3" x14ac:dyDescent="0.35">
      <c r="A11438">
        <f t="shared" ca="1" si="357"/>
        <v>1</v>
      </c>
      <c r="B11438">
        <f t="shared" ca="1" si="357"/>
        <v>4</v>
      </c>
      <c r="C11438">
        <f t="shared" ca="1" si="358"/>
        <v>5</v>
      </c>
    </row>
    <row r="11439" spans="1:3" x14ac:dyDescent="0.35">
      <c r="A11439">
        <f t="shared" ca="1" si="357"/>
        <v>5</v>
      </c>
      <c r="B11439">
        <f t="shared" ca="1" si="357"/>
        <v>6</v>
      </c>
      <c r="C11439">
        <f t="shared" ca="1" si="358"/>
        <v>11</v>
      </c>
    </row>
    <row r="11440" spans="1:3" x14ac:dyDescent="0.35">
      <c r="A11440">
        <f t="shared" ca="1" si="357"/>
        <v>2</v>
      </c>
      <c r="B11440">
        <f t="shared" ca="1" si="357"/>
        <v>6</v>
      </c>
      <c r="C11440">
        <f t="shared" ca="1" si="358"/>
        <v>8</v>
      </c>
    </row>
    <row r="11441" spans="1:3" x14ac:dyDescent="0.35">
      <c r="A11441">
        <f t="shared" ca="1" si="357"/>
        <v>2</v>
      </c>
      <c r="B11441">
        <f t="shared" ca="1" si="357"/>
        <v>6</v>
      </c>
      <c r="C11441">
        <f t="shared" ca="1" si="358"/>
        <v>8</v>
      </c>
    </row>
    <row r="11442" spans="1:3" x14ac:dyDescent="0.35">
      <c r="A11442">
        <f t="shared" ca="1" si="357"/>
        <v>6</v>
      </c>
      <c r="B11442">
        <f t="shared" ca="1" si="357"/>
        <v>4</v>
      </c>
      <c r="C11442">
        <f t="shared" ca="1" si="358"/>
        <v>10</v>
      </c>
    </row>
    <row r="11443" spans="1:3" x14ac:dyDescent="0.35">
      <c r="A11443">
        <f t="shared" ca="1" si="357"/>
        <v>4</v>
      </c>
      <c r="B11443">
        <f t="shared" ca="1" si="357"/>
        <v>2</v>
      </c>
      <c r="C11443">
        <f t="shared" ca="1" si="358"/>
        <v>6</v>
      </c>
    </row>
    <row r="11444" spans="1:3" x14ac:dyDescent="0.35">
      <c r="A11444">
        <f t="shared" ca="1" si="357"/>
        <v>1</v>
      </c>
      <c r="B11444">
        <f t="shared" ca="1" si="357"/>
        <v>4</v>
      </c>
      <c r="C11444">
        <f t="shared" ca="1" si="358"/>
        <v>5</v>
      </c>
    </row>
    <row r="11445" spans="1:3" x14ac:dyDescent="0.35">
      <c r="A11445">
        <f t="shared" ca="1" si="357"/>
        <v>4</v>
      </c>
      <c r="B11445">
        <f t="shared" ca="1" si="357"/>
        <v>5</v>
      </c>
      <c r="C11445">
        <f t="shared" ca="1" si="358"/>
        <v>9</v>
      </c>
    </row>
    <row r="11446" spans="1:3" x14ac:dyDescent="0.35">
      <c r="A11446">
        <f t="shared" ca="1" si="357"/>
        <v>2</v>
      </c>
      <c r="B11446">
        <f t="shared" ca="1" si="357"/>
        <v>3</v>
      </c>
      <c r="C11446">
        <f t="shared" ca="1" si="358"/>
        <v>5</v>
      </c>
    </row>
    <row r="11447" spans="1:3" x14ac:dyDescent="0.35">
      <c r="A11447">
        <f t="shared" ca="1" si="357"/>
        <v>4</v>
      </c>
      <c r="B11447">
        <f t="shared" ca="1" si="357"/>
        <v>1</v>
      </c>
      <c r="C11447">
        <f t="shared" ca="1" si="358"/>
        <v>5</v>
      </c>
    </row>
    <row r="11448" spans="1:3" x14ac:dyDescent="0.35">
      <c r="A11448">
        <f t="shared" ca="1" si="357"/>
        <v>3</v>
      </c>
      <c r="B11448">
        <f t="shared" ca="1" si="357"/>
        <v>1</v>
      </c>
      <c r="C11448">
        <f t="shared" ca="1" si="358"/>
        <v>4</v>
      </c>
    </row>
    <row r="11449" spans="1:3" x14ac:dyDescent="0.35">
      <c r="A11449">
        <f t="shared" ca="1" si="357"/>
        <v>2</v>
      </c>
      <c r="B11449">
        <f t="shared" ca="1" si="357"/>
        <v>5</v>
      </c>
      <c r="C11449">
        <f t="shared" ca="1" si="358"/>
        <v>7</v>
      </c>
    </row>
    <row r="11450" spans="1:3" x14ac:dyDescent="0.35">
      <c r="A11450">
        <f t="shared" ca="1" si="357"/>
        <v>6</v>
      </c>
      <c r="B11450">
        <f t="shared" ca="1" si="357"/>
        <v>6</v>
      </c>
      <c r="C11450">
        <f t="shared" ca="1" si="358"/>
        <v>12</v>
      </c>
    </row>
    <row r="11451" spans="1:3" x14ac:dyDescent="0.35">
      <c r="A11451">
        <f t="shared" ca="1" si="357"/>
        <v>5</v>
      </c>
      <c r="B11451">
        <f t="shared" ca="1" si="357"/>
        <v>5</v>
      </c>
      <c r="C11451">
        <f t="shared" ca="1" si="358"/>
        <v>10</v>
      </c>
    </row>
    <row r="11452" spans="1:3" x14ac:dyDescent="0.35">
      <c r="A11452">
        <f t="shared" ca="1" si="357"/>
        <v>2</v>
      </c>
      <c r="B11452">
        <f t="shared" ca="1" si="357"/>
        <v>4</v>
      </c>
      <c r="C11452">
        <f t="shared" ca="1" si="358"/>
        <v>6</v>
      </c>
    </row>
    <row r="11453" spans="1:3" x14ac:dyDescent="0.35">
      <c r="A11453">
        <f t="shared" ca="1" si="357"/>
        <v>2</v>
      </c>
      <c r="B11453">
        <f t="shared" ca="1" si="357"/>
        <v>4</v>
      </c>
      <c r="C11453">
        <f t="shared" ca="1" si="358"/>
        <v>6</v>
      </c>
    </row>
    <row r="11454" spans="1:3" x14ac:dyDescent="0.35">
      <c r="A11454">
        <f t="shared" ca="1" si="357"/>
        <v>1</v>
      </c>
      <c r="B11454">
        <f t="shared" ca="1" si="357"/>
        <v>5</v>
      </c>
      <c r="C11454">
        <f t="shared" ca="1" si="358"/>
        <v>6</v>
      </c>
    </row>
    <row r="11455" spans="1:3" x14ac:dyDescent="0.35">
      <c r="A11455">
        <f t="shared" ca="1" si="357"/>
        <v>4</v>
      </c>
      <c r="B11455">
        <f t="shared" ca="1" si="357"/>
        <v>5</v>
      </c>
      <c r="C11455">
        <f t="shared" ca="1" si="358"/>
        <v>9</v>
      </c>
    </row>
    <row r="11456" spans="1:3" x14ac:dyDescent="0.35">
      <c r="A11456">
        <f t="shared" ca="1" si="357"/>
        <v>6</v>
      </c>
      <c r="B11456">
        <f t="shared" ca="1" si="357"/>
        <v>5</v>
      </c>
      <c r="C11456">
        <f t="shared" ca="1" si="358"/>
        <v>11</v>
      </c>
    </row>
    <row r="11457" spans="1:3" x14ac:dyDescent="0.35">
      <c r="A11457">
        <f t="shared" ca="1" si="357"/>
        <v>1</v>
      </c>
      <c r="B11457">
        <f t="shared" ca="1" si="357"/>
        <v>6</v>
      </c>
      <c r="C11457">
        <f t="shared" ca="1" si="358"/>
        <v>7</v>
      </c>
    </row>
    <row r="11458" spans="1:3" x14ac:dyDescent="0.35">
      <c r="A11458">
        <f t="shared" ca="1" si="357"/>
        <v>3</v>
      </c>
      <c r="B11458">
        <f t="shared" ca="1" si="357"/>
        <v>3</v>
      </c>
      <c r="C11458">
        <f t="shared" ca="1" si="358"/>
        <v>6</v>
      </c>
    </row>
    <row r="11459" spans="1:3" x14ac:dyDescent="0.35">
      <c r="A11459">
        <f t="shared" ref="A11459:B11522" ca="1" si="359">RANDBETWEEN(1,6)</f>
        <v>4</v>
      </c>
      <c r="B11459">
        <f t="shared" ca="1" si="359"/>
        <v>2</v>
      </c>
      <c r="C11459">
        <f t="shared" ref="C11459:C11522" ca="1" si="360">A11459+B11459</f>
        <v>6</v>
      </c>
    </row>
    <row r="11460" spans="1:3" x14ac:dyDescent="0.35">
      <c r="A11460">
        <f t="shared" ca="1" si="359"/>
        <v>1</v>
      </c>
      <c r="B11460">
        <f t="shared" ca="1" si="359"/>
        <v>1</v>
      </c>
      <c r="C11460">
        <f t="shared" ca="1" si="360"/>
        <v>2</v>
      </c>
    </row>
    <row r="11461" spans="1:3" x14ac:dyDescent="0.35">
      <c r="A11461">
        <f t="shared" ca="1" si="359"/>
        <v>1</v>
      </c>
      <c r="B11461">
        <f t="shared" ca="1" si="359"/>
        <v>4</v>
      </c>
      <c r="C11461">
        <f t="shared" ca="1" si="360"/>
        <v>5</v>
      </c>
    </row>
    <row r="11462" spans="1:3" x14ac:dyDescent="0.35">
      <c r="A11462">
        <f t="shared" ca="1" si="359"/>
        <v>4</v>
      </c>
      <c r="B11462">
        <f t="shared" ca="1" si="359"/>
        <v>1</v>
      </c>
      <c r="C11462">
        <f t="shared" ca="1" si="360"/>
        <v>5</v>
      </c>
    </row>
    <row r="11463" spans="1:3" x14ac:dyDescent="0.35">
      <c r="A11463">
        <f t="shared" ca="1" si="359"/>
        <v>1</v>
      </c>
      <c r="B11463">
        <f t="shared" ca="1" si="359"/>
        <v>4</v>
      </c>
      <c r="C11463">
        <f t="shared" ca="1" si="360"/>
        <v>5</v>
      </c>
    </row>
    <row r="11464" spans="1:3" x14ac:dyDescent="0.35">
      <c r="A11464">
        <f t="shared" ca="1" si="359"/>
        <v>6</v>
      </c>
      <c r="B11464">
        <f t="shared" ca="1" si="359"/>
        <v>1</v>
      </c>
      <c r="C11464">
        <f t="shared" ca="1" si="360"/>
        <v>7</v>
      </c>
    </row>
    <row r="11465" spans="1:3" x14ac:dyDescent="0.35">
      <c r="A11465">
        <f t="shared" ca="1" si="359"/>
        <v>1</v>
      </c>
      <c r="B11465">
        <f t="shared" ca="1" si="359"/>
        <v>5</v>
      </c>
      <c r="C11465">
        <f t="shared" ca="1" si="360"/>
        <v>6</v>
      </c>
    </row>
    <row r="11466" spans="1:3" x14ac:dyDescent="0.35">
      <c r="A11466">
        <f t="shared" ca="1" si="359"/>
        <v>4</v>
      </c>
      <c r="B11466">
        <f t="shared" ca="1" si="359"/>
        <v>4</v>
      </c>
      <c r="C11466">
        <f t="shared" ca="1" si="360"/>
        <v>8</v>
      </c>
    </row>
    <row r="11467" spans="1:3" x14ac:dyDescent="0.35">
      <c r="A11467">
        <f t="shared" ca="1" si="359"/>
        <v>3</v>
      </c>
      <c r="B11467">
        <f t="shared" ca="1" si="359"/>
        <v>5</v>
      </c>
      <c r="C11467">
        <f t="shared" ca="1" si="360"/>
        <v>8</v>
      </c>
    </row>
    <row r="11468" spans="1:3" x14ac:dyDescent="0.35">
      <c r="A11468">
        <f t="shared" ca="1" si="359"/>
        <v>3</v>
      </c>
      <c r="B11468">
        <f t="shared" ca="1" si="359"/>
        <v>3</v>
      </c>
      <c r="C11468">
        <f t="shared" ca="1" si="360"/>
        <v>6</v>
      </c>
    </row>
    <row r="11469" spans="1:3" x14ac:dyDescent="0.35">
      <c r="A11469">
        <f t="shared" ca="1" si="359"/>
        <v>2</v>
      </c>
      <c r="B11469">
        <f t="shared" ca="1" si="359"/>
        <v>6</v>
      </c>
      <c r="C11469">
        <f t="shared" ca="1" si="360"/>
        <v>8</v>
      </c>
    </row>
    <row r="11470" spans="1:3" x14ac:dyDescent="0.35">
      <c r="A11470">
        <f t="shared" ca="1" si="359"/>
        <v>3</v>
      </c>
      <c r="B11470">
        <f t="shared" ca="1" si="359"/>
        <v>2</v>
      </c>
      <c r="C11470">
        <f t="shared" ca="1" si="360"/>
        <v>5</v>
      </c>
    </row>
    <row r="11471" spans="1:3" x14ac:dyDescent="0.35">
      <c r="A11471">
        <f t="shared" ca="1" si="359"/>
        <v>5</v>
      </c>
      <c r="B11471">
        <f t="shared" ca="1" si="359"/>
        <v>3</v>
      </c>
      <c r="C11471">
        <f t="shared" ca="1" si="360"/>
        <v>8</v>
      </c>
    </row>
    <row r="11472" spans="1:3" x14ac:dyDescent="0.35">
      <c r="A11472">
        <f t="shared" ca="1" si="359"/>
        <v>3</v>
      </c>
      <c r="B11472">
        <f t="shared" ca="1" si="359"/>
        <v>1</v>
      </c>
      <c r="C11472">
        <f t="shared" ca="1" si="360"/>
        <v>4</v>
      </c>
    </row>
    <row r="11473" spans="1:3" x14ac:dyDescent="0.35">
      <c r="A11473">
        <f t="shared" ca="1" si="359"/>
        <v>3</v>
      </c>
      <c r="B11473">
        <f t="shared" ca="1" si="359"/>
        <v>6</v>
      </c>
      <c r="C11473">
        <f t="shared" ca="1" si="360"/>
        <v>9</v>
      </c>
    </row>
    <row r="11474" spans="1:3" x14ac:dyDescent="0.35">
      <c r="A11474">
        <f t="shared" ca="1" si="359"/>
        <v>6</v>
      </c>
      <c r="B11474">
        <f t="shared" ca="1" si="359"/>
        <v>5</v>
      </c>
      <c r="C11474">
        <f t="shared" ca="1" si="360"/>
        <v>11</v>
      </c>
    </row>
    <row r="11475" spans="1:3" x14ac:dyDescent="0.35">
      <c r="A11475">
        <f t="shared" ca="1" si="359"/>
        <v>6</v>
      </c>
      <c r="B11475">
        <f t="shared" ca="1" si="359"/>
        <v>3</v>
      </c>
      <c r="C11475">
        <f t="shared" ca="1" si="360"/>
        <v>9</v>
      </c>
    </row>
    <row r="11476" spans="1:3" x14ac:dyDescent="0.35">
      <c r="A11476">
        <f t="shared" ca="1" si="359"/>
        <v>2</v>
      </c>
      <c r="B11476">
        <f t="shared" ca="1" si="359"/>
        <v>1</v>
      </c>
      <c r="C11476">
        <f t="shared" ca="1" si="360"/>
        <v>3</v>
      </c>
    </row>
    <row r="11477" spans="1:3" x14ac:dyDescent="0.35">
      <c r="A11477">
        <f t="shared" ca="1" si="359"/>
        <v>3</v>
      </c>
      <c r="B11477">
        <f t="shared" ca="1" si="359"/>
        <v>2</v>
      </c>
      <c r="C11477">
        <f t="shared" ca="1" si="360"/>
        <v>5</v>
      </c>
    </row>
    <row r="11478" spans="1:3" x14ac:dyDescent="0.35">
      <c r="A11478">
        <f t="shared" ca="1" si="359"/>
        <v>5</v>
      </c>
      <c r="B11478">
        <f t="shared" ca="1" si="359"/>
        <v>5</v>
      </c>
      <c r="C11478">
        <f t="shared" ca="1" si="360"/>
        <v>10</v>
      </c>
    </row>
    <row r="11479" spans="1:3" x14ac:dyDescent="0.35">
      <c r="A11479">
        <f t="shared" ca="1" si="359"/>
        <v>6</v>
      </c>
      <c r="B11479">
        <f t="shared" ca="1" si="359"/>
        <v>1</v>
      </c>
      <c r="C11479">
        <f t="shared" ca="1" si="360"/>
        <v>7</v>
      </c>
    </row>
    <row r="11480" spans="1:3" x14ac:dyDescent="0.35">
      <c r="A11480">
        <f t="shared" ca="1" si="359"/>
        <v>4</v>
      </c>
      <c r="B11480">
        <f t="shared" ca="1" si="359"/>
        <v>4</v>
      </c>
      <c r="C11480">
        <f t="shared" ca="1" si="360"/>
        <v>8</v>
      </c>
    </row>
    <row r="11481" spans="1:3" x14ac:dyDescent="0.35">
      <c r="A11481">
        <f t="shared" ca="1" si="359"/>
        <v>4</v>
      </c>
      <c r="B11481">
        <f t="shared" ca="1" si="359"/>
        <v>1</v>
      </c>
      <c r="C11481">
        <f t="shared" ca="1" si="360"/>
        <v>5</v>
      </c>
    </row>
    <row r="11482" spans="1:3" x14ac:dyDescent="0.35">
      <c r="A11482">
        <f t="shared" ca="1" si="359"/>
        <v>3</v>
      </c>
      <c r="B11482">
        <f t="shared" ca="1" si="359"/>
        <v>2</v>
      </c>
      <c r="C11482">
        <f t="shared" ca="1" si="360"/>
        <v>5</v>
      </c>
    </row>
    <row r="11483" spans="1:3" x14ac:dyDescent="0.35">
      <c r="A11483">
        <f t="shared" ca="1" si="359"/>
        <v>1</v>
      </c>
      <c r="B11483">
        <f t="shared" ca="1" si="359"/>
        <v>4</v>
      </c>
      <c r="C11483">
        <f t="shared" ca="1" si="360"/>
        <v>5</v>
      </c>
    </row>
    <row r="11484" spans="1:3" x14ac:dyDescent="0.35">
      <c r="A11484">
        <f t="shared" ca="1" si="359"/>
        <v>2</v>
      </c>
      <c r="B11484">
        <f t="shared" ca="1" si="359"/>
        <v>3</v>
      </c>
      <c r="C11484">
        <f t="shared" ca="1" si="360"/>
        <v>5</v>
      </c>
    </row>
    <row r="11485" spans="1:3" x14ac:dyDescent="0.35">
      <c r="A11485">
        <f t="shared" ca="1" si="359"/>
        <v>5</v>
      </c>
      <c r="B11485">
        <f t="shared" ca="1" si="359"/>
        <v>6</v>
      </c>
      <c r="C11485">
        <f t="shared" ca="1" si="360"/>
        <v>11</v>
      </c>
    </row>
    <row r="11486" spans="1:3" x14ac:dyDescent="0.35">
      <c r="A11486">
        <f t="shared" ca="1" si="359"/>
        <v>1</v>
      </c>
      <c r="B11486">
        <f t="shared" ca="1" si="359"/>
        <v>5</v>
      </c>
      <c r="C11486">
        <f t="shared" ca="1" si="360"/>
        <v>6</v>
      </c>
    </row>
    <row r="11487" spans="1:3" x14ac:dyDescent="0.35">
      <c r="A11487">
        <f t="shared" ca="1" si="359"/>
        <v>2</v>
      </c>
      <c r="B11487">
        <f t="shared" ca="1" si="359"/>
        <v>3</v>
      </c>
      <c r="C11487">
        <f t="shared" ca="1" si="360"/>
        <v>5</v>
      </c>
    </row>
    <row r="11488" spans="1:3" x14ac:dyDescent="0.35">
      <c r="A11488">
        <f t="shared" ca="1" si="359"/>
        <v>6</v>
      </c>
      <c r="B11488">
        <f t="shared" ca="1" si="359"/>
        <v>5</v>
      </c>
      <c r="C11488">
        <f t="shared" ca="1" si="360"/>
        <v>11</v>
      </c>
    </row>
    <row r="11489" spans="1:3" x14ac:dyDescent="0.35">
      <c r="A11489">
        <f t="shared" ca="1" si="359"/>
        <v>6</v>
      </c>
      <c r="B11489">
        <f t="shared" ca="1" si="359"/>
        <v>5</v>
      </c>
      <c r="C11489">
        <f t="shared" ca="1" si="360"/>
        <v>11</v>
      </c>
    </row>
    <row r="11490" spans="1:3" x14ac:dyDescent="0.35">
      <c r="A11490">
        <f t="shared" ca="1" si="359"/>
        <v>3</v>
      </c>
      <c r="B11490">
        <f t="shared" ca="1" si="359"/>
        <v>6</v>
      </c>
      <c r="C11490">
        <f t="shared" ca="1" si="360"/>
        <v>9</v>
      </c>
    </row>
    <row r="11491" spans="1:3" x14ac:dyDescent="0.35">
      <c r="A11491">
        <f t="shared" ca="1" si="359"/>
        <v>3</v>
      </c>
      <c r="B11491">
        <f t="shared" ca="1" si="359"/>
        <v>1</v>
      </c>
      <c r="C11491">
        <f t="shared" ca="1" si="360"/>
        <v>4</v>
      </c>
    </row>
    <row r="11492" spans="1:3" x14ac:dyDescent="0.35">
      <c r="A11492">
        <f t="shared" ca="1" si="359"/>
        <v>3</v>
      </c>
      <c r="B11492">
        <f t="shared" ca="1" si="359"/>
        <v>6</v>
      </c>
      <c r="C11492">
        <f t="shared" ca="1" si="360"/>
        <v>9</v>
      </c>
    </row>
    <row r="11493" spans="1:3" x14ac:dyDescent="0.35">
      <c r="A11493">
        <f t="shared" ca="1" si="359"/>
        <v>3</v>
      </c>
      <c r="B11493">
        <f t="shared" ca="1" si="359"/>
        <v>4</v>
      </c>
      <c r="C11493">
        <f t="shared" ca="1" si="360"/>
        <v>7</v>
      </c>
    </row>
    <row r="11494" spans="1:3" x14ac:dyDescent="0.35">
      <c r="A11494">
        <f t="shared" ca="1" si="359"/>
        <v>3</v>
      </c>
      <c r="B11494">
        <f t="shared" ca="1" si="359"/>
        <v>1</v>
      </c>
      <c r="C11494">
        <f t="shared" ca="1" si="360"/>
        <v>4</v>
      </c>
    </row>
    <row r="11495" spans="1:3" x14ac:dyDescent="0.35">
      <c r="A11495">
        <f t="shared" ca="1" si="359"/>
        <v>4</v>
      </c>
      <c r="B11495">
        <f t="shared" ca="1" si="359"/>
        <v>2</v>
      </c>
      <c r="C11495">
        <f t="shared" ca="1" si="360"/>
        <v>6</v>
      </c>
    </row>
    <row r="11496" spans="1:3" x14ac:dyDescent="0.35">
      <c r="A11496">
        <f t="shared" ca="1" si="359"/>
        <v>1</v>
      </c>
      <c r="B11496">
        <f t="shared" ca="1" si="359"/>
        <v>4</v>
      </c>
      <c r="C11496">
        <f t="shared" ca="1" si="360"/>
        <v>5</v>
      </c>
    </row>
    <row r="11497" spans="1:3" x14ac:dyDescent="0.35">
      <c r="A11497">
        <f t="shared" ca="1" si="359"/>
        <v>3</v>
      </c>
      <c r="B11497">
        <f t="shared" ca="1" si="359"/>
        <v>4</v>
      </c>
      <c r="C11497">
        <f t="shared" ca="1" si="360"/>
        <v>7</v>
      </c>
    </row>
    <row r="11498" spans="1:3" x14ac:dyDescent="0.35">
      <c r="A11498">
        <f t="shared" ca="1" si="359"/>
        <v>2</v>
      </c>
      <c r="B11498">
        <f t="shared" ca="1" si="359"/>
        <v>6</v>
      </c>
      <c r="C11498">
        <f t="shared" ca="1" si="360"/>
        <v>8</v>
      </c>
    </row>
    <row r="11499" spans="1:3" x14ac:dyDescent="0.35">
      <c r="A11499">
        <f t="shared" ca="1" si="359"/>
        <v>5</v>
      </c>
      <c r="B11499">
        <f t="shared" ca="1" si="359"/>
        <v>2</v>
      </c>
      <c r="C11499">
        <f t="shared" ca="1" si="360"/>
        <v>7</v>
      </c>
    </row>
    <row r="11500" spans="1:3" x14ac:dyDescent="0.35">
      <c r="A11500">
        <f t="shared" ca="1" si="359"/>
        <v>3</v>
      </c>
      <c r="B11500">
        <f t="shared" ca="1" si="359"/>
        <v>1</v>
      </c>
      <c r="C11500">
        <f t="shared" ca="1" si="360"/>
        <v>4</v>
      </c>
    </row>
    <row r="11501" spans="1:3" x14ac:dyDescent="0.35">
      <c r="A11501">
        <f t="shared" ca="1" si="359"/>
        <v>4</v>
      </c>
      <c r="B11501">
        <f t="shared" ca="1" si="359"/>
        <v>1</v>
      </c>
      <c r="C11501">
        <f t="shared" ca="1" si="360"/>
        <v>5</v>
      </c>
    </row>
    <row r="11502" spans="1:3" x14ac:dyDescent="0.35">
      <c r="A11502">
        <f t="shared" ca="1" si="359"/>
        <v>2</v>
      </c>
      <c r="B11502">
        <f t="shared" ca="1" si="359"/>
        <v>4</v>
      </c>
      <c r="C11502">
        <f t="shared" ca="1" si="360"/>
        <v>6</v>
      </c>
    </row>
    <row r="11503" spans="1:3" x14ac:dyDescent="0.35">
      <c r="A11503">
        <f t="shared" ca="1" si="359"/>
        <v>5</v>
      </c>
      <c r="B11503">
        <f t="shared" ca="1" si="359"/>
        <v>2</v>
      </c>
      <c r="C11503">
        <f t="shared" ca="1" si="360"/>
        <v>7</v>
      </c>
    </row>
    <row r="11504" spans="1:3" x14ac:dyDescent="0.35">
      <c r="A11504">
        <f t="shared" ca="1" si="359"/>
        <v>1</v>
      </c>
      <c r="B11504">
        <f t="shared" ca="1" si="359"/>
        <v>1</v>
      </c>
      <c r="C11504">
        <f t="shared" ca="1" si="360"/>
        <v>2</v>
      </c>
    </row>
    <row r="11505" spans="1:3" x14ac:dyDescent="0.35">
      <c r="A11505">
        <f t="shared" ca="1" si="359"/>
        <v>4</v>
      </c>
      <c r="B11505">
        <f t="shared" ca="1" si="359"/>
        <v>6</v>
      </c>
      <c r="C11505">
        <f t="shared" ca="1" si="360"/>
        <v>10</v>
      </c>
    </row>
    <row r="11506" spans="1:3" x14ac:dyDescent="0.35">
      <c r="A11506">
        <f t="shared" ca="1" si="359"/>
        <v>3</v>
      </c>
      <c r="B11506">
        <f t="shared" ca="1" si="359"/>
        <v>6</v>
      </c>
      <c r="C11506">
        <f t="shared" ca="1" si="360"/>
        <v>9</v>
      </c>
    </row>
    <row r="11507" spans="1:3" x14ac:dyDescent="0.35">
      <c r="A11507">
        <f t="shared" ca="1" si="359"/>
        <v>1</v>
      </c>
      <c r="B11507">
        <f t="shared" ca="1" si="359"/>
        <v>2</v>
      </c>
      <c r="C11507">
        <f t="shared" ca="1" si="360"/>
        <v>3</v>
      </c>
    </row>
    <row r="11508" spans="1:3" x14ac:dyDescent="0.35">
      <c r="A11508">
        <f t="shared" ca="1" si="359"/>
        <v>5</v>
      </c>
      <c r="B11508">
        <f t="shared" ca="1" si="359"/>
        <v>6</v>
      </c>
      <c r="C11508">
        <f t="shared" ca="1" si="360"/>
        <v>11</v>
      </c>
    </row>
    <row r="11509" spans="1:3" x14ac:dyDescent="0.35">
      <c r="A11509">
        <f t="shared" ca="1" si="359"/>
        <v>2</v>
      </c>
      <c r="B11509">
        <f t="shared" ca="1" si="359"/>
        <v>1</v>
      </c>
      <c r="C11509">
        <f t="shared" ca="1" si="360"/>
        <v>3</v>
      </c>
    </row>
    <row r="11510" spans="1:3" x14ac:dyDescent="0.35">
      <c r="A11510">
        <f t="shared" ca="1" si="359"/>
        <v>6</v>
      </c>
      <c r="B11510">
        <f t="shared" ca="1" si="359"/>
        <v>1</v>
      </c>
      <c r="C11510">
        <f t="shared" ca="1" si="360"/>
        <v>7</v>
      </c>
    </row>
    <row r="11511" spans="1:3" x14ac:dyDescent="0.35">
      <c r="A11511">
        <f t="shared" ca="1" si="359"/>
        <v>1</v>
      </c>
      <c r="B11511">
        <f t="shared" ca="1" si="359"/>
        <v>3</v>
      </c>
      <c r="C11511">
        <f t="shared" ca="1" si="360"/>
        <v>4</v>
      </c>
    </row>
    <row r="11512" spans="1:3" x14ac:dyDescent="0.35">
      <c r="A11512">
        <f t="shared" ca="1" si="359"/>
        <v>3</v>
      </c>
      <c r="B11512">
        <f t="shared" ca="1" si="359"/>
        <v>4</v>
      </c>
      <c r="C11512">
        <f t="shared" ca="1" si="360"/>
        <v>7</v>
      </c>
    </row>
    <row r="11513" spans="1:3" x14ac:dyDescent="0.35">
      <c r="A11513">
        <f t="shared" ca="1" si="359"/>
        <v>2</v>
      </c>
      <c r="B11513">
        <f t="shared" ca="1" si="359"/>
        <v>1</v>
      </c>
      <c r="C11513">
        <f t="shared" ca="1" si="360"/>
        <v>3</v>
      </c>
    </row>
    <row r="11514" spans="1:3" x14ac:dyDescent="0.35">
      <c r="A11514">
        <f t="shared" ca="1" si="359"/>
        <v>5</v>
      </c>
      <c r="B11514">
        <f t="shared" ca="1" si="359"/>
        <v>4</v>
      </c>
      <c r="C11514">
        <f t="shared" ca="1" si="360"/>
        <v>9</v>
      </c>
    </row>
    <row r="11515" spans="1:3" x14ac:dyDescent="0.35">
      <c r="A11515">
        <f t="shared" ca="1" si="359"/>
        <v>4</v>
      </c>
      <c r="B11515">
        <f t="shared" ca="1" si="359"/>
        <v>5</v>
      </c>
      <c r="C11515">
        <f t="shared" ca="1" si="360"/>
        <v>9</v>
      </c>
    </row>
    <row r="11516" spans="1:3" x14ac:dyDescent="0.35">
      <c r="A11516">
        <f t="shared" ca="1" si="359"/>
        <v>6</v>
      </c>
      <c r="B11516">
        <f t="shared" ca="1" si="359"/>
        <v>4</v>
      </c>
      <c r="C11516">
        <f t="shared" ca="1" si="360"/>
        <v>10</v>
      </c>
    </row>
    <row r="11517" spans="1:3" x14ac:dyDescent="0.35">
      <c r="A11517">
        <f t="shared" ca="1" si="359"/>
        <v>5</v>
      </c>
      <c r="B11517">
        <f t="shared" ca="1" si="359"/>
        <v>2</v>
      </c>
      <c r="C11517">
        <f t="shared" ca="1" si="360"/>
        <v>7</v>
      </c>
    </row>
    <row r="11518" spans="1:3" x14ac:dyDescent="0.35">
      <c r="A11518">
        <f t="shared" ca="1" si="359"/>
        <v>3</v>
      </c>
      <c r="B11518">
        <f t="shared" ca="1" si="359"/>
        <v>2</v>
      </c>
      <c r="C11518">
        <f t="shared" ca="1" si="360"/>
        <v>5</v>
      </c>
    </row>
    <row r="11519" spans="1:3" x14ac:dyDescent="0.35">
      <c r="A11519">
        <f t="shared" ca="1" si="359"/>
        <v>3</v>
      </c>
      <c r="B11519">
        <f t="shared" ca="1" si="359"/>
        <v>5</v>
      </c>
      <c r="C11519">
        <f t="shared" ca="1" si="360"/>
        <v>8</v>
      </c>
    </row>
    <row r="11520" spans="1:3" x14ac:dyDescent="0.35">
      <c r="A11520">
        <f t="shared" ca="1" si="359"/>
        <v>6</v>
      </c>
      <c r="B11520">
        <f t="shared" ca="1" si="359"/>
        <v>1</v>
      </c>
      <c r="C11520">
        <f t="shared" ca="1" si="360"/>
        <v>7</v>
      </c>
    </row>
    <row r="11521" spans="1:3" x14ac:dyDescent="0.35">
      <c r="A11521">
        <f t="shared" ca="1" si="359"/>
        <v>2</v>
      </c>
      <c r="B11521">
        <f t="shared" ca="1" si="359"/>
        <v>2</v>
      </c>
      <c r="C11521">
        <f t="shared" ca="1" si="360"/>
        <v>4</v>
      </c>
    </row>
    <row r="11522" spans="1:3" x14ac:dyDescent="0.35">
      <c r="A11522">
        <f t="shared" ca="1" si="359"/>
        <v>3</v>
      </c>
      <c r="B11522">
        <f t="shared" ca="1" si="359"/>
        <v>1</v>
      </c>
      <c r="C11522">
        <f t="shared" ca="1" si="360"/>
        <v>4</v>
      </c>
    </row>
    <row r="11523" spans="1:3" x14ac:dyDescent="0.35">
      <c r="A11523">
        <f t="shared" ref="A11523:B11586" ca="1" si="361">RANDBETWEEN(1,6)</f>
        <v>4</v>
      </c>
      <c r="B11523">
        <f t="shared" ca="1" si="361"/>
        <v>5</v>
      </c>
      <c r="C11523">
        <f t="shared" ref="C11523:C11586" ca="1" si="362">A11523+B11523</f>
        <v>9</v>
      </c>
    </row>
    <row r="11524" spans="1:3" x14ac:dyDescent="0.35">
      <c r="A11524">
        <f t="shared" ca="1" si="361"/>
        <v>2</v>
      </c>
      <c r="B11524">
        <f t="shared" ca="1" si="361"/>
        <v>3</v>
      </c>
      <c r="C11524">
        <f t="shared" ca="1" si="362"/>
        <v>5</v>
      </c>
    </row>
    <row r="11525" spans="1:3" x14ac:dyDescent="0.35">
      <c r="A11525">
        <f t="shared" ca="1" si="361"/>
        <v>1</v>
      </c>
      <c r="B11525">
        <f t="shared" ca="1" si="361"/>
        <v>2</v>
      </c>
      <c r="C11525">
        <f t="shared" ca="1" si="362"/>
        <v>3</v>
      </c>
    </row>
    <row r="11526" spans="1:3" x14ac:dyDescent="0.35">
      <c r="A11526">
        <f t="shared" ca="1" si="361"/>
        <v>3</v>
      </c>
      <c r="B11526">
        <f t="shared" ca="1" si="361"/>
        <v>3</v>
      </c>
      <c r="C11526">
        <f t="shared" ca="1" si="362"/>
        <v>6</v>
      </c>
    </row>
    <row r="11527" spans="1:3" x14ac:dyDescent="0.35">
      <c r="A11527">
        <f t="shared" ca="1" si="361"/>
        <v>1</v>
      </c>
      <c r="B11527">
        <f t="shared" ca="1" si="361"/>
        <v>3</v>
      </c>
      <c r="C11527">
        <f t="shared" ca="1" si="362"/>
        <v>4</v>
      </c>
    </row>
    <row r="11528" spans="1:3" x14ac:dyDescent="0.35">
      <c r="A11528">
        <f t="shared" ca="1" si="361"/>
        <v>6</v>
      </c>
      <c r="B11528">
        <f t="shared" ca="1" si="361"/>
        <v>2</v>
      </c>
      <c r="C11528">
        <f t="shared" ca="1" si="362"/>
        <v>8</v>
      </c>
    </row>
    <row r="11529" spans="1:3" x14ac:dyDescent="0.35">
      <c r="A11529">
        <f t="shared" ca="1" si="361"/>
        <v>2</v>
      </c>
      <c r="B11529">
        <f t="shared" ca="1" si="361"/>
        <v>1</v>
      </c>
      <c r="C11529">
        <f t="shared" ca="1" si="362"/>
        <v>3</v>
      </c>
    </row>
    <row r="11530" spans="1:3" x14ac:dyDescent="0.35">
      <c r="A11530">
        <f t="shared" ca="1" si="361"/>
        <v>5</v>
      </c>
      <c r="B11530">
        <f t="shared" ca="1" si="361"/>
        <v>1</v>
      </c>
      <c r="C11530">
        <f t="shared" ca="1" si="362"/>
        <v>6</v>
      </c>
    </row>
    <row r="11531" spans="1:3" x14ac:dyDescent="0.35">
      <c r="A11531">
        <f t="shared" ca="1" si="361"/>
        <v>4</v>
      </c>
      <c r="B11531">
        <f t="shared" ca="1" si="361"/>
        <v>2</v>
      </c>
      <c r="C11531">
        <f t="shared" ca="1" si="362"/>
        <v>6</v>
      </c>
    </row>
    <row r="11532" spans="1:3" x14ac:dyDescent="0.35">
      <c r="A11532">
        <f t="shared" ca="1" si="361"/>
        <v>1</v>
      </c>
      <c r="B11532">
        <f t="shared" ca="1" si="361"/>
        <v>6</v>
      </c>
      <c r="C11532">
        <f t="shared" ca="1" si="362"/>
        <v>7</v>
      </c>
    </row>
    <row r="11533" spans="1:3" x14ac:dyDescent="0.35">
      <c r="A11533">
        <f t="shared" ca="1" si="361"/>
        <v>5</v>
      </c>
      <c r="B11533">
        <f t="shared" ca="1" si="361"/>
        <v>4</v>
      </c>
      <c r="C11533">
        <f t="shared" ca="1" si="362"/>
        <v>9</v>
      </c>
    </row>
    <row r="11534" spans="1:3" x14ac:dyDescent="0.35">
      <c r="A11534">
        <f t="shared" ca="1" si="361"/>
        <v>6</v>
      </c>
      <c r="B11534">
        <f t="shared" ca="1" si="361"/>
        <v>1</v>
      </c>
      <c r="C11534">
        <f t="shared" ca="1" si="362"/>
        <v>7</v>
      </c>
    </row>
    <row r="11535" spans="1:3" x14ac:dyDescent="0.35">
      <c r="A11535">
        <f t="shared" ca="1" si="361"/>
        <v>4</v>
      </c>
      <c r="B11535">
        <f t="shared" ca="1" si="361"/>
        <v>2</v>
      </c>
      <c r="C11535">
        <f t="shared" ca="1" si="362"/>
        <v>6</v>
      </c>
    </row>
    <row r="11536" spans="1:3" x14ac:dyDescent="0.35">
      <c r="A11536">
        <f t="shared" ca="1" si="361"/>
        <v>2</v>
      </c>
      <c r="B11536">
        <f t="shared" ca="1" si="361"/>
        <v>4</v>
      </c>
      <c r="C11536">
        <f t="shared" ca="1" si="362"/>
        <v>6</v>
      </c>
    </row>
    <row r="11537" spans="1:3" x14ac:dyDescent="0.35">
      <c r="A11537">
        <f t="shared" ca="1" si="361"/>
        <v>6</v>
      </c>
      <c r="B11537">
        <f t="shared" ca="1" si="361"/>
        <v>2</v>
      </c>
      <c r="C11537">
        <f t="shared" ca="1" si="362"/>
        <v>8</v>
      </c>
    </row>
    <row r="11538" spans="1:3" x14ac:dyDescent="0.35">
      <c r="A11538">
        <f t="shared" ca="1" si="361"/>
        <v>5</v>
      </c>
      <c r="B11538">
        <f t="shared" ca="1" si="361"/>
        <v>3</v>
      </c>
      <c r="C11538">
        <f t="shared" ca="1" si="362"/>
        <v>8</v>
      </c>
    </row>
    <row r="11539" spans="1:3" x14ac:dyDescent="0.35">
      <c r="A11539">
        <f t="shared" ca="1" si="361"/>
        <v>6</v>
      </c>
      <c r="B11539">
        <f t="shared" ca="1" si="361"/>
        <v>2</v>
      </c>
      <c r="C11539">
        <f t="shared" ca="1" si="362"/>
        <v>8</v>
      </c>
    </row>
    <row r="11540" spans="1:3" x14ac:dyDescent="0.35">
      <c r="A11540">
        <f t="shared" ca="1" si="361"/>
        <v>4</v>
      </c>
      <c r="B11540">
        <f t="shared" ca="1" si="361"/>
        <v>6</v>
      </c>
      <c r="C11540">
        <f t="shared" ca="1" si="362"/>
        <v>10</v>
      </c>
    </row>
    <row r="11541" spans="1:3" x14ac:dyDescent="0.35">
      <c r="A11541">
        <f t="shared" ca="1" si="361"/>
        <v>4</v>
      </c>
      <c r="B11541">
        <f t="shared" ca="1" si="361"/>
        <v>3</v>
      </c>
      <c r="C11541">
        <f t="shared" ca="1" si="362"/>
        <v>7</v>
      </c>
    </row>
    <row r="11542" spans="1:3" x14ac:dyDescent="0.35">
      <c r="A11542">
        <f t="shared" ca="1" si="361"/>
        <v>3</v>
      </c>
      <c r="B11542">
        <f t="shared" ca="1" si="361"/>
        <v>6</v>
      </c>
      <c r="C11542">
        <f t="shared" ca="1" si="362"/>
        <v>9</v>
      </c>
    </row>
    <row r="11543" spans="1:3" x14ac:dyDescent="0.35">
      <c r="A11543">
        <f t="shared" ca="1" si="361"/>
        <v>3</v>
      </c>
      <c r="B11543">
        <f t="shared" ca="1" si="361"/>
        <v>1</v>
      </c>
      <c r="C11543">
        <f t="shared" ca="1" si="362"/>
        <v>4</v>
      </c>
    </row>
    <row r="11544" spans="1:3" x14ac:dyDescent="0.35">
      <c r="A11544">
        <f t="shared" ca="1" si="361"/>
        <v>3</v>
      </c>
      <c r="B11544">
        <f t="shared" ca="1" si="361"/>
        <v>5</v>
      </c>
      <c r="C11544">
        <f t="shared" ca="1" si="362"/>
        <v>8</v>
      </c>
    </row>
    <row r="11545" spans="1:3" x14ac:dyDescent="0.35">
      <c r="A11545">
        <f t="shared" ca="1" si="361"/>
        <v>6</v>
      </c>
      <c r="B11545">
        <f t="shared" ca="1" si="361"/>
        <v>1</v>
      </c>
      <c r="C11545">
        <f t="shared" ca="1" si="362"/>
        <v>7</v>
      </c>
    </row>
    <row r="11546" spans="1:3" x14ac:dyDescent="0.35">
      <c r="A11546">
        <f t="shared" ca="1" si="361"/>
        <v>5</v>
      </c>
      <c r="B11546">
        <f t="shared" ca="1" si="361"/>
        <v>1</v>
      </c>
      <c r="C11546">
        <f t="shared" ca="1" si="362"/>
        <v>6</v>
      </c>
    </row>
    <row r="11547" spans="1:3" x14ac:dyDescent="0.35">
      <c r="A11547">
        <f t="shared" ca="1" si="361"/>
        <v>5</v>
      </c>
      <c r="B11547">
        <f t="shared" ca="1" si="361"/>
        <v>6</v>
      </c>
      <c r="C11547">
        <f t="shared" ca="1" si="362"/>
        <v>11</v>
      </c>
    </row>
    <row r="11548" spans="1:3" x14ac:dyDescent="0.35">
      <c r="A11548">
        <f t="shared" ca="1" si="361"/>
        <v>5</v>
      </c>
      <c r="B11548">
        <f t="shared" ca="1" si="361"/>
        <v>2</v>
      </c>
      <c r="C11548">
        <f t="shared" ca="1" si="362"/>
        <v>7</v>
      </c>
    </row>
    <row r="11549" spans="1:3" x14ac:dyDescent="0.35">
      <c r="A11549">
        <f t="shared" ca="1" si="361"/>
        <v>5</v>
      </c>
      <c r="B11549">
        <f t="shared" ca="1" si="361"/>
        <v>6</v>
      </c>
      <c r="C11549">
        <f t="shared" ca="1" si="362"/>
        <v>11</v>
      </c>
    </row>
    <row r="11550" spans="1:3" x14ac:dyDescent="0.35">
      <c r="A11550">
        <f t="shared" ca="1" si="361"/>
        <v>2</v>
      </c>
      <c r="B11550">
        <f t="shared" ca="1" si="361"/>
        <v>1</v>
      </c>
      <c r="C11550">
        <f t="shared" ca="1" si="362"/>
        <v>3</v>
      </c>
    </row>
    <row r="11551" spans="1:3" x14ac:dyDescent="0.35">
      <c r="A11551">
        <f t="shared" ca="1" si="361"/>
        <v>2</v>
      </c>
      <c r="B11551">
        <f t="shared" ca="1" si="361"/>
        <v>5</v>
      </c>
      <c r="C11551">
        <f t="shared" ca="1" si="362"/>
        <v>7</v>
      </c>
    </row>
    <row r="11552" spans="1:3" x14ac:dyDescent="0.35">
      <c r="A11552">
        <f t="shared" ca="1" si="361"/>
        <v>5</v>
      </c>
      <c r="B11552">
        <f t="shared" ca="1" si="361"/>
        <v>6</v>
      </c>
      <c r="C11552">
        <f t="shared" ca="1" si="362"/>
        <v>11</v>
      </c>
    </row>
    <row r="11553" spans="1:3" x14ac:dyDescent="0.35">
      <c r="A11553">
        <f t="shared" ca="1" si="361"/>
        <v>1</v>
      </c>
      <c r="B11553">
        <f t="shared" ca="1" si="361"/>
        <v>6</v>
      </c>
      <c r="C11553">
        <f t="shared" ca="1" si="362"/>
        <v>7</v>
      </c>
    </row>
    <row r="11554" spans="1:3" x14ac:dyDescent="0.35">
      <c r="A11554">
        <f t="shared" ca="1" si="361"/>
        <v>3</v>
      </c>
      <c r="B11554">
        <f t="shared" ca="1" si="361"/>
        <v>4</v>
      </c>
      <c r="C11554">
        <f t="shared" ca="1" si="362"/>
        <v>7</v>
      </c>
    </row>
    <row r="11555" spans="1:3" x14ac:dyDescent="0.35">
      <c r="A11555">
        <f t="shared" ca="1" si="361"/>
        <v>6</v>
      </c>
      <c r="B11555">
        <f t="shared" ca="1" si="361"/>
        <v>2</v>
      </c>
      <c r="C11555">
        <f t="shared" ca="1" si="362"/>
        <v>8</v>
      </c>
    </row>
    <row r="11556" spans="1:3" x14ac:dyDescent="0.35">
      <c r="A11556">
        <f t="shared" ca="1" si="361"/>
        <v>6</v>
      </c>
      <c r="B11556">
        <f t="shared" ca="1" si="361"/>
        <v>2</v>
      </c>
      <c r="C11556">
        <f t="shared" ca="1" si="362"/>
        <v>8</v>
      </c>
    </row>
    <row r="11557" spans="1:3" x14ac:dyDescent="0.35">
      <c r="A11557">
        <f t="shared" ca="1" si="361"/>
        <v>1</v>
      </c>
      <c r="B11557">
        <f t="shared" ca="1" si="361"/>
        <v>2</v>
      </c>
      <c r="C11557">
        <f t="shared" ca="1" si="362"/>
        <v>3</v>
      </c>
    </row>
    <row r="11558" spans="1:3" x14ac:dyDescent="0.35">
      <c r="A11558">
        <f t="shared" ca="1" si="361"/>
        <v>3</v>
      </c>
      <c r="B11558">
        <f t="shared" ca="1" si="361"/>
        <v>3</v>
      </c>
      <c r="C11558">
        <f t="shared" ca="1" si="362"/>
        <v>6</v>
      </c>
    </row>
    <row r="11559" spans="1:3" x14ac:dyDescent="0.35">
      <c r="A11559">
        <f t="shared" ca="1" si="361"/>
        <v>5</v>
      </c>
      <c r="B11559">
        <f t="shared" ca="1" si="361"/>
        <v>2</v>
      </c>
      <c r="C11559">
        <f t="shared" ca="1" si="362"/>
        <v>7</v>
      </c>
    </row>
    <row r="11560" spans="1:3" x14ac:dyDescent="0.35">
      <c r="A11560">
        <f t="shared" ca="1" si="361"/>
        <v>2</v>
      </c>
      <c r="B11560">
        <f t="shared" ca="1" si="361"/>
        <v>4</v>
      </c>
      <c r="C11560">
        <f t="shared" ca="1" si="362"/>
        <v>6</v>
      </c>
    </row>
    <row r="11561" spans="1:3" x14ac:dyDescent="0.35">
      <c r="A11561">
        <f t="shared" ca="1" si="361"/>
        <v>6</v>
      </c>
      <c r="B11561">
        <f t="shared" ca="1" si="361"/>
        <v>3</v>
      </c>
      <c r="C11561">
        <f t="shared" ca="1" si="362"/>
        <v>9</v>
      </c>
    </row>
    <row r="11562" spans="1:3" x14ac:dyDescent="0.35">
      <c r="A11562">
        <f t="shared" ca="1" si="361"/>
        <v>6</v>
      </c>
      <c r="B11562">
        <f t="shared" ca="1" si="361"/>
        <v>1</v>
      </c>
      <c r="C11562">
        <f t="shared" ca="1" si="362"/>
        <v>7</v>
      </c>
    </row>
    <row r="11563" spans="1:3" x14ac:dyDescent="0.35">
      <c r="A11563">
        <f t="shared" ca="1" si="361"/>
        <v>2</v>
      </c>
      <c r="B11563">
        <f t="shared" ca="1" si="361"/>
        <v>2</v>
      </c>
      <c r="C11563">
        <f t="shared" ca="1" si="362"/>
        <v>4</v>
      </c>
    </row>
    <row r="11564" spans="1:3" x14ac:dyDescent="0.35">
      <c r="A11564">
        <f t="shared" ca="1" si="361"/>
        <v>3</v>
      </c>
      <c r="B11564">
        <f t="shared" ca="1" si="361"/>
        <v>4</v>
      </c>
      <c r="C11564">
        <f t="shared" ca="1" si="362"/>
        <v>7</v>
      </c>
    </row>
    <row r="11565" spans="1:3" x14ac:dyDescent="0.35">
      <c r="A11565">
        <f t="shared" ca="1" si="361"/>
        <v>1</v>
      </c>
      <c r="B11565">
        <f t="shared" ca="1" si="361"/>
        <v>4</v>
      </c>
      <c r="C11565">
        <f t="shared" ca="1" si="362"/>
        <v>5</v>
      </c>
    </row>
    <row r="11566" spans="1:3" x14ac:dyDescent="0.35">
      <c r="A11566">
        <f t="shared" ca="1" si="361"/>
        <v>4</v>
      </c>
      <c r="B11566">
        <f t="shared" ca="1" si="361"/>
        <v>6</v>
      </c>
      <c r="C11566">
        <f t="shared" ca="1" si="362"/>
        <v>10</v>
      </c>
    </row>
    <row r="11567" spans="1:3" x14ac:dyDescent="0.35">
      <c r="A11567">
        <f t="shared" ca="1" si="361"/>
        <v>5</v>
      </c>
      <c r="B11567">
        <f t="shared" ca="1" si="361"/>
        <v>1</v>
      </c>
      <c r="C11567">
        <f t="shared" ca="1" si="362"/>
        <v>6</v>
      </c>
    </row>
    <row r="11568" spans="1:3" x14ac:dyDescent="0.35">
      <c r="A11568">
        <f t="shared" ca="1" si="361"/>
        <v>4</v>
      </c>
      <c r="B11568">
        <f t="shared" ca="1" si="361"/>
        <v>2</v>
      </c>
      <c r="C11568">
        <f t="shared" ca="1" si="362"/>
        <v>6</v>
      </c>
    </row>
    <row r="11569" spans="1:3" x14ac:dyDescent="0.35">
      <c r="A11569">
        <f t="shared" ca="1" si="361"/>
        <v>6</v>
      </c>
      <c r="B11569">
        <f t="shared" ca="1" si="361"/>
        <v>5</v>
      </c>
      <c r="C11569">
        <f t="shared" ca="1" si="362"/>
        <v>11</v>
      </c>
    </row>
    <row r="11570" spans="1:3" x14ac:dyDescent="0.35">
      <c r="A11570">
        <f t="shared" ca="1" si="361"/>
        <v>3</v>
      </c>
      <c r="B11570">
        <f t="shared" ca="1" si="361"/>
        <v>4</v>
      </c>
      <c r="C11570">
        <f t="shared" ca="1" si="362"/>
        <v>7</v>
      </c>
    </row>
    <row r="11571" spans="1:3" x14ac:dyDescent="0.35">
      <c r="A11571">
        <f t="shared" ca="1" si="361"/>
        <v>2</v>
      </c>
      <c r="B11571">
        <f t="shared" ca="1" si="361"/>
        <v>3</v>
      </c>
      <c r="C11571">
        <f t="shared" ca="1" si="362"/>
        <v>5</v>
      </c>
    </row>
    <row r="11572" spans="1:3" x14ac:dyDescent="0.35">
      <c r="A11572">
        <f t="shared" ca="1" si="361"/>
        <v>3</v>
      </c>
      <c r="B11572">
        <f t="shared" ca="1" si="361"/>
        <v>4</v>
      </c>
      <c r="C11572">
        <f t="shared" ca="1" si="362"/>
        <v>7</v>
      </c>
    </row>
    <row r="11573" spans="1:3" x14ac:dyDescent="0.35">
      <c r="A11573">
        <f t="shared" ca="1" si="361"/>
        <v>1</v>
      </c>
      <c r="B11573">
        <f t="shared" ca="1" si="361"/>
        <v>4</v>
      </c>
      <c r="C11573">
        <f t="shared" ca="1" si="362"/>
        <v>5</v>
      </c>
    </row>
    <row r="11574" spans="1:3" x14ac:dyDescent="0.35">
      <c r="A11574">
        <f t="shared" ca="1" si="361"/>
        <v>6</v>
      </c>
      <c r="B11574">
        <f t="shared" ca="1" si="361"/>
        <v>4</v>
      </c>
      <c r="C11574">
        <f t="shared" ca="1" si="362"/>
        <v>10</v>
      </c>
    </row>
    <row r="11575" spans="1:3" x14ac:dyDescent="0.35">
      <c r="A11575">
        <f t="shared" ca="1" si="361"/>
        <v>1</v>
      </c>
      <c r="B11575">
        <f t="shared" ca="1" si="361"/>
        <v>6</v>
      </c>
      <c r="C11575">
        <f t="shared" ca="1" si="362"/>
        <v>7</v>
      </c>
    </row>
    <row r="11576" spans="1:3" x14ac:dyDescent="0.35">
      <c r="A11576">
        <f t="shared" ca="1" si="361"/>
        <v>5</v>
      </c>
      <c r="B11576">
        <f t="shared" ca="1" si="361"/>
        <v>3</v>
      </c>
      <c r="C11576">
        <f t="shared" ca="1" si="362"/>
        <v>8</v>
      </c>
    </row>
    <row r="11577" spans="1:3" x14ac:dyDescent="0.35">
      <c r="A11577">
        <f t="shared" ca="1" si="361"/>
        <v>1</v>
      </c>
      <c r="B11577">
        <f t="shared" ca="1" si="361"/>
        <v>2</v>
      </c>
      <c r="C11577">
        <f t="shared" ca="1" si="362"/>
        <v>3</v>
      </c>
    </row>
    <row r="11578" spans="1:3" x14ac:dyDescent="0.35">
      <c r="A11578">
        <f t="shared" ca="1" si="361"/>
        <v>5</v>
      </c>
      <c r="B11578">
        <f t="shared" ca="1" si="361"/>
        <v>4</v>
      </c>
      <c r="C11578">
        <f t="shared" ca="1" si="362"/>
        <v>9</v>
      </c>
    </row>
    <row r="11579" spans="1:3" x14ac:dyDescent="0.35">
      <c r="A11579">
        <f t="shared" ca="1" si="361"/>
        <v>3</v>
      </c>
      <c r="B11579">
        <f t="shared" ca="1" si="361"/>
        <v>2</v>
      </c>
      <c r="C11579">
        <f t="shared" ca="1" si="362"/>
        <v>5</v>
      </c>
    </row>
    <row r="11580" spans="1:3" x14ac:dyDescent="0.35">
      <c r="A11580">
        <f t="shared" ca="1" si="361"/>
        <v>6</v>
      </c>
      <c r="B11580">
        <f t="shared" ca="1" si="361"/>
        <v>1</v>
      </c>
      <c r="C11580">
        <f t="shared" ca="1" si="362"/>
        <v>7</v>
      </c>
    </row>
    <row r="11581" spans="1:3" x14ac:dyDescent="0.35">
      <c r="A11581">
        <f t="shared" ca="1" si="361"/>
        <v>3</v>
      </c>
      <c r="B11581">
        <f t="shared" ca="1" si="361"/>
        <v>6</v>
      </c>
      <c r="C11581">
        <f t="shared" ca="1" si="362"/>
        <v>9</v>
      </c>
    </row>
    <row r="11582" spans="1:3" x14ac:dyDescent="0.35">
      <c r="A11582">
        <f t="shared" ca="1" si="361"/>
        <v>6</v>
      </c>
      <c r="B11582">
        <f t="shared" ca="1" si="361"/>
        <v>4</v>
      </c>
      <c r="C11582">
        <f t="shared" ca="1" si="362"/>
        <v>10</v>
      </c>
    </row>
    <row r="11583" spans="1:3" x14ac:dyDescent="0.35">
      <c r="A11583">
        <f t="shared" ca="1" si="361"/>
        <v>1</v>
      </c>
      <c r="B11583">
        <f t="shared" ca="1" si="361"/>
        <v>1</v>
      </c>
      <c r="C11583">
        <f t="shared" ca="1" si="362"/>
        <v>2</v>
      </c>
    </row>
    <row r="11584" spans="1:3" x14ac:dyDescent="0.35">
      <c r="A11584">
        <f t="shared" ca="1" si="361"/>
        <v>5</v>
      </c>
      <c r="B11584">
        <f t="shared" ca="1" si="361"/>
        <v>6</v>
      </c>
      <c r="C11584">
        <f t="shared" ca="1" si="362"/>
        <v>11</v>
      </c>
    </row>
    <row r="11585" spans="1:3" x14ac:dyDescent="0.35">
      <c r="A11585">
        <f t="shared" ca="1" si="361"/>
        <v>1</v>
      </c>
      <c r="B11585">
        <f t="shared" ca="1" si="361"/>
        <v>5</v>
      </c>
      <c r="C11585">
        <f t="shared" ca="1" si="362"/>
        <v>6</v>
      </c>
    </row>
    <row r="11586" spans="1:3" x14ac:dyDescent="0.35">
      <c r="A11586">
        <f t="shared" ca="1" si="361"/>
        <v>1</v>
      </c>
      <c r="B11586">
        <f t="shared" ca="1" si="361"/>
        <v>6</v>
      </c>
      <c r="C11586">
        <f t="shared" ca="1" si="362"/>
        <v>7</v>
      </c>
    </row>
    <row r="11587" spans="1:3" x14ac:dyDescent="0.35">
      <c r="A11587">
        <f t="shared" ref="A11587:B11650" ca="1" si="363">RANDBETWEEN(1,6)</f>
        <v>4</v>
      </c>
      <c r="B11587">
        <f t="shared" ca="1" si="363"/>
        <v>5</v>
      </c>
      <c r="C11587">
        <f t="shared" ref="C11587:C11650" ca="1" si="364">A11587+B11587</f>
        <v>9</v>
      </c>
    </row>
    <row r="11588" spans="1:3" x14ac:dyDescent="0.35">
      <c r="A11588">
        <f t="shared" ca="1" si="363"/>
        <v>3</v>
      </c>
      <c r="B11588">
        <f t="shared" ca="1" si="363"/>
        <v>1</v>
      </c>
      <c r="C11588">
        <f t="shared" ca="1" si="364"/>
        <v>4</v>
      </c>
    </row>
    <row r="11589" spans="1:3" x14ac:dyDescent="0.35">
      <c r="A11589">
        <f t="shared" ca="1" si="363"/>
        <v>6</v>
      </c>
      <c r="B11589">
        <f t="shared" ca="1" si="363"/>
        <v>2</v>
      </c>
      <c r="C11589">
        <f t="shared" ca="1" si="364"/>
        <v>8</v>
      </c>
    </row>
    <row r="11590" spans="1:3" x14ac:dyDescent="0.35">
      <c r="A11590">
        <f t="shared" ca="1" si="363"/>
        <v>3</v>
      </c>
      <c r="B11590">
        <f t="shared" ca="1" si="363"/>
        <v>3</v>
      </c>
      <c r="C11590">
        <f t="shared" ca="1" si="364"/>
        <v>6</v>
      </c>
    </row>
    <row r="11591" spans="1:3" x14ac:dyDescent="0.35">
      <c r="A11591">
        <f t="shared" ca="1" si="363"/>
        <v>1</v>
      </c>
      <c r="B11591">
        <f t="shared" ca="1" si="363"/>
        <v>1</v>
      </c>
      <c r="C11591">
        <f t="shared" ca="1" si="364"/>
        <v>2</v>
      </c>
    </row>
    <row r="11592" spans="1:3" x14ac:dyDescent="0.35">
      <c r="A11592">
        <f t="shared" ca="1" si="363"/>
        <v>4</v>
      </c>
      <c r="B11592">
        <f t="shared" ca="1" si="363"/>
        <v>6</v>
      </c>
      <c r="C11592">
        <f t="shared" ca="1" si="364"/>
        <v>10</v>
      </c>
    </row>
    <row r="11593" spans="1:3" x14ac:dyDescent="0.35">
      <c r="A11593">
        <f t="shared" ca="1" si="363"/>
        <v>4</v>
      </c>
      <c r="B11593">
        <f t="shared" ca="1" si="363"/>
        <v>4</v>
      </c>
      <c r="C11593">
        <f t="shared" ca="1" si="364"/>
        <v>8</v>
      </c>
    </row>
    <row r="11594" spans="1:3" x14ac:dyDescent="0.35">
      <c r="A11594">
        <f t="shared" ca="1" si="363"/>
        <v>4</v>
      </c>
      <c r="B11594">
        <f t="shared" ca="1" si="363"/>
        <v>1</v>
      </c>
      <c r="C11594">
        <f t="shared" ca="1" si="364"/>
        <v>5</v>
      </c>
    </row>
    <row r="11595" spans="1:3" x14ac:dyDescent="0.35">
      <c r="A11595">
        <f t="shared" ca="1" si="363"/>
        <v>2</v>
      </c>
      <c r="B11595">
        <f t="shared" ca="1" si="363"/>
        <v>5</v>
      </c>
      <c r="C11595">
        <f t="shared" ca="1" si="364"/>
        <v>7</v>
      </c>
    </row>
    <row r="11596" spans="1:3" x14ac:dyDescent="0.35">
      <c r="A11596">
        <f t="shared" ca="1" si="363"/>
        <v>6</v>
      </c>
      <c r="B11596">
        <f t="shared" ca="1" si="363"/>
        <v>2</v>
      </c>
      <c r="C11596">
        <f t="shared" ca="1" si="364"/>
        <v>8</v>
      </c>
    </row>
    <row r="11597" spans="1:3" x14ac:dyDescent="0.35">
      <c r="A11597">
        <f t="shared" ca="1" si="363"/>
        <v>3</v>
      </c>
      <c r="B11597">
        <f t="shared" ca="1" si="363"/>
        <v>4</v>
      </c>
      <c r="C11597">
        <f t="shared" ca="1" si="364"/>
        <v>7</v>
      </c>
    </row>
    <row r="11598" spans="1:3" x14ac:dyDescent="0.35">
      <c r="A11598">
        <f t="shared" ca="1" si="363"/>
        <v>1</v>
      </c>
      <c r="B11598">
        <f t="shared" ca="1" si="363"/>
        <v>1</v>
      </c>
      <c r="C11598">
        <f t="shared" ca="1" si="364"/>
        <v>2</v>
      </c>
    </row>
    <row r="11599" spans="1:3" x14ac:dyDescent="0.35">
      <c r="A11599">
        <f t="shared" ca="1" si="363"/>
        <v>5</v>
      </c>
      <c r="B11599">
        <f t="shared" ca="1" si="363"/>
        <v>4</v>
      </c>
      <c r="C11599">
        <f t="shared" ca="1" si="364"/>
        <v>9</v>
      </c>
    </row>
    <row r="11600" spans="1:3" x14ac:dyDescent="0.35">
      <c r="A11600">
        <f t="shared" ca="1" si="363"/>
        <v>5</v>
      </c>
      <c r="B11600">
        <f t="shared" ca="1" si="363"/>
        <v>4</v>
      </c>
      <c r="C11600">
        <f t="shared" ca="1" si="364"/>
        <v>9</v>
      </c>
    </row>
    <row r="11601" spans="1:3" x14ac:dyDescent="0.35">
      <c r="A11601">
        <f t="shared" ca="1" si="363"/>
        <v>4</v>
      </c>
      <c r="B11601">
        <f t="shared" ca="1" si="363"/>
        <v>6</v>
      </c>
      <c r="C11601">
        <f t="shared" ca="1" si="364"/>
        <v>10</v>
      </c>
    </row>
    <row r="11602" spans="1:3" x14ac:dyDescent="0.35">
      <c r="A11602">
        <f t="shared" ca="1" si="363"/>
        <v>2</v>
      </c>
      <c r="B11602">
        <f t="shared" ca="1" si="363"/>
        <v>3</v>
      </c>
      <c r="C11602">
        <f t="shared" ca="1" si="364"/>
        <v>5</v>
      </c>
    </row>
    <row r="11603" spans="1:3" x14ac:dyDescent="0.35">
      <c r="A11603">
        <f t="shared" ca="1" si="363"/>
        <v>4</v>
      </c>
      <c r="B11603">
        <f t="shared" ca="1" si="363"/>
        <v>2</v>
      </c>
      <c r="C11603">
        <f t="shared" ca="1" si="364"/>
        <v>6</v>
      </c>
    </row>
    <row r="11604" spans="1:3" x14ac:dyDescent="0.35">
      <c r="A11604">
        <f t="shared" ca="1" si="363"/>
        <v>6</v>
      </c>
      <c r="B11604">
        <f t="shared" ca="1" si="363"/>
        <v>4</v>
      </c>
      <c r="C11604">
        <f t="shared" ca="1" si="364"/>
        <v>10</v>
      </c>
    </row>
    <row r="11605" spans="1:3" x14ac:dyDescent="0.35">
      <c r="A11605">
        <f t="shared" ca="1" si="363"/>
        <v>2</v>
      </c>
      <c r="B11605">
        <f t="shared" ca="1" si="363"/>
        <v>5</v>
      </c>
      <c r="C11605">
        <f t="shared" ca="1" si="364"/>
        <v>7</v>
      </c>
    </row>
    <row r="11606" spans="1:3" x14ac:dyDescent="0.35">
      <c r="A11606">
        <f t="shared" ca="1" si="363"/>
        <v>5</v>
      </c>
      <c r="B11606">
        <f t="shared" ca="1" si="363"/>
        <v>3</v>
      </c>
      <c r="C11606">
        <f t="shared" ca="1" si="364"/>
        <v>8</v>
      </c>
    </row>
    <row r="11607" spans="1:3" x14ac:dyDescent="0.35">
      <c r="A11607">
        <f t="shared" ca="1" si="363"/>
        <v>6</v>
      </c>
      <c r="B11607">
        <f t="shared" ca="1" si="363"/>
        <v>2</v>
      </c>
      <c r="C11607">
        <f t="shared" ca="1" si="364"/>
        <v>8</v>
      </c>
    </row>
    <row r="11608" spans="1:3" x14ac:dyDescent="0.35">
      <c r="A11608">
        <f t="shared" ca="1" si="363"/>
        <v>4</v>
      </c>
      <c r="B11608">
        <f t="shared" ca="1" si="363"/>
        <v>3</v>
      </c>
      <c r="C11608">
        <f t="shared" ca="1" si="364"/>
        <v>7</v>
      </c>
    </row>
    <row r="11609" spans="1:3" x14ac:dyDescent="0.35">
      <c r="A11609">
        <f t="shared" ca="1" si="363"/>
        <v>4</v>
      </c>
      <c r="B11609">
        <f t="shared" ca="1" si="363"/>
        <v>3</v>
      </c>
      <c r="C11609">
        <f t="shared" ca="1" si="364"/>
        <v>7</v>
      </c>
    </row>
    <row r="11610" spans="1:3" x14ac:dyDescent="0.35">
      <c r="A11610">
        <f t="shared" ca="1" si="363"/>
        <v>6</v>
      </c>
      <c r="B11610">
        <f t="shared" ca="1" si="363"/>
        <v>5</v>
      </c>
      <c r="C11610">
        <f t="shared" ca="1" si="364"/>
        <v>11</v>
      </c>
    </row>
    <row r="11611" spans="1:3" x14ac:dyDescent="0.35">
      <c r="A11611">
        <f t="shared" ca="1" si="363"/>
        <v>4</v>
      </c>
      <c r="B11611">
        <f t="shared" ca="1" si="363"/>
        <v>2</v>
      </c>
      <c r="C11611">
        <f t="shared" ca="1" si="364"/>
        <v>6</v>
      </c>
    </row>
    <row r="11612" spans="1:3" x14ac:dyDescent="0.35">
      <c r="A11612">
        <f t="shared" ca="1" si="363"/>
        <v>1</v>
      </c>
      <c r="B11612">
        <f t="shared" ca="1" si="363"/>
        <v>2</v>
      </c>
      <c r="C11612">
        <f t="shared" ca="1" si="364"/>
        <v>3</v>
      </c>
    </row>
    <row r="11613" spans="1:3" x14ac:dyDescent="0.35">
      <c r="A11613">
        <f t="shared" ca="1" si="363"/>
        <v>2</v>
      </c>
      <c r="B11613">
        <f t="shared" ca="1" si="363"/>
        <v>6</v>
      </c>
      <c r="C11613">
        <f t="shared" ca="1" si="364"/>
        <v>8</v>
      </c>
    </row>
    <row r="11614" spans="1:3" x14ac:dyDescent="0.35">
      <c r="A11614">
        <f t="shared" ca="1" si="363"/>
        <v>6</v>
      </c>
      <c r="B11614">
        <f t="shared" ca="1" si="363"/>
        <v>6</v>
      </c>
      <c r="C11614">
        <f t="shared" ca="1" si="364"/>
        <v>12</v>
      </c>
    </row>
    <row r="11615" spans="1:3" x14ac:dyDescent="0.35">
      <c r="A11615">
        <f t="shared" ca="1" si="363"/>
        <v>4</v>
      </c>
      <c r="B11615">
        <f t="shared" ca="1" si="363"/>
        <v>2</v>
      </c>
      <c r="C11615">
        <f t="shared" ca="1" si="364"/>
        <v>6</v>
      </c>
    </row>
    <row r="11616" spans="1:3" x14ac:dyDescent="0.35">
      <c r="A11616">
        <f t="shared" ca="1" si="363"/>
        <v>5</v>
      </c>
      <c r="B11616">
        <f t="shared" ca="1" si="363"/>
        <v>5</v>
      </c>
      <c r="C11616">
        <f t="shared" ca="1" si="364"/>
        <v>10</v>
      </c>
    </row>
    <row r="11617" spans="1:3" x14ac:dyDescent="0.35">
      <c r="A11617">
        <f t="shared" ca="1" si="363"/>
        <v>1</v>
      </c>
      <c r="B11617">
        <f t="shared" ca="1" si="363"/>
        <v>2</v>
      </c>
      <c r="C11617">
        <f t="shared" ca="1" si="364"/>
        <v>3</v>
      </c>
    </row>
    <row r="11618" spans="1:3" x14ac:dyDescent="0.35">
      <c r="A11618">
        <f t="shared" ca="1" si="363"/>
        <v>1</v>
      </c>
      <c r="B11618">
        <f t="shared" ca="1" si="363"/>
        <v>2</v>
      </c>
      <c r="C11618">
        <f t="shared" ca="1" si="364"/>
        <v>3</v>
      </c>
    </row>
    <row r="11619" spans="1:3" x14ac:dyDescent="0.35">
      <c r="A11619">
        <f t="shared" ca="1" si="363"/>
        <v>5</v>
      </c>
      <c r="B11619">
        <f t="shared" ca="1" si="363"/>
        <v>4</v>
      </c>
      <c r="C11619">
        <f t="shared" ca="1" si="364"/>
        <v>9</v>
      </c>
    </row>
    <row r="11620" spans="1:3" x14ac:dyDescent="0.35">
      <c r="A11620">
        <f t="shared" ca="1" si="363"/>
        <v>2</v>
      </c>
      <c r="B11620">
        <f t="shared" ca="1" si="363"/>
        <v>1</v>
      </c>
      <c r="C11620">
        <f t="shared" ca="1" si="364"/>
        <v>3</v>
      </c>
    </row>
    <row r="11621" spans="1:3" x14ac:dyDescent="0.35">
      <c r="A11621">
        <f t="shared" ca="1" si="363"/>
        <v>4</v>
      </c>
      <c r="B11621">
        <f t="shared" ca="1" si="363"/>
        <v>1</v>
      </c>
      <c r="C11621">
        <f t="shared" ca="1" si="364"/>
        <v>5</v>
      </c>
    </row>
    <row r="11622" spans="1:3" x14ac:dyDescent="0.35">
      <c r="A11622">
        <f t="shared" ca="1" si="363"/>
        <v>1</v>
      </c>
      <c r="B11622">
        <f t="shared" ca="1" si="363"/>
        <v>3</v>
      </c>
      <c r="C11622">
        <f t="shared" ca="1" si="364"/>
        <v>4</v>
      </c>
    </row>
    <row r="11623" spans="1:3" x14ac:dyDescent="0.35">
      <c r="A11623">
        <f t="shared" ca="1" si="363"/>
        <v>3</v>
      </c>
      <c r="B11623">
        <f t="shared" ca="1" si="363"/>
        <v>6</v>
      </c>
      <c r="C11623">
        <f t="shared" ca="1" si="364"/>
        <v>9</v>
      </c>
    </row>
    <row r="11624" spans="1:3" x14ac:dyDescent="0.35">
      <c r="A11624">
        <f t="shared" ca="1" si="363"/>
        <v>4</v>
      </c>
      <c r="B11624">
        <f t="shared" ca="1" si="363"/>
        <v>2</v>
      </c>
      <c r="C11624">
        <f t="shared" ca="1" si="364"/>
        <v>6</v>
      </c>
    </row>
    <row r="11625" spans="1:3" x14ac:dyDescent="0.35">
      <c r="A11625">
        <f t="shared" ca="1" si="363"/>
        <v>4</v>
      </c>
      <c r="B11625">
        <f t="shared" ca="1" si="363"/>
        <v>4</v>
      </c>
      <c r="C11625">
        <f t="shared" ca="1" si="364"/>
        <v>8</v>
      </c>
    </row>
    <row r="11626" spans="1:3" x14ac:dyDescent="0.35">
      <c r="A11626">
        <f t="shared" ca="1" si="363"/>
        <v>4</v>
      </c>
      <c r="B11626">
        <f t="shared" ca="1" si="363"/>
        <v>5</v>
      </c>
      <c r="C11626">
        <f t="shared" ca="1" si="364"/>
        <v>9</v>
      </c>
    </row>
    <row r="11627" spans="1:3" x14ac:dyDescent="0.35">
      <c r="A11627">
        <f t="shared" ca="1" si="363"/>
        <v>2</v>
      </c>
      <c r="B11627">
        <f t="shared" ca="1" si="363"/>
        <v>2</v>
      </c>
      <c r="C11627">
        <f t="shared" ca="1" si="364"/>
        <v>4</v>
      </c>
    </row>
    <row r="11628" spans="1:3" x14ac:dyDescent="0.35">
      <c r="A11628">
        <f t="shared" ca="1" si="363"/>
        <v>4</v>
      </c>
      <c r="B11628">
        <f t="shared" ca="1" si="363"/>
        <v>4</v>
      </c>
      <c r="C11628">
        <f t="shared" ca="1" si="364"/>
        <v>8</v>
      </c>
    </row>
    <row r="11629" spans="1:3" x14ac:dyDescent="0.35">
      <c r="A11629">
        <f t="shared" ca="1" si="363"/>
        <v>2</v>
      </c>
      <c r="B11629">
        <f t="shared" ca="1" si="363"/>
        <v>1</v>
      </c>
      <c r="C11629">
        <f t="shared" ca="1" si="364"/>
        <v>3</v>
      </c>
    </row>
    <row r="11630" spans="1:3" x14ac:dyDescent="0.35">
      <c r="A11630">
        <f t="shared" ca="1" si="363"/>
        <v>2</v>
      </c>
      <c r="B11630">
        <f t="shared" ca="1" si="363"/>
        <v>5</v>
      </c>
      <c r="C11630">
        <f t="shared" ca="1" si="364"/>
        <v>7</v>
      </c>
    </row>
    <row r="11631" spans="1:3" x14ac:dyDescent="0.35">
      <c r="A11631">
        <f t="shared" ca="1" si="363"/>
        <v>5</v>
      </c>
      <c r="B11631">
        <f t="shared" ca="1" si="363"/>
        <v>6</v>
      </c>
      <c r="C11631">
        <f t="shared" ca="1" si="364"/>
        <v>11</v>
      </c>
    </row>
    <row r="11632" spans="1:3" x14ac:dyDescent="0.35">
      <c r="A11632">
        <f t="shared" ca="1" si="363"/>
        <v>5</v>
      </c>
      <c r="B11632">
        <f t="shared" ca="1" si="363"/>
        <v>3</v>
      </c>
      <c r="C11632">
        <f t="shared" ca="1" si="364"/>
        <v>8</v>
      </c>
    </row>
    <row r="11633" spans="1:3" x14ac:dyDescent="0.35">
      <c r="A11633">
        <f t="shared" ca="1" si="363"/>
        <v>6</v>
      </c>
      <c r="B11633">
        <f t="shared" ca="1" si="363"/>
        <v>3</v>
      </c>
      <c r="C11633">
        <f t="shared" ca="1" si="364"/>
        <v>9</v>
      </c>
    </row>
    <row r="11634" spans="1:3" x14ac:dyDescent="0.35">
      <c r="A11634">
        <f t="shared" ca="1" si="363"/>
        <v>6</v>
      </c>
      <c r="B11634">
        <f t="shared" ca="1" si="363"/>
        <v>5</v>
      </c>
      <c r="C11634">
        <f t="shared" ca="1" si="364"/>
        <v>11</v>
      </c>
    </row>
    <row r="11635" spans="1:3" x14ac:dyDescent="0.35">
      <c r="A11635">
        <f t="shared" ca="1" si="363"/>
        <v>6</v>
      </c>
      <c r="B11635">
        <f t="shared" ca="1" si="363"/>
        <v>6</v>
      </c>
      <c r="C11635">
        <f t="shared" ca="1" si="364"/>
        <v>12</v>
      </c>
    </row>
    <row r="11636" spans="1:3" x14ac:dyDescent="0.35">
      <c r="A11636">
        <f t="shared" ca="1" si="363"/>
        <v>1</v>
      </c>
      <c r="B11636">
        <f t="shared" ca="1" si="363"/>
        <v>4</v>
      </c>
      <c r="C11636">
        <f t="shared" ca="1" si="364"/>
        <v>5</v>
      </c>
    </row>
    <row r="11637" spans="1:3" x14ac:dyDescent="0.35">
      <c r="A11637">
        <f t="shared" ca="1" si="363"/>
        <v>5</v>
      </c>
      <c r="B11637">
        <f t="shared" ca="1" si="363"/>
        <v>6</v>
      </c>
      <c r="C11637">
        <f t="shared" ca="1" si="364"/>
        <v>11</v>
      </c>
    </row>
    <row r="11638" spans="1:3" x14ac:dyDescent="0.35">
      <c r="A11638">
        <f t="shared" ca="1" si="363"/>
        <v>1</v>
      </c>
      <c r="B11638">
        <f t="shared" ca="1" si="363"/>
        <v>3</v>
      </c>
      <c r="C11638">
        <f t="shared" ca="1" si="364"/>
        <v>4</v>
      </c>
    </row>
    <row r="11639" spans="1:3" x14ac:dyDescent="0.35">
      <c r="A11639">
        <f t="shared" ca="1" si="363"/>
        <v>6</v>
      </c>
      <c r="B11639">
        <f t="shared" ca="1" si="363"/>
        <v>5</v>
      </c>
      <c r="C11639">
        <f t="shared" ca="1" si="364"/>
        <v>11</v>
      </c>
    </row>
    <row r="11640" spans="1:3" x14ac:dyDescent="0.35">
      <c r="A11640">
        <f t="shared" ca="1" si="363"/>
        <v>2</v>
      </c>
      <c r="B11640">
        <f t="shared" ca="1" si="363"/>
        <v>6</v>
      </c>
      <c r="C11640">
        <f t="shared" ca="1" si="364"/>
        <v>8</v>
      </c>
    </row>
    <row r="11641" spans="1:3" x14ac:dyDescent="0.35">
      <c r="A11641">
        <f t="shared" ca="1" si="363"/>
        <v>4</v>
      </c>
      <c r="B11641">
        <f t="shared" ca="1" si="363"/>
        <v>3</v>
      </c>
      <c r="C11641">
        <f t="shared" ca="1" si="364"/>
        <v>7</v>
      </c>
    </row>
    <row r="11642" spans="1:3" x14ac:dyDescent="0.35">
      <c r="A11642">
        <f t="shared" ca="1" si="363"/>
        <v>4</v>
      </c>
      <c r="B11642">
        <f t="shared" ca="1" si="363"/>
        <v>1</v>
      </c>
      <c r="C11642">
        <f t="shared" ca="1" si="364"/>
        <v>5</v>
      </c>
    </row>
    <row r="11643" spans="1:3" x14ac:dyDescent="0.35">
      <c r="A11643">
        <f t="shared" ca="1" si="363"/>
        <v>1</v>
      </c>
      <c r="B11643">
        <f t="shared" ca="1" si="363"/>
        <v>3</v>
      </c>
      <c r="C11643">
        <f t="shared" ca="1" si="364"/>
        <v>4</v>
      </c>
    </row>
    <row r="11644" spans="1:3" x14ac:dyDescent="0.35">
      <c r="A11644">
        <f t="shared" ca="1" si="363"/>
        <v>4</v>
      </c>
      <c r="B11644">
        <f t="shared" ca="1" si="363"/>
        <v>5</v>
      </c>
      <c r="C11644">
        <f t="shared" ca="1" si="364"/>
        <v>9</v>
      </c>
    </row>
    <row r="11645" spans="1:3" x14ac:dyDescent="0.35">
      <c r="A11645">
        <f t="shared" ca="1" si="363"/>
        <v>2</v>
      </c>
      <c r="B11645">
        <f t="shared" ca="1" si="363"/>
        <v>1</v>
      </c>
      <c r="C11645">
        <f t="shared" ca="1" si="364"/>
        <v>3</v>
      </c>
    </row>
    <row r="11646" spans="1:3" x14ac:dyDescent="0.35">
      <c r="A11646">
        <f t="shared" ca="1" si="363"/>
        <v>3</v>
      </c>
      <c r="B11646">
        <f t="shared" ca="1" si="363"/>
        <v>2</v>
      </c>
      <c r="C11646">
        <f t="shared" ca="1" si="364"/>
        <v>5</v>
      </c>
    </row>
    <row r="11647" spans="1:3" x14ac:dyDescent="0.35">
      <c r="A11647">
        <f t="shared" ca="1" si="363"/>
        <v>1</v>
      </c>
      <c r="B11647">
        <f t="shared" ca="1" si="363"/>
        <v>1</v>
      </c>
      <c r="C11647">
        <f t="shared" ca="1" si="364"/>
        <v>2</v>
      </c>
    </row>
    <row r="11648" spans="1:3" x14ac:dyDescent="0.35">
      <c r="A11648">
        <f t="shared" ca="1" si="363"/>
        <v>5</v>
      </c>
      <c r="B11648">
        <f t="shared" ca="1" si="363"/>
        <v>6</v>
      </c>
      <c r="C11648">
        <f t="shared" ca="1" si="364"/>
        <v>11</v>
      </c>
    </row>
    <row r="11649" spans="1:3" x14ac:dyDescent="0.35">
      <c r="A11649">
        <f t="shared" ca="1" si="363"/>
        <v>2</v>
      </c>
      <c r="B11649">
        <f t="shared" ca="1" si="363"/>
        <v>4</v>
      </c>
      <c r="C11649">
        <f t="shared" ca="1" si="364"/>
        <v>6</v>
      </c>
    </row>
    <row r="11650" spans="1:3" x14ac:dyDescent="0.35">
      <c r="A11650">
        <f t="shared" ca="1" si="363"/>
        <v>4</v>
      </c>
      <c r="B11650">
        <f t="shared" ca="1" si="363"/>
        <v>1</v>
      </c>
      <c r="C11650">
        <f t="shared" ca="1" si="364"/>
        <v>5</v>
      </c>
    </row>
    <row r="11651" spans="1:3" x14ac:dyDescent="0.35">
      <c r="A11651">
        <f t="shared" ref="A11651:B11714" ca="1" si="365">RANDBETWEEN(1,6)</f>
        <v>6</v>
      </c>
      <c r="B11651">
        <f t="shared" ca="1" si="365"/>
        <v>4</v>
      </c>
      <c r="C11651">
        <f t="shared" ref="C11651:C11714" ca="1" si="366">A11651+B11651</f>
        <v>10</v>
      </c>
    </row>
    <row r="11652" spans="1:3" x14ac:dyDescent="0.35">
      <c r="A11652">
        <f t="shared" ca="1" si="365"/>
        <v>1</v>
      </c>
      <c r="B11652">
        <f t="shared" ca="1" si="365"/>
        <v>5</v>
      </c>
      <c r="C11652">
        <f t="shared" ca="1" si="366"/>
        <v>6</v>
      </c>
    </row>
    <row r="11653" spans="1:3" x14ac:dyDescent="0.35">
      <c r="A11653">
        <f t="shared" ca="1" si="365"/>
        <v>1</v>
      </c>
      <c r="B11653">
        <f t="shared" ca="1" si="365"/>
        <v>5</v>
      </c>
      <c r="C11653">
        <f t="shared" ca="1" si="366"/>
        <v>6</v>
      </c>
    </row>
    <row r="11654" spans="1:3" x14ac:dyDescent="0.35">
      <c r="A11654">
        <f t="shared" ca="1" si="365"/>
        <v>2</v>
      </c>
      <c r="B11654">
        <f t="shared" ca="1" si="365"/>
        <v>1</v>
      </c>
      <c r="C11654">
        <f t="shared" ca="1" si="366"/>
        <v>3</v>
      </c>
    </row>
    <row r="11655" spans="1:3" x14ac:dyDescent="0.35">
      <c r="A11655">
        <f t="shared" ca="1" si="365"/>
        <v>1</v>
      </c>
      <c r="B11655">
        <f t="shared" ca="1" si="365"/>
        <v>2</v>
      </c>
      <c r="C11655">
        <f t="shared" ca="1" si="366"/>
        <v>3</v>
      </c>
    </row>
    <row r="11656" spans="1:3" x14ac:dyDescent="0.35">
      <c r="A11656">
        <f t="shared" ca="1" si="365"/>
        <v>3</v>
      </c>
      <c r="B11656">
        <f t="shared" ca="1" si="365"/>
        <v>3</v>
      </c>
      <c r="C11656">
        <f t="shared" ca="1" si="366"/>
        <v>6</v>
      </c>
    </row>
    <row r="11657" spans="1:3" x14ac:dyDescent="0.35">
      <c r="A11657">
        <f t="shared" ca="1" si="365"/>
        <v>6</v>
      </c>
      <c r="B11657">
        <f t="shared" ca="1" si="365"/>
        <v>3</v>
      </c>
      <c r="C11657">
        <f t="shared" ca="1" si="366"/>
        <v>9</v>
      </c>
    </row>
    <row r="11658" spans="1:3" x14ac:dyDescent="0.35">
      <c r="A11658">
        <f t="shared" ca="1" si="365"/>
        <v>2</v>
      </c>
      <c r="B11658">
        <f t="shared" ca="1" si="365"/>
        <v>5</v>
      </c>
      <c r="C11658">
        <f t="shared" ca="1" si="366"/>
        <v>7</v>
      </c>
    </row>
    <row r="11659" spans="1:3" x14ac:dyDescent="0.35">
      <c r="A11659">
        <f t="shared" ca="1" si="365"/>
        <v>4</v>
      </c>
      <c r="B11659">
        <f t="shared" ca="1" si="365"/>
        <v>5</v>
      </c>
      <c r="C11659">
        <f t="shared" ca="1" si="366"/>
        <v>9</v>
      </c>
    </row>
    <row r="11660" spans="1:3" x14ac:dyDescent="0.35">
      <c r="A11660">
        <f t="shared" ca="1" si="365"/>
        <v>1</v>
      </c>
      <c r="B11660">
        <f t="shared" ca="1" si="365"/>
        <v>2</v>
      </c>
      <c r="C11660">
        <f t="shared" ca="1" si="366"/>
        <v>3</v>
      </c>
    </row>
    <row r="11661" spans="1:3" x14ac:dyDescent="0.35">
      <c r="A11661">
        <f t="shared" ca="1" si="365"/>
        <v>1</v>
      </c>
      <c r="B11661">
        <f t="shared" ca="1" si="365"/>
        <v>6</v>
      </c>
      <c r="C11661">
        <f t="shared" ca="1" si="366"/>
        <v>7</v>
      </c>
    </row>
    <row r="11662" spans="1:3" x14ac:dyDescent="0.35">
      <c r="A11662">
        <f t="shared" ca="1" si="365"/>
        <v>5</v>
      </c>
      <c r="B11662">
        <f t="shared" ca="1" si="365"/>
        <v>3</v>
      </c>
      <c r="C11662">
        <f t="shared" ca="1" si="366"/>
        <v>8</v>
      </c>
    </row>
    <row r="11663" spans="1:3" x14ac:dyDescent="0.35">
      <c r="A11663">
        <f t="shared" ca="1" si="365"/>
        <v>3</v>
      </c>
      <c r="B11663">
        <f t="shared" ca="1" si="365"/>
        <v>6</v>
      </c>
      <c r="C11663">
        <f t="shared" ca="1" si="366"/>
        <v>9</v>
      </c>
    </row>
    <row r="11664" spans="1:3" x14ac:dyDescent="0.35">
      <c r="A11664">
        <f t="shared" ca="1" si="365"/>
        <v>1</v>
      </c>
      <c r="B11664">
        <f t="shared" ca="1" si="365"/>
        <v>1</v>
      </c>
      <c r="C11664">
        <f t="shared" ca="1" si="366"/>
        <v>2</v>
      </c>
    </row>
    <row r="11665" spans="1:3" x14ac:dyDescent="0.35">
      <c r="A11665">
        <f t="shared" ca="1" si="365"/>
        <v>2</v>
      </c>
      <c r="B11665">
        <f t="shared" ca="1" si="365"/>
        <v>4</v>
      </c>
      <c r="C11665">
        <f t="shared" ca="1" si="366"/>
        <v>6</v>
      </c>
    </row>
    <row r="11666" spans="1:3" x14ac:dyDescent="0.35">
      <c r="A11666">
        <f t="shared" ca="1" si="365"/>
        <v>5</v>
      </c>
      <c r="B11666">
        <f t="shared" ca="1" si="365"/>
        <v>4</v>
      </c>
      <c r="C11666">
        <f t="shared" ca="1" si="366"/>
        <v>9</v>
      </c>
    </row>
    <row r="11667" spans="1:3" x14ac:dyDescent="0.35">
      <c r="A11667">
        <f t="shared" ca="1" si="365"/>
        <v>1</v>
      </c>
      <c r="B11667">
        <f t="shared" ca="1" si="365"/>
        <v>6</v>
      </c>
      <c r="C11667">
        <f t="shared" ca="1" si="366"/>
        <v>7</v>
      </c>
    </row>
    <row r="11668" spans="1:3" x14ac:dyDescent="0.35">
      <c r="A11668">
        <f t="shared" ca="1" si="365"/>
        <v>2</v>
      </c>
      <c r="B11668">
        <f t="shared" ca="1" si="365"/>
        <v>2</v>
      </c>
      <c r="C11668">
        <f t="shared" ca="1" si="366"/>
        <v>4</v>
      </c>
    </row>
    <row r="11669" spans="1:3" x14ac:dyDescent="0.35">
      <c r="A11669">
        <f t="shared" ca="1" si="365"/>
        <v>4</v>
      </c>
      <c r="B11669">
        <f t="shared" ca="1" si="365"/>
        <v>2</v>
      </c>
      <c r="C11669">
        <f t="shared" ca="1" si="366"/>
        <v>6</v>
      </c>
    </row>
    <row r="11670" spans="1:3" x14ac:dyDescent="0.35">
      <c r="A11670">
        <f t="shared" ca="1" si="365"/>
        <v>4</v>
      </c>
      <c r="B11670">
        <f t="shared" ca="1" si="365"/>
        <v>2</v>
      </c>
      <c r="C11670">
        <f t="shared" ca="1" si="366"/>
        <v>6</v>
      </c>
    </row>
    <row r="11671" spans="1:3" x14ac:dyDescent="0.35">
      <c r="A11671">
        <f t="shared" ca="1" si="365"/>
        <v>5</v>
      </c>
      <c r="B11671">
        <f t="shared" ca="1" si="365"/>
        <v>3</v>
      </c>
      <c r="C11671">
        <f t="shared" ca="1" si="366"/>
        <v>8</v>
      </c>
    </row>
    <row r="11672" spans="1:3" x14ac:dyDescent="0.35">
      <c r="A11672">
        <f t="shared" ca="1" si="365"/>
        <v>6</v>
      </c>
      <c r="B11672">
        <f t="shared" ca="1" si="365"/>
        <v>4</v>
      </c>
      <c r="C11672">
        <f t="shared" ca="1" si="366"/>
        <v>10</v>
      </c>
    </row>
    <row r="11673" spans="1:3" x14ac:dyDescent="0.35">
      <c r="A11673">
        <f t="shared" ca="1" si="365"/>
        <v>5</v>
      </c>
      <c r="B11673">
        <f t="shared" ca="1" si="365"/>
        <v>3</v>
      </c>
      <c r="C11673">
        <f t="shared" ca="1" si="366"/>
        <v>8</v>
      </c>
    </row>
    <row r="11674" spans="1:3" x14ac:dyDescent="0.35">
      <c r="A11674">
        <f t="shared" ca="1" si="365"/>
        <v>3</v>
      </c>
      <c r="B11674">
        <f t="shared" ca="1" si="365"/>
        <v>2</v>
      </c>
      <c r="C11674">
        <f t="shared" ca="1" si="366"/>
        <v>5</v>
      </c>
    </row>
    <row r="11675" spans="1:3" x14ac:dyDescent="0.35">
      <c r="A11675">
        <f t="shared" ca="1" si="365"/>
        <v>1</v>
      </c>
      <c r="B11675">
        <f t="shared" ca="1" si="365"/>
        <v>4</v>
      </c>
      <c r="C11675">
        <f t="shared" ca="1" si="366"/>
        <v>5</v>
      </c>
    </row>
    <row r="11676" spans="1:3" x14ac:dyDescent="0.35">
      <c r="A11676">
        <f t="shared" ca="1" si="365"/>
        <v>3</v>
      </c>
      <c r="B11676">
        <f t="shared" ca="1" si="365"/>
        <v>2</v>
      </c>
      <c r="C11676">
        <f t="shared" ca="1" si="366"/>
        <v>5</v>
      </c>
    </row>
    <row r="11677" spans="1:3" x14ac:dyDescent="0.35">
      <c r="A11677">
        <f t="shared" ca="1" si="365"/>
        <v>1</v>
      </c>
      <c r="B11677">
        <f t="shared" ca="1" si="365"/>
        <v>1</v>
      </c>
      <c r="C11677">
        <f t="shared" ca="1" si="366"/>
        <v>2</v>
      </c>
    </row>
    <row r="11678" spans="1:3" x14ac:dyDescent="0.35">
      <c r="A11678">
        <f t="shared" ca="1" si="365"/>
        <v>2</v>
      </c>
      <c r="B11678">
        <f t="shared" ca="1" si="365"/>
        <v>2</v>
      </c>
      <c r="C11678">
        <f t="shared" ca="1" si="366"/>
        <v>4</v>
      </c>
    </row>
    <row r="11679" spans="1:3" x14ac:dyDescent="0.35">
      <c r="A11679">
        <f t="shared" ca="1" si="365"/>
        <v>5</v>
      </c>
      <c r="B11679">
        <f t="shared" ca="1" si="365"/>
        <v>2</v>
      </c>
      <c r="C11679">
        <f t="shared" ca="1" si="366"/>
        <v>7</v>
      </c>
    </row>
    <row r="11680" spans="1:3" x14ac:dyDescent="0.35">
      <c r="A11680">
        <f t="shared" ca="1" si="365"/>
        <v>6</v>
      </c>
      <c r="B11680">
        <f t="shared" ca="1" si="365"/>
        <v>2</v>
      </c>
      <c r="C11680">
        <f t="shared" ca="1" si="366"/>
        <v>8</v>
      </c>
    </row>
    <row r="11681" spans="1:3" x14ac:dyDescent="0.35">
      <c r="A11681">
        <f t="shared" ca="1" si="365"/>
        <v>6</v>
      </c>
      <c r="B11681">
        <f t="shared" ca="1" si="365"/>
        <v>2</v>
      </c>
      <c r="C11681">
        <f t="shared" ca="1" si="366"/>
        <v>8</v>
      </c>
    </row>
    <row r="11682" spans="1:3" x14ac:dyDescent="0.35">
      <c r="A11682">
        <f t="shared" ca="1" si="365"/>
        <v>6</v>
      </c>
      <c r="B11682">
        <f t="shared" ca="1" si="365"/>
        <v>4</v>
      </c>
      <c r="C11682">
        <f t="shared" ca="1" si="366"/>
        <v>10</v>
      </c>
    </row>
    <row r="11683" spans="1:3" x14ac:dyDescent="0.35">
      <c r="A11683">
        <f t="shared" ca="1" si="365"/>
        <v>3</v>
      </c>
      <c r="B11683">
        <f t="shared" ca="1" si="365"/>
        <v>6</v>
      </c>
      <c r="C11683">
        <f t="shared" ca="1" si="366"/>
        <v>9</v>
      </c>
    </row>
    <row r="11684" spans="1:3" x14ac:dyDescent="0.35">
      <c r="A11684">
        <f t="shared" ca="1" si="365"/>
        <v>2</v>
      </c>
      <c r="B11684">
        <f t="shared" ca="1" si="365"/>
        <v>3</v>
      </c>
      <c r="C11684">
        <f t="shared" ca="1" si="366"/>
        <v>5</v>
      </c>
    </row>
    <row r="11685" spans="1:3" x14ac:dyDescent="0.35">
      <c r="A11685">
        <f t="shared" ca="1" si="365"/>
        <v>6</v>
      </c>
      <c r="B11685">
        <f t="shared" ca="1" si="365"/>
        <v>4</v>
      </c>
      <c r="C11685">
        <f t="shared" ca="1" si="366"/>
        <v>10</v>
      </c>
    </row>
    <row r="11686" spans="1:3" x14ac:dyDescent="0.35">
      <c r="A11686">
        <f t="shared" ca="1" si="365"/>
        <v>2</v>
      </c>
      <c r="B11686">
        <f t="shared" ca="1" si="365"/>
        <v>4</v>
      </c>
      <c r="C11686">
        <f t="shared" ca="1" si="366"/>
        <v>6</v>
      </c>
    </row>
    <row r="11687" spans="1:3" x14ac:dyDescent="0.35">
      <c r="A11687">
        <f t="shared" ca="1" si="365"/>
        <v>5</v>
      </c>
      <c r="B11687">
        <f t="shared" ca="1" si="365"/>
        <v>3</v>
      </c>
      <c r="C11687">
        <f t="shared" ca="1" si="366"/>
        <v>8</v>
      </c>
    </row>
    <row r="11688" spans="1:3" x14ac:dyDescent="0.35">
      <c r="A11688">
        <f t="shared" ca="1" si="365"/>
        <v>1</v>
      </c>
      <c r="B11688">
        <f t="shared" ca="1" si="365"/>
        <v>3</v>
      </c>
      <c r="C11688">
        <f t="shared" ca="1" si="366"/>
        <v>4</v>
      </c>
    </row>
    <row r="11689" spans="1:3" x14ac:dyDescent="0.35">
      <c r="A11689">
        <f t="shared" ca="1" si="365"/>
        <v>1</v>
      </c>
      <c r="B11689">
        <f t="shared" ca="1" si="365"/>
        <v>1</v>
      </c>
      <c r="C11689">
        <f t="shared" ca="1" si="366"/>
        <v>2</v>
      </c>
    </row>
    <row r="11690" spans="1:3" x14ac:dyDescent="0.35">
      <c r="A11690">
        <f t="shared" ca="1" si="365"/>
        <v>4</v>
      </c>
      <c r="B11690">
        <f t="shared" ca="1" si="365"/>
        <v>4</v>
      </c>
      <c r="C11690">
        <f t="shared" ca="1" si="366"/>
        <v>8</v>
      </c>
    </row>
    <row r="11691" spans="1:3" x14ac:dyDescent="0.35">
      <c r="A11691">
        <f t="shared" ca="1" si="365"/>
        <v>5</v>
      </c>
      <c r="B11691">
        <f t="shared" ca="1" si="365"/>
        <v>3</v>
      </c>
      <c r="C11691">
        <f t="shared" ca="1" si="366"/>
        <v>8</v>
      </c>
    </row>
    <row r="11692" spans="1:3" x14ac:dyDescent="0.35">
      <c r="A11692">
        <f t="shared" ca="1" si="365"/>
        <v>6</v>
      </c>
      <c r="B11692">
        <f t="shared" ca="1" si="365"/>
        <v>2</v>
      </c>
      <c r="C11692">
        <f t="shared" ca="1" si="366"/>
        <v>8</v>
      </c>
    </row>
    <row r="11693" spans="1:3" x14ac:dyDescent="0.35">
      <c r="A11693">
        <f t="shared" ca="1" si="365"/>
        <v>1</v>
      </c>
      <c r="B11693">
        <f t="shared" ca="1" si="365"/>
        <v>3</v>
      </c>
      <c r="C11693">
        <f t="shared" ca="1" si="366"/>
        <v>4</v>
      </c>
    </row>
    <row r="11694" spans="1:3" x14ac:dyDescent="0.35">
      <c r="A11694">
        <f t="shared" ca="1" si="365"/>
        <v>4</v>
      </c>
      <c r="B11694">
        <f t="shared" ca="1" si="365"/>
        <v>6</v>
      </c>
      <c r="C11694">
        <f t="shared" ca="1" si="366"/>
        <v>10</v>
      </c>
    </row>
    <row r="11695" spans="1:3" x14ac:dyDescent="0.35">
      <c r="A11695">
        <f t="shared" ca="1" si="365"/>
        <v>6</v>
      </c>
      <c r="B11695">
        <f t="shared" ca="1" si="365"/>
        <v>6</v>
      </c>
      <c r="C11695">
        <f t="shared" ca="1" si="366"/>
        <v>12</v>
      </c>
    </row>
    <row r="11696" spans="1:3" x14ac:dyDescent="0.35">
      <c r="A11696">
        <f t="shared" ca="1" si="365"/>
        <v>2</v>
      </c>
      <c r="B11696">
        <f t="shared" ca="1" si="365"/>
        <v>4</v>
      </c>
      <c r="C11696">
        <f t="shared" ca="1" si="366"/>
        <v>6</v>
      </c>
    </row>
    <row r="11697" spans="1:3" x14ac:dyDescent="0.35">
      <c r="A11697">
        <f t="shared" ca="1" si="365"/>
        <v>2</v>
      </c>
      <c r="B11697">
        <f t="shared" ca="1" si="365"/>
        <v>4</v>
      </c>
      <c r="C11697">
        <f t="shared" ca="1" si="366"/>
        <v>6</v>
      </c>
    </row>
    <row r="11698" spans="1:3" x14ac:dyDescent="0.35">
      <c r="A11698">
        <f t="shared" ca="1" si="365"/>
        <v>2</v>
      </c>
      <c r="B11698">
        <f t="shared" ca="1" si="365"/>
        <v>5</v>
      </c>
      <c r="C11698">
        <f t="shared" ca="1" si="366"/>
        <v>7</v>
      </c>
    </row>
    <row r="11699" spans="1:3" x14ac:dyDescent="0.35">
      <c r="A11699">
        <f t="shared" ca="1" si="365"/>
        <v>3</v>
      </c>
      <c r="B11699">
        <f t="shared" ca="1" si="365"/>
        <v>2</v>
      </c>
      <c r="C11699">
        <f t="shared" ca="1" si="366"/>
        <v>5</v>
      </c>
    </row>
    <row r="11700" spans="1:3" x14ac:dyDescent="0.35">
      <c r="A11700">
        <f t="shared" ca="1" si="365"/>
        <v>6</v>
      </c>
      <c r="B11700">
        <f t="shared" ca="1" si="365"/>
        <v>2</v>
      </c>
      <c r="C11700">
        <f t="shared" ca="1" si="366"/>
        <v>8</v>
      </c>
    </row>
    <row r="11701" spans="1:3" x14ac:dyDescent="0.35">
      <c r="A11701">
        <f t="shared" ca="1" si="365"/>
        <v>5</v>
      </c>
      <c r="B11701">
        <f t="shared" ca="1" si="365"/>
        <v>3</v>
      </c>
      <c r="C11701">
        <f t="shared" ca="1" si="366"/>
        <v>8</v>
      </c>
    </row>
    <row r="11702" spans="1:3" x14ac:dyDescent="0.35">
      <c r="A11702">
        <f t="shared" ca="1" si="365"/>
        <v>4</v>
      </c>
      <c r="B11702">
        <f t="shared" ca="1" si="365"/>
        <v>2</v>
      </c>
      <c r="C11702">
        <f t="shared" ca="1" si="366"/>
        <v>6</v>
      </c>
    </row>
    <row r="11703" spans="1:3" x14ac:dyDescent="0.35">
      <c r="A11703">
        <f t="shared" ca="1" si="365"/>
        <v>2</v>
      </c>
      <c r="B11703">
        <f t="shared" ca="1" si="365"/>
        <v>5</v>
      </c>
      <c r="C11703">
        <f t="shared" ca="1" si="366"/>
        <v>7</v>
      </c>
    </row>
    <row r="11704" spans="1:3" x14ac:dyDescent="0.35">
      <c r="A11704">
        <f t="shared" ca="1" si="365"/>
        <v>4</v>
      </c>
      <c r="B11704">
        <f t="shared" ca="1" si="365"/>
        <v>1</v>
      </c>
      <c r="C11704">
        <f t="shared" ca="1" si="366"/>
        <v>5</v>
      </c>
    </row>
    <row r="11705" spans="1:3" x14ac:dyDescent="0.35">
      <c r="A11705">
        <f t="shared" ca="1" si="365"/>
        <v>2</v>
      </c>
      <c r="B11705">
        <f t="shared" ca="1" si="365"/>
        <v>4</v>
      </c>
      <c r="C11705">
        <f t="shared" ca="1" si="366"/>
        <v>6</v>
      </c>
    </row>
    <row r="11706" spans="1:3" x14ac:dyDescent="0.35">
      <c r="A11706">
        <f t="shared" ca="1" si="365"/>
        <v>3</v>
      </c>
      <c r="B11706">
        <f t="shared" ca="1" si="365"/>
        <v>1</v>
      </c>
      <c r="C11706">
        <f t="shared" ca="1" si="366"/>
        <v>4</v>
      </c>
    </row>
    <row r="11707" spans="1:3" x14ac:dyDescent="0.35">
      <c r="A11707">
        <f t="shared" ca="1" si="365"/>
        <v>2</v>
      </c>
      <c r="B11707">
        <f t="shared" ca="1" si="365"/>
        <v>1</v>
      </c>
      <c r="C11707">
        <f t="shared" ca="1" si="366"/>
        <v>3</v>
      </c>
    </row>
    <row r="11708" spans="1:3" x14ac:dyDescent="0.35">
      <c r="A11708">
        <f t="shared" ca="1" si="365"/>
        <v>3</v>
      </c>
      <c r="B11708">
        <f t="shared" ca="1" si="365"/>
        <v>4</v>
      </c>
      <c r="C11708">
        <f t="shared" ca="1" si="366"/>
        <v>7</v>
      </c>
    </row>
    <row r="11709" spans="1:3" x14ac:dyDescent="0.35">
      <c r="A11709">
        <f t="shared" ca="1" si="365"/>
        <v>5</v>
      </c>
      <c r="B11709">
        <f t="shared" ca="1" si="365"/>
        <v>2</v>
      </c>
      <c r="C11709">
        <f t="shared" ca="1" si="366"/>
        <v>7</v>
      </c>
    </row>
    <row r="11710" spans="1:3" x14ac:dyDescent="0.35">
      <c r="A11710">
        <f t="shared" ca="1" si="365"/>
        <v>1</v>
      </c>
      <c r="B11710">
        <f t="shared" ca="1" si="365"/>
        <v>2</v>
      </c>
      <c r="C11710">
        <f t="shared" ca="1" si="366"/>
        <v>3</v>
      </c>
    </row>
    <row r="11711" spans="1:3" x14ac:dyDescent="0.35">
      <c r="A11711">
        <f t="shared" ca="1" si="365"/>
        <v>4</v>
      </c>
      <c r="B11711">
        <f t="shared" ca="1" si="365"/>
        <v>5</v>
      </c>
      <c r="C11711">
        <f t="shared" ca="1" si="366"/>
        <v>9</v>
      </c>
    </row>
    <row r="11712" spans="1:3" x14ac:dyDescent="0.35">
      <c r="A11712">
        <f t="shared" ca="1" si="365"/>
        <v>5</v>
      </c>
      <c r="B11712">
        <f t="shared" ca="1" si="365"/>
        <v>3</v>
      </c>
      <c r="C11712">
        <f t="shared" ca="1" si="366"/>
        <v>8</v>
      </c>
    </row>
    <row r="11713" spans="1:3" x14ac:dyDescent="0.35">
      <c r="A11713">
        <f t="shared" ca="1" si="365"/>
        <v>3</v>
      </c>
      <c r="B11713">
        <f t="shared" ca="1" si="365"/>
        <v>5</v>
      </c>
      <c r="C11713">
        <f t="shared" ca="1" si="366"/>
        <v>8</v>
      </c>
    </row>
    <row r="11714" spans="1:3" x14ac:dyDescent="0.35">
      <c r="A11714">
        <f t="shared" ca="1" si="365"/>
        <v>6</v>
      </c>
      <c r="B11714">
        <f t="shared" ca="1" si="365"/>
        <v>2</v>
      </c>
      <c r="C11714">
        <f t="shared" ca="1" si="366"/>
        <v>8</v>
      </c>
    </row>
    <row r="11715" spans="1:3" x14ac:dyDescent="0.35">
      <c r="A11715">
        <f t="shared" ref="A11715:B11778" ca="1" si="367">RANDBETWEEN(1,6)</f>
        <v>5</v>
      </c>
      <c r="B11715">
        <f t="shared" ca="1" si="367"/>
        <v>3</v>
      </c>
      <c r="C11715">
        <f t="shared" ref="C11715:C11778" ca="1" si="368">A11715+B11715</f>
        <v>8</v>
      </c>
    </row>
    <row r="11716" spans="1:3" x14ac:dyDescent="0.35">
      <c r="A11716">
        <f t="shared" ca="1" si="367"/>
        <v>1</v>
      </c>
      <c r="B11716">
        <f t="shared" ca="1" si="367"/>
        <v>2</v>
      </c>
      <c r="C11716">
        <f t="shared" ca="1" si="368"/>
        <v>3</v>
      </c>
    </row>
    <row r="11717" spans="1:3" x14ac:dyDescent="0.35">
      <c r="A11717">
        <f t="shared" ca="1" si="367"/>
        <v>3</v>
      </c>
      <c r="B11717">
        <f t="shared" ca="1" si="367"/>
        <v>3</v>
      </c>
      <c r="C11717">
        <f t="shared" ca="1" si="368"/>
        <v>6</v>
      </c>
    </row>
    <row r="11718" spans="1:3" x14ac:dyDescent="0.35">
      <c r="A11718">
        <f t="shared" ca="1" si="367"/>
        <v>1</v>
      </c>
      <c r="B11718">
        <f t="shared" ca="1" si="367"/>
        <v>5</v>
      </c>
      <c r="C11718">
        <f t="shared" ca="1" si="368"/>
        <v>6</v>
      </c>
    </row>
    <row r="11719" spans="1:3" x14ac:dyDescent="0.35">
      <c r="A11719">
        <f t="shared" ca="1" si="367"/>
        <v>5</v>
      </c>
      <c r="B11719">
        <f t="shared" ca="1" si="367"/>
        <v>3</v>
      </c>
      <c r="C11719">
        <f t="shared" ca="1" si="368"/>
        <v>8</v>
      </c>
    </row>
    <row r="11720" spans="1:3" x14ac:dyDescent="0.35">
      <c r="A11720">
        <f t="shared" ca="1" si="367"/>
        <v>4</v>
      </c>
      <c r="B11720">
        <f t="shared" ca="1" si="367"/>
        <v>4</v>
      </c>
      <c r="C11720">
        <f t="shared" ca="1" si="368"/>
        <v>8</v>
      </c>
    </row>
    <row r="11721" spans="1:3" x14ac:dyDescent="0.35">
      <c r="A11721">
        <f t="shared" ca="1" si="367"/>
        <v>1</v>
      </c>
      <c r="B11721">
        <f t="shared" ca="1" si="367"/>
        <v>3</v>
      </c>
      <c r="C11721">
        <f t="shared" ca="1" si="368"/>
        <v>4</v>
      </c>
    </row>
    <row r="11722" spans="1:3" x14ac:dyDescent="0.35">
      <c r="A11722">
        <f t="shared" ca="1" si="367"/>
        <v>1</v>
      </c>
      <c r="B11722">
        <f t="shared" ca="1" si="367"/>
        <v>5</v>
      </c>
      <c r="C11722">
        <f t="shared" ca="1" si="368"/>
        <v>6</v>
      </c>
    </row>
    <row r="11723" spans="1:3" x14ac:dyDescent="0.35">
      <c r="A11723">
        <f t="shared" ca="1" si="367"/>
        <v>4</v>
      </c>
      <c r="B11723">
        <f t="shared" ca="1" si="367"/>
        <v>3</v>
      </c>
      <c r="C11723">
        <f t="shared" ca="1" si="368"/>
        <v>7</v>
      </c>
    </row>
    <row r="11724" spans="1:3" x14ac:dyDescent="0.35">
      <c r="A11724">
        <f t="shared" ca="1" si="367"/>
        <v>1</v>
      </c>
      <c r="B11724">
        <f t="shared" ca="1" si="367"/>
        <v>3</v>
      </c>
      <c r="C11724">
        <f t="shared" ca="1" si="368"/>
        <v>4</v>
      </c>
    </row>
    <row r="11725" spans="1:3" x14ac:dyDescent="0.35">
      <c r="A11725">
        <f t="shared" ca="1" si="367"/>
        <v>3</v>
      </c>
      <c r="B11725">
        <f t="shared" ca="1" si="367"/>
        <v>6</v>
      </c>
      <c r="C11725">
        <f t="shared" ca="1" si="368"/>
        <v>9</v>
      </c>
    </row>
    <row r="11726" spans="1:3" x14ac:dyDescent="0.35">
      <c r="A11726">
        <f t="shared" ca="1" si="367"/>
        <v>6</v>
      </c>
      <c r="B11726">
        <f t="shared" ca="1" si="367"/>
        <v>1</v>
      </c>
      <c r="C11726">
        <f t="shared" ca="1" si="368"/>
        <v>7</v>
      </c>
    </row>
    <row r="11727" spans="1:3" x14ac:dyDescent="0.35">
      <c r="A11727">
        <f t="shared" ca="1" si="367"/>
        <v>5</v>
      </c>
      <c r="B11727">
        <f t="shared" ca="1" si="367"/>
        <v>3</v>
      </c>
      <c r="C11727">
        <f t="shared" ca="1" si="368"/>
        <v>8</v>
      </c>
    </row>
    <row r="11728" spans="1:3" x14ac:dyDescent="0.35">
      <c r="A11728">
        <f t="shared" ca="1" si="367"/>
        <v>1</v>
      </c>
      <c r="B11728">
        <f t="shared" ca="1" si="367"/>
        <v>1</v>
      </c>
      <c r="C11728">
        <f t="shared" ca="1" si="368"/>
        <v>2</v>
      </c>
    </row>
    <row r="11729" spans="1:3" x14ac:dyDescent="0.35">
      <c r="A11729">
        <f t="shared" ca="1" si="367"/>
        <v>5</v>
      </c>
      <c r="B11729">
        <f t="shared" ca="1" si="367"/>
        <v>5</v>
      </c>
      <c r="C11729">
        <f t="shared" ca="1" si="368"/>
        <v>10</v>
      </c>
    </row>
    <row r="11730" spans="1:3" x14ac:dyDescent="0.35">
      <c r="A11730">
        <f t="shared" ca="1" si="367"/>
        <v>6</v>
      </c>
      <c r="B11730">
        <f t="shared" ca="1" si="367"/>
        <v>5</v>
      </c>
      <c r="C11730">
        <f t="shared" ca="1" si="368"/>
        <v>11</v>
      </c>
    </row>
    <row r="11731" spans="1:3" x14ac:dyDescent="0.35">
      <c r="A11731">
        <f t="shared" ca="1" si="367"/>
        <v>5</v>
      </c>
      <c r="B11731">
        <f t="shared" ca="1" si="367"/>
        <v>5</v>
      </c>
      <c r="C11731">
        <f t="shared" ca="1" si="368"/>
        <v>10</v>
      </c>
    </row>
    <row r="11732" spans="1:3" x14ac:dyDescent="0.35">
      <c r="A11732">
        <f t="shared" ca="1" si="367"/>
        <v>3</v>
      </c>
      <c r="B11732">
        <f t="shared" ca="1" si="367"/>
        <v>4</v>
      </c>
      <c r="C11732">
        <f t="shared" ca="1" si="368"/>
        <v>7</v>
      </c>
    </row>
    <row r="11733" spans="1:3" x14ac:dyDescent="0.35">
      <c r="A11733">
        <f t="shared" ca="1" si="367"/>
        <v>2</v>
      </c>
      <c r="B11733">
        <f t="shared" ca="1" si="367"/>
        <v>5</v>
      </c>
      <c r="C11733">
        <f t="shared" ca="1" si="368"/>
        <v>7</v>
      </c>
    </row>
    <row r="11734" spans="1:3" x14ac:dyDescent="0.35">
      <c r="A11734">
        <f t="shared" ca="1" si="367"/>
        <v>6</v>
      </c>
      <c r="B11734">
        <f t="shared" ca="1" si="367"/>
        <v>5</v>
      </c>
      <c r="C11734">
        <f t="shared" ca="1" si="368"/>
        <v>11</v>
      </c>
    </row>
    <row r="11735" spans="1:3" x14ac:dyDescent="0.35">
      <c r="A11735">
        <f t="shared" ca="1" si="367"/>
        <v>6</v>
      </c>
      <c r="B11735">
        <f t="shared" ca="1" si="367"/>
        <v>5</v>
      </c>
      <c r="C11735">
        <f t="shared" ca="1" si="368"/>
        <v>11</v>
      </c>
    </row>
    <row r="11736" spans="1:3" x14ac:dyDescent="0.35">
      <c r="A11736">
        <f t="shared" ca="1" si="367"/>
        <v>3</v>
      </c>
      <c r="B11736">
        <f t="shared" ca="1" si="367"/>
        <v>1</v>
      </c>
      <c r="C11736">
        <f t="shared" ca="1" si="368"/>
        <v>4</v>
      </c>
    </row>
    <row r="11737" spans="1:3" x14ac:dyDescent="0.35">
      <c r="A11737">
        <f t="shared" ca="1" si="367"/>
        <v>1</v>
      </c>
      <c r="B11737">
        <f t="shared" ca="1" si="367"/>
        <v>4</v>
      </c>
      <c r="C11737">
        <f t="shared" ca="1" si="368"/>
        <v>5</v>
      </c>
    </row>
    <row r="11738" spans="1:3" x14ac:dyDescent="0.35">
      <c r="A11738">
        <f t="shared" ca="1" si="367"/>
        <v>3</v>
      </c>
      <c r="B11738">
        <f t="shared" ca="1" si="367"/>
        <v>4</v>
      </c>
      <c r="C11738">
        <f t="shared" ca="1" si="368"/>
        <v>7</v>
      </c>
    </row>
    <row r="11739" spans="1:3" x14ac:dyDescent="0.35">
      <c r="A11739">
        <f t="shared" ca="1" si="367"/>
        <v>6</v>
      </c>
      <c r="B11739">
        <f t="shared" ca="1" si="367"/>
        <v>6</v>
      </c>
      <c r="C11739">
        <f t="shared" ca="1" si="368"/>
        <v>12</v>
      </c>
    </row>
    <row r="11740" spans="1:3" x14ac:dyDescent="0.35">
      <c r="A11740">
        <f t="shared" ca="1" si="367"/>
        <v>6</v>
      </c>
      <c r="B11740">
        <f t="shared" ca="1" si="367"/>
        <v>2</v>
      </c>
      <c r="C11740">
        <f t="shared" ca="1" si="368"/>
        <v>8</v>
      </c>
    </row>
    <row r="11741" spans="1:3" x14ac:dyDescent="0.35">
      <c r="A11741">
        <f t="shared" ca="1" si="367"/>
        <v>6</v>
      </c>
      <c r="B11741">
        <f t="shared" ca="1" si="367"/>
        <v>5</v>
      </c>
      <c r="C11741">
        <f t="shared" ca="1" si="368"/>
        <v>11</v>
      </c>
    </row>
    <row r="11742" spans="1:3" x14ac:dyDescent="0.35">
      <c r="A11742">
        <f t="shared" ca="1" si="367"/>
        <v>1</v>
      </c>
      <c r="B11742">
        <f t="shared" ca="1" si="367"/>
        <v>5</v>
      </c>
      <c r="C11742">
        <f t="shared" ca="1" si="368"/>
        <v>6</v>
      </c>
    </row>
    <row r="11743" spans="1:3" x14ac:dyDescent="0.35">
      <c r="A11743">
        <f t="shared" ca="1" si="367"/>
        <v>6</v>
      </c>
      <c r="B11743">
        <f t="shared" ca="1" si="367"/>
        <v>3</v>
      </c>
      <c r="C11743">
        <f t="shared" ca="1" si="368"/>
        <v>9</v>
      </c>
    </row>
    <row r="11744" spans="1:3" x14ac:dyDescent="0.35">
      <c r="A11744">
        <f t="shared" ca="1" si="367"/>
        <v>4</v>
      </c>
      <c r="B11744">
        <f t="shared" ca="1" si="367"/>
        <v>6</v>
      </c>
      <c r="C11744">
        <f t="shared" ca="1" si="368"/>
        <v>10</v>
      </c>
    </row>
    <row r="11745" spans="1:3" x14ac:dyDescent="0.35">
      <c r="A11745">
        <f t="shared" ca="1" si="367"/>
        <v>5</v>
      </c>
      <c r="B11745">
        <f t="shared" ca="1" si="367"/>
        <v>2</v>
      </c>
      <c r="C11745">
        <f t="shared" ca="1" si="368"/>
        <v>7</v>
      </c>
    </row>
    <row r="11746" spans="1:3" x14ac:dyDescent="0.35">
      <c r="A11746">
        <f t="shared" ca="1" si="367"/>
        <v>4</v>
      </c>
      <c r="B11746">
        <f t="shared" ca="1" si="367"/>
        <v>6</v>
      </c>
      <c r="C11746">
        <f t="shared" ca="1" si="368"/>
        <v>10</v>
      </c>
    </row>
    <row r="11747" spans="1:3" x14ac:dyDescent="0.35">
      <c r="A11747">
        <f t="shared" ca="1" si="367"/>
        <v>3</v>
      </c>
      <c r="B11747">
        <f t="shared" ca="1" si="367"/>
        <v>4</v>
      </c>
      <c r="C11747">
        <f t="shared" ca="1" si="368"/>
        <v>7</v>
      </c>
    </row>
    <row r="11748" spans="1:3" x14ac:dyDescent="0.35">
      <c r="A11748">
        <f t="shared" ca="1" si="367"/>
        <v>6</v>
      </c>
      <c r="B11748">
        <f t="shared" ca="1" si="367"/>
        <v>1</v>
      </c>
      <c r="C11748">
        <f t="shared" ca="1" si="368"/>
        <v>7</v>
      </c>
    </row>
    <row r="11749" spans="1:3" x14ac:dyDescent="0.35">
      <c r="A11749">
        <f t="shared" ca="1" si="367"/>
        <v>2</v>
      </c>
      <c r="B11749">
        <f t="shared" ca="1" si="367"/>
        <v>3</v>
      </c>
      <c r="C11749">
        <f t="shared" ca="1" si="368"/>
        <v>5</v>
      </c>
    </row>
    <row r="11750" spans="1:3" x14ac:dyDescent="0.35">
      <c r="A11750">
        <f t="shared" ca="1" si="367"/>
        <v>5</v>
      </c>
      <c r="B11750">
        <f t="shared" ca="1" si="367"/>
        <v>5</v>
      </c>
      <c r="C11750">
        <f t="shared" ca="1" si="368"/>
        <v>10</v>
      </c>
    </row>
    <row r="11751" spans="1:3" x14ac:dyDescent="0.35">
      <c r="A11751">
        <f t="shared" ca="1" si="367"/>
        <v>6</v>
      </c>
      <c r="B11751">
        <f t="shared" ca="1" si="367"/>
        <v>4</v>
      </c>
      <c r="C11751">
        <f t="shared" ca="1" si="368"/>
        <v>10</v>
      </c>
    </row>
    <row r="11752" spans="1:3" x14ac:dyDescent="0.35">
      <c r="A11752">
        <f t="shared" ca="1" si="367"/>
        <v>3</v>
      </c>
      <c r="B11752">
        <f t="shared" ca="1" si="367"/>
        <v>6</v>
      </c>
      <c r="C11752">
        <f t="shared" ca="1" si="368"/>
        <v>9</v>
      </c>
    </row>
    <row r="11753" spans="1:3" x14ac:dyDescent="0.35">
      <c r="A11753">
        <f t="shared" ca="1" si="367"/>
        <v>5</v>
      </c>
      <c r="B11753">
        <f t="shared" ca="1" si="367"/>
        <v>2</v>
      </c>
      <c r="C11753">
        <f t="shared" ca="1" si="368"/>
        <v>7</v>
      </c>
    </row>
    <row r="11754" spans="1:3" x14ac:dyDescent="0.35">
      <c r="A11754">
        <f t="shared" ca="1" si="367"/>
        <v>4</v>
      </c>
      <c r="B11754">
        <f t="shared" ca="1" si="367"/>
        <v>3</v>
      </c>
      <c r="C11754">
        <f t="shared" ca="1" si="368"/>
        <v>7</v>
      </c>
    </row>
    <row r="11755" spans="1:3" x14ac:dyDescent="0.35">
      <c r="A11755">
        <f t="shared" ca="1" si="367"/>
        <v>6</v>
      </c>
      <c r="B11755">
        <f t="shared" ca="1" si="367"/>
        <v>2</v>
      </c>
      <c r="C11755">
        <f t="shared" ca="1" si="368"/>
        <v>8</v>
      </c>
    </row>
    <row r="11756" spans="1:3" x14ac:dyDescent="0.35">
      <c r="A11756">
        <f t="shared" ca="1" si="367"/>
        <v>1</v>
      </c>
      <c r="B11756">
        <f t="shared" ca="1" si="367"/>
        <v>4</v>
      </c>
      <c r="C11756">
        <f t="shared" ca="1" si="368"/>
        <v>5</v>
      </c>
    </row>
    <row r="11757" spans="1:3" x14ac:dyDescent="0.35">
      <c r="A11757">
        <f t="shared" ca="1" si="367"/>
        <v>3</v>
      </c>
      <c r="B11757">
        <f t="shared" ca="1" si="367"/>
        <v>4</v>
      </c>
      <c r="C11757">
        <f t="shared" ca="1" si="368"/>
        <v>7</v>
      </c>
    </row>
    <row r="11758" spans="1:3" x14ac:dyDescent="0.35">
      <c r="A11758">
        <f t="shared" ca="1" si="367"/>
        <v>2</v>
      </c>
      <c r="B11758">
        <f t="shared" ca="1" si="367"/>
        <v>2</v>
      </c>
      <c r="C11758">
        <f t="shared" ca="1" si="368"/>
        <v>4</v>
      </c>
    </row>
    <row r="11759" spans="1:3" x14ac:dyDescent="0.35">
      <c r="A11759">
        <f t="shared" ca="1" si="367"/>
        <v>1</v>
      </c>
      <c r="B11759">
        <f t="shared" ca="1" si="367"/>
        <v>6</v>
      </c>
      <c r="C11759">
        <f t="shared" ca="1" si="368"/>
        <v>7</v>
      </c>
    </row>
    <row r="11760" spans="1:3" x14ac:dyDescent="0.35">
      <c r="A11760">
        <f t="shared" ca="1" si="367"/>
        <v>5</v>
      </c>
      <c r="B11760">
        <f t="shared" ca="1" si="367"/>
        <v>5</v>
      </c>
      <c r="C11760">
        <f t="shared" ca="1" si="368"/>
        <v>10</v>
      </c>
    </row>
    <row r="11761" spans="1:3" x14ac:dyDescent="0.35">
      <c r="A11761">
        <f t="shared" ca="1" si="367"/>
        <v>6</v>
      </c>
      <c r="B11761">
        <f t="shared" ca="1" si="367"/>
        <v>6</v>
      </c>
      <c r="C11761">
        <f t="shared" ca="1" si="368"/>
        <v>12</v>
      </c>
    </row>
    <row r="11762" spans="1:3" x14ac:dyDescent="0.35">
      <c r="A11762">
        <f t="shared" ca="1" si="367"/>
        <v>6</v>
      </c>
      <c r="B11762">
        <f t="shared" ca="1" si="367"/>
        <v>4</v>
      </c>
      <c r="C11762">
        <f t="shared" ca="1" si="368"/>
        <v>10</v>
      </c>
    </row>
    <row r="11763" spans="1:3" x14ac:dyDescent="0.35">
      <c r="A11763">
        <f t="shared" ca="1" si="367"/>
        <v>4</v>
      </c>
      <c r="B11763">
        <f t="shared" ca="1" si="367"/>
        <v>4</v>
      </c>
      <c r="C11763">
        <f t="shared" ca="1" si="368"/>
        <v>8</v>
      </c>
    </row>
    <row r="11764" spans="1:3" x14ac:dyDescent="0.35">
      <c r="A11764">
        <f t="shared" ca="1" si="367"/>
        <v>1</v>
      </c>
      <c r="B11764">
        <f t="shared" ca="1" si="367"/>
        <v>3</v>
      </c>
      <c r="C11764">
        <f t="shared" ca="1" si="368"/>
        <v>4</v>
      </c>
    </row>
    <row r="11765" spans="1:3" x14ac:dyDescent="0.35">
      <c r="A11765">
        <f t="shared" ca="1" si="367"/>
        <v>4</v>
      </c>
      <c r="B11765">
        <f t="shared" ca="1" si="367"/>
        <v>2</v>
      </c>
      <c r="C11765">
        <f t="shared" ca="1" si="368"/>
        <v>6</v>
      </c>
    </row>
    <row r="11766" spans="1:3" x14ac:dyDescent="0.35">
      <c r="A11766">
        <f t="shared" ca="1" si="367"/>
        <v>4</v>
      </c>
      <c r="B11766">
        <f t="shared" ca="1" si="367"/>
        <v>3</v>
      </c>
      <c r="C11766">
        <f t="shared" ca="1" si="368"/>
        <v>7</v>
      </c>
    </row>
    <row r="11767" spans="1:3" x14ac:dyDescent="0.35">
      <c r="A11767">
        <f t="shared" ca="1" si="367"/>
        <v>3</v>
      </c>
      <c r="B11767">
        <f t="shared" ca="1" si="367"/>
        <v>4</v>
      </c>
      <c r="C11767">
        <f t="shared" ca="1" si="368"/>
        <v>7</v>
      </c>
    </row>
    <row r="11768" spans="1:3" x14ac:dyDescent="0.35">
      <c r="A11768">
        <f t="shared" ca="1" si="367"/>
        <v>1</v>
      </c>
      <c r="B11768">
        <f t="shared" ca="1" si="367"/>
        <v>2</v>
      </c>
      <c r="C11768">
        <f t="shared" ca="1" si="368"/>
        <v>3</v>
      </c>
    </row>
    <row r="11769" spans="1:3" x14ac:dyDescent="0.35">
      <c r="A11769">
        <f t="shared" ca="1" si="367"/>
        <v>4</v>
      </c>
      <c r="B11769">
        <f t="shared" ca="1" si="367"/>
        <v>1</v>
      </c>
      <c r="C11769">
        <f t="shared" ca="1" si="368"/>
        <v>5</v>
      </c>
    </row>
    <row r="11770" spans="1:3" x14ac:dyDescent="0.35">
      <c r="A11770">
        <f t="shared" ca="1" si="367"/>
        <v>6</v>
      </c>
      <c r="B11770">
        <f t="shared" ca="1" si="367"/>
        <v>4</v>
      </c>
      <c r="C11770">
        <f t="shared" ca="1" si="368"/>
        <v>10</v>
      </c>
    </row>
    <row r="11771" spans="1:3" x14ac:dyDescent="0.35">
      <c r="A11771">
        <f t="shared" ca="1" si="367"/>
        <v>3</v>
      </c>
      <c r="B11771">
        <f t="shared" ca="1" si="367"/>
        <v>3</v>
      </c>
      <c r="C11771">
        <f t="shared" ca="1" si="368"/>
        <v>6</v>
      </c>
    </row>
    <row r="11772" spans="1:3" x14ac:dyDescent="0.35">
      <c r="A11772">
        <f t="shared" ca="1" si="367"/>
        <v>1</v>
      </c>
      <c r="B11772">
        <f t="shared" ca="1" si="367"/>
        <v>3</v>
      </c>
      <c r="C11772">
        <f t="shared" ca="1" si="368"/>
        <v>4</v>
      </c>
    </row>
    <row r="11773" spans="1:3" x14ac:dyDescent="0.35">
      <c r="A11773">
        <f t="shared" ca="1" si="367"/>
        <v>1</v>
      </c>
      <c r="B11773">
        <f t="shared" ca="1" si="367"/>
        <v>2</v>
      </c>
      <c r="C11773">
        <f t="shared" ca="1" si="368"/>
        <v>3</v>
      </c>
    </row>
    <row r="11774" spans="1:3" x14ac:dyDescent="0.35">
      <c r="A11774">
        <f t="shared" ca="1" si="367"/>
        <v>6</v>
      </c>
      <c r="B11774">
        <f t="shared" ca="1" si="367"/>
        <v>3</v>
      </c>
      <c r="C11774">
        <f t="shared" ca="1" si="368"/>
        <v>9</v>
      </c>
    </row>
    <row r="11775" spans="1:3" x14ac:dyDescent="0.35">
      <c r="A11775">
        <f t="shared" ca="1" si="367"/>
        <v>2</v>
      </c>
      <c r="B11775">
        <f t="shared" ca="1" si="367"/>
        <v>6</v>
      </c>
      <c r="C11775">
        <f t="shared" ca="1" si="368"/>
        <v>8</v>
      </c>
    </row>
    <row r="11776" spans="1:3" x14ac:dyDescent="0.35">
      <c r="A11776">
        <f t="shared" ca="1" si="367"/>
        <v>2</v>
      </c>
      <c r="B11776">
        <f t="shared" ca="1" si="367"/>
        <v>2</v>
      </c>
      <c r="C11776">
        <f t="shared" ca="1" si="368"/>
        <v>4</v>
      </c>
    </row>
    <row r="11777" spans="1:3" x14ac:dyDescent="0.35">
      <c r="A11777">
        <f t="shared" ca="1" si="367"/>
        <v>3</v>
      </c>
      <c r="B11777">
        <f t="shared" ca="1" si="367"/>
        <v>1</v>
      </c>
      <c r="C11777">
        <f t="shared" ca="1" si="368"/>
        <v>4</v>
      </c>
    </row>
    <row r="11778" spans="1:3" x14ac:dyDescent="0.35">
      <c r="A11778">
        <f t="shared" ca="1" si="367"/>
        <v>5</v>
      </c>
      <c r="B11778">
        <f t="shared" ca="1" si="367"/>
        <v>2</v>
      </c>
      <c r="C11778">
        <f t="shared" ca="1" si="368"/>
        <v>7</v>
      </c>
    </row>
    <row r="11779" spans="1:3" x14ac:dyDescent="0.35">
      <c r="A11779">
        <f t="shared" ref="A11779:B11842" ca="1" si="369">RANDBETWEEN(1,6)</f>
        <v>5</v>
      </c>
      <c r="B11779">
        <f t="shared" ca="1" si="369"/>
        <v>1</v>
      </c>
      <c r="C11779">
        <f t="shared" ref="C11779:C11842" ca="1" si="370">A11779+B11779</f>
        <v>6</v>
      </c>
    </row>
    <row r="11780" spans="1:3" x14ac:dyDescent="0.35">
      <c r="A11780">
        <f t="shared" ca="1" si="369"/>
        <v>5</v>
      </c>
      <c r="B11780">
        <f t="shared" ca="1" si="369"/>
        <v>6</v>
      </c>
      <c r="C11780">
        <f t="shared" ca="1" si="370"/>
        <v>11</v>
      </c>
    </row>
    <row r="11781" spans="1:3" x14ac:dyDescent="0.35">
      <c r="A11781">
        <f t="shared" ca="1" si="369"/>
        <v>2</v>
      </c>
      <c r="B11781">
        <f t="shared" ca="1" si="369"/>
        <v>3</v>
      </c>
      <c r="C11781">
        <f t="shared" ca="1" si="370"/>
        <v>5</v>
      </c>
    </row>
    <row r="11782" spans="1:3" x14ac:dyDescent="0.35">
      <c r="A11782">
        <f t="shared" ca="1" si="369"/>
        <v>4</v>
      </c>
      <c r="B11782">
        <f t="shared" ca="1" si="369"/>
        <v>1</v>
      </c>
      <c r="C11782">
        <f t="shared" ca="1" si="370"/>
        <v>5</v>
      </c>
    </row>
    <row r="11783" spans="1:3" x14ac:dyDescent="0.35">
      <c r="A11783">
        <f t="shared" ca="1" si="369"/>
        <v>6</v>
      </c>
      <c r="B11783">
        <f t="shared" ca="1" si="369"/>
        <v>2</v>
      </c>
      <c r="C11783">
        <f t="shared" ca="1" si="370"/>
        <v>8</v>
      </c>
    </row>
    <row r="11784" spans="1:3" x14ac:dyDescent="0.35">
      <c r="A11784">
        <f t="shared" ca="1" si="369"/>
        <v>4</v>
      </c>
      <c r="B11784">
        <f t="shared" ca="1" si="369"/>
        <v>2</v>
      </c>
      <c r="C11784">
        <f t="shared" ca="1" si="370"/>
        <v>6</v>
      </c>
    </row>
    <row r="11785" spans="1:3" x14ac:dyDescent="0.35">
      <c r="A11785">
        <f t="shared" ca="1" si="369"/>
        <v>3</v>
      </c>
      <c r="B11785">
        <f t="shared" ca="1" si="369"/>
        <v>4</v>
      </c>
      <c r="C11785">
        <f t="shared" ca="1" si="370"/>
        <v>7</v>
      </c>
    </row>
    <row r="11786" spans="1:3" x14ac:dyDescent="0.35">
      <c r="A11786">
        <f t="shared" ca="1" si="369"/>
        <v>3</v>
      </c>
      <c r="B11786">
        <f t="shared" ca="1" si="369"/>
        <v>5</v>
      </c>
      <c r="C11786">
        <f t="shared" ca="1" si="370"/>
        <v>8</v>
      </c>
    </row>
    <row r="11787" spans="1:3" x14ac:dyDescent="0.35">
      <c r="A11787">
        <f t="shared" ca="1" si="369"/>
        <v>5</v>
      </c>
      <c r="B11787">
        <f t="shared" ca="1" si="369"/>
        <v>2</v>
      </c>
      <c r="C11787">
        <f t="shared" ca="1" si="370"/>
        <v>7</v>
      </c>
    </row>
    <row r="11788" spans="1:3" x14ac:dyDescent="0.35">
      <c r="A11788">
        <f t="shared" ca="1" si="369"/>
        <v>2</v>
      </c>
      <c r="B11788">
        <f t="shared" ca="1" si="369"/>
        <v>5</v>
      </c>
      <c r="C11788">
        <f t="shared" ca="1" si="370"/>
        <v>7</v>
      </c>
    </row>
    <row r="11789" spans="1:3" x14ac:dyDescent="0.35">
      <c r="A11789">
        <f t="shared" ca="1" si="369"/>
        <v>4</v>
      </c>
      <c r="B11789">
        <f t="shared" ca="1" si="369"/>
        <v>6</v>
      </c>
      <c r="C11789">
        <f t="shared" ca="1" si="370"/>
        <v>10</v>
      </c>
    </row>
    <row r="11790" spans="1:3" x14ac:dyDescent="0.35">
      <c r="A11790">
        <f t="shared" ca="1" si="369"/>
        <v>1</v>
      </c>
      <c r="B11790">
        <f t="shared" ca="1" si="369"/>
        <v>4</v>
      </c>
      <c r="C11790">
        <f t="shared" ca="1" si="370"/>
        <v>5</v>
      </c>
    </row>
    <row r="11791" spans="1:3" x14ac:dyDescent="0.35">
      <c r="A11791">
        <f t="shared" ca="1" si="369"/>
        <v>3</v>
      </c>
      <c r="B11791">
        <f t="shared" ca="1" si="369"/>
        <v>3</v>
      </c>
      <c r="C11791">
        <f t="shared" ca="1" si="370"/>
        <v>6</v>
      </c>
    </row>
    <row r="11792" spans="1:3" x14ac:dyDescent="0.35">
      <c r="A11792">
        <f t="shared" ca="1" si="369"/>
        <v>3</v>
      </c>
      <c r="B11792">
        <f t="shared" ca="1" si="369"/>
        <v>5</v>
      </c>
      <c r="C11792">
        <f t="shared" ca="1" si="370"/>
        <v>8</v>
      </c>
    </row>
    <row r="11793" spans="1:3" x14ac:dyDescent="0.35">
      <c r="A11793">
        <f t="shared" ca="1" si="369"/>
        <v>3</v>
      </c>
      <c r="B11793">
        <f t="shared" ca="1" si="369"/>
        <v>5</v>
      </c>
      <c r="C11793">
        <f t="shared" ca="1" si="370"/>
        <v>8</v>
      </c>
    </row>
    <row r="11794" spans="1:3" x14ac:dyDescent="0.35">
      <c r="A11794">
        <f t="shared" ca="1" si="369"/>
        <v>5</v>
      </c>
      <c r="B11794">
        <f t="shared" ca="1" si="369"/>
        <v>3</v>
      </c>
      <c r="C11794">
        <f t="shared" ca="1" si="370"/>
        <v>8</v>
      </c>
    </row>
    <row r="11795" spans="1:3" x14ac:dyDescent="0.35">
      <c r="A11795">
        <f t="shared" ca="1" si="369"/>
        <v>4</v>
      </c>
      <c r="B11795">
        <f t="shared" ca="1" si="369"/>
        <v>4</v>
      </c>
      <c r="C11795">
        <f t="shared" ca="1" si="370"/>
        <v>8</v>
      </c>
    </row>
    <row r="11796" spans="1:3" x14ac:dyDescent="0.35">
      <c r="A11796">
        <f t="shared" ca="1" si="369"/>
        <v>4</v>
      </c>
      <c r="B11796">
        <f t="shared" ca="1" si="369"/>
        <v>4</v>
      </c>
      <c r="C11796">
        <f t="shared" ca="1" si="370"/>
        <v>8</v>
      </c>
    </row>
    <row r="11797" spans="1:3" x14ac:dyDescent="0.35">
      <c r="A11797">
        <f t="shared" ca="1" si="369"/>
        <v>1</v>
      </c>
      <c r="B11797">
        <f t="shared" ca="1" si="369"/>
        <v>1</v>
      </c>
      <c r="C11797">
        <f t="shared" ca="1" si="370"/>
        <v>2</v>
      </c>
    </row>
    <row r="11798" spans="1:3" x14ac:dyDescent="0.35">
      <c r="A11798">
        <f t="shared" ca="1" si="369"/>
        <v>5</v>
      </c>
      <c r="B11798">
        <f t="shared" ca="1" si="369"/>
        <v>2</v>
      </c>
      <c r="C11798">
        <f t="shared" ca="1" si="370"/>
        <v>7</v>
      </c>
    </row>
    <row r="11799" spans="1:3" x14ac:dyDescent="0.35">
      <c r="A11799">
        <f t="shared" ca="1" si="369"/>
        <v>2</v>
      </c>
      <c r="B11799">
        <f t="shared" ca="1" si="369"/>
        <v>1</v>
      </c>
      <c r="C11799">
        <f t="shared" ca="1" si="370"/>
        <v>3</v>
      </c>
    </row>
    <row r="11800" spans="1:3" x14ac:dyDescent="0.35">
      <c r="A11800">
        <f t="shared" ca="1" si="369"/>
        <v>1</v>
      </c>
      <c r="B11800">
        <f t="shared" ca="1" si="369"/>
        <v>2</v>
      </c>
      <c r="C11800">
        <f t="shared" ca="1" si="370"/>
        <v>3</v>
      </c>
    </row>
    <row r="11801" spans="1:3" x14ac:dyDescent="0.35">
      <c r="A11801">
        <f t="shared" ca="1" si="369"/>
        <v>1</v>
      </c>
      <c r="B11801">
        <f t="shared" ca="1" si="369"/>
        <v>2</v>
      </c>
      <c r="C11801">
        <f t="shared" ca="1" si="370"/>
        <v>3</v>
      </c>
    </row>
    <row r="11802" spans="1:3" x14ac:dyDescent="0.35">
      <c r="A11802">
        <f t="shared" ca="1" si="369"/>
        <v>5</v>
      </c>
      <c r="B11802">
        <f t="shared" ca="1" si="369"/>
        <v>6</v>
      </c>
      <c r="C11802">
        <f t="shared" ca="1" si="370"/>
        <v>11</v>
      </c>
    </row>
    <row r="11803" spans="1:3" x14ac:dyDescent="0.35">
      <c r="A11803">
        <f t="shared" ca="1" si="369"/>
        <v>3</v>
      </c>
      <c r="B11803">
        <f t="shared" ca="1" si="369"/>
        <v>5</v>
      </c>
      <c r="C11803">
        <f t="shared" ca="1" si="370"/>
        <v>8</v>
      </c>
    </row>
    <row r="11804" spans="1:3" x14ac:dyDescent="0.35">
      <c r="A11804">
        <f t="shared" ca="1" si="369"/>
        <v>4</v>
      </c>
      <c r="B11804">
        <f t="shared" ca="1" si="369"/>
        <v>4</v>
      </c>
      <c r="C11804">
        <f t="shared" ca="1" si="370"/>
        <v>8</v>
      </c>
    </row>
    <row r="11805" spans="1:3" x14ac:dyDescent="0.35">
      <c r="A11805">
        <f t="shared" ca="1" si="369"/>
        <v>5</v>
      </c>
      <c r="B11805">
        <f t="shared" ca="1" si="369"/>
        <v>5</v>
      </c>
      <c r="C11805">
        <f t="shared" ca="1" si="370"/>
        <v>10</v>
      </c>
    </row>
    <row r="11806" spans="1:3" x14ac:dyDescent="0.35">
      <c r="A11806">
        <f t="shared" ca="1" si="369"/>
        <v>6</v>
      </c>
      <c r="B11806">
        <f t="shared" ca="1" si="369"/>
        <v>5</v>
      </c>
      <c r="C11806">
        <f t="shared" ca="1" si="370"/>
        <v>11</v>
      </c>
    </row>
    <row r="11807" spans="1:3" x14ac:dyDescent="0.35">
      <c r="A11807">
        <f t="shared" ca="1" si="369"/>
        <v>3</v>
      </c>
      <c r="B11807">
        <f t="shared" ca="1" si="369"/>
        <v>5</v>
      </c>
      <c r="C11807">
        <f t="shared" ca="1" si="370"/>
        <v>8</v>
      </c>
    </row>
    <row r="11808" spans="1:3" x14ac:dyDescent="0.35">
      <c r="A11808">
        <f t="shared" ca="1" si="369"/>
        <v>5</v>
      </c>
      <c r="B11808">
        <f t="shared" ca="1" si="369"/>
        <v>6</v>
      </c>
      <c r="C11808">
        <f t="shared" ca="1" si="370"/>
        <v>11</v>
      </c>
    </row>
    <row r="11809" spans="1:3" x14ac:dyDescent="0.35">
      <c r="A11809">
        <f t="shared" ca="1" si="369"/>
        <v>2</v>
      </c>
      <c r="B11809">
        <f t="shared" ca="1" si="369"/>
        <v>2</v>
      </c>
      <c r="C11809">
        <f t="shared" ca="1" si="370"/>
        <v>4</v>
      </c>
    </row>
    <row r="11810" spans="1:3" x14ac:dyDescent="0.35">
      <c r="A11810">
        <f t="shared" ca="1" si="369"/>
        <v>3</v>
      </c>
      <c r="B11810">
        <f t="shared" ca="1" si="369"/>
        <v>3</v>
      </c>
      <c r="C11810">
        <f t="shared" ca="1" si="370"/>
        <v>6</v>
      </c>
    </row>
    <row r="11811" spans="1:3" x14ac:dyDescent="0.35">
      <c r="A11811">
        <f t="shared" ca="1" si="369"/>
        <v>3</v>
      </c>
      <c r="B11811">
        <f t="shared" ca="1" si="369"/>
        <v>3</v>
      </c>
      <c r="C11811">
        <f t="shared" ca="1" si="370"/>
        <v>6</v>
      </c>
    </row>
    <row r="11812" spans="1:3" x14ac:dyDescent="0.35">
      <c r="A11812">
        <f t="shared" ca="1" si="369"/>
        <v>4</v>
      </c>
      <c r="B11812">
        <f t="shared" ca="1" si="369"/>
        <v>4</v>
      </c>
      <c r="C11812">
        <f t="shared" ca="1" si="370"/>
        <v>8</v>
      </c>
    </row>
    <row r="11813" spans="1:3" x14ac:dyDescent="0.35">
      <c r="A11813">
        <f t="shared" ca="1" si="369"/>
        <v>3</v>
      </c>
      <c r="B11813">
        <f t="shared" ca="1" si="369"/>
        <v>6</v>
      </c>
      <c r="C11813">
        <f t="shared" ca="1" si="370"/>
        <v>9</v>
      </c>
    </row>
    <row r="11814" spans="1:3" x14ac:dyDescent="0.35">
      <c r="A11814">
        <f t="shared" ca="1" si="369"/>
        <v>3</v>
      </c>
      <c r="B11814">
        <f t="shared" ca="1" si="369"/>
        <v>2</v>
      </c>
      <c r="C11814">
        <f t="shared" ca="1" si="370"/>
        <v>5</v>
      </c>
    </row>
    <row r="11815" spans="1:3" x14ac:dyDescent="0.35">
      <c r="A11815">
        <f t="shared" ca="1" si="369"/>
        <v>2</v>
      </c>
      <c r="B11815">
        <f t="shared" ca="1" si="369"/>
        <v>3</v>
      </c>
      <c r="C11815">
        <f t="shared" ca="1" si="370"/>
        <v>5</v>
      </c>
    </row>
    <row r="11816" spans="1:3" x14ac:dyDescent="0.35">
      <c r="A11816">
        <f t="shared" ca="1" si="369"/>
        <v>2</v>
      </c>
      <c r="B11816">
        <f t="shared" ca="1" si="369"/>
        <v>3</v>
      </c>
      <c r="C11816">
        <f t="shared" ca="1" si="370"/>
        <v>5</v>
      </c>
    </row>
    <row r="11817" spans="1:3" x14ac:dyDescent="0.35">
      <c r="A11817">
        <f t="shared" ca="1" si="369"/>
        <v>1</v>
      </c>
      <c r="B11817">
        <f t="shared" ca="1" si="369"/>
        <v>2</v>
      </c>
      <c r="C11817">
        <f t="shared" ca="1" si="370"/>
        <v>3</v>
      </c>
    </row>
    <row r="11818" spans="1:3" x14ac:dyDescent="0.35">
      <c r="A11818">
        <f t="shared" ca="1" si="369"/>
        <v>4</v>
      </c>
      <c r="B11818">
        <f t="shared" ca="1" si="369"/>
        <v>5</v>
      </c>
      <c r="C11818">
        <f t="shared" ca="1" si="370"/>
        <v>9</v>
      </c>
    </row>
    <row r="11819" spans="1:3" x14ac:dyDescent="0.35">
      <c r="A11819">
        <f t="shared" ca="1" si="369"/>
        <v>5</v>
      </c>
      <c r="B11819">
        <f t="shared" ca="1" si="369"/>
        <v>6</v>
      </c>
      <c r="C11819">
        <f t="shared" ca="1" si="370"/>
        <v>11</v>
      </c>
    </row>
    <row r="11820" spans="1:3" x14ac:dyDescent="0.35">
      <c r="A11820">
        <f t="shared" ca="1" si="369"/>
        <v>3</v>
      </c>
      <c r="B11820">
        <f t="shared" ca="1" si="369"/>
        <v>4</v>
      </c>
      <c r="C11820">
        <f t="shared" ca="1" si="370"/>
        <v>7</v>
      </c>
    </row>
    <row r="11821" spans="1:3" x14ac:dyDescent="0.35">
      <c r="A11821">
        <f t="shared" ca="1" si="369"/>
        <v>3</v>
      </c>
      <c r="B11821">
        <f t="shared" ca="1" si="369"/>
        <v>6</v>
      </c>
      <c r="C11821">
        <f t="shared" ca="1" si="370"/>
        <v>9</v>
      </c>
    </row>
    <row r="11822" spans="1:3" x14ac:dyDescent="0.35">
      <c r="A11822">
        <f t="shared" ca="1" si="369"/>
        <v>5</v>
      </c>
      <c r="B11822">
        <f t="shared" ca="1" si="369"/>
        <v>4</v>
      </c>
      <c r="C11822">
        <f t="shared" ca="1" si="370"/>
        <v>9</v>
      </c>
    </row>
    <row r="11823" spans="1:3" x14ac:dyDescent="0.35">
      <c r="A11823">
        <f t="shared" ca="1" si="369"/>
        <v>1</v>
      </c>
      <c r="B11823">
        <f t="shared" ca="1" si="369"/>
        <v>4</v>
      </c>
      <c r="C11823">
        <f t="shared" ca="1" si="370"/>
        <v>5</v>
      </c>
    </row>
    <row r="11824" spans="1:3" x14ac:dyDescent="0.35">
      <c r="A11824">
        <f t="shared" ca="1" si="369"/>
        <v>2</v>
      </c>
      <c r="B11824">
        <f t="shared" ca="1" si="369"/>
        <v>6</v>
      </c>
      <c r="C11824">
        <f t="shared" ca="1" si="370"/>
        <v>8</v>
      </c>
    </row>
    <row r="11825" spans="1:3" x14ac:dyDescent="0.35">
      <c r="A11825">
        <f t="shared" ca="1" si="369"/>
        <v>1</v>
      </c>
      <c r="B11825">
        <f t="shared" ca="1" si="369"/>
        <v>3</v>
      </c>
      <c r="C11825">
        <f t="shared" ca="1" si="370"/>
        <v>4</v>
      </c>
    </row>
    <row r="11826" spans="1:3" x14ac:dyDescent="0.35">
      <c r="A11826">
        <f t="shared" ca="1" si="369"/>
        <v>4</v>
      </c>
      <c r="B11826">
        <f t="shared" ca="1" si="369"/>
        <v>3</v>
      </c>
      <c r="C11826">
        <f t="shared" ca="1" si="370"/>
        <v>7</v>
      </c>
    </row>
    <row r="11827" spans="1:3" x14ac:dyDescent="0.35">
      <c r="A11827">
        <f t="shared" ca="1" si="369"/>
        <v>2</v>
      </c>
      <c r="B11827">
        <f t="shared" ca="1" si="369"/>
        <v>1</v>
      </c>
      <c r="C11827">
        <f t="shared" ca="1" si="370"/>
        <v>3</v>
      </c>
    </row>
    <row r="11828" spans="1:3" x14ac:dyDescent="0.35">
      <c r="A11828">
        <f t="shared" ca="1" si="369"/>
        <v>5</v>
      </c>
      <c r="B11828">
        <f t="shared" ca="1" si="369"/>
        <v>1</v>
      </c>
      <c r="C11828">
        <f t="shared" ca="1" si="370"/>
        <v>6</v>
      </c>
    </row>
    <row r="11829" spans="1:3" x14ac:dyDescent="0.35">
      <c r="A11829">
        <f t="shared" ca="1" si="369"/>
        <v>5</v>
      </c>
      <c r="B11829">
        <f t="shared" ca="1" si="369"/>
        <v>5</v>
      </c>
      <c r="C11829">
        <f t="shared" ca="1" si="370"/>
        <v>10</v>
      </c>
    </row>
    <row r="11830" spans="1:3" x14ac:dyDescent="0.35">
      <c r="A11830">
        <f t="shared" ca="1" si="369"/>
        <v>4</v>
      </c>
      <c r="B11830">
        <f t="shared" ca="1" si="369"/>
        <v>4</v>
      </c>
      <c r="C11830">
        <f t="shared" ca="1" si="370"/>
        <v>8</v>
      </c>
    </row>
    <row r="11831" spans="1:3" x14ac:dyDescent="0.35">
      <c r="A11831">
        <f t="shared" ca="1" si="369"/>
        <v>2</v>
      </c>
      <c r="B11831">
        <f t="shared" ca="1" si="369"/>
        <v>2</v>
      </c>
      <c r="C11831">
        <f t="shared" ca="1" si="370"/>
        <v>4</v>
      </c>
    </row>
    <row r="11832" spans="1:3" x14ac:dyDescent="0.35">
      <c r="A11832">
        <f t="shared" ca="1" si="369"/>
        <v>1</v>
      </c>
      <c r="B11832">
        <f t="shared" ca="1" si="369"/>
        <v>2</v>
      </c>
      <c r="C11832">
        <f t="shared" ca="1" si="370"/>
        <v>3</v>
      </c>
    </row>
    <row r="11833" spans="1:3" x14ac:dyDescent="0.35">
      <c r="A11833">
        <f t="shared" ca="1" si="369"/>
        <v>4</v>
      </c>
      <c r="B11833">
        <f t="shared" ca="1" si="369"/>
        <v>5</v>
      </c>
      <c r="C11833">
        <f t="shared" ca="1" si="370"/>
        <v>9</v>
      </c>
    </row>
    <row r="11834" spans="1:3" x14ac:dyDescent="0.35">
      <c r="A11834">
        <f t="shared" ca="1" si="369"/>
        <v>2</v>
      </c>
      <c r="B11834">
        <f t="shared" ca="1" si="369"/>
        <v>3</v>
      </c>
      <c r="C11834">
        <f t="shared" ca="1" si="370"/>
        <v>5</v>
      </c>
    </row>
    <row r="11835" spans="1:3" x14ac:dyDescent="0.35">
      <c r="A11835">
        <f t="shared" ca="1" si="369"/>
        <v>2</v>
      </c>
      <c r="B11835">
        <f t="shared" ca="1" si="369"/>
        <v>6</v>
      </c>
      <c r="C11835">
        <f t="shared" ca="1" si="370"/>
        <v>8</v>
      </c>
    </row>
    <row r="11836" spans="1:3" x14ac:dyDescent="0.35">
      <c r="A11836">
        <f t="shared" ca="1" si="369"/>
        <v>4</v>
      </c>
      <c r="B11836">
        <f t="shared" ca="1" si="369"/>
        <v>6</v>
      </c>
      <c r="C11836">
        <f t="shared" ca="1" si="370"/>
        <v>10</v>
      </c>
    </row>
    <row r="11837" spans="1:3" x14ac:dyDescent="0.35">
      <c r="A11837">
        <f t="shared" ca="1" si="369"/>
        <v>2</v>
      </c>
      <c r="B11837">
        <f t="shared" ca="1" si="369"/>
        <v>4</v>
      </c>
      <c r="C11837">
        <f t="shared" ca="1" si="370"/>
        <v>6</v>
      </c>
    </row>
    <row r="11838" spans="1:3" x14ac:dyDescent="0.35">
      <c r="A11838">
        <f t="shared" ca="1" si="369"/>
        <v>3</v>
      </c>
      <c r="B11838">
        <f t="shared" ca="1" si="369"/>
        <v>1</v>
      </c>
      <c r="C11838">
        <f t="shared" ca="1" si="370"/>
        <v>4</v>
      </c>
    </row>
    <row r="11839" spans="1:3" x14ac:dyDescent="0.35">
      <c r="A11839">
        <f t="shared" ca="1" si="369"/>
        <v>4</v>
      </c>
      <c r="B11839">
        <f t="shared" ca="1" si="369"/>
        <v>6</v>
      </c>
      <c r="C11839">
        <f t="shared" ca="1" si="370"/>
        <v>10</v>
      </c>
    </row>
    <row r="11840" spans="1:3" x14ac:dyDescent="0.35">
      <c r="A11840">
        <f t="shared" ca="1" si="369"/>
        <v>2</v>
      </c>
      <c r="B11840">
        <f t="shared" ca="1" si="369"/>
        <v>5</v>
      </c>
      <c r="C11840">
        <f t="shared" ca="1" si="370"/>
        <v>7</v>
      </c>
    </row>
    <row r="11841" spans="1:3" x14ac:dyDescent="0.35">
      <c r="A11841">
        <f t="shared" ca="1" si="369"/>
        <v>6</v>
      </c>
      <c r="B11841">
        <f t="shared" ca="1" si="369"/>
        <v>5</v>
      </c>
      <c r="C11841">
        <f t="shared" ca="1" si="370"/>
        <v>11</v>
      </c>
    </row>
    <row r="11842" spans="1:3" x14ac:dyDescent="0.35">
      <c r="A11842">
        <f t="shared" ca="1" si="369"/>
        <v>2</v>
      </c>
      <c r="B11842">
        <f t="shared" ca="1" si="369"/>
        <v>4</v>
      </c>
      <c r="C11842">
        <f t="shared" ca="1" si="370"/>
        <v>6</v>
      </c>
    </row>
    <row r="11843" spans="1:3" x14ac:dyDescent="0.35">
      <c r="A11843">
        <f t="shared" ref="A11843:B11906" ca="1" si="371">RANDBETWEEN(1,6)</f>
        <v>3</v>
      </c>
      <c r="B11843">
        <f t="shared" ca="1" si="371"/>
        <v>4</v>
      </c>
      <c r="C11843">
        <f t="shared" ref="C11843:C11906" ca="1" si="372">A11843+B11843</f>
        <v>7</v>
      </c>
    </row>
    <row r="11844" spans="1:3" x14ac:dyDescent="0.35">
      <c r="A11844">
        <f t="shared" ca="1" si="371"/>
        <v>6</v>
      </c>
      <c r="B11844">
        <f t="shared" ca="1" si="371"/>
        <v>4</v>
      </c>
      <c r="C11844">
        <f t="shared" ca="1" si="372"/>
        <v>10</v>
      </c>
    </row>
    <row r="11845" spans="1:3" x14ac:dyDescent="0.35">
      <c r="A11845">
        <f t="shared" ca="1" si="371"/>
        <v>2</v>
      </c>
      <c r="B11845">
        <f t="shared" ca="1" si="371"/>
        <v>2</v>
      </c>
      <c r="C11845">
        <f t="shared" ca="1" si="372"/>
        <v>4</v>
      </c>
    </row>
    <row r="11846" spans="1:3" x14ac:dyDescent="0.35">
      <c r="A11846">
        <f t="shared" ca="1" si="371"/>
        <v>4</v>
      </c>
      <c r="B11846">
        <f t="shared" ca="1" si="371"/>
        <v>3</v>
      </c>
      <c r="C11846">
        <f t="shared" ca="1" si="372"/>
        <v>7</v>
      </c>
    </row>
    <row r="11847" spans="1:3" x14ac:dyDescent="0.35">
      <c r="A11847">
        <f t="shared" ca="1" si="371"/>
        <v>2</v>
      </c>
      <c r="B11847">
        <f t="shared" ca="1" si="371"/>
        <v>2</v>
      </c>
      <c r="C11847">
        <f t="shared" ca="1" si="372"/>
        <v>4</v>
      </c>
    </row>
    <row r="11848" spans="1:3" x14ac:dyDescent="0.35">
      <c r="A11848">
        <f t="shared" ca="1" si="371"/>
        <v>4</v>
      </c>
      <c r="B11848">
        <f t="shared" ca="1" si="371"/>
        <v>5</v>
      </c>
      <c r="C11848">
        <f t="shared" ca="1" si="372"/>
        <v>9</v>
      </c>
    </row>
    <row r="11849" spans="1:3" x14ac:dyDescent="0.35">
      <c r="A11849">
        <f t="shared" ca="1" si="371"/>
        <v>2</v>
      </c>
      <c r="B11849">
        <f t="shared" ca="1" si="371"/>
        <v>5</v>
      </c>
      <c r="C11849">
        <f t="shared" ca="1" si="372"/>
        <v>7</v>
      </c>
    </row>
    <row r="11850" spans="1:3" x14ac:dyDescent="0.35">
      <c r="A11850">
        <f t="shared" ca="1" si="371"/>
        <v>6</v>
      </c>
      <c r="B11850">
        <f t="shared" ca="1" si="371"/>
        <v>1</v>
      </c>
      <c r="C11850">
        <f t="shared" ca="1" si="372"/>
        <v>7</v>
      </c>
    </row>
    <row r="11851" spans="1:3" x14ac:dyDescent="0.35">
      <c r="A11851">
        <f t="shared" ca="1" si="371"/>
        <v>1</v>
      </c>
      <c r="B11851">
        <f t="shared" ca="1" si="371"/>
        <v>5</v>
      </c>
      <c r="C11851">
        <f t="shared" ca="1" si="372"/>
        <v>6</v>
      </c>
    </row>
    <row r="11852" spans="1:3" x14ac:dyDescent="0.35">
      <c r="A11852">
        <f t="shared" ca="1" si="371"/>
        <v>3</v>
      </c>
      <c r="B11852">
        <f t="shared" ca="1" si="371"/>
        <v>4</v>
      </c>
      <c r="C11852">
        <f t="shared" ca="1" si="372"/>
        <v>7</v>
      </c>
    </row>
    <row r="11853" spans="1:3" x14ac:dyDescent="0.35">
      <c r="A11853">
        <f t="shared" ca="1" si="371"/>
        <v>2</v>
      </c>
      <c r="B11853">
        <f t="shared" ca="1" si="371"/>
        <v>6</v>
      </c>
      <c r="C11853">
        <f t="shared" ca="1" si="372"/>
        <v>8</v>
      </c>
    </row>
    <row r="11854" spans="1:3" x14ac:dyDescent="0.35">
      <c r="A11854">
        <f t="shared" ca="1" si="371"/>
        <v>4</v>
      </c>
      <c r="B11854">
        <f t="shared" ca="1" si="371"/>
        <v>1</v>
      </c>
      <c r="C11854">
        <f t="shared" ca="1" si="372"/>
        <v>5</v>
      </c>
    </row>
    <row r="11855" spans="1:3" x14ac:dyDescent="0.35">
      <c r="A11855">
        <f t="shared" ca="1" si="371"/>
        <v>6</v>
      </c>
      <c r="B11855">
        <f t="shared" ca="1" si="371"/>
        <v>4</v>
      </c>
      <c r="C11855">
        <f t="shared" ca="1" si="372"/>
        <v>10</v>
      </c>
    </row>
    <row r="11856" spans="1:3" x14ac:dyDescent="0.35">
      <c r="A11856">
        <f t="shared" ca="1" si="371"/>
        <v>5</v>
      </c>
      <c r="B11856">
        <f t="shared" ca="1" si="371"/>
        <v>4</v>
      </c>
      <c r="C11856">
        <f t="shared" ca="1" si="372"/>
        <v>9</v>
      </c>
    </row>
    <row r="11857" spans="1:3" x14ac:dyDescent="0.35">
      <c r="A11857">
        <f t="shared" ca="1" si="371"/>
        <v>2</v>
      </c>
      <c r="B11857">
        <f t="shared" ca="1" si="371"/>
        <v>5</v>
      </c>
      <c r="C11857">
        <f t="shared" ca="1" si="372"/>
        <v>7</v>
      </c>
    </row>
    <row r="11858" spans="1:3" x14ac:dyDescent="0.35">
      <c r="A11858">
        <f t="shared" ca="1" si="371"/>
        <v>3</v>
      </c>
      <c r="B11858">
        <f t="shared" ca="1" si="371"/>
        <v>3</v>
      </c>
      <c r="C11858">
        <f t="shared" ca="1" si="372"/>
        <v>6</v>
      </c>
    </row>
    <row r="11859" spans="1:3" x14ac:dyDescent="0.35">
      <c r="A11859">
        <f t="shared" ca="1" si="371"/>
        <v>3</v>
      </c>
      <c r="B11859">
        <f t="shared" ca="1" si="371"/>
        <v>3</v>
      </c>
      <c r="C11859">
        <f t="shared" ca="1" si="372"/>
        <v>6</v>
      </c>
    </row>
    <row r="11860" spans="1:3" x14ac:dyDescent="0.35">
      <c r="A11860">
        <f t="shared" ca="1" si="371"/>
        <v>5</v>
      </c>
      <c r="B11860">
        <f t="shared" ca="1" si="371"/>
        <v>2</v>
      </c>
      <c r="C11860">
        <f t="shared" ca="1" si="372"/>
        <v>7</v>
      </c>
    </row>
    <row r="11861" spans="1:3" x14ac:dyDescent="0.35">
      <c r="A11861">
        <f t="shared" ca="1" si="371"/>
        <v>4</v>
      </c>
      <c r="B11861">
        <f t="shared" ca="1" si="371"/>
        <v>4</v>
      </c>
      <c r="C11861">
        <f t="shared" ca="1" si="372"/>
        <v>8</v>
      </c>
    </row>
    <row r="11862" spans="1:3" x14ac:dyDescent="0.35">
      <c r="A11862">
        <f t="shared" ca="1" si="371"/>
        <v>4</v>
      </c>
      <c r="B11862">
        <f t="shared" ca="1" si="371"/>
        <v>6</v>
      </c>
      <c r="C11862">
        <f t="shared" ca="1" si="372"/>
        <v>10</v>
      </c>
    </row>
    <row r="11863" spans="1:3" x14ac:dyDescent="0.35">
      <c r="A11863">
        <f t="shared" ca="1" si="371"/>
        <v>6</v>
      </c>
      <c r="B11863">
        <f t="shared" ca="1" si="371"/>
        <v>6</v>
      </c>
      <c r="C11863">
        <f t="shared" ca="1" si="372"/>
        <v>12</v>
      </c>
    </row>
    <row r="11864" spans="1:3" x14ac:dyDescent="0.35">
      <c r="A11864">
        <f t="shared" ca="1" si="371"/>
        <v>4</v>
      </c>
      <c r="B11864">
        <f t="shared" ca="1" si="371"/>
        <v>5</v>
      </c>
      <c r="C11864">
        <f t="shared" ca="1" si="372"/>
        <v>9</v>
      </c>
    </row>
    <row r="11865" spans="1:3" x14ac:dyDescent="0.35">
      <c r="A11865">
        <f t="shared" ca="1" si="371"/>
        <v>6</v>
      </c>
      <c r="B11865">
        <f t="shared" ca="1" si="371"/>
        <v>5</v>
      </c>
      <c r="C11865">
        <f t="shared" ca="1" si="372"/>
        <v>11</v>
      </c>
    </row>
    <row r="11866" spans="1:3" x14ac:dyDescent="0.35">
      <c r="A11866">
        <f t="shared" ca="1" si="371"/>
        <v>2</v>
      </c>
      <c r="B11866">
        <f t="shared" ca="1" si="371"/>
        <v>6</v>
      </c>
      <c r="C11866">
        <f t="shared" ca="1" si="372"/>
        <v>8</v>
      </c>
    </row>
    <row r="11867" spans="1:3" x14ac:dyDescent="0.35">
      <c r="A11867">
        <f t="shared" ca="1" si="371"/>
        <v>5</v>
      </c>
      <c r="B11867">
        <f t="shared" ca="1" si="371"/>
        <v>1</v>
      </c>
      <c r="C11867">
        <f t="shared" ca="1" si="372"/>
        <v>6</v>
      </c>
    </row>
    <row r="11868" spans="1:3" x14ac:dyDescent="0.35">
      <c r="A11868">
        <f t="shared" ca="1" si="371"/>
        <v>4</v>
      </c>
      <c r="B11868">
        <f t="shared" ca="1" si="371"/>
        <v>1</v>
      </c>
      <c r="C11868">
        <f t="shared" ca="1" si="372"/>
        <v>5</v>
      </c>
    </row>
    <row r="11869" spans="1:3" x14ac:dyDescent="0.35">
      <c r="A11869">
        <f t="shared" ca="1" si="371"/>
        <v>4</v>
      </c>
      <c r="B11869">
        <f t="shared" ca="1" si="371"/>
        <v>4</v>
      </c>
      <c r="C11869">
        <f t="shared" ca="1" si="372"/>
        <v>8</v>
      </c>
    </row>
    <row r="11870" spans="1:3" x14ac:dyDescent="0.35">
      <c r="A11870">
        <f t="shared" ca="1" si="371"/>
        <v>5</v>
      </c>
      <c r="B11870">
        <f t="shared" ca="1" si="371"/>
        <v>4</v>
      </c>
      <c r="C11870">
        <f t="shared" ca="1" si="372"/>
        <v>9</v>
      </c>
    </row>
    <row r="11871" spans="1:3" x14ac:dyDescent="0.35">
      <c r="A11871">
        <f t="shared" ca="1" si="371"/>
        <v>3</v>
      </c>
      <c r="B11871">
        <f t="shared" ca="1" si="371"/>
        <v>1</v>
      </c>
      <c r="C11871">
        <f t="shared" ca="1" si="372"/>
        <v>4</v>
      </c>
    </row>
    <row r="11872" spans="1:3" x14ac:dyDescent="0.35">
      <c r="A11872">
        <f t="shared" ca="1" si="371"/>
        <v>5</v>
      </c>
      <c r="B11872">
        <f t="shared" ca="1" si="371"/>
        <v>3</v>
      </c>
      <c r="C11872">
        <f t="shared" ca="1" si="372"/>
        <v>8</v>
      </c>
    </row>
    <row r="11873" spans="1:3" x14ac:dyDescent="0.35">
      <c r="A11873">
        <f t="shared" ca="1" si="371"/>
        <v>1</v>
      </c>
      <c r="B11873">
        <f t="shared" ca="1" si="371"/>
        <v>4</v>
      </c>
      <c r="C11873">
        <f t="shared" ca="1" si="372"/>
        <v>5</v>
      </c>
    </row>
    <row r="11874" spans="1:3" x14ac:dyDescent="0.35">
      <c r="A11874">
        <f t="shared" ca="1" si="371"/>
        <v>1</v>
      </c>
      <c r="B11874">
        <f t="shared" ca="1" si="371"/>
        <v>3</v>
      </c>
      <c r="C11874">
        <f t="shared" ca="1" si="372"/>
        <v>4</v>
      </c>
    </row>
    <row r="11875" spans="1:3" x14ac:dyDescent="0.35">
      <c r="A11875">
        <f t="shared" ca="1" si="371"/>
        <v>5</v>
      </c>
      <c r="B11875">
        <f t="shared" ca="1" si="371"/>
        <v>5</v>
      </c>
      <c r="C11875">
        <f t="shared" ca="1" si="372"/>
        <v>10</v>
      </c>
    </row>
    <row r="11876" spans="1:3" x14ac:dyDescent="0.35">
      <c r="A11876">
        <f t="shared" ca="1" si="371"/>
        <v>6</v>
      </c>
      <c r="B11876">
        <f t="shared" ca="1" si="371"/>
        <v>2</v>
      </c>
      <c r="C11876">
        <f t="shared" ca="1" si="372"/>
        <v>8</v>
      </c>
    </row>
    <row r="11877" spans="1:3" x14ac:dyDescent="0.35">
      <c r="A11877">
        <f t="shared" ca="1" si="371"/>
        <v>5</v>
      </c>
      <c r="B11877">
        <f t="shared" ca="1" si="371"/>
        <v>3</v>
      </c>
      <c r="C11877">
        <f t="shared" ca="1" si="372"/>
        <v>8</v>
      </c>
    </row>
    <row r="11878" spans="1:3" x14ac:dyDescent="0.35">
      <c r="A11878">
        <f t="shared" ca="1" si="371"/>
        <v>2</v>
      </c>
      <c r="B11878">
        <f t="shared" ca="1" si="371"/>
        <v>5</v>
      </c>
      <c r="C11878">
        <f t="shared" ca="1" si="372"/>
        <v>7</v>
      </c>
    </row>
    <row r="11879" spans="1:3" x14ac:dyDescent="0.35">
      <c r="A11879">
        <f t="shared" ca="1" si="371"/>
        <v>5</v>
      </c>
      <c r="B11879">
        <f t="shared" ca="1" si="371"/>
        <v>1</v>
      </c>
      <c r="C11879">
        <f t="shared" ca="1" si="372"/>
        <v>6</v>
      </c>
    </row>
    <row r="11880" spans="1:3" x14ac:dyDescent="0.35">
      <c r="A11880">
        <f t="shared" ca="1" si="371"/>
        <v>4</v>
      </c>
      <c r="B11880">
        <f t="shared" ca="1" si="371"/>
        <v>2</v>
      </c>
      <c r="C11880">
        <f t="shared" ca="1" si="372"/>
        <v>6</v>
      </c>
    </row>
    <row r="11881" spans="1:3" x14ac:dyDescent="0.35">
      <c r="A11881">
        <f t="shared" ca="1" si="371"/>
        <v>5</v>
      </c>
      <c r="B11881">
        <f t="shared" ca="1" si="371"/>
        <v>6</v>
      </c>
      <c r="C11881">
        <f t="shared" ca="1" si="372"/>
        <v>11</v>
      </c>
    </row>
    <row r="11882" spans="1:3" x14ac:dyDescent="0.35">
      <c r="A11882">
        <f t="shared" ca="1" si="371"/>
        <v>3</v>
      </c>
      <c r="B11882">
        <f t="shared" ca="1" si="371"/>
        <v>3</v>
      </c>
      <c r="C11882">
        <f t="shared" ca="1" si="372"/>
        <v>6</v>
      </c>
    </row>
    <row r="11883" spans="1:3" x14ac:dyDescent="0.35">
      <c r="A11883">
        <f t="shared" ca="1" si="371"/>
        <v>5</v>
      </c>
      <c r="B11883">
        <f t="shared" ca="1" si="371"/>
        <v>3</v>
      </c>
      <c r="C11883">
        <f t="shared" ca="1" si="372"/>
        <v>8</v>
      </c>
    </row>
    <row r="11884" spans="1:3" x14ac:dyDescent="0.35">
      <c r="A11884">
        <f t="shared" ca="1" si="371"/>
        <v>5</v>
      </c>
      <c r="B11884">
        <f t="shared" ca="1" si="371"/>
        <v>4</v>
      </c>
      <c r="C11884">
        <f t="shared" ca="1" si="372"/>
        <v>9</v>
      </c>
    </row>
    <row r="11885" spans="1:3" x14ac:dyDescent="0.35">
      <c r="A11885">
        <f t="shared" ca="1" si="371"/>
        <v>6</v>
      </c>
      <c r="B11885">
        <f t="shared" ca="1" si="371"/>
        <v>5</v>
      </c>
      <c r="C11885">
        <f t="shared" ca="1" si="372"/>
        <v>11</v>
      </c>
    </row>
    <row r="11886" spans="1:3" x14ac:dyDescent="0.35">
      <c r="A11886">
        <f t="shared" ca="1" si="371"/>
        <v>1</v>
      </c>
      <c r="B11886">
        <f t="shared" ca="1" si="371"/>
        <v>4</v>
      </c>
      <c r="C11886">
        <f t="shared" ca="1" si="372"/>
        <v>5</v>
      </c>
    </row>
    <row r="11887" spans="1:3" x14ac:dyDescent="0.35">
      <c r="A11887">
        <f t="shared" ca="1" si="371"/>
        <v>3</v>
      </c>
      <c r="B11887">
        <f t="shared" ca="1" si="371"/>
        <v>5</v>
      </c>
      <c r="C11887">
        <f t="shared" ca="1" si="372"/>
        <v>8</v>
      </c>
    </row>
    <row r="11888" spans="1:3" x14ac:dyDescent="0.35">
      <c r="A11888">
        <f t="shared" ca="1" si="371"/>
        <v>2</v>
      </c>
      <c r="B11888">
        <f t="shared" ca="1" si="371"/>
        <v>2</v>
      </c>
      <c r="C11888">
        <f t="shared" ca="1" si="372"/>
        <v>4</v>
      </c>
    </row>
    <row r="11889" spans="1:3" x14ac:dyDescent="0.35">
      <c r="A11889">
        <f t="shared" ca="1" si="371"/>
        <v>3</v>
      </c>
      <c r="B11889">
        <f t="shared" ca="1" si="371"/>
        <v>2</v>
      </c>
      <c r="C11889">
        <f t="shared" ca="1" si="372"/>
        <v>5</v>
      </c>
    </row>
    <row r="11890" spans="1:3" x14ac:dyDescent="0.35">
      <c r="A11890">
        <f t="shared" ca="1" si="371"/>
        <v>3</v>
      </c>
      <c r="B11890">
        <f t="shared" ca="1" si="371"/>
        <v>1</v>
      </c>
      <c r="C11890">
        <f t="shared" ca="1" si="372"/>
        <v>4</v>
      </c>
    </row>
    <row r="11891" spans="1:3" x14ac:dyDescent="0.35">
      <c r="A11891">
        <f t="shared" ca="1" si="371"/>
        <v>4</v>
      </c>
      <c r="B11891">
        <f t="shared" ca="1" si="371"/>
        <v>1</v>
      </c>
      <c r="C11891">
        <f t="shared" ca="1" si="372"/>
        <v>5</v>
      </c>
    </row>
    <row r="11892" spans="1:3" x14ac:dyDescent="0.35">
      <c r="A11892">
        <f t="shared" ca="1" si="371"/>
        <v>1</v>
      </c>
      <c r="B11892">
        <f t="shared" ca="1" si="371"/>
        <v>6</v>
      </c>
      <c r="C11892">
        <f t="shared" ca="1" si="372"/>
        <v>7</v>
      </c>
    </row>
    <row r="11893" spans="1:3" x14ac:dyDescent="0.35">
      <c r="A11893">
        <f t="shared" ca="1" si="371"/>
        <v>2</v>
      </c>
      <c r="B11893">
        <f t="shared" ca="1" si="371"/>
        <v>2</v>
      </c>
      <c r="C11893">
        <f t="shared" ca="1" si="372"/>
        <v>4</v>
      </c>
    </row>
    <row r="11894" spans="1:3" x14ac:dyDescent="0.35">
      <c r="A11894">
        <f t="shared" ca="1" si="371"/>
        <v>5</v>
      </c>
      <c r="B11894">
        <f t="shared" ca="1" si="371"/>
        <v>5</v>
      </c>
      <c r="C11894">
        <f t="shared" ca="1" si="372"/>
        <v>10</v>
      </c>
    </row>
    <row r="11895" spans="1:3" x14ac:dyDescent="0.35">
      <c r="A11895">
        <f t="shared" ca="1" si="371"/>
        <v>3</v>
      </c>
      <c r="B11895">
        <f t="shared" ca="1" si="371"/>
        <v>5</v>
      </c>
      <c r="C11895">
        <f t="shared" ca="1" si="372"/>
        <v>8</v>
      </c>
    </row>
    <row r="11896" spans="1:3" x14ac:dyDescent="0.35">
      <c r="A11896">
        <f t="shared" ca="1" si="371"/>
        <v>1</v>
      </c>
      <c r="B11896">
        <f t="shared" ca="1" si="371"/>
        <v>4</v>
      </c>
      <c r="C11896">
        <f t="shared" ca="1" si="372"/>
        <v>5</v>
      </c>
    </row>
    <row r="11897" spans="1:3" x14ac:dyDescent="0.35">
      <c r="A11897">
        <f t="shared" ca="1" si="371"/>
        <v>1</v>
      </c>
      <c r="B11897">
        <f t="shared" ca="1" si="371"/>
        <v>6</v>
      </c>
      <c r="C11897">
        <f t="shared" ca="1" si="372"/>
        <v>7</v>
      </c>
    </row>
    <row r="11898" spans="1:3" x14ac:dyDescent="0.35">
      <c r="A11898">
        <f t="shared" ca="1" si="371"/>
        <v>4</v>
      </c>
      <c r="B11898">
        <f t="shared" ca="1" si="371"/>
        <v>1</v>
      </c>
      <c r="C11898">
        <f t="shared" ca="1" si="372"/>
        <v>5</v>
      </c>
    </row>
    <row r="11899" spans="1:3" x14ac:dyDescent="0.35">
      <c r="A11899">
        <f t="shared" ca="1" si="371"/>
        <v>6</v>
      </c>
      <c r="B11899">
        <f t="shared" ca="1" si="371"/>
        <v>1</v>
      </c>
      <c r="C11899">
        <f t="shared" ca="1" si="372"/>
        <v>7</v>
      </c>
    </row>
    <row r="11900" spans="1:3" x14ac:dyDescent="0.35">
      <c r="A11900">
        <f t="shared" ca="1" si="371"/>
        <v>6</v>
      </c>
      <c r="B11900">
        <f t="shared" ca="1" si="371"/>
        <v>4</v>
      </c>
      <c r="C11900">
        <f t="shared" ca="1" si="372"/>
        <v>10</v>
      </c>
    </row>
    <row r="11901" spans="1:3" x14ac:dyDescent="0.35">
      <c r="A11901">
        <f t="shared" ca="1" si="371"/>
        <v>3</v>
      </c>
      <c r="B11901">
        <f t="shared" ca="1" si="371"/>
        <v>3</v>
      </c>
      <c r="C11901">
        <f t="shared" ca="1" si="372"/>
        <v>6</v>
      </c>
    </row>
    <row r="11902" spans="1:3" x14ac:dyDescent="0.35">
      <c r="A11902">
        <f t="shared" ca="1" si="371"/>
        <v>5</v>
      </c>
      <c r="B11902">
        <f t="shared" ca="1" si="371"/>
        <v>4</v>
      </c>
      <c r="C11902">
        <f t="shared" ca="1" si="372"/>
        <v>9</v>
      </c>
    </row>
    <row r="11903" spans="1:3" x14ac:dyDescent="0.35">
      <c r="A11903">
        <f t="shared" ca="1" si="371"/>
        <v>2</v>
      </c>
      <c r="B11903">
        <f t="shared" ca="1" si="371"/>
        <v>2</v>
      </c>
      <c r="C11903">
        <f t="shared" ca="1" si="372"/>
        <v>4</v>
      </c>
    </row>
    <row r="11904" spans="1:3" x14ac:dyDescent="0.35">
      <c r="A11904">
        <f t="shared" ca="1" si="371"/>
        <v>2</v>
      </c>
      <c r="B11904">
        <f t="shared" ca="1" si="371"/>
        <v>6</v>
      </c>
      <c r="C11904">
        <f t="shared" ca="1" si="372"/>
        <v>8</v>
      </c>
    </row>
    <row r="11905" spans="1:3" x14ac:dyDescent="0.35">
      <c r="A11905">
        <f t="shared" ca="1" si="371"/>
        <v>4</v>
      </c>
      <c r="B11905">
        <f t="shared" ca="1" si="371"/>
        <v>1</v>
      </c>
      <c r="C11905">
        <f t="shared" ca="1" si="372"/>
        <v>5</v>
      </c>
    </row>
    <row r="11906" spans="1:3" x14ac:dyDescent="0.35">
      <c r="A11906">
        <f t="shared" ca="1" si="371"/>
        <v>6</v>
      </c>
      <c r="B11906">
        <f t="shared" ca="1" si="371"/>
        <v>2</v>
      </c>
      <c r="C11906">
        <f t="shared" ca="1" si="372"/>
        <v>8</v>
      </c>
    </row>
    <row r="11907" spans="1:3" x14ac:dyDescent="0.35">
      <c r="A11907">
        <f t="shared" ref="A11907:B11970" ca="1" si="373">RANDBETWEEN(1,6)</f>
        <v>3</v>
      </c>
      <c r="B11907">
        <f t="shared" ca="1" si="373"/>
        <v>1</v>
      </c>
      <c r="C11907">
        <f t="shared" ref="C11907:C11970" ca="1" si="374">A11907+B11907</f>
        <v>4</v>
      </c>
    </row>
    <row r="11908" spans="1:3" x14ac:dyDescent="0.35">
      <c r="A11908">
        <f t="shared" ca="1" si="373"/>
        <v>4</v>
      </c>
      <c r="B11908">
        <f t="shared" ca="1" si="373"/>
        <v>5</v>
      </c>
      <c r="C11908">
        <f t="shared" ca="1" si="374"/>
        <v>9</v>
      </c>
    </row>
    <row r="11909" spans="1:3" x14ac:dyDescent="0.35">
      <c r="A11909">
        <f t="shared" ca="1" si="373"/>
        <v>2</v>
      </c>
      <c r="B11909">
        <f t="shared" ca="1" si="373"/>
        <v>5</v>
      </c>
      <c r="C11909">
        <f t="shared" ca="1" si="374"/>
        <v>7</v>
      </c>
    </row>
    <row r="11910" spans="1:3" x14ac:dyDescent="0.35">
      <c r="A11910">
        <f t="shared" ca="1" si="373"/>
        <v>5</v>
      </c>
      <c r="B11910">
        <f t="shared" ca="1" si="373"/>
        <v>2</v>
      </c>
      <c r="C11910">
        <f t="shared" ca="1" si="374"/>
        <v>7</v>
      </c>
    </row>
    <row r="11911" spans="1:3" x14ac:dyDescent="0.35">
      <c r="A11911">
        <f t="shared" ca="1" si="373"/>
        <v>4</v>
      </c>
      <c r="B11911">
        <f t="shared" ca="1" si="373"/>
        <v>4</v>
      </c>
      <c r="C11911">
        <f t="shared" ca="1" si="374"/>
        <v>8</v>
      </c>
    </row>
    <row r="11912" spans="1:3" x14ac:dyDescent="0.35">
      <c r="A11912">
        <f t="shared" ca="1" si="373"/>
        <v>5</v>
      </c>
      <c r="B11912">
        <f t="shared" ca="1" si="373"/>
        <v>6</v>
      </c>
      <c r="C11912">
        <f t="shared" ca="1" si="374"/>
        <v>11</v>
      </c>
    </row>
    <row r="11913" spans="1:3" x14ac:dyDescent="0.35">
      <c r="A11913">
        <f t="shared" ca="1" si="373"/>
        <v>3</v>
      </c>
      <c r="B11913">
        <f t="shared" ca="1" si="373"/>
        <v>3</v>
      </c>
      <c r="C11913">
        <f t="shared" ca="1" si="374"/>
        <v>6</v>
      </c>
    </row>
    <row r="11914" spans="1:3" x14ac:dyDescent="0.35">
      <c r="A11914">
        <f t="shared" ca="1" si="373"/>
        <v>1</v>
      </c>
      <c r="B11914">
        <f t="shared" ca="1" si="373"/>
        <v>1</v>
      </c>
      <c r="C11914">
        <f t="shared" ca="1" si="374"/>
        <v>2</v>
      </c>
    </row>
    <row r="11915" spans="1:3" x14ac:dyDescent="0.35">
      <c r="A11915">
        <f t="shared" ca="1" si="373"/>
        <v>4</v>
      </c>
      <c r="B11915">
        <f t="shared" ca="1" si="373"/>
        <v>3</v>
      </c>
      <c r="C11915">
        <f t="shared" ca="1" si="374"/>
        <v>7</v>
      </c>
    </row>
    <row r="11916" spans="1:3" x14ac:dyDescent="0.35">
      <c r="A11916">
        <f t="shared" ca="1" si="373"/>
        <v>6</v>
      </c>
      <c r="B11916">
        <f t="shared" ca="1" si="373"/>
        <v>1</v>
      </c>
      <c r="C11916">
        <f t="shared" ca="1" si="374"/>
        <v>7</v>
      </c>
    </row>
    <row r="11917" spans="1:3" x14ac:dyDescent="0.35">
      <c r="A11917">
        <f t="shared" ca="1" si="373"/>
        <v>1</v>
      </c>
      <c r="B11917">
        <f t="shared" ca="1" si="373"/>
        <v>2</v>
      </c>
      <c r="C11917">
        <f t="shared" ca="1" si="374"/>
        <v>3</v>
      </c>
    </row>
    <row r="11918" spans="1:3" x14ac:dyDescent="0.35">
      <c r="A11918">
        <f t="shared" ca="1" si="373"/>
        <v>1</v>
      </c>
      <c r="B11918">
        <f t="shared" ca="1" si="373"/>
        <v>4</v>
      </c>
      <c r="C11918">
        <f t="shared" ca="1" si="374"/>
        <v>5</v>
      </c>
    </row>
    <row r="11919" spans="1:3" x14ac:dyDescent="0.35">
      <c r="A11919">
        <f t="shared" ca="1" si="373"/>
        <v>3</v>
      </c>
      <c r="B11919">
        <f t="shared" ca="1" si="373"/>
        <v>6</v>
      </c>
      <c r="C11919">
        <f t="shared" ca="1" si="374"/>
        <v>9</v>
      </c>
    </row>
    <row r="11920" spans="1:3" x14ac:dyDescent="0.35">
      <c r="A11920">
        <f t="shared" ca="1" si="373"/>
        <v>6</v>
      </c>
      <c r="B11920">
        <f t="shared" ca="1" si="373"/>
        <v>4</v>
      </c>
      <c r="C11920">
        <f t="shared" ca="1" si="374"/>
        <v>10</v>
      </c>
    </row>
    <row r="11921" spans="1:3" x14ac:dyDescent="0.35">
      <c r="A11921">
        <f t="shared" ca="1" si="373"/>
        <v>2</v>
      </c>
      <c r="B11921">
        <f t="shared" ca="1" si="373"/>
        <v>1</v>
      </c>
      <c r="C11921">
        <f t="shared" ca="1" si="374"/>
        <v>3</v>
      </c>
    </row>
    <row r="11922" spans="1:3" x14ac:dyDescent="0.35">
      <c r="A11922">
        <f t="shared" ca="1" si="373"/>
        <v>3</v>
      </c>
      <c r="B11922">
        <f t="shared" ca="1" si="373"/>
        <v>2</v>
      </c>
      <c r="C11922">
        <f t="shared" ca="1" si="374"/>
        <v>5</v>
      </c>
    </row>
    <row r="11923" spans="1:3" x14ac:dyDescent="0.35">
      <c r="A11923">
        <f t="shared" ca="1" si="373"/>
        <v>6</v>
      </c>
      <c r="B11923">
        <f t="shared" ca="1" si="373"/>
        <v>6</v>
      </c>
      <c r="C11923">
        <f t="shared" ca="1" si="374"/>
        <v>12</v>
      </c>
    </row>
    <row r="11924" spans="1:3" x14ac:dyDescent="0.35">
      <c r="A11924">
        <f t="shared" ca="1" si="373"/>
        <v>1</v>
      </c>
      <c r="B11924">
        <f t="shared" ca="1" si="373"/>
        <v>1</v>
      </c>
      <c r="C11924">
        <f t="shared" ca="1" si="374"/>
        <v>2</v>
      </c>
    </row>
    <row r="11925" spans="1:3" x14ac:dyDescent="0.35">
      <c r="A11925">
        <f t="shared" ca="1" si="373"/>
        <v>4</v>
      </c>
      <c r="B11925">
        <f t="shared" ca="1" si="373"/>
        <v>3</v>
      </c>
      <c r="C11925">
        <f t="shared" ca="1" si="374"/>
        <v>7</v>
      </c>
    </row>
    <row r="11926" spans="1:3" x14ac:dyDescent="0.35">
      <c r="A11926">
        <f t="shared" ca="1" si="373"/>
        <v>4</v>
      </c>
      <c r="B11926">
        <f t="shared" ca="1" si="373"/>
        <v>6</v>
      </c>
      <c r="C11926">
        <f t="shared" ca="1" si="374"/>
        <v>10</v>
      </c>
    </row>
    <row r="11927" spans="1:3" x14ac:dyDescent="0.35">
      <c r="A11927">
        <f t="shared" ca="1" si="373"/>
        <v>1</v>
      </c>
      <c r="B11927">
        <f t="shared" ca="1" si="373"/>
        <v>6</v>
      </c>
      <c r="C11927">
        <f t="shared" ca="1" si="374"/>
        <v>7</v>
      </c>
    </row>
    <row r="11928" spans="1:3" x14ac:dyDescent="0.35">
      <c r="A11928">
        <f t="shared" ca="1" si="373"/>
        <v>2</v>
      </c>
      <c r="B11928">
        <f t="shared" ca="1" si="373"/>
        <v>1</v>
      </c>
      <c r="C11928">
        <f t="shared" ca="1" si="374"/>
        <v>3</v>
      </c>
    </row>
    <row r="11929" spans="1:3" x14ac:dyDescent="0.35">
      <c r="A11929">
        <f t="shared" ca="1" si="373"/>
        <v>6</v>
      </c>
      <c r="B11929">
        <f t="shared" ca="1" si="373"/>
        <v>3</v>
      </c>
      <c r="C11929">
        <f t="shared" ca="1" si="374"/>
        <v>9</v>
      </c>
    </row>
    <row r="11930" spans="1:3" x14ac:dyDescent="0.35">
      <c r="A11930">
        <f t="shared" ca="1" si="373"/>
        <v>2</v>
      </c>
      <c r="B11930">
        <f t="shared" ca="1" si="373"/>
        <v>2</v>
      </c>
      <c r="C11930">
        <f t="shared" ca="1" si="374"/>
        <v>4</v>
      </c>
    </row>
    <row r="11931" spans="1:3" x14ac:dyDescent="0.35">
      <c r="A11931">
        <f t="shared" ca="1" si="373"/>
        <v>2</v>
      </c>
      <c r="B11931">
        <f t="shared" ca="1" si="373"/>
        <v>3</v>
      </c>
      <c r="C11931">
        <f t="shared" ca="1" si="374"/>
        <v>5</v>
      </c>
    </row>
    <row r="11932" spans="1:3" x14ac:dyDescent="0.35">
      <c r="A11932">
        <f t="shared" ca="1" si="373"/>
        <v>3</v>
      </c>
      <c r="B11932">
        <f t="shared" ca="1" si="373"/>
        <v>4</v>
      </c>
      <c r="C11932">
        <f t="shared" ca="1" si="374"/>
        <v>7</v>
      </c>
    </row>
    <row r="11933" spans="1:3" x14ac:dyDescent="0.35">
      <c r="A11933">
        <f t="shared" ca="1" si="373"/>
        <v>1</v>
      </c>
      <c r="B11933">
        <f t="shared" ca="1" si="373"/>
        <v>1</v>
      </c>
      <c r="C11933">
        <f t="shared" ca="1" si="374"/>
        <v>2</v>
      </c>
    </row>
    <row r="11934" spans="1:3" x14ac:dyDescent="0.35">
      <c r="A11934">
        <f t="shared" ca="1" si="373"/>
        <v>6</v>
      </c>
      <c r="B11934">
        <f t="shared" ca="1" si="373"/>
        <v>4</v>
      </c>
      <c r="C11934">
        <f t="shared" ca="1" si="374"/>
        <v>10</v>
      </c>
    </row>
    <row r="11935" spans="1:3" x14ac:dyDescent="0.35">
      <c r="A11935">
        <f t="shared" ca="1" si="373"/>
        <v>2</v>
      </c>
      <c r="B11935">
        <f t="shared" ca="1" si="373"/>
        <v>5</v>
      </c>
      <c r="C11935">
        <f t="shared" ca="1" si="374"/>
        <v>7</v>
      </c>
    </row>
    <row r="11936" spans="1:3" x14ac:dyDescent="0.35">
      <c r="A11936">
        <f t="shared" ca="1" si="373"/>
        <v>3</v>
      </c>
      <c r="B11936">
        <f t="shared" ca="1" si="373"/>
        <v>6</v>
      </c>
      <c r="C11936">
        <f t="shared" ca="1" si="374"/>
        <v>9</v>
      </c>
    </row>
    <row r="11937" spans="1:3" x14ac:dyDescent="0.35">
      <c r="A11937">
        <f t="shared" ca="1" si="373"/>
        <v>4</v>
      </c>
      <c r="B11937">
        <f t="shared" ca="1" si="373"/>
        <v>6</v>
      </c>
      <c r="C11937">
        <f t="shared" ca="1" si="374"/>
        <v>10</v>
      </c>
    </row>
    <row r="11938" spans="1:3" x14ac:dyDescent="0.35">
      <c r="A11938">
        <f t="shared" ca="1" si="373"/>
        <v>2</v>
      </c>
      <c r="B11938">
        <f t="shared" ca="1" si="373"/>
        <v>5</v>
      </c>
      <c r="C11938">
        <f t="shared" ca="1" si="374"/>
        <v>7</v>
      </c>
    </row>
    <row r="11939" spans="1:3" x14ac:dyDescent="0.35">
      <c r="A11939">
        <f t="shared" ca="1" si="373"/>
        <v>3</v>
      </c>
      <c r="B11939">
        <f t="shared" ca="1" si="373"/>
        <v>5</v>
      </c>
      <c r="C11939">
        <f t="shared" ca="1" si="374"/>
        <v>8</v>
      </c>
    </row>
    <row r="11940" spans="1:3" x14ac:dyDescent="0.35">
      <c r="A11940">
        <f t="shared" ca="1" si="373"/>
        <v>1</v>
      </c>
      <c r="B11940">
        <f t="shared" ca="1" si="373"/>
        <v>4</v>
      </c>
      <c r="C11940">
        <f t="shared" ca="1" si="374"/>
        <v>5</v>
      </c>
    </row>
    <row r="11941" spans="1:3" x14ac:dyDescent="0.35">
      <c r="A11941">
        <f t="shared" ca="1" si="373"/>
        <v>5</v>
      </c>
      <c r="B11941">
        <f t="shared" ca="1" si="373"/>
        <v>5</v>
      </c>
      <c r="C11941">
        <f t="shared" ca="1" si="374"/>
        <v>10</v>
      </c>
    </row>
    <row r="11942" spans="1:3" x14ac:dyDescent="0.35">
      <c r="A11942">
        <f t="shared" ca="1" si="373"/>
        <v>1</v>
      </c>
      <c r="B11942">
        <f t="shared" ca="1" si="373"/>
        <v>1</v>
      </c>
      <c r="C11942">
        <f t="shared" ca="1" si="374"/>
        <v>2</v>
      </c>
    </row>
    <row r="11943" spans="1:3" x14ac:dyDescent="0.35">
      <c r="A11943">
        <f t="shared" ca="1" si="373"/>
        <v>4</v>
      </c>
      <c r="B11943">
        <f t="shared" ca="1" si="373"/>
        <v>4</v>
      </c>
      <c r="C11943">
        <f t="shared" ca="1" si="374"/>
        <v>8</v>
      </c>
    </row>
    <row r="11944" spans="1:3" x14ac:dyDescent="0.35">
      <c r="A11944">
        <f t="shared" ca="1" si="373"/>
        <v>4</v>
      </c>
      <c r="B11944">
        <f t="shared" ca="1" si="373"/>
        <v>3</v>
      </c>
      <c r="C11944">
        <f t="shared" ca="1" si="374"/>
        <v>7</v>
      </c>
    </row>
    <row r="11945" spans="1:3" x14ac:dyDescent="0.35">
      <c r="A11945">
        <f t="shared" ca="1" si="373"/>
        <v>6</v>
      </c>
      <c r="B11945">
        <f t="shared" ca="1" si="373"/>
        <v>3</v>
      </c>
      <c r="C11945">
        <f t="shared" ca="1" si="374"/>
        <v>9</v>
      </c>
    </row>
    <row r="11946" spans="1:3" x14ac:dyDescent="0.35">
      <c r="A11946">
        <f t="shared" ca="1" si="373"/>
        <v>6</v>
      </c>
      <c r="B11946">
        <f t="shared" ca="1" si="373"/>
        <v>2</v>
      </c>
      <c r="C11946">
        <f t="shared" ca="1" si="374"/>
        <v>8</v>
      </c>
    </row>
    <row r="11947" spans="1:3" x14ac:dyDescent="0.35">
      <c r="A11947">
        <f t="shared" ca="1" si="373"/>
        <v>6</v>
      </c>
      <c r="B11947">
        <f t="shared" ca="1" si="373"/>
        <v>4</v>
      </c>
      <c r="C11947">
        <f t="shared" ca="1" si="374"/>
        <v>10</v>
      </c>
    </row>
    <row r="11948" spans="1:3" x14ac:dyDescent="0.35">
      <c r="A11948">
        <f t="shared" ca="1" si="373"/>
        <v>2</v>
      </c>
      <c r="B11948">
        <f t="shared" ca="1" si="373"/>
        <v>5</v>
      </c>
      <c r="C11948">
        <f t="shared" ca="1" si="374"/>
        <v>7</v>
      </c>
    </row>
    <row r="11949" spans="1:3" x14ac:dyDescent="0.35">
      <c r="A11949">
        <f t="shared" ca="1" si="373"/>
        <v>6</v>
      </c>
      <c r="B11949">
        <f t="shared" ca="1" si="373"/>
        <v>5</v>
      </c>
      <c r="C11949">
        <f t="shared" ca="1" si="374"/>
        <v>11</v>
      </c>
    </row>
    <row r="11950" spans="1:3" x14ac:dyDescent="0.35">
      <c r="A11950">
        <f t="shared" ca="1" si="373"/>
        <v>2</v>
      </c>
      <c r="B11950">
        <f t="shared" ca="1" si="373"/>
        <v>4</v>
      </c>
      <c r="C11950">
        <f t="shared" ca="1" si="374"/>
        <v>6</v>
      </c>
    </row>
    <row r="11951" spans="1:3" x14ac:dyDescent="0.35">
      <c r="A11951">
        <f t="shared" ca="1" si="373"/>
        <v>2</v>
      </c>
      <c r="B11951">
        <f t="shared" ca="1" si="373"/>
        <v>2</v>
      </c>
      <c r="C11951">
        <f t="shared" ca="1" si="374"/>
        <v>4</v>
      </c>
    </row>
    <row r="11952" spans="1:3" x14ac:dyDescent="0.35">
      <c r="A11952">
        <f t="shared" ca="1" si="373"/>
        <v>3</v>
      </c>
      <c r="B11952">
        <f t="shared" ca="1" si="373"/>
        <v>3</v>
      </c>
      <c r="C11952">
        <f t="shared" ca="1" si="374"/>
        <v>6</v>
      </c>
    </row>
    <row r="11953" spans="1:3" x14ac:dyDescent="0.35">
      <c r="A11953">
        <f t="shared" ca="1" si="373"/>
        <v>4</v>
      </c>
      <c r="B11953">
        <f t="shared" ca="1" si="373"/>
        <v>1</v>
      </c>
      <c r="C11953">
        <f t="shared" ca="1" si="374"/>
        <v>5</v>
      </c>
    </row>
    <row r="11954" spans="1:3" x14ac:dyDescent="0.35">
      <c r="A11954">
        <f t="shared" ca="1" si="373"/>
        <v>4</v>
      </c>
      <c r="B11954">
        <f t="shared" ca="1" si="373"/>
        <v>4</v>
      </c>
      <c r="C11954">
        <f t="shared" ca="1" si="374"/>
        <v>8</v>
      </c>
    </row>
    <row r="11955" spans="1:3" x14ac:dyDescent="0.35">
      <c r="A11955">
        <f t="shared" ca="1" si="373"/>
        <v>6</v>
      </c>
      <c r="B11955">
        <f t="shared" ca="1" si="373"/>
        <v>5</v>
      </c>
      <c r="C11955">
        <f t="shared" ca="1" si="374"/>
        <v>11</v>
      </c>
    </row>
    <row r="11956" spans="1:3" x14ac:dyDescent="0.35">
      <c r="A11956">
        <f t="shared" ca="1" si="373"/>
        <v>2</v>
      </c>
      <c r="B11956">
        <f t="shared" ca="1" si="373"/>
        <v>4</v>
      </c>
      <c r="C11956">
        <f t="shared" ca="1" si="374"/>
        <v>6</v>
      </c>
    </row>
    <row r="11957" spans="1:3" x14ac:dyDescent="0.35">
      <c r="A11957">
        <f t="shared" ca="1" si="373"/>
        <v>4</v>
      </c>
      <c r="B11957">
        <f t="shared" ca="1" si="373"/>
        <v>3</v>
      </c>
      <c r="C11957">
        <f t="shared" ca="1" si="374"/>
        <v>7</v>
      </c>
    </row>
    <row r="11958" spans="1:3" x14ac:dyDescent="0.35">
      <c r="A11958">
        <f t="shared" ca="1" si="373"/>
        <v>6</v>
      </c>
      <c r="B11958">
        <f t="shared" ca="1" si="373"/>
        <v>4</v>
      </c>
      <c r="C11958">
        <f t="shared" ca="1" si="374"/>
        <v>10</v>
      </c>
    </row>
    <row r="11959" spans="1:3" x14ac:dyDescent="0.35">
      <c r="A11959">
        <f t="shared" ca="1" si="373"/>
        <v>2</v>
      </c>
      <c r="B11959">
        <f t="shared" ca="1" si="373"/>
        <v>2</v>
      </c>
      <c r="C11959">
        <f t="shared" ca="1" si="374"/>
        <v>4</v>
      </c>
    </row>
    <row r="11960" spans="1:3" x14ac:dyDescent="0.35">
      <c r="A11960">
        <f t="shared" ca="1" si="373"/>
        <v>1</v>
      </c>
      <c r="B11960">
        <f t="shared" ca="1" si="373"/>
        <v>2</v>
      </c>
      <c r="C11960">
        <f t="shared" ca="1" si="374"/>
        <v>3</v>
      </c>
    </row>
    <row r="11961" spans="1:3" x14ac:dyDescent="0.35">
      <c r="A11961">
        <f t="shared" ca="1" si="373"/>
        <v>2</v>
      </c>
      <c r="B11961">
        <f t="shared" ca="1" si="373"/>
        <v>3</v>
      </c>
      <c r="C11961">
        <f t="shared" ca="1" si="374"/>
        <v>5</v>
      </c>
    </row>
    <row r="11962" spans="1:3" x14ac:dyDescent="0.35">
      <c r="A11962">
        <f t="shared" ca="1" si="373"/>
        <v>1</v>
      </c>
      <c r="B11962">
        <f t="shared" ca="1" si="373"/>
        <v>2</v>
      </c>
      <c r="C11962">
        <f t="shared" ca="1" si="374"/>
        <v>3</v>
      </c>
    </row>
    <row r="11963" spans="1:3" x14ac:dyDescent="0.35">
      <c r="A11963">
        <f t="shared" ca="1" si="373"/>
        <v>6</v>
      </c>
      <c r="B11963">
        <f t="shared" ca="1" si="373"/>
        <v>6</v>
      </c>
      <c r="C11963">
        <f t="shared" ca="1" si="374"/>
        <v>12</v>
      </c>
    </row>
    <row r="11964" spans="1:3" x14ac:dyDescent="0.35">
      <c r="A11964">
        <f t="shared" ca="1" si="373"/>
        <v>4</v>
      </c>
      <c r="B11964">
        <f t="shared" ca="1" si="373"/>
        <v>4</v>
      </c>
      <c r="C11964">
        <f t="shared" ca="1" si="374"/>
        <v>8</v>
      </c>
    </row>
    <row r="11965" spans="1:3" x14ac:dyDescent="0.35">
      <c r="A11965">
        <f t="shared" ca="1" si="373"/>
        <v>5</v>
      </c>
      <c r="B11965">
        <f t="shared" ca="1" si="373"/>
        <v>5</v>
      </c>
      <c r="C11965">
        <f t="shared" ca="1" si="374"/>
        <v>10</v>
      </c>
    </row>
    <row r="11966" spans="1:3" x14ac:dyDescent="0.35">
      <c r="A11966">
        <f t="shared" ca="1" si="373"/>
        <v>1</v>
      </c>
      <c r="B11966">
        <f t="shared" ca="1" si="373"/>
        <v>2</v>
      </c>
      <c r="C11966">
        <f t="shared" ca="1" si="374"/>
        <v>3</v>
      </c>
    </row>
    <row r="11967" spans="1:3" x14ac:dyDescent="0.35">
      <c r="A11967">
        <f t="shared" ca="1" si="373"/>
        <v>3</v>
      </c>
      <c r="B11967">
        <f t="shared" ca="1" si="373"/>
        <v>4</v>
      </c>
      <c r="C11967">
        <f t="shared" ca="1" si="374"/>
        <v>7</v>
      </c>
    </row>
    <row r="11968" spans="1:3" x14ac:dyDescent="0.35">
      <c r="A11968">
        <f t="shared" ca="1" si="373"/>
        <v>6</v>
      </c>
      <c r="B11968">
        <f t="shared" ca="1" si="373"/>
        <v>4</v>
      </c>
      <c r="C11968">
        <f t="shared" ca="1" si="374"/>
        <v>10</v>
      </c>
    </row>
    <row r="11969" spans="1:3" x14ac:dyDescent="0.35">
      <c r="A11969">
        <f t="shared" ca="1" si="373"/>
        <v>6</v>
      </c>
      <c r="B11969">
        <f t="shared" ca="1" si="373"/>
        <v>2</v>
      </c>
      <c r="C11969">
        <f t="shared" ca="1" si="374"/>
        <v>8</v>
      </c>
    </row>
    <row r="11970" spans="1:3" x14ac:dyDescent="0.35">
      <c r="A11970">
        <f t="shared" ca="1" si="373"/>
        <v>6</v>
      </c>
      <c r="B11970">
        <f t="shared" ca="1" si="373"/>
        <v>2</v>
      </c>
      <c r="C11970">
        <f t="shared" ca="1" si="374"/>
        <v>8</v>
      </c>
    </row>
    <row r="11971" spans="1:3" x14ac:dyDescent="0.35">
      <c r="A11971">
        <f t="shared" ref="A11971:B12034" ca="1" si="375">RANDBETWEEN(1,6)</f>
        <v>4</v>
      </c>
      <c r="B11971">
        <f t="shared" ca="1" si="375"/>
        <v>6</v>
      </c>
      <c r="C11971">
        <f t="shared" ref="C11971:C12034" ca="1" si="376">A11971+B11971</f>
        <v>10</v>
      </c>
    </row>
    <row r="11972" spans="1:3" x14ac:dyDescent="0.35">
      <c r="A11972">
        <f t="shared" ca="1" si="375"/>
        <v>4</v>
      </c>
      <c r="B11972">
        <f t="shared" ca="1" si="375"/>
        <v>4</v>
      </c>
      <c r="C11972">
        <f t="shared" ca="1" si="376"/>
        <v>8</v>
      </c>
    </row>
    <row r="11973" spans="1:3" x14ac:dyDescent="0.35">
      <c r="A11973">
        <f t="shared" ca="1" si="375"/>
        <v>4</v>
      </c>
      <c r="B11973">
        <f t="shared" ca="1" si="375"/>
        <v>5</v>
      </c>
      <c r="C11973">
        <f t="shared" ca="1" si="376"/>
        <v>9</v>
      </c>
    </row>
    <row r="11974" spans="1:3" x14ac:dyDescent="0.35">
      <c r="A11974">
        <f t="shared" ca="1" si="375"/>
        <v>3</v>
      </c>
      <c r="B11974">
        <f t="shared" ca="1" si="375"/>
        <v>3</v>
      </c>
      <c r="C11974">
        <f t="shared" ca="1" si="376"/>
        <v>6</v>
      </c>
    </row>
    <row r="11975" spans="1:3" x14ac:dyDescent="0.35">
      <c r="A11975">
        <f t="shared" ca="1" si="375"/>
        <v>5</v>
      </c>
      <c r="B11975">
        <f t="shared" ca="1" si="375"/>
        <v>1</v>
      </c>
      <c r="C11975">
        <f t="shared" ca="1" si="376"/>
        <v>6</v>
      </c>
    </row>
    <row r="11976" spans="1:3" x14ac:dyDescent="0.35">
      <c r="A11976">
        <f t="shared" ca="1" si="375"/>
        <v>6</v>
      </c>
      <c r="B11976">
        <f t="shared" ca="1" si="375"/>
        <v>2</v>
      </c>
      <c r="C11976">
        <f t="shared" ca="1" si="376"/>
        <v>8</v>
      </c>
    </row>
    <row r="11977" spans="1:3" x14ac:dyDescent="0.35">
      <c r="A11977">
        <f t="shared" ca="1" si="375"/>
        <v>1</v>
      </c>
      <c r="B11977">
        <f t="shared" ca="1" si="375"/>
        <v>1</v>
      </c>
      <c r="C11977">
        <f t="shared" ca="1" si="376"/>
        <v>2</v>
      </c>
    </row>
    <row r="11978" spans="1:3" x14ac:dyDescent="0.35">
      <c r="A11978">
        <f t="shared" ca="1" si="375"/>
        <v>2</v>
      </c>
      <c r="B11978">
        <f t="shared" ca="1" si="375"/>
        <v>3</v>
      </c>
      <c r="C11978">
        <f t="shared" ca="1" si="376"/>
        <v>5</v>
      </c>
    </row>
    <row r="11979" spans="1:3" x14ac:dyDescent="0.35">
      <c r="A11979">
        <f t="shared" ca="1" si="375"/>
        <v>5</v>
      </c>
      <c r="B11979">
        <f t="shared" ca="1" si="375"/>
        <v>3</v>
      </c>
      <c r="C11979">
        <f t="shared" ca="1" si="376"/>
        <v>8</v>
      </c>
    </row>
    <row r="11980" spans="1:3" x14ac:dyDescent="0.35">
      <c r="A11980">
        <f t="shared" ca="1" si="375"/>
        <v>4</v>
      </c>
      <c r="B11980">
        <f t="shared" ca="1" si="375"/>
        <v>1</v>
      </c>
      <c r="C11980">
        <f t="shared" ca="1" si="376"/>
        <v>5</v>
      </c>
    </row>
    <row r="11981" spans="1:3" x14ac:dyDescent="0.35">
      <c r="A11981">
        <f t="shared" ca="1" si="375"/>
        <v>3</v>
      </c>
      <c r="B11981">
        <f t="shared" ca="1" si="375"/>
        <v>1</v>
      </c>
      <c r="C11981">
        <f t="shared" ca="1" si="376"/>
        <v>4</v>
      </c>
    </row>
    <row r="11982" spans="1:3" x14ac:dyDescent="0.35">
      <c r="A11982">
        <f t="shared" ca="1" si="375"/>
        <v>6</v>
      </c>
      <c r="B11982">
        <f t="shared" ca="1" si="375"/>
        <v>5</v>
      </c>
      <c r="C11982">
        <f t="shared" ca="1" si="376"/>
        <v>11</v>
      </c>
    </row>
    <row r="11983" spans="1:3" x14ac:dyDescent="0.35">
      <c r="A11983">
        <f t="shared" ca="1" si="375"/>
        <v>3</v>
      </c>
      <c r="B11983">
        <f t="shared" ca="1" si="375"/>
        <v>1</v>
      </c>
      <c r="C11983">
        <f t="shared" ca="1" si="376"/>
        <v>4</v>
      </c>
    </row>
    <row r="11984" spans="1:3" x14ac:dyDescent="0.35">
      <c r="A11984">
        <f t="shared" ca="1" si="375"/>
        <v>3</v>
      </c>
      <c r="B11984">
        <f t="shared" ca="1" si="375"/>
        <v>6</v>
      </c>
      <c r="C11984">
        <f t="shared" ca="1" si="376"/>
        <v>9</v>
      </c>
    </row>
    <row r="11985" spans="1:3" x14ac:dyDescent="0.35">
      <c r="A11985">
        <f t="shared" ca="1" si="375"/>
        <v>3</v>
      </c>
      <c r="B11985">
        <f t="shared" ca="1" si="375"/>
        <v>3</v>
      </c>
      <c r="C11985">
        <f t="shared" ca="1" si="376"/>
        <v>6</v>
      </c>
    </row>
    <row r="11986" spans="1:3" x14ac:dyDescent="0.35">
      <c r="A11986">
        <f t="shared" ca="1" si="375"/>
        <v>5</v>
      </c>
      <c r="B11986">
        <f t="shared" ca="1" si="375"/>
        <v>1</v>
      </c>
      <c r="C11986">
        <f t="shared" ca="1" si="376"/>
        <v>6</v>
      </c>
    </row>
    <row r="11987" spans="1:3" x14ac:dyDescent="0.35">
      <c r="A11987">
        <f t="shared" ca="1" si="375"/>
        <v>3</v>
      </c>
      <c r="B11987">
        <f t="shared" ca="1" si="375"/>
        <v>3</v>
      </c>
      <c r="C11987">
        <f t="shared" ca="1" si="376"/>
        <v>6</v>
      </c>
    </row>
    <row r="11988" spans="1:3" x14ac:dyDescent="0.35">
      <c r="A11988">
        <f t="shared" ca="1" si="375"/>
        <v>4</v>
      </c>
      <c r="B11988">
        <f t="shared" ca="1" si="375"/>
        <v>1</v>
      </c>
      <c r="C11988">
        <f t="shared" ca="1" si="376"/>
        <v>5</v>
      </c>
    </row>
    <row r="11989" spans="1:3" x14ac:dyDescent="0.35">
      <c r="A11989">
        <f t="shared" ca="1" si="375"/>
        <v>4</v>
      </c>
      <c r="B11989">
        <f t="shared" ca="1" si="375"/>
        <v>5</v>
      </c>
      <c r="C11989">
        <f t="shared" ca="1" si="376"/>
        <v>9</v>
      </c>
    </row>
    <row r="11990" spans="1:3" x14ac:dyDescent="0.35">
      <c r="A11990">
        <f t="shared" ca="1" si="375"/>
        <v>2</v>
      </c>
      <c r="B11990">
        <f t="shared" ca="1" si="375"/>
        <v>1</v>
      </c>
      <c r="C11990">
        <f t="shared" ca="1" si="376"/>
        <v>3</v>
      </c>
    </row>
    <row r="11991" spans="1:3" x14ac:dyDescent="0.35">
      <c r="A11991">
        <f t="shared" ca="1" si="375"/>
        <v>4</v>
      </c>
      <c r="B11991">
        <f t="shared" ca="1" si="375"/>
        <v>3</v>
      </c>
      <c r="C11991">
        <f t="shared" ca="1" si="376"/>
        <v>7</v>
      </c>
    </row>
    <row r="11992" spans="1:3" x14ac:dyDescent="0.35">
      <c r="A11992">
        <f t="shared" ca="1" si="375"/>
        <v>5</v>
      </c>
      <c r="B11992">
        <f t="shared" ca="1" si="375"/>
        <v>4</v>
      </c>
      <c r="C11992">
        <f t="shared" ca="1" si="376"/>
        <v>9</v>
      </c>
    </row>
    <row r="11993" spans="1:3" x14ac:dyDescent="0.35">
      <c r="A11993">
        <f t="shared" ca="1" si="375"/>
        <v>1</v>
      </c>
      <c r="B11993">
        <f t="shared" ca="1" si="375"/>
        <v>2</v>
      </c>
      <c r="C11993">
        <f t="shared" ca="1" si="376"/>
        <v>3</v>
      </c>
    </row>
    <row r="11994" spans="1:3" x14ac:dyDescent="0.35">
      <c r="A11994">
        <f t="shared" ca="1" si="375"/>
        <v>4</v>
      </c>
      <c r="B11994">
        <f t="shared" ca="1" si="375"/>
        <v>5</v>
      </c>
      <c r="C11994">
        <f t="shared" ca="1" si="376"/>
        <v>9</v>
      </c>
    </row>
    <row r="11995" spans="1:3" x14ac:dyDescent="0.35">
      <c r="A11995">
        <f t="shared" ca="1" si="375"/>
        <v>2</v>
      </c>
      <c r="B11995">
        <f t="shared" ca="1" si="375"/>
        <v>5</v>
      </c>
      <c r="C11995">
        <f t="shared" ca="1" si="376"/>
        <v>7</v>
      </c>
    </row>
    <row r="11996" spans="1:3" x14ac:dyDescent="0.35">
      <c r="A11996">
        <f t="shared" ca="1" si="375"/>
        <v>4</v>
      </c>
      <c r="B11996">
        <f t="shared" ca="1" si="375"/>
        <v>1</v>
      </c>
      <c r="C11996">
        <f t="shared" ca="1" si="376"/>
        <v>5</v>
      </c>
    </row>
    <row r="11997" spans="1:3" x14ac:dyDescent="0.35">
      <c r="A11997">
        <f t="shared" ca="1" si="375"/>
        <v>5</v>
      </c>
      <c r="B11997">
        <f t="shared" ca="1" si="375"/>
        <v>6</v>
      </c>
      <c r="C11997">
        <f t="shared" ca="1" si="376"/>
        <v>11</v>
      </c>
    </row>
    <row r="11998" spans="1:3" x14ac:dyDescent="0.35">
      <c r="A11998">
        <f t="shared" ca="1" si="375"/>
        <v>6</v>
      </c>
      <c r="B11998">
        <f t="shared" ca="1" si="375"/>
        <v>3</v>
      </c>
      <c r="C11998">
        <f t="shared" ca="1" si="376"/>
        <v>9</v>
      </c>
    </row>
    <row r="11999" spans="1:3" x14ac:dyDescent="0.35">
      <c r="A11999">
        <f t="shared" ca="1" si="375"/>
        <v>4</v>
      </c>
      <c r="B11999">
        <f t="shared" ca="1" si="375"/>
        <v>4</v>
      </c>
      <c r="C11999">
        <f t="shared" ca="1" si="376"/>
        <v>8</v>
      </c>
    </row>
    <row r="12000" spans="1:3" x14ac:dyDescent="0.35">
      <c r="A12000">
        <f t="shared" ca="1" si="375"/>
        <v>2</v>
      </c>
      <c r="B12000">
        <f t="shared" ca="1" si="375"/>
        <v>1</v>
      </c>
      <c r="C12000">
        <f t="shared" ca="1" si="376"/>
        <v>3</v>
      </c>
    </row>
    <row r="12001" spans="1:3" x14ac:dyDescent="0.35">
      <c r="A12001">
        <f t="shared" ca="1" si="375"/>
        <v>5</v>
      </c>
      <c r="B12001">
        <f t="shared" ca="1" si="375"/>
        <v>5</v>
      </c>
      <c r="C12001">
        <f t="shared" ca="1" si="376"/>
        <v>10</v>
      </c>
    </row>
    <row r="12002" spans="1:3" x14ac:dyDescent="0.35">
      <c r="A12002">
        <f t="shared" ca="1" si="375"/>
        <v>4</v>
      </c>
      <c r="B12002">
        <f t="shared" ca="1" si="375"/>
        <v>2</v>
      </c>
      <c r="C12002">
        <f t="shared" ca="1" si="376"/>
        <v>6</v>
      </c>
    </row>
    <row r="12003" spans="1:3" x14ac:dyDescent="0.35">
      <c r="A12003">
        <f t="shared" ca="1" si="375"/>
        <v>4</v>
      </c>
      <c r="B12003">
        <f t="shared" ca="1" si="375"/>
        <v>2</v>
      </c>
      <c r="C12003">
        <f t="shared" ca="1" si="376"/>
        <v>6</v>
      </c>
    </row>
    <row r="12004" spans="1:3" x14ac:dyDescent="0.35">
      <c r="A12004">
        <f t="shared" ca="1" si="375"/>
        <v>5</v>
      </c>
      <c r="B12004">
        <f t="shared" ca="1" si="375"/>
        <v>1</v>
      </c>
      <c r="C12004">
        <f t="shared" ca="1" si="376"/>
        <v>6</v>
      </c>
    </row>
    <row r="12005" spans="1:3" x14ac:dyDescent="0.35">
      <c r="A12005">
        <f t="shared" ca="1" si="375"/>
        <v>4</v>
      </c>
      <c r="B12005">
        <f t="shared" ca="1" si="375"/>
        <v>5</v>
      </c>
      <c r="C12005">
        <f t="shared" ca="1" si="376"/>
        <v>9</v>
      </c>
    </row>
    <row r="12006" spans="1:3" x14ac:dyDescent="0.35">
      <c r="A12006">
        <f t="shared" ca="1" si="375"/>
        <v>6</v>
      </c>
      <c r="B12006">
        <f t="shared" ca="1" si="375"/>
        <v>5</v>
      </c>
      <c r="C12006">
        <f t="shared" ca="1" si="376"/>
        <v>11</v>
      </c>
    </row>
    <row r="12007" spans="1:3" x14ac:dyDescent="0.35">
      <c r="A12007">
        <f t="shared" ca="1" si="375"/>
        <v>5</v>
      </c>
      <c r="B12007">
        <f t="shared" ca="1" si="375"/>
        <v>3</v>
      </c>
      <c r="C12007">
        <f t="shared" ca="1" si="376"/>
        <v>8</v>
      </c>
    </row>
    <row r="12008" spans="1:3" x14ac:dyDescent="0.35">
      <c r="A12008">
        <f t="shared" ca="1" si="375"/>
        <v>2</v>
      </c>
      <c r="B12008">
        <f t="shared" ca="1" si="375"/>
        <v>5</v>
      </c>
      <c r="C12008">
        <f t="shared" ca="1" si="376"/>
        <v>7</v>
      </c>
    </row>
    <row r="12009" spans="1:3" x14ac:dyDescent="0.35">
      <c r="A12009">
        <f t="shared" ca="1" si="375"/>
        <v>4</v>
      </c>
      <c r="B12009">
        <f t="shared" ca="1" si="375"/>
        <v>5</v>
      </c>
      <c r="C12009">
        <f t="shared" ca="1" si="376"/>
        <v>9</v>
      </c>
    </row>
    <row r="12010" spans="1:3" x14ac:dyDescent="0.35">
      <c r="A12010">
        <f t="shared" ca="1" si="375"/>
        <v>3</v>
      </c>
      <c r="B12010">
        <f t="shared" ca="1" si="375"/>
        <v>5</v>
      </c>
      <c r="C12010">
        <f t="shared" ca="1" si="376"/>
        <v>8</v>
      </c>
    </row>
    <row r="12011" spans="1:3" x14ac:dyDescent="0.35">
      <c r="A12011">
        <f t="shared" ca="1" si="375"/>
        <v>4</v>
      </c>
      <c r="B12011">
        <f t="shared" ca="1" si="375"/>
        <v>5</v>
      </c>
      <c r="C12011">
        <f t="shared" ca="1" si="376"/>
        <v>9</v>
      </c>
    </row>
    <row r="12012" spans="1:3" x14ac:dyDescent="0.35">
      <c r="A12012">
        <f t="shared" ca="1" si="375"/>
        <v>6</v>
      </c>
      <c r="B12012">
        <f t="shared" ca="1" si="375"/>
        <v>6</v>
      </c>
      <c r="C12012">
        <f t="shared" ca="1" si="376"/>
        <v>12</v>
      </c>
    </row>
    <row r="12013" spans="1:3" x14ac:dyDescent="0.35">
      <c r="A12013">
        <f t="shared" ca="1" si="375"/>
        <v>6</v>
      </c>
      <c r="B12013">
        <f t="shared" ca="1" si="375"/>
        <v>5</v>
      </c>
      <c r="C12013">
        <f t="shared" ca="1" si="376"/>
        <v>11</v>
      </c>
    </row>
    <row r="12014" spans="1:3" x14ac:dyDescent="0.35">
      <c r="A12014">
        <f t="shared" ca="1" si="375"/>
        <v>6</v>
      </c>
      <c r="B12014">
        <f t="shared" ca="1" si="375"/>
        <v>5</v>
      </c>
      <c r="C12014">
        <f t="shared" ca="1" si="376"/>
        <v>11</v>
      </c>
    </row>
    <row r="12015" spans="1:3" x14ac:dyDescent="0.35">
      <c r="A12015">
        <f t="shared" ca="1" si="375"/>
        <v>3</v>
      </c>
      <c r="B12015">
        <f t="shared" ca="1" si="375"/>
        <v>6</v>
      </c>
      <c r="C12015">
        <f t="shared" ca="1" si="376"/>
        <v>9</v>
      </c>
    </row>
    <row r="12016" spans="1:3" x14ac:dyDescent="0.35">
      <c r="A12016">
        <f t="shared" ca="1" si="375"/>
        <v>4</v>
      </c>
      <c r="B12016">
        <f t="shared" ca="1" si="375"/>
        <v>1</v>
      </c>
      <c r="C12016">
        <f t="shared" ca="1" si="376"/>
        <v>5</v>
      </c>
    </row>
    <row r="12017" spans="1:3" x14ac:dyDescent="0.35">
      <c r="A12017">
        <f t="shared" ca="1" si="375"/>
        <v>2</v>
      </c>
      <c r="B12017">
        <f t="shared" ca="1" si="375"/>
        <v>6</v>
      </c>
      <c r="C12017">
        <f t="shared" ca="1" si="376"/>
        <v>8</v>
      </c>
    </row>
    <row r="12018" spans="1:3" x14ac:dyDescent="0.35">
      <c r="A12018">
        <f t="shared" ca="1" si="375"/>
        <v>3</v>
      </c>
      <c r="B12018">
        <f t="shared" ca="1" si="375"/>
        <v>6</v>
      </c>
      <c r="C12018">
        <f t="shared" ca="1" si="376"/>
        <v>9</v>
      </c>
    </row>
    <row r="12019" spans="1:3" x14ac:dyDescent="0.35">
      <c r="A12019">
        <f t="shared" ca="1" si="375"/>
        <v>3</v>
      </c>
      <c r="B12019">
        <f t="shared" ca="1" si="375"/>
        <v>4</v>
      </c>
      <c r="C12019">
        <f t="shared" ca="1" si="376"/>
        <v>7</v>
      </c>
    </row>
    <row r="12020" spans="1:3" x14ac:dyDescent="0.35">
      <c r="A12020">
        <f t="shared" ca="1" si="375"/>
        <v>1</v>
      </c>
      <c r="B12020">
        <f t="shared" ca="1" si="375"/>
        <v>5</v>
      </c>
      <c r="C12020">
        <f t="shared" ca="1" si="376"/>
        <v>6</v>
      </c>
    </row>
    <row r="12021" spans="1:3" x14ac:dyDescent="0.35">
      <c r="A12021">
        <f t="shared" ca="1" si="375"/>
        <v>4</v>
      </c>
      <c r="B12021">
        <f t="shared" ca="1" si="375"/>
        <v>5</v>
      </c>
      <c r="C12021">
        <f t="shared" ca="1" si="376"/>
        <v>9</v>
      </c>
    </row>
    <row r="12022" spans="1:3" x14ac:dyDescent="0.35">
      <c r="A12022">
        <f t="shared" ca="1" si="375"/>
        <v>1</v>
      </c>
      <c r="B12022">
        <f t="shared" ca="1" si="375"/>
        <v>1</v>
      </c>
      <c r="C12022">
        <f t="shared" ca="1" si="376"/>
        <v>2</v>
      </c>
    </row>
    <row r="12023" spans="1:3" x14ac:dyDescent="0.35">
      <c r="A12023">
        <f t="shared" ca="1" si="375"/>
        <v>4</v>
      </c>
      <c r="B12023">
        <f t="shared" ca="1" si="375"/>
        <v>6</v>
      </c>
      <c r="C12023">
        <f t="shared" ca="1" si="376"/>
        <v>10</v>
      </c>
    </row>
    <row r="12024" spans="1:3" x14ac:dyDescent="0.35">
      <c r="A12024">
        <f t="shared" ca="1" si="375"/>
        <v>6</v>
      </c>
      <c r="B12024">
        <f t="shared" ca="1" si="375"/>
        <v>3</v>
      </c>
      <c r="C12024">
        <f t="shared" ca="1" si="376"/>
        <v>9</v>
      </c>
    </row>
    <row r="12025" spans="1:3" x14ac:dyDescent="0.35">
      <c r="A12025">
        <f t="shared" ca="1" si="375"/>
        <v>2</v>
      </c>
      <c r="B12025">
        <f t="shared" ca="1" si="375"/>
        <v>3</v>
      </c>
      <c r="C12025">
        <f t="shared" ca="1" si="376"/>
        <v>5</v>
      </c>
    </row>
    <row r="12026" spans="1:3" x14ac:dyDescent="0.35">
      <c r="A12026">
        <f t="shared" ca="1" si="375"/>
        <v>6</v>
      </c>
      <c r="B12026">
        <f t="shared" ca="1" si="375"/>
        <v>6</v>
      </c>
      <c r="C12026">
        <f t="shared" ca="1" si="376"/>
        <v>12</v>
      </c>
    </row>
    <row r="12027" spans="1:3" x14ac:dyDescent="0.35">
      <c r="A12027">
        <f t="shared" ca="1" si="375"/>
        <v>3</v>
      </c>
      <c r="B12027">
        <f t="shared" ca="1" si="375"/>
        <v>5</v>
      </c>
      <c r="C12027">
        <f t="shared" ca="1" si="376"/>
        <v>8</v>
      </c>
    </row>
    <row r="12028" spans="1:3" x14ac:dyDescent="0.35">
      <c r="A12028">
        <f t="shared" ca="1" si="375"/>
        <v>1</v>
      </c>
      <c r="B12028">
        <f t="shared" ca="1" si="375"/>
        <v>1</v>
      </c>
      <c r="C12028">
        <f t="shared" ca="1" si="376"/>
        <v>2</v>
      </c>
    </row>
    <row r="12029" spans="1:3" x14ac:dyDescent="0.35">
      <c r="A12029">
        <f t="shared" ca="1" si="375"/>
        <v>2</v>
      </c>
      <c r="B12029">
        <f t="shared" ca="1" si="375"/>
        <v>2</v>
      </c>
      <c r="C12029">
        <f t="shared" ca="1" si="376"/>
        <v>4</v>
      </c>
    </row>
    <row r="12030" spans="1:3" x14ac:dyDescent="0.35">
      <c r="A12030">
        <f t="shared" ca="1" si="375"/>
        <v>3</v>
      </c>
      <c r="B12030">
        <f t="shared" ca="1" si="375"/>
        <v>6</v>
      </c>
      <c r="C12030">
        <f t="shared" ca="1" si="376"/>
        <v>9</v>
      </c>
    </row>
    <row r="12031" spans="1:3" x14ac:dyDescent="0.35">
      <c r="A12031">
        <f t="shared" ca="1" si="375"/>
        <v>4</v>
      </c>
      <c r="B12031">
        <f t="shared" ca="1" si="375"/>
        <v>2</v>
      </c>
      <c r="C12031">
        <f t="shared" ca="1" si="376"/>
        <v>6</v>
      </c>
    </row>
    <row r="12032" spans="1:3" x14ac:dyDescent="0.35">
      <c r="A12032">
        <f t="shared" ca="1" si="375"/>
        <v>5</v>
      </c>
      <c r="B12032">
        <f t="shared" ca="1" si="375"/>
        <v>6</v>
      </c>
      <c r="C12032">
        <f t="shared" ca="1" si="376"/>
        <v>11</v>
      </c>
    </row>
    <row r="12033" spans="1:3" x14ac:dyDescent="0.35">
      <c r="A12033">
        <f t="shared" ca="1" si="375"/>
        <v>6</v>
      </c>
      <c r="B12033">
        <f t="shared" ca="1" si="375"/>
        <v>1</v>
      </c>
      <c r="C12033">
        <f t="shared" ca="1" si="376"/>
        <v>7</v>
      </c>
    </row>
    <row r="12034" spans="1:3" x14ac:dyDescent="0.35">
      <c r="A12034">
        <f t="shared" ca="1" si="375"/>
        <v>5</v>
      </c>
      <c r="B12034">
        <f t="shared" ca="1" si="375"/>
        <v>2</v>
      </c>
      <c r="C12034">
        <f t="shared" ca="1" si="376"/>
        <v>7</v>
      </c>
    </row>
    <row r="12035" spans="1:3" x14ac:dyDescent="0.35">
      <c r="A12035">
        <f t="shared" ref="A12035:B12098" ca="1" si="377">RANDBETWEEN(1,6)</f>
        <v>3</v>
      </c>
      <c r="B12035">
        <f t="shared" ca="1" si="377"/>
        <v>5</v>
      </c>
      <c r="C12035">
        <f t="shared" ref="C12035:C12098" ca="1" si="378">A12035+B12035</f>
        <v>8</v>
      </c>
    </row>
    <row r="12036" spans="1:3" x14ac:dyDescent="0.35">
      <c r="A12036">
        <f t="shared" ca="1" si="377"/>
        <v>6</v>
      </c>
      <c r="B12036">
        <f t="shared" ca="1" si="377"/>
        <v>4</v>
      </c>
      <c r="C12036">
        <f t="shared" ca="1" si="378"/>
        <v>10</v>
      </c>
    </row>
    <row r="12037" spans="1:3" x14ac:dyDescent="0.35">
      <c r="A12037">
        <f t="shared" ca="1" si="377"/>
        <v>3</v>
      </c>
      <c r="B12037">
        <f t="shared" ca="1" si="377"/>
        <v>6</v>
      </c>
      <c r="C12037">
        <f t="shared" ca="1" si="378"/>
        <v>9</v>
      </c>
    </row>
    <row r="12038" spans="1:3" x14ac:dyDescent="0.35">
      <c r="A12038">
        <f t="shared" ca="1" si="377"/>
        <v>5</v>
      </c>
      <c r="B12038">
        <f t="shared" ca="1" si="377"/>
        <v>4</v>
      </c>
      <c r="C12038">
        <f t="shared" ca="1" si="378"/>
        <v>9</v>
      </c>
    </row>
    <row r="12039" spans="1:3" x14ac:dyDescent="0.35">
      <c r="A12039">
        <f t="shared" ca="1" si="377"/>
        <v>5</v>
      </c>
      <c r="B12039">
        <f t="shared" ca="1" si="377"/>
        <v>4</v>
      </c>
      <c r="C12039">
        <f t="shared" ca="1" si="378"/>
        <v>9</v>
      </c>
    </row>
    <row r="12040" spans="1:3" x14ac:dyDescent="0.35">
      <c r="A12040">
        <f t="shared" ca="1" si="377"/>
        <v>5</v>
      </c>
      <c r="B12040">
        <f t="shared" ca="1" si="377"/>
        <v>4</v>
      </c>
      <c r="C12040">
        <f t="shared" ca="1" si="378"/>
        <v>9</v>
      </c>
    </row>
    <row r="12041" spans="1:3" x14ac:dyDescent="0.35">
      <c r="A12041">
        <f t="shared" ca="1" si="377"/>
        <v>1</v>
      </c>
      <c r="B12041">
        <f t="shared" ca="1" si="377"/>
        <v>3</v>
      </c>
      <c r="C12041">
        <f t="shared" ca="1" si="378"/>
        <v>4</v>
      </c>
    </row>
    <row r="12042" spans="1:3" x14ac:dyDescent="0.35">
      <c r="A12042">
        <f t="shared" ca="1" si="377"/>
        <v>1</v>
      </c>
      <c r="B12042">
        <f t="shared" ca="1" si="377"/>
        <v>4</v>
      </c>
      <c r="C12042">
        <f t="shared" ca="1" si="378"/>
        <v>5</v>
      </c>
    </row>
    <row r="12043" spans="1:3" x14ac:dyDescent="0.35">
      <c r="A12043">
        <f t="shared" ca="1" si="377"/>
        <v>2</v>
      </c>
      <c r="B12043">
        <f t="shared" ca="1" si="377"/>
        <v>1</v>
      </c>
      <c r="C12043">
        <f t="shared" ca="1" si="378"/>
        <v>3</v>
      </c>
    </row>
    <row r="12044" spans="1:3" x14ac:dyDescent="0.35">
      <c r="A12044">
        <f t="shared" ca="1" si="377"/>
        <v>2</v>
      </c>
      <c r="B12044">
        <f t="shared" ca="1" si="377"/>
        <v>3</v>
      </c>
      <c r="C12044">
        <f t="shared" ca="1" si="378"/>
        <v>5</v>
      </c>
    </row>
    <row r="12045" spans="1:3" x14ac:dyDescent="0.35">
      <c r="A12045">
        <f t="shared" ca="1" si="377"/>
        <v>5</v>
      </c>
      <c r="B12045">
        <f t="shared" ca="1" si="377"/>
        <v>5</v>
      </c>
      <c r="C12045">
        <f t="shared" ca="1" si="378"/>
        <v>10</v>
      </c>
    </row>
    <row r="12046" spans="1:3" x14ac:dyDescent="0.35">
      <c r="A12046">
        <f t="shared" ca="1" si="377"/>
        <v>3</v>
      </c>
      <c r="B12046">
        <f t="shared" ca="1" si="377"/>
        <v>2</v>
      </c>
      <c r="C12046">
        <f t="shared" ca="1" si="378"/>
        <v>5</v>
      </c>
    </row>
    <row r="12047" spans="1:3" x14ac:dyDescent="0.35">
      <c r="A12047">
        <f t="shared" ca="1" si="377"/>
        <v>6</v>
      </c>
      <c r="B12047">
        <f t="shared" ca="1" si="377"/>
        <v>1</v>
      </c>
      <c r="C12047">
        <f t="shared" ca="1" si="378"/>
        <v>7</v>
      </c>
    </row>
    <row r="12048" spans="1:3" x14ac:dyDescent="0.35">
      <c r="A12048">
        <f t="shared" ca="1" si="377"/>
        <v>2</v>
      </c>
      <c r="B12048">
        <f t="shared" ca="1" si="377"/>
        <v>2</v>
      </c>
      <c r="C12048">
        <f t="shared" ca="1" si="378"/>
        <v>4</v>
      </c>
    </row>
    <row r="12049" spans="1:3" x14ac:dyDescent="0.35">
      <c r="A12049">
        <f t="shared" ca="1" si="377"/>
        <v>5</v>
      </c>
      <c r="B12049">
        <f t="shared" ca="1" si="377"/>
        <v>5</v>
      </c>
      <c r="C12049">
        <f t="shared" ca="1" si="378"/>
        <v>10</v>
      </c>
    </row>
    <row r="12050" spans="1:3" x14ac:dyDescent="0.35">
      <c r="A12050">
        <f t="shared" ca="1" si="377"/>
        <v>2</v>
      </c>
      <c r="B12050">
        <f t="shared" ca="1" si="377"/>
        <v>2</v>
      </c>
      <c r="C12050">
        <f t="shared" ca="1" si="378"/>
        <v>4</v>
      </c>
    </row>
    <row r="12051" spans="1:3" x14ac:dyDescent="0.35">
      <c r="A12051">
        <f t="shared" ca="1" si="377"/>
        <v>3</v>
      </c>
      <c r="B12051">
        <f t="shared" ca="1" si="377"/>
        <v>2</v>
      </c>
      <c r="C12051">
        <f t="shared" ca="1" si="378"/>
        <v>5</v>
      </c>
    </row>
    <row r="12052" spans="1:3" x14ac:dyDescent="0.35">
      <c r="A12052">
        <f t="shared" ca="1" si="377"/>
        <v>3</v>
      </c>
      <c r="B12052">
        <f t="shared" ca="1" si="377"/>
        <v>6</v>
      </c>
      <c r="C12052">
        <f t="shared" ca="1" si="378"/>
        <v>9</v>
      </c>
    </row>
    <row r="12053" spans="1:3" x14ac:dyDescent="0.35">
      <c r="A12053">
        <f t="shared" ca="1" si="377"/>
        <v>1</v>
      </c>
      <c r="B12053">
        <f t="shared" ca="1" si="377"/>
        <v>3</v>
      </c>
      <c r="C12053">
        <f t="shared" ca="1" si="378"/>
        <v>4</v>
      </c>
    </row>
    <row r="12054" spans="1:3" x14ac:dyDescent="0.35">
      <c r="A12054">
        <f t="shared" ca="1" si="377"/>
        <v>5</v>
      </c>
      <c r="B12054">
        <f t="shared" ca="1" si="377"/>
        <v>5</v>
      </c>
      <c r="C12054">
        <f t="shared" ca="1" si="378"/>
        <v>10</v>
      </c>
    </row>
    <row r="12055" spans="1:3" x14ac:dyDescent="0.35">
      <c r="A12055">
        <f t="shared" ca="1" si="377"/>
        <v>1</v>
      </c>
      <c r="B12055">
        <f t="shared" ca="1" si="377"/>
        <v>1</v>
      </c>
      <c r="C12055">
        <f t="shared" ca="1" si="378"/>
        <v>2</v>
      </c>
    </row>
    <row r="12056" spans="1:3" x14ac:dyDescent="0.35">
      <c r="A12056">
        <f t="shared" ca="1" si="377"/>
        <v>4</v>
      </c>
      <c r="B12056">
        <f t="shared" ca="1" si="377"/>
        <v>6</v>
      </c>
      <c r="C12056">
        <f t="shared" ca="1" si="378"/>
        <v>10</v>
      </c>
    </row>
    <row r="12057" spans="1:3" x14ac:dyDescent="0.35">
      <c r="A12057">
        <f t="shared" ca="1" si="377"/>
        <v>4</v>
      </c>
      <c r="B12057">
        <f t="shared" ca="1" si="377"/>
        <v>5</v>
      </c>
      <c r="C12057">
        <f t="shared" ca="1" si="378"/>
        <v>9</v>
      </c>
    </row>
    <row r="12058" spans="1:3" x14ac:dyDescent="0.35">
      <c r="A12058">
        <f t="shared" ca="1" si="377"/>
        <v>2</v>
      </c>
      <c r="B12058">
        <f t="shared" ca="1" si="377"/>
        <v>4</v>
      </c>
      <c r="C12058">
        <f t="shared" ca="1" si="378"/>
        <v>6</v>
      </c>
    </row>
    <row r="12059" spans="1:3" x14ac:dyDescent="0.35">
      <c r="A12059">
        <f t="shared" ca="1" si="377"/>
        <v>1</v>
      </c>
      <c r="B12059">
        <f t="shared" ca="1" si="377"/>
        <v>2</v>
      </c>
      <c r="C12059">
        <f t="shared" ca="1" si="378"/>
        <v>3</v>
      </c>
    </row>
    <row r="12060" spans="1:3" x14ac:dyDescent="0.35">
      <c r="A12060">
        <f t="shared" ca="1" si="377"/>
        <v>3</v>
      </c>
      <c r="B12060">
        <f t="shared" ca="1" si="377"/>
        <v>3</v>
      </c>
      <c r="C12060">
        <f t="shared" ca="1" si="378"/>
        <v>6</v>
      </c>
    </row>
    <row r="12061" spans="1:3" x14ac:dyDescent="0.35">
      <c r="A12061">
        <f t="shared" ca="1" si="377"/>
        <v>1</v>
      </c>
      <c r="B12061">
        <f t="shared" ca="1" si="377"/>
        <v>3</v>
      </c>
      <c r="C12061">
        <f t="shared" ca="1" si="378"/>
        <v>4</v>
      </c>
    </row>
    <row r="12062" spans="1:3" x14ac:dyDescent="0.35">
      <c r="A12062">
        <f t="shared" ca="1" si="377"/>
        <v>4</v>
      </c>
      <c r="B12062">
        <f t="shared" ca="1" si="377"/>
        <v>4</v>
      </c>
      <c r="C12062">
        <f t="shared" ca="1" si="378"/>
        <v>8</v>
      </c>
    </row>
    <row r="12063" spans="1:3" x14ac:dyDescent="0.35">
      <c r="A12063">
        <f t="shared" ca="1" si="377"/>
        <v>4</v>
      </c>
      <c r="B12063">
        <f t="shared" ca="1" si="377"/>
        <v>2</v>
      </c>
      <c r="C12063">
        <f t="shared" ca="1" si="378"/>
        <v>6</v>
      </c>
    </row>
    <row r="12064" spans="1:3" x14ac:dyDescent="0.35">
      <c r="A12064">
        <f t="shared" ca="1" si="377"/>
        <v>5</v>
      </c>
      <c r="B12064">
        <f t="shared" ca="1" si="377"/>
        <v>6</v>
      </c>
      <c r="C12064">
        <f t="shared" ca="1" si="378"/>
        <v>11</v>
      </c>
    </row>
    <row r="12065" spans="1:3" x14ac:dyDescent="0.35">
      <c r="A12065">
        <f t="shared" ca="1" si="377"/>
        <v>6</v>
      </c>
      <c r="B12065">
        <f t="shared" ca="1" si="377"/>
        <v>1</v>
      </c>
      <c r="C12065">
        <f t="shared" ca="1" si="378"/>
        <v>7</v>
      </c>
    </row>
    <row r="12066" spans="1:3" x14ac:dyDescent="0.35">
      <c r="A12066">
        <f t="shared" ca="1" si="377"/>
        <v>3</v>
      </c>
      <c r="B12066">
        <f t="shared" ca="1" si="377"/>
        <v>1</v>
      </c>
      <c r="C12066">
        <f t="shared" ca="1" si="378"/>
        <v>4</v>
      </c>
    </row>
    <row r="12067" spans="1:3" x14ac:dyDescent="0.35">
      <c r="A12067">
        <f t="shared" ca="1" si="377"/>
        <v>3</v>
      </c>
      <c r="B12067">
        <f t="shared" ca="1" si="377"/>
        <v>5</v>
      </c>
      <c r="C12067">
        <f t="shared" ca="1" si="378"/>
        <v>8</v>
      </c>
    </row>
    <row r="12068" spans="1:3" x14ac:dyDescent="0.35">
      <c r="A12068">
        <f t="shared" ca="1" si="377"/>
        <v>6</v>
      </c>
      <c r="B12068">
        <f t="shared" ca="1" si="377"/>
        <v>2</v>
      </c>
      <c r="C12068">
        <f t="shared" ca="1" si="378"/>
        <v>8</v>
      </c>
    </row>
    <row r="12069" spans="1:3" x14ac:dyDescent="0.35">
      <c r="A12069">
        <f t="shared" ca="1" si="377"/>
        <v>6</v>
      </c>
      <c r="B12069">
        <f t="shared" ca="1" si="377"/>
        <v>6</v>
      </c>
      <c r="C12069">
        <f t="shared" ca="1" si="378"/>
        <v>12</v>
      </c>
    </row>
    <row r="12070" spans="1:3" x14ac:dyDescent="0.35">
      <c r="A12070">
        <f t="shared" ca="1" si="377"/>
        <v>2</v>
      </c>
      <c r="B12070">
        <f t="shared" ca="1" si="377"/>
        <v>5</v>
      </c>
      <c r="C12070">
        <f t="shared" ca="1" si="378"/>
        <v>7</v>
      </c>
    </row>
    <row r="12071" spans="1:3" x14ac:dyDescent="0.35">
      <c r="A12071">
        <f t="shared" ca="1" si="377"/>
        <v>6</v>
      </c>
      <c r="B12071">
        <f t="shared" ca="1" si="377"/>
        <v>2</v>
      </c>
      <c r="C12071">
        <f t="shared" ca="1" si="378"/>
        <v>8</v>
      </c>
    </row>
    <row r="12072" spans="1:3" x14ac:dyDescent="0.35">
      <c r="A12072">
        <f t="shared" ca="1" si="377"/>
        <v>2</v>
      </c>
      <c r="B12072">
        <f t="shared" ca="1" si="377"/>
        <v>3</v>
      </c>
      <c r="C12072">
        <f t="shared" ca="1" si="378"/>
        <v>5</v>
      </c>
    </row>
    <row r="12073" spans="1:3" x14ac:dyDescent="0.35">
      <c r="A12073">
        <f t="shared" ca="1" si="377"/>
        <v>4</v>
      </c>
      <c r="B12073">
        <f t="shared" ca="1" si="377"/>
        <v>4</v>
      </c>
      <c r="C12073">
        <f t="shared" ca="1" si="378"/>
        <v>8</v>
      </c>
    </row>
    <row r="12074" spans="1:3" x14ac:dyDescent="0.35">
      <c r="A12074">
        <f t="shared" ca="1" si="377"/>
        <v>5</v>
      </c>
      <c r="B12074">
        <f t="shared" ca="1" si="377"/>
        <v>3</v>
      </c>
      <c r="C12074">
        <f t="shared" ca="1" si="378"/>
        <v>8</v>
      </c>
    </row>
    <row r="12075" spans="1:3" x14ac:dyDescent="0.35">
      <c r="A12075">
        <f t="shared" ca="1" si="377"/>
        <v>3</v>
      </c>
      <c r="B12075">
        <f t="shared" ca="1" si="377"/>
        <v>2</v>
      </c>
      <c r="C12075">
        <f t="shared" ca="1" si="378"/>
        <v>5</v>
      </c>
    </row>
    <row r="12076" spans="1:3" x14ac:dyDescent="0.35">
      <c r="A12076">
        <f t="shared" ca="1" si="377"/>
        <v>6</v>
      </c>
      <c r="B12076">
        <f t="shared" ca="1" si="377"/>
        <v>3</v>
      </c>
      <c r="C12076">
        <f t="shared" ca="1" si="378"/>
        <v>9</v>
      </c>
    </row>
    <row r="12077" spans="1:3" x14ac:dyDescent="0.35">
      <c r="A12077">
        <f t="shared" ca="1" si="377"/>
        <v>4</v>
      </c>
      <c r="B12077">
        <f t="shared" ca="1" si="377"/>
        <v>2</v>
      </c>
      <c r="C12077">
        <f t="shared" ca="1" si="378"/>
        <v>6</v>
      </c>
    </row>
    <row r="12078" spans="1:3" x14ac:dyDescent="0.35">
      <c r="A12078">
        <f t="shared" ca="1" si="377"/>
        <v>6</v>
      </c>
      <c r="B12078">
        <f t="shared" ca="1" si="377"/>
        <v>3</v>
      </c>
      <c r="C12078">
        <f t="shared" ca="1" si="378"/>
        <v>9</v>
      </c>
    </row>
    <row r="12079" spans="1:3" x14ac:dyDescent="0.35">
      <c r="A12079">
        <f t="shared" ca="1" si="377"/>
        <v>5</v>
      </c>
      <c r="B12079">
        <f t="shared" ca="1" si="377"/>
        <v>4</v>
      </c>
      <c r="C12079">
        <f t="shared" ca="1" si="378"/>
        <v>9</v>
      </c>
    </row>
    <row r="12080" spans="1:3" x14ac:dyDescent="0.35">
      <c r="A12080">
        <f t="shared" ca="1" si="377"/>
        <v>1</v>
      </c>
      <c r="B12080">
        <f t="shared" ca="1" si="377"/>
        <v>3</v>
      </c>
      <c r="C12080">
        <f t="shared" ca="1" si="378"/>
        <v>4</v>
      </c>
    </row>
    <row r="12081" spans="1:3" x14ac:dyDescent="0.35">
      <c r="A12081">
        <f t="shared" ca="1" si="377"/>
        <v>2</v>
      </c>
      <c r="B12081">
        <f t="shared" ca="1" si="377"/>
        <v>3</v>
      </c>
      <c r="C12081">
        <f t="shared" ca="1" si="378"/>
        <v>5</v>
      </c>
    </row>
    <row r="12082" spans="1:3" x14ac:dyDescent="0.35">
      <c r="A12082">
        <f t="shared" ca="1" si="377"/>
        <v>4</v>
      </c>
      <c r="B12082">
        <f t="shared" ca="1" si="377"/>
        <v>4</v>
      </c>
      <c r="C12082">
        <f t="shared" ca="1" si="378"/>
        <v>8</v>
      </c>
    </row>
    <row r="12083" spans="1:3" x14ac:dyDescent="0.35">
      <c r="A12083">
        <f t="shared" ca="1" si="377"/>
        <v>6</v>
      </c>
      <c r="B12083">
        <f t="shared" ca="1" si="377"/>
        <v>3</v>
      </c>
      <c r="C12083">
        <f t="shared" ca="1" si="378"/>
        <v>9</v>
      </c>
    </row>
    <row r="12084" spans="1:3" x14ac:dyDescent="0.35">
      <c r="A12084">
        <f t="shared" ca="1" si="377"/>
        <v>6</v>
      </c>
      <c r="B12084">
        <f t="shared" ca="1" si="377"/>
        <v>3</v>
      </c>
      <c r="C12084">
        <f t="shared" ca="1" si="378"/>
        <v>9</v>
      </c>
    </row>
    <row r="12085" spans="1:3" x14ac:dyDescent="0.35">
      <c r="A12085">
        <f t="shared" ca="1" si="377"/>
        <v>1</v>
      </c>
      <c r="B12085">
        <f t="shared" ca="1" si="377"/>
        <v>2</v>
      </c>
      <c r="C12085">
        <f t="shared" ca="1" si="378"/>
        <v>3</v>
      </c>
    </row>
    <row r="12086" spans="1:3" x14ac:dyDescent="0.35">
      <c r="A12086">
        <f t="shared" ca="1" si="377"/>
        <v>1</v>
      </c>
      <c r="B12086">
        <f t="shared" ca="1" si="377"/>
        <v>6</v>
      </c>
      <c r="C12086">
        <f t="shared" ca="1" si="378"/>
        <v>7</v>
      </c>
    </row>
    <row r="12087" spans="1:3" x14ac:dyDescent="0.35">
      <c r="A12087">
        <f t="shared" ca="1" si="377"/>
        <v>1</v>
      </c>
      <c r="B12087">
        <f t="shared" ca="1" si="377"/>
        <v>6</v>
      </c>
      <c r="C12087">
        <f t="shared" ca="1" si="378"/>
        <v>7</v>
      </c>
    </row>
    <row r="12088" spans="1:3" x14ac:dyDescent="0.35">
      <c r="A12088">
        <f t="shared" ca="1" si="377"/>
        <v>1</v>
      </c>
      <c r="B12088">
        <f t="shared" ca="1" si="377"/>
        <v>1</v>
      </c>
      <c r="C12088">
        <f t="shared" ca="1" si="378"/>
        <v>2</v>
      </c>
    </row>
    <row r="12089" spans="1:3" x14ac:dyDescent="0.35">
      <c r="A12089">
        <f t="shared" ca="1" si="377"/>
        <v>3</v>
      </c>
      <c r="B12089">
        <f t="shared" ca="1" si="377"/>
        <v>3</v>
      </c>
      <c r="C12089">
        <f t="shared" ca="1" si="378"/>
        <v>6</v>
      </c>
    </row>
    <row r="12090" spans="1:3" x14ac:dyDescent="0.35">
      <c r="A12090">
        <f t="shared" ca="1" si="377"/>
        <v>6</v>
      </c>
      <c r="B12090">
        <f t="shared" ca="1" si="377"/>
        <v>6</v>
      </c>
      <c r="C12090">
        <f t="shared" ca="1" si="378"/>
        <v>12</v>
      </c>
    </row>
    <row r="12091" spans="1:3" x14ac:dyDescent="0.35">
      <c r="A12091">
        <f t="shared" ca="1" si="377"/>
        <v>5</v>
      </c>
      <c r="B12091">
        <f t="shared" ca="1" si="377"/>
        <v>6</v>
      </c>
      <c r="C12091">
        <f t="shared" ca="1" si="378"/>
        <v>11</v>
      </c>
    </row>
    <row r="12092" spans="1:3" x14ac:dyDescent="0.35">
      <c r="A12092">
        <f t="shared" ca="1" si="377"/>
        <v>6</v>
      </c>
      <c r="B12092">
        <f t="shared" ca="1" si="377"/>
        <v>2</v>
      </c>
      <c r="C12092">
        <f t="shared" ca="1" si="378"/>
        <v>8</v>
      </c>
    </row>
    <row r="12093" spans="1:3" x14ac:dyDescent="0.35">
      <c r="A12093">
        <f t="shared" ca="1" si="377"/>
        <v>4</v>
      </c>
      <c r="B12093">
        <f t="shared" ca="1" si="377"/>
        <v>5</v>
      </c>
      <c r="C12093">
        <f t="shared" ca="1" si="378"/>
        <v>9</v>
      </c>
    </row>
    <row r="12094" spans="1:3" x14ac:dyDescent="0.35">
      <c r="A12094">
        <f t="shared" ca="1" si="377"/>
        <v>3</v>
      </c>
      <c r="B12094">
        <f t="shared" ca="1" si="377"/>
        <v>4</v>
      </c>
      <c r="C12094">
        <f t="shared" ca="1" si="378"/>
        <v>7</v>
      </c>
    </row>
    <row r="12095" spans="1:3" x14ac:dyDescent="0.35">
      <c r="A12095">
        <f t="shared" ca="1" si="377"/>
        <v>5</v>
      </c>
      <c r="B12095">
        <f t="shared" ca="1" si="377"/>
        <v>4</v>
      </c>
      <c r="C12095">
        <f t="shared" ca="1" si="378"/>
        <v>9</v>
      </c>
    </row>
    <row r="12096" spans="1:3" x14ac:dyDescent="0.35">
      <c r="A12096">
        <f t="shared" ca="1" si="377"/>
        <v>1</v>
      </c>
      <c r="B12096">
        <f t="shared" ca="1" si="377"/>
        <v>1</v>
      </c>
      <c r="C12096">
        <f t="shared" ca="1" si="378"/>
        <v>2</v>
      </c>
    </row>
    <row r="12097" spans="1:3" x14ac:dyDescent="0.35">
      <c r="A12097">
        <f t="shared" ca="1" si="377"/>
        <v>2</v>
      </c>
      <c r="B12097">
        <f t="shared" ca="1" si="377"/>
        <v>4</v>
      </c>
      <c r="C12097">
        <f t="shared" ca="1" si="378"/>
        <v>6</v>
      </c>
    </row>
    <row r="12098" spans="1:3" x14ac:dyDescent="0.35">
      <c r="A12098">
        <f t="shared" ca="1" si="377"/>
        <v>6</v>
      </c>
      <c r="B12098">
        <f t="shared" ca="1" si="377"/>
        <v>3</v>
      </c>
      <c r="C12098">
        <f t="shared" ca="1" si="378"/>
        <v>9</v>
      </c>
    </row>
    <row r="12099" spans="1:3" x14ac:dyDescent="0.35">
      <c r="A12099">
        <f t="shared" ref="A12099:B12162" ca="1" si="379">RANDBETWEEN(1,6)</f>
        <v>5</v>
      </c>
      <c r="B12099">
        <f t="shared" ca="1" si="379"/>
        <v>3</v>
      </c>
      <c r="C12099">
        <f t="shared" ref="C12099:C12162" ca="1" si="380">A12099+B12099</f>
        <v>8</v>
      </c>
    </row>
    <row r="12100" spans="1:3" x14ac:dyDescent="0.35">
      <c r="A12100">
        <f t="shared" ca="1" si="379"/>
        <v>3</v>
      </c>
      <c r="B12100">
        <f t="shared" ca="1" si="379"/>
        <v>3</v>
      </c>
      <c r="C12100">
        <f t="shared" ca="1" si="380"/>
        <v>6</v>
      </c>
    </row>
    <row r="12101" spans="1:3" x14ac:dyDescent="0.35">
      <c r="A12101">
        <f t="shared" ca="1" si="379"/>
        <v>4</v>
      </c>
      <c r="B12101">
        <f t="shared" ca="1" si="379"/>
        <v>4</v>
      </c>
      <c r="C12101">
        <f t="shared" ca="1" si="380"/>
        <v>8</v>
      </c>
    </row>
    <row r="12102" spans="1:3" x14ac:dyDescent="0.35">
      <c r="A12102">
        <f t="shared" ca="1" si="379"/>
        <v>6</v>
      </c>
      <c r="B12102">
        <f t="shared" ca="1" si="379"/>
        <v>5</v>
      </c>
      <c r="C12102">
        <f t="shared" ca="1" si="380"/>
        <v>11</v>
      </c>
    </row>
    <row r="12103" spans="1:3" x14ac:dyDescent="0.35">
      <c r="A12103">
        <f t="shared" ca="1" si="379"/>
        <v>2</v>
      </c>
      <c r="B12103">
        <f t="shared" ca="1" si="379"/>
        <v>3</v>
      </c>
      <c r="C12103">
        <f t="shared" ca="1" si="380"/>
        <v>5</v>
      </c>
    </row>
    <row r="12104" spans="1:3" x14ac:dyDescent="0.35">
      <c r="A12104">
        <f t="shared" ca="1" si="379"/>
        <v>5</v>
      </c>
      <c r="B12104">
        <f t="shared" ca="1" si="379"/>
        <v>1</v>
      </c>
      <c r="C12104">
        <f t="shared" ca="1" si="380"/>
        <v>6</v>
      </c>
    </row>
    <row r="12105" spans="1:3" x14ac:dyDescent="0.35">
      <c r="A12105">
        <f t="shared" ca="1" si="379"/>
        <v>6</v>
      </c>
      <c r="B12105">
        <f t="shared" ca="1" si="379"/>
        <v>4</v>
      </c>
      <c r="C12105">
        <f t="shared" ca="1" si="380"/>
        <v>10</v>
      </c>
    </row>
    <row r="12106" spans="1:3" x14ac:dyDescent="0.35">
      <c r="A12106">
        <f t="shared" ca="1" si="379"/>
        <v>6</v>
      </c>
      <c r="B12106">
        <f t="shared" ca="1" si="379"/>
        <v>5</v>
      </c>
      <c r="C12106">
        <f t="shared" ca="1" si="380"/>
        <v>11</v>
      </c>
    </row>
    <row r="12107" spans="1:3" x14ac:dyDescent="0.35">
      <c r="A12107">
        <f t="shared" ca="1" si="379"/>
        <v>3</v>
      </c>
      <c r="B12107">
        <f t="shared" ca="1" si="379"/>
        <v>1</v>
      </c>
      <c r="C12107">
        <f t="shared" ca="1" si="380"/>
        <v>4</v>
      </c>
    </row>
    <row r="12108" spans="1:3" x14ac:dyDescent="0.35">
      <c r="A12108">
        <f t="shared" ca="1" si="379"/>
        <v>4</v>
      </c>
      <c r="B12108">
        <f t="shared" ca="1" si="379"/>
        <v>3</v>
      </c>
      <c r="C12108">
        <f t="shared" ca="1" si="380"/>
        <v>7</v>
      </c>
    </row>
    <row r="12109" spans="1:3" x14ac:dyDescent="0.35">
      <c r="A12109">
        <f t="shared" ca="1" si="379"/>
        <v>2</v>
      </c>
      <c r="B12109">
        <f t="shared" ca="1" si="379"/>
        <v>3</v>
      </c>
      <c r="C12109">
        <f t="shared" ca="1" si="380"/>
        <v>5</v>
      </c>
    </row>
    <row r="12110" spans="1:3" x14ac:dyDescent="0.35">
      <c r="A12110">
        <f t="shared" ca="1" si="379"/>
        <v>5</v>
      </c>
      <c r="B12110">
        <f t="shared" ca="1" si="379"/>
        <v>5</v>
      </c>
      <c r="C12110">
        <f t="shared" ca="1" si="380"/>
        <v>10</v>
      </c>
    </row>
    <row r="12111" spans="1:3" x14ac:dyDescent="0.35">
      <c r="A12111">
        <f t="shared" ca="1" si="379"/>
        <v>4</v>
      </c>
      <c r="B12111">
        <f t="shared" ca="1" si="379"/>
        <v>2</v>
      </c>
      <c r="C12111">
        <f t="shared" ca="1" si="380"/>
        <v>6</v>
      </c>
    </row>
    <row r="12112" spans="1:3" x14ac:dyDescent="0.35">
      <c r="A12112">
        <f t="shared" ca="1" si="379"/>
        <v>1</v>
      </c>
      <c r="B12112">
        <f t="shared" ca="1" si="379"/>
        <v>1</v>
      </c>
      <c r="C12112">
        <f t="shared" ca="1" si="380"/>
        <v>2</v>
      </c>
    </row>
    <row r="12113" spans="1:3" x14ac:dyDescent="0.35">
      <c r="A12113">
        <f t="shared" ca="1" si="379"/>
        <v>5</v>
      </c>
      <c r="B12113">
        <f t="shared" ca="1" si="379"/>
        <v>3</v>
      </c>
      <c r="C12113">
        <f t="shared" ca="1" si="380"/>
        <v>8</v>
      </c>
    </row>
    <row r="12114" spans="1:3" x14ac:dyDescent="0.35">
      <c r="A12114">
        <f t="shared" ca="1" si="379"/>
        <v>5</v>
      </c>
      <c r="B12114">
        <f t="shared" ca="1" si="379"/>
        <v>3</v>
      </c>
      <c r="C12114">
        <f t="shared" ca="1" si="380"/>
        <v>8</v>
      </c>
    </row>
    <row r="12115" spans="1:3" x14ac:dyDescent="0.35">
      <c r="A12115">
        <f t="shared" ca="1" si="379"/>
        <v>3</v>
      </c>
      <c r="B12115">
        <f t="shared" ca="1" si="379"/>
        <v>3</v>
      </c>
      <c r="C12115">
        <f t="shared" ca="1" si="380"/>
        <v>6</v>
      </c>
    </row>
    <row r="12116" spans="1:3" x14ac:dyDescent="0.35">
      <c r="A12116">
        <f t="shared" ca="1" si="379"/>
        <v>5</v>
      </c>
      <c r="B12116">
        <f t="shared" ca="1" si="379"/>
        <v>2</v>
      </c>
      <c r="C12116">
        <f t="shared" ca="1" si="380"/>
        <v>7</v>
      </c>
    </row>
    <row r="12117" spans="1:3" x14ac:dyDescent="0.35">
      <c r="A12117">
        <f t="shared" ca="1" si="379"/>
        <v>6</v>
      </c>
      <c r="B12117">
        <f t="shared" ca="1" si="379"/>
        <v>5</v>
      </c>
      <c r="C12117">
        <f t="shared" ca="1" si="380"/>
        <v>11</v>
      </c>
    </row>
    <row r="12118" spans="1:3" x14ac:dyDescent="0.35">
      <c r="A12118">
        <f t="shared" ca="1" si="379"/>
        <v>4</v>
      </c>
      <c r="B12118">
        <f t="shared" ca="1" si="379"/>
        <v>4</v>
      </c>
      <c r="C12118">
        <f t="shared" ca="1" si="380"/>
        <v>8</v>
      </c>
    </row>
    <row r="12119" spans="1:3" x14ac:dyDescent="0.35">
      <c r="A12119">
        <f t="shared" ca="1" si="379"/>
        <v>1</v>
      </c>
      <c r="B12119">
        <f t="shared" ca="1" si="379"/>
        <v>4</v>
      </c>
      <c r="C12119">
        <f t="shared" ca="1" si="380"/>
        <v>5</v>
      </c>
    </row>
    <row r="12120" spans="1:3" x14ac:dyDescent="0.35">
      <c r="A12120">
        <f t="shared" ca="1" si="379"/>
        <v>2</v>
      </c>
      <c r="B12120">
        <f t="shared" ca="1" si="379"/>
        <v>1</v>
      </c>
      <c r="C12120">
        <f t="shared" ca="1" si="380"/>
        <v>3</v>
      </c>
    </row>
    <row r="12121" spans="1:3" x14ac:dyDescent="0.35">
      <c r="A12121">
        <f t="shared" ca="1" si="379"/>
        <v>5</v>
      </c>
      <c r="B12121">
        <f t="shared" ca="1" si="379"/>
        <v>5</v>
      </c>
      <c r="C12121">
        <f t="shared" ca="1" si="380"/>
        <v>10</v>
      </c>
    </row>
    <row r="12122" spans="1:3" x14ac:dyDescent="0.35">
      <c r="A12122">
        <f t="shared" ca="1" si="379"/>
        <v>5</v>
      </c>
      <c r="B12122">
        <f t="shared" ca="1" si="379"/>
        <v>3</v>
      </c>
      <c r="C12122">
        <f t="shared" ca="1" si="380"/>
        <v>8</v>
      </c>
    </row>
    <row r="12123" spans="1:3" x14ac:dyDescent="0.35">
      <c r="A12123">
        <f t="shared" ca="1" si="379"/>
        <v>1</v>
      </c>
      <c r="B12123">
        <f t="shared" ca="1" si="379"/>
        <v>4</v>
      </c>
      <c r="C12123">
        <f t="shared" ca="1" si="380"/>
        <v>5</v>
      </c>
    </row>
    <row r="12124" spans="1:3" x14ac:dyDescent="0.35">
      <c r="A12124">
        <f t="shared" ca="1" si="379"/>
        <v>6</v>
      </c>
      <c r="B12124">
        <f t="shared" ca="1" si="379"/>
        <v>1</v>
      </c>
      <c r="C12124">
        <f t="shared" ca="1" si="380"/>
        <v>7</v>
      </c>
    </row>
    <row r="12125" spans="1:3" x14ac:dyDescent="0.35">
      <c r="A12125">
        <f t="shared" ca="1" si="379"/>
        <v>4</v>
      </c>
      <c r="B12125">
        <f t="shared" ca="1" si="379"/>
        <v>2</v>
      </c>
      <c r="C12125">
        <f t="shared" ca="1" si="380"/>
        <v>6</v>
      </c>
    </row>
    <row r="12126" spans="1:3" x14ac:dyDescent="0.35">
      <c r="A12126">
        <f t="shared" ca="1" si="379"/>
        <v>1</v>
      </c>
      <c r="B12126">
        <f t="shared" ca="1" si="379"/>
        <v>2</v>
      </c>
      <c r="C12126">
        <f t="shared" ca="1" si="380"/>
        <v>3</v>
      </c>
    </row>
    <row r="12127" spans="1:3" x14ac:dyDescent="0.35">
      <c r="A12127">
        <f t="shared" ca="1" si="379"/>
        <v>6</v>
      </c>
      <c r="B12127">
        <f t="shared" ca="1" si="379"/>
        <v>5</v>
      </c>
      <c r="C12127">
        <f t="shared" ca="1" si="380"/>
        <v>11</v>
      </c>
    </row>
    <row r="12128" spans="1:3" x14ac:dyDescent="0.35">
      <c r="A12128">
        <f t="shared" ca="1" si="379"/>
        <v>5</v>
      </c>
      <c r="B12128">
        <f t="shared" ca="1" si="379"/>
        <v>6</v>
      </c>
      <c r="C12128">
        <f t="shared" ca="1" si="380"/>
        <v>11</v>
      </c>
    </row>
    <row r="12129" spans="1:3" x14ac:dyDescent="0.35">
      <c r="A12129">
        <f t="shared" ca="1" si="379"/>
        <v>4</v>
      </c>
      <c r="B12129">
        <f t="shared" ca="1" si="379"/>
        <v>1</v>
      </c>
      <c r="C12129">
        <f t="shared" ca="1" si="380"/>
        <v>5</v>
      </c>
    </row>
    <row r="12130" spans="1:3" x14ac:dyDescent="0.35">
      <c r="A12130">
        <f t="shared" ca="1" si="379"/>
        <v>5</v>
      </c>
      <c r="B12130">
        <f t="shared" ca="1" si="379"/>
        <v>5</v>
      </c>
      <c r="C12130">
        <f t="shared" ca="1" si="380"/>
        <v>10</v>
      </c>
    </row>
    <row r="12131" spans="1:3" x14ac:dyDescent="0.35">
      <c r="A12131">
        <f t="shared" ca="1" si="379"/>
        <v>1</v>
      </c>
      <c r="B12131">
        <f t="shared" ca="1" si="379"/>
        <v>1</v>
      </c>
      <c r="C12131">
        <f t="shared" ca="1" si="380"/>
        <v>2</v>
      </c>
    </row>
    <row r="12132" spans="1:3" x14ac:dyDescent="0.35">
      <c r="A12132">
        <f t="shared" ca="1" si="379"/>
        <v>5</v>
      </c>
      <c r="B12132">
        <f t="shared" ca="1" si="379"/>
        <v>3</v>
      </c>
      <c r="C12132">
        <f t="shared" ca="1" si="380"/>
        <v>8</v>
      </c>
    </row>
    <row r="12133" spans="1:3" x14ac:dyDescent="0.35">
      <c r="A12133">
        <f t="shared" ca="1" si="379"/>
        <v>3</v>
      </c>
      <c r="B12133">
        <f t="shared" ca="1" si="379"/>
        <v>5</v>
      </c>
      <c r="C12133">
        <f t="shared" ca="1" si="380"/>
        <v>8</v>
      </c>
    </row>
    <row r="12134" spans="1:3" x14ac:dyDescent="0.35">
      <c r="A12134">
        <f t="shared" ca="1" si="379"/>
        <v>5</v>
      </c>
      <c r="B12134">
        <f t="shared" ca="1" si="379"/>
        <v>2</v>
      </c>
      <c r="C12134">
        <f t="shared" ca="1" si="380"/>
        <v>7</v>
      </c>
    </row>
    <row r="12135" spans="1:3" x14ac:dyDescent="0.35">
      <c r="A12135">
        <f t="shared" ca="1" si="379"/>
        <v>1</v>
      </c>
      <c r="B12135">
        <f t="shared" ca="1" si="379"/>
        <v>3</v>
      </c>
      <c r="C12135">
        <f t="shared" ca="1" si="380"/>
        <v>4</v>
      </c>
    </row>
    <row r="12136" spans="1:3" x14ac:dyDescent="0.35">
      <c r="A12136">
        <f t="shared" ca="1" si="379"/>
        <v>5</v>
      </c>
      <c r="B12136">
        <f t="shared" ca="1" si="379"/>
        <v>5</v>
      </c>
      <c r="C12136">
        <f t="shared" ca="1" si="380"/>
        <v>10</v>
      </c>
    </row>
    <row r="12137" spans="1:3" x14ac:dyDescent="0.35">
      <c r="A12137">
        <f t="shared" ca="1" si="379"/>
        <v>3</v>
      </c>
      <c r="B12137">
        <f t="shared" ca="1" si="379"/>
        <v>6</v>
      </c>
      <c r="C12137">
        <f t="shared" ca="1" si="380"/>
        <v>9</v>
      </c>
    </row>
    <row r="12138" spans="1:3" x14ac:dyDescent="0.35">
      <c r="A12138">
        <f t="shared" ca="1" si="379"/>
        <v>4</v>
      </c>
      <c r="B12138">
        <f t="shared" ca="1" si="379"/>
        <v>1</v>
      </c>
      <c r="C12138">
        <f t="shared" ca="1" si="380"/>
        <v>5</v>
      </c>
    </row>
    <row r="12139" spans="1:3" x14ac:dyDescent="0.35">
      <c r="A12139">
        <f t="shared" ca="1" si="379"/>
        <v>3</v>
      </c>
      <c r="B12139">
        <f t="shared" ca="1" si="379"/>
        <v>6</v>
      </c>
      <c r="C12139">
        <f t="shared" ca="1" si="380"/>
        <v>9</v>
      </c>
    </row>
    <row r="12140" spans="1:3" x14ac:dyDescent="0.35">
      <c r="A12140">
        <f t="shared" ca="1" si="379"/>
        <v>1</v>
      </c>
      <c r="B12140">
        <f t="shared" ca="1" si="379"/>
        <v>4</v>
      </c>
      <c r="C12140">
        <f t="shared" ca="1" si="380"/>
        <v>5</v>
      </c>
    </row>
    <row r="12141" spans="1:3" x14ac:dyDescent="0.35">
      <c r="A12141">
        <f t="shared" ca="1" si="379"/>
        <v>5</v>
      </c>
      <c r="B12141">
        <f t="shared" ca="1" si="379"/>
        <v>6</v>
      </c>
      <c r="C12141">
        <f t="shared" ca="1" si="380"/>
        <v>11</v>
      </c>
    </row>
    <row r="12142" spans="1:3" x14ac:dyDescent="0.35">
      <c r="A12142">
        <f t="shared" ca="1" si="379"/>
        <v>5</v>
      </c>
      <c r="B12142">
        <f t="shared" ca="1" si="379"/>
        <v>2</v>
      </c>
      <c r="C12142">
        <f t="shared" ca="1" si="380"/>
        <v>7</v>
      </c>
    </row>
    <row r="12143" spans="1:3" x14ac:dyDescent="0.35">
      <c r="A12143">
        <f t="shared" ca="1" si="379"/>
        <v>6</v>
      </c>
      <c r="B12143">
        <f t="shared" ca="1" si="379"/>
        <v>3</v>
      </c>
      <c r="C12143">
        <f t="shared" ca="1" si="380"/>
        <v>9</v>
      </c>
    </row>
    <row r="12144" spans="1:3" x14ac:dyDescent="0.35">
      <c r="A12144">
        <f t="shared" ca="1" si="379"/>
        <v>1</v>
      </c>
      <c r="B12144">
        <f t="shared" ca="1" si="379"/>
        <v>3</v>
      </c>
      <c r="C12144">
        <f t="shared" ca="1" si="380"/>
        <v>4</v>
      </c>
    </row>
    <row r="12145" spans="1:3" x14ac:dyDescent="0.35">
      <c r="A12145">
        <f t="shared" ca="1" si="379"/>
        <v>3</v>
      </c>
      <c r="B12145">
        <f t="shared" ca="1" si="379"/>
        <v>5</v>
      </c>
      <c r="C12145">
        <f t="shared" ca="1" si="380"/>
        <v>8</v>
      </c>
    </row>
    <row r="12146" spans="1:3" x14ac:dyDescent="0.35">
      <c r="A12146">
        <f t="shared" ca="1" si="379"/>
        <v>4</v>
      </c>
      <c r="B12146">
        <f t="shared" ca="1" si="379"/>
        <v>5</v>
      </c>
      <c r="C12146">
        <f t="shared" ca="1" si="380"/>
        <v>9</v>
      </c>
    </row>
    <row r="12147" spans="1:3" x14ac:dyDescent="0.35">
      <c r="A12147">
        <f t="shared" ca="1" si="379"/>
        <v>4</v>
      </c>
      <c r="B12147">
        <f t="shared" ca="1" si="379"/>
        <v>4</v>
      </c>
      <c r="C12147">
        <f t="shared" ca="1" si="380"/>
        <v>8</v>
      </c>
    </row>
    <row r="12148" spans="1:3" x14ac:dyDescent="0.35">
      <c r="A12148">
        <f t="shared" ca="1" si="379"/>
        <v>6</v>
      </c>
      <c r="B12148">
        <f t="shared" ca="1" si="379"/>
        <v>3</v>
      </c>
      <c r="C12148">
        <f t="shared" ca="1" si="380"/>
        <v>9</v>
      </c>
    </row>
    <row r="12149" spans="1:3" x14ac:dyDescent="0.35">
      <c r="A12149">
        <f t="shared" ca="1" si="379"/>
        <v>5</v>
      </c>
      <c r="B12149">
        <f t="shared" ca="1" si="379"/>
        <v>2</v>
      </c>
      <c r="C12149">
        <f t="shared" ca="1" si="380"/>
        <v>7</v>
      </c>
    </row>
    <row r="12150" spans="1:3" x14ac:dyDescent="0.35">
      <c r="A12150">
        <f t="shared" ca="1" si="379"/>
        <v>5</v>
      </c>
      <c r="B12150">
        <f t="shared" ca="1" si="379"/>
        <v>6</v>
      </c>
      <c r="C12150">
        <f t="shared" ca="1" si="380"/>
        <v>11</v>
      </c>
    </row>
    <row r="12151" spans="1:3" x14ac:dyDescent="0.35">
      <c r="A12151">
        <f t="shared" ca="1" si="379"/>
        <v>4</v>
      </c>
      <c r="B12151">
        <f t="shared" ca="1" si="379"/>
        <v>1</v>
      </c>
      <c r="C12151">
        <f t="shared" ca="1" si="380"/>
        <v>5</v>
      </c>
    </row>
    <row r="12152" spans="1:3" x14ac:dyDescent="0.35">
      <c r="A12152">
        <f t="shared" ca="1" si="379"/>
        <v>3</v>
      </c>
      <c r="B12152">
        <f t="shared" ca="1" si="379"/>
        <v>1</v>
      </c>
      <c r="C12152">
        <f t="shared" ca="1" si="380"/>
        <v>4</v>
      </c>
    </row>
    <row r="12153" spans="1:3" x14ac:dyDescent="0.35">
      <c r="A12153">
        <f t="shared" ca="1" si="379"/>
        <v>1</v>
      </c>
      <c r="B12153">
        <f t="shared" ca="1" si="379"/>
        <v>2</v>
      </c>
      <c r="C12153">
        <f t="shared" ca="1" si="380"/>
        <v>3</v>
      </c>
    </row>
    <row r="12154" spans="1:3" x14ac:dyDescent="0.35">
      <c r="A12154">
        <f t="shared" ca="1" si="379"/>
        <v>6</v>
      </c>
      <c r="B12154">
        <f t="shared" ca="1" si="379"/>
        <v>2</v>
      </c>
      <c r="C12154">
        <f t="shared" ca="1" si="380"/>
        <v>8</v>
      </c>
    </row>
    <row r="12155" spans="1:3" x14ac:dyDescent="0.35">
      <c r="A12155">
        <f t="shared" ca="1" si="379"/>
        <v>4</v>
      </c>
      <c r="B12155">
        <f t="shared" ca="1" si="379"/>
        <v>6</v>
      </c>
      <c r="C12155">
        <f t="shared" ca="1" si="380"/>
        <v>10</v>
      </c>
    </row>
    <row r="12156" spans="1:3" x14ac:dyDescent="0.35">
      <c r="A12156">
        <f t="shared" ca="1" si="379"/>
        <v>4</v>
      </c>
      <c r="B12156">
        <f t="shared" ca="1" si="379"/>
        <v>6</v>
      </c>
      <c r="C12156">
        <f t="shared" ca="1" si="380"/>
        <v>10</v>
      </c>
    </row>
    <row r="12157" spans="1:3" x14ac:dyDescent="0.35">
      <c r="A12157">
        <f t="shared" ca="1" si="379"/>
        <v>3</v>
      </c>
      <c r="B12157">
        <f t="shared" ca="1" si="379"/>
        <v>1</v>
      </c>
      <c r="C12157">
        <f t="shared" ca="1" si="380"/>
        <v>4</v>
      </c>
    </row>
    <row r="12158" spans="1:3" x14ac:dyDescent="0.35">
      <c r="A12158">
        <f t="shared" ca="1" si="379"/>
        <v>1</v>
      </c>
      <c r="B12158">
        <f t="shared" ca="1" si="379"/>
        <v>2</v>
      </c>
      <c r="C12158">
        <f t="shared" ca="1" si="380"/>
        <v>3</v>
      </c>
    </row>
    <row r="12159" spans="1:3" x14ac:dyDescent="0.35">
      <c r="A12159">
        <f t="shared" ca="1" si="379"/>
        <v>1</v>
      </c>
      <c r="B12159">
        <f t="shared" ca="1" si="379"/>
        <v>1</v>
      </c>
      <c r="C12159">
        <f t="shared" ca="1" si="380"/>
        <v>2</v>
      </c>
    </row>
    <row r="12160" spans="1:3" x14ac:dyDescent="0.35">
      <c r="A12160">
        <f t="shared" ca="1" si="379"/>
        <v>3</v>
      </c>
      <c r="B12160">
        <f t="shared" ca="1" si="379"/>
        <v>6</v>
      </c>
      <c r="C12160">
        <f t="shared" ca="1" si="380"/>
        <v>9</v>
      </c>
    </row>
    <row r="12161" spans="1:3" x14ac:dyDescent="0.35">
      <c r="A12161">
        <f t="shared" ca="1" si="379"/>
        <v>2</v>
      </c>
      <c r="B12161">
        <f t="shared" ca="1" si="379"/>
        <v>2</v>
      </c>
      <c r="C12161">
        <f t="shared" ca="1" si="380"/>
        <v>4</v>
      </c>
    </row>
    <row r="12162" spans="1:3" x14ac:dyDescent="0.35">
      <c r="A12162">
        <f t="shared" ca="1" si="379"/>
        <v>5</v>
      </c>
      <c r="B12162">
        <f t="shared" ca="1" si="379"/>
        <v>6</v>
      </c>
      <c r="C12162">
        <f t="shared" ca="1" si="380"/>
        <v>11</v>
      </c>
    </row>
    <row r="12163" spans="1:3" x14ac:dyDescent="0.35">
      <c r="A12163">
        <f t="shared" ref="A12163:B12226" ca="1" si="381">RANDBETWEEN(1,6)</f>
        <v>4</v>
      </c>
      <c r="B12163">
        <f t="shared" ca="1" si="381"/>
        <v>1</v>
      </c>
      <c r="C12163">
        <f t="shared" ref="C12163:C12226" ca="1" si="382">A12163+B12163</f>
        <v>5</v>
      </c>
    </row>
    <row r="12164" spans="1:3" x14ac:dyDescent="0.35">
      <c r="A12164">
        <f t="shared" ca="1" si="381"/>
        <v>2</v>
      </c>
      <c r="B12164">
        <f t="shared" ca="1" si="381"/>
        <v>4</v>
      </c>
      <c r="C12164">
        <f t="shared" ca="1" si="382"/>
        <v>6</v>
      </c>
    </row>
    <row r="12165" spans="1:3" x14ac:dyDescent="0.35">
      <c r="A12165">
        <f t="shared" ca="1" si="381"/>
        <v>3</v>
      </c>
      <c r="B12165">
        <f t="shared" ca="1" si="381"/>
        <v>4</v>
      </c>
      <c r="C12165">
        <f t="shared" ca="1" si="382"/>
        <v>7</v>
      </c>
    </row>
    <row r="12166" spans="1:3" x14ac:dyDescent="0.35">
      <c r="A12166">
        <f t="shared" ca="1" si="381"/>
        <v>4</v>
      </c>
      <c r="B12166">
        <f t="shared" ca="1" si="381"/>
        <v>1</v>
      </c>
      <c r="C12166">
        <f t="shared" ca="1" si="382"/>
        <v>5</v>
      </c>
    </row>
    <row r="12167" spans="1:3" x14ac:dyDescent="0.35">
      <c r="A12167">
        <f t="shared" ca="1" si="381"/>
        <v>3</v>
      </c>
      <c r="B12167">
        <f t="shared" ca="1" si="381"/>
        <v>2</v>
      </c>
      <c r="C12167">
        <f t="shared" ca="1" si="382"/>
        <v>5</v>
      </c>
    </row>
    <row r="12168" spans="1:3" x14ac:dyDescent="0.35">
      <c r="A12168">
        <f t="shared" ca="1" si="381"/>
        <v>2</v>
      </c>
      <c r="B12168">
        <f t="shared" ca="1" si="381"/>
        <v>4</v>
      </c>
      <c r="C12168">
        <f t="shared" ca="1" si="382"/>
        <v>6</v>
      </c>
    </row>
    <row r="12169" spans="1:3" x14ac:dyDescent="0.35">
      <c r="A12169">
        <f t="shared" ca="1" si="381"/>
        <v>6</v>
      </c>
      <c r="B12169">
        <f t="shared" ca="1" si="381"/>
        <v>6</v>
      </c>
      <c r="C12169">
        <f t="shared" ca="1" si="382"/>
        <v>12</v>
      </c>
    </row>
    <row r="12170" spans="1:3" x14ac:dyDescent="0.35">
      <c r="A12170">
        <f t="shared" ca="1" si="381"/>
        <v>5</v>
      </c>
      <c r="B12170">
        <f t="shared" ca="1" si="381"/>
        <v>3</v>
      </c>
      <c r="C12170">
        <f t="shared" ca="1" si="382"/>
        <v>8</v>
      </c>
    </row>
    <row r="12171" spans="1:3" x14ac:dyDescent="0.35">
      <c r="A12171">
        <f t="shared" ca="1" si="381"/>
        <v>4</v>
      </c>
      <c r="B12171">
        <f t="shared" ca="1" si="381"/>
        <v>5</v>
      </c>
      <c r="C12171">
        <f t="shared" ca="1" si="382"/>
        <v>9</v>
      </c>
    </row>
    <row r="12172" spans="1:3" x14ac:dyDescent="0.35">
      <c r="A12172">
        <f t="shared" ca="1" si="381"/>
        <v>4</v>
      </c>
      <c r="B12172">
        <f t="shared" ca="1" si="381"/>
        <v>1</v>
      </c>
      <c r="C12172">
        <f t="shared" ca="1" si="382"/>
        <v>5</v>
      </c>
    </row>
    <row r="12173" spans="1:3" x14ac:dyDescent="0.35">
      <c r="A12173">
        <f t="shared" ca="1" si="381"/>
        <v>6</v>
      </c>
      <c r="B12173">
        <f t="shared" ca="1" si="381"/>
        <v>1</v>
      </c>
      <c r="C12173">
        <f t="shared" ca="1" si="382"/>
        <v>7</v>
      </c>
    </row>
    <row r="12174" spans="1:3" x14ac:dyDescent="0.35">
      <c r="A12174">
        <f t="shared" ca="1" si="381"/>
        <v>3</v>
      </c>
      <c r="B12174">
        <f t="shared" ca="1" si="381"/>
        <v>2</v>
      </c>
      <c r="C12174">
        <f t="shared" ca="1" si="382"/>
        <v>5</v>
      </c>
    </row>
    <row r="12175" spans="1:3" x14ac:dyDescent="0.35">
      <c r="A12175">
        <f t="shared" ca="1" si="381"/>
        <v>1</v>
      </c>
      <c r="B12175">
        <f t="shared" ca="1" si="381"/>
        <v>2</v>
      </c>
      <c r="C12175">
        <f t="shared" ca="1" si="382"/>
        <v>3</v>
      </c>
    </row>
    <row r="12176" spans="1:3" x14ac:dyDescent="0.35">
      <c r="A12176">
        <f t="shared" ca="1" si="381"/>
        <v>4</v>
      </c>
      <c r="B12176">
        <f t="shared" ca="1" si="381"/>
        <v>4</v>
      </c>
      <c r="C12176">
        <f t="shared" ca="1" si="382"/>
        <v>8</v>
      </c>
    </row>
    <row r="12177" spans="1:3" x14ac:dyDescent="0.35">
      <c r="A12177">
        <f t="shared" ca="1" si="381"/>
        <v>5</v>
      </c>
      <c r="B12177">
        <f t="shared" ca="1" si="381"/>
        <v>5</v>
      </c>
      <c r="C12177">
        <f t="shared" ca="1" si="382"/>
        <v>10</v>
      </c>
    </row>
    <row r="12178" spans="1:3" x14ac:dyDescent="0.35">
      <c r="A12178">
        <f t="shared" ca="1" si="381"/>
        <v>6</v>
      </c>
      <c r="B12178">
        <f t="shared" ca="1" si="381"/>
        <v>2</v>
      </c>
      <c r="C12178">
        <f t="shared" ca="1" si="382"/>
        <v>8</v>
      </c>
    </row>
    <row r="12179" spans="1:3" x14ac:dyDescent="0.35">
      <c r="A12179">
        <f t="shared" ca="1" si="381"/>
        <v>3</v>
      </c>
      <c r="B12179">
        <f t="shared" ca="1" si="381"/>
        <v>1</v>
      </c>
      <c r="C12179">
        <f t="shared" ca="1" si="382"/>
        <v>4</v>
      </c>
    </row>
    <row r="12180" spans="1:3" x14ac:dyDescent="0.35">
      <c r="A12180">
        <f t="shared" ca="1" si="381"/>
        <v>1</v>
      </c>
      <c r="B12180">
        <f t="shared" ca="1" si="381"/>
        <v>2</v>
      </c>
      <c r="C12180">
        <f t="shared" ca="1" si="382"/>
        <v>3</v>
      </c>
    </row>
    <row r="12181" spans="1:3" x14ac:dyDescent="0.35">
      <c r="A12181">
        <f t="shared" ca="1" si="381"/>
        <v>6</v>
      </c>
      <c r="B12181">
        <f t="shared" ca="1" si="381"/>
        <v>6</v>
      </c>
      <c r="C12181">
        <f t="shared" ca="1" si="382"/>
        <v>12</v>
      </c>
    </row>
    <row r="12182" spans="1:3" x14ac:dyDescent="0.35">
      <c r="A12182">
        <f t="shared" ca="1" si="381"/>
        <v>2</v>
      </c>
      <c r="B12182">
        <f t="shared" ca="1" si="381"/>
        <v>4</v>
      </c>
      <c r="C12182">
        <f t="shared" ca="1" si="382"/>
        <v>6</v>
      </c>
    </row>
    <row r="12183" spans="1:3" x14ac:dyDescent="0.35">
      <c r="A12183">
        <f t="shared" ca="1" si="381"/>
        <v>6</v>
      </c>
      <c r="B12183">
        <f t="shared" ca="1" si="381"/>
        <v>5</v>
      </c>
      <c r="C12183">
        <f t="shared" ca="1" si="382"/>
        <v>11</v>
      </c>
    </row>
    <row r="12184" spans="1:3" x14ac:dyDescent="0.35">
      <c r="A12184">
        <f t="shared" ca="1" si="381"/>
        <v>5</v>
      </c>
      <c r="B12184">
        <f t="shared" ca="1" si="381"/>
        <v>6</v>
      </c>
      <c r="C12184">
        <f t="shared" ca="1" si="382"/>
        <v>11</v>
      </c>
    </row>
    <row r="12185" spans="1:3" x14ac:dyDescent="0.35">
      <c r="A12185">
        <f t="shared" ca="1" si="381"/>
        <v>5</v>
      </c>
      <c r="B12185">
        <f t="shared" ca="1" si="381"/>
        <v>6</v>
      </c>
      <c r="C12185">
        <f t="shared" ca="1" si="382"/>
        <v>11</v>
      </c>
    </row>
    <row r="12186" spans="1:3" x14ac:dyDescent="0.35">
      <c r="A12186">
        <f t="shared" ca="1" si="381"/>
        <v>4</v>
      </c>
      <c r="B12186">
        <f t="shared" ca="1" si="381"/>
        <v>3</v>
      </c>
      <c r="C12186">
        <f t="shared" ca="1" si="382"/>
        <v>7</v>
      </c>
    </row>
    <row r="12187" spans="1:3" x14ac:dyDescent="0.35">
      <c r="A12187">
        <f t="shared" ca="1" si="381"/>
        <v>6</v>
      </c>
      <c r="B12187">
        <f t="shared" ca="1" si="381"/>
        <v>4</v>
      </c>
      <c r="C12187">
        <f t="shared" ca="1" si="382"/>
        <v>10</v>
      </c>
    </row>
    <row r="12188" spans="1:3" x14ac:dyDescent="0.35">
      <c r="A12188">
        <f t="shared" ca="1" si="381"/>
        <v>2</v>
      </c>
      <c r="B12188">
        <f t="shared" ca="1" si="381"/>
        <v>3</v>
      </c>
      <c r="C12188">
        <f t="shared" ca="1" si="382"/>
        <v>5</v>
      </c>
    </row>
    <row r="12189" spans="1:3" x14ac:dyDescent="0.35">
      <c r="A12189">
        <f t="shared" ca="1" si="381"/>
        <v>3</v>
      </c>
      <c r="B12189">
        <f t="shared" ca="1" si="381"/>
        <v>1</v>
      </c>
      <c r="C12189">
        <f t="shared" ca="1" si="382"/>
        <v>4</v>
      </c>
    </row>
    <row r="12190" spans="1:3" x14ac:dyDescent="0.35">
      <c r="A12190">
        <f t="shared" ca="1" si="381"/>
        <v>1</v>
      </c>
      <c r="B12190">
        <f t="shared" ca="1" si="381"/>
        <v>5</v>
      </c>
      <c r="C12190">
        <f t="shared" ca="1" si="382"/>
        <v>6</v>
      </c>
    </row>
    <row r="12191" spans="1:3" x14ac:dyDescent="0.35">
      <c r="A12191">
        <f t="shared" ca="1" si="381"/>
        <v>1</v>
      </c>
      <c r="B12191">
        <f t="shared" ca="1" si="381"/>
        <v>4</v>
      </c>
      <c r="C12191">
        <f t="shared" ca="1" si="382"/>
        <v>5</v>
      </c>
    </row>
    <row r="12192" spans="1:3" x14ac:dyDescent="0.35">
      <c r="A12192">
        <f t="shared" ca="1" si="381"/>
        <v>3</v>
      </c>
      <c r="B12192">
        <f t="shared" ca="1" si="381"/>
        <v>1</v>
      </c>
      <c r="C12192">
        <f t="shared" ca="1" si="382"/>
        <v>4</v>
      </c>
    </row>
    <row r="12193" spans="1:3" x14ac:dyDescent="0.35">
      <c r="A12193">
        <f t="shared" ca="1" si="381"/>
        <v>1</v>
      </c>
      <c r="B12193">
        <f t="shared" ca="1" si="381"/>
        <v>1</v>
      </c>
      <c r="C12193">
        <f t="shared" ca="1" si="382"/>
        <v>2</v>
      </c>
    </row>
    <row r="12194" spans="1:3" x14ac:dyDescent="0.35">
      <c r="A12194">
        <f t="shared" ca="1" si="381"/>
        <v>5</v>
      </c>
      <c r="B12194">
        <f t="shared" ca="1" si="381"/>
        <v>3</v>
      </c>
      <c r="C12194">
        <f t="shared" ca="1" si="382"/>
        <v>8</v>
      </c>
    </row>
    <row r="12195" spans="1:3" x14ac:dyDescent="0.35">
      <c r="A12195">
        <f t="shared" ca="1" si="381"/>
        <v>4</v>
      </c>
      <c r="B12195">
        <f t="shared" ca="1" si="381"/>
        <v>6</v>
      </c>
      <c r="C12195">
        <f t="shared" ca="1" si="382"/>
        <v>10</v>
      </c>
    </row>
    <row r="12196" spans="1:3" x14ac:dyDescent="0.35">
      <c r="A12196">
        <f t="shared" ca="1" si="381"/>
        <v>6</v>
      </c>
      <c r="B12196">
        <f t="shared" ca="1" si="381"/>
        <v>2</v>
      </c>
      <c r="C12196">
        <f t="shared" ca="1" si="382"/>
        <v>8</v>
      </c>
    </row>
    <row r="12197" spans="1:3" x14ac:dyDescent="0.35">
      <c r="A12197">
        <f t="shared" ca="1" si="381"/>
        <v>2</v>
      </c>
      <c r="B12197">
        <f t="shared" ca="1" si="381"/>
        <v>2</v>
      </c>
      <c r="C12197">
        <f t="shared" ca="1" si="382"/>
        <v>4</v>
      </c>
    </row>
    <row r="12198" spans="1:3" x14ac:dyDescent="0.35">
      <c r="A12198">
        <f t="shared" ca="1" si="381"/>
        <v>6</v>
      </c>
      <c r="B12198">
        <f t="shared" ca="1" si="381"/>
        <v>1</v>
      </c>
      <c r="C12198">
        <f t="shared" ca="1" si="382"/>
        <v>7</v>
      </c>
    </row>
    <row r="12199" spans="1:3" x14ac:dyDescent="0.35">
      <c r="A12199">
        <f t="shared" ca="1" si="381"/>
        <v>4</v>
      </c>
      <c r="B12199">
        <f t="shared" ca="1" si="381"/>
        <v>6</v>
      </c>
      <c r="C12199">
        <f t="shared" ca="1" si="382"/>
        <v>10</v>
      </c>
    </row>
    <row r="12200" spans="1:3" x14ac:dyDescent="0.35">
      <c r="A12200">
        <f t="shared" ca="1" si="381"/>
        <v>6</v>
      </c>
      <c r="B12200">
        <f t="shared" ca="1" si="381"/>
        <v>2</v>
      </c>
      <c r="C12200">
        <f t="shared" ca="1" si="382"/>
        <v>8</v>
      </c>
    </row>
    <row r="12201" spans="1:3" x14ac:dyDescent="0.35">
      <c r="A12201">
        <f t="shared" ca="1" si="381"/>
        <v>2</v>
      </c>
      <c r="B12201">
        <f t="shared" ca="1" si="381"/>
        <v>1</v>
      </c>
      <c r="C12201">
        <f t="shared" ca="1" si="382"/>
        <v>3</v>
      </c>
    </row>
    <row r="12202" spans="1:3" x14ac:dyDescent="0.35">
      <c r="A12202">
        <f t="shared" ca="1" si="381"/>
        <v>6</v>
      </c>
      <c r="B12202">
        <f t="shared" ca="1" si="381"/>
        <v>2</v>
      </c>
      <c r="C12202">
        <f t="shared" ca="1" si="382"/>
        <v>8</v>
      </c>
    </row>
    <row r="12203" spans="1:3" x14ac:dyDescent="0.35">
      <c r="A12203">
        <f t="shared" ca="1" si="381"/>
        <v>6</v>
      </c>
      <c r="B12203">
        <f t="shared" ca="1" si="381"/>
        <v>5</v>
      </c>
      <c r="C12203">
        <f t="shared" ca="1" si="382"/>
        <v>11</v>
      </c>
    </row>
    <row r="12204" spans="1:3" x14ac:dyDescent="0.35">
      <c r="A12204">
        <f t="shared" ca="1" si="381"/>
        <v>5</v>
      </c>
      <c r="B12204">
        <f t="shared" ca="1" si="381"/>
        <v>2</v>
      </c>
      <c r="C12204">
        <f t="shared" ca="1" si="382"/>
        <v>7</v>
      </c>
    </row>
    <row r="12205" spans="1:3" x14ac:dyDescent="0.35">
      <c r="A12205">
        <f t="shared" ca="1" si="381"/>
        <v>3</v>
      </c>
      <c r="B12205">
        <f t="shared" ca="1" si="381"/>
        <v>5</v>
      </c>
      <c r="C12205">
        <f t="shared" ca="1" si="382"/>
        <v>8</v>
      </c>
    </row>
    <row r="12206" spans="1:3" x14ac:dyDescent="0.35">
      <c r="A12206">
        <f t="shared" ca="1" si="381"/>
        <v>2</v>
      </c>
      <c r="B12206">
        <f t="shared" ca="1" si="381"/>
        <v>1</v>
      </c>
      <c r="C12206">
        <f t="shared" ca="1" si="382"/>
        <v>3</v>
      </c>
    </row>
    <row r="12207" spans="1:3" x14ac:dyDescent="0.35">
      <c r="A12207">
        <f t="shared" ca="1" si="381"/>
        <v>6</v>
      </c>
      <c r="B12207">
        <f t="shared" ca="1" si="381"/>
        <v>5</v>
      </c>
      <c r="C12207">
        <f t="shared" ca="1" si="382"/>
        <v>11</v>
      </c>
    </row>
    <row r="12208" spans="1:3" x14ac:dyDescent="0.35">
      <c r="A12208">
        <f t="shared" ca="1" si="381"/>
        <v>6</v>
      </c>
      <c r="B12208">
        <f t="shared" ca="1" si="381"/>
        <v>3</v>
      </c>
      <c r="C12208">
        <f t="shared" ca="1" si="382"/>
        <v>9</v>
      </c>
    </row>
    <row r="12209" spans="1:3" x14ac:dyDescent="0.35">
      <c r="A12209">
        <f t="shared" ca="1" si="381"/>
        <v>4</v>
      </c>
      <c r="B12209">
        <f t="shared" ca="1" si="381"/>
        <v>1</v>
      </c>
      <c r="C12209">
        <f t="shared" ca="1" si="382"/>
        <v>5</v>
      </c>
    </row>
    <row r="12210" spans="1:3" x14ac:dyDescent="0.35">
      <c r="A12210">
        <f t="shared" ca="1" si="381"/>
        <v>4</v>
      </c>
      <c r="B12210">
        <f t="shared" ca="1" si="381"/>
        <v>6</v>
      </c>
      <c r="C12210">
        <f t="shared" ca="1" si="382"/>
        <v>10</v>
      </c>
    </row>
    <row r="12211" spans="1:3" x14ac:dyDescent="0.35">
      <c r="A12211">
        <f t="shared" ca="1" si="381"/>
        <v>1</v>
      </c>
      <c r="B12211">
        <f t="shared" ca="1" si="381"/>
        <v>5</v>
      </c>
      <c r="C12211">
        <f t="shared" ca="1" si="382"/>
        <v>6</v>
      </c>
    </row>
    <row r="12212" spans="1:3" x14ac:dyDescent="0.35">
      <c r="A12212">
        <f t="shared" ca="1" si="381"/>
        <v>1</v>
      </c>
      <c r="B12212">
        <f t="shared" ca="1" si="381"/>
        <v>6</v>
      </c>
      <c r="C12212">
        <f t="shared" ca="1" si="382"/>
        <v>7</v>
      </c>
    </row>
    <row r="12213" spans="1:3" x14ac:dyDescent="0.35">
      <c r="A12213">
        <f t="shared" ca="1" si="381"/>
        <v>2</v>
      </c>
      <c r="B12213">
        <f t="shared" ca="1" si="381"/>
        <v>4</v>
      </c>
      <c r="C12213">
        <f t="shared" ca="1" si="382"/>
        <v>6</v>
      </c>
    </row>
    <row r="12214" spans="1:3" x14ac:dyDescent="0.35">
      <c r="A12214">
        <f t="shared" ca="1" si="381"/>
        <v>6</v>
      </c>
      <c r="B12214">
        <f t="shared" ca="1" si="381"/>
        <v>6</v>
      </c>
      <c r="C12214">
        <f t="shared" ca="1" si="382"/>
        <v>12</v>
      </c>
    </row>
    <row r="12215" spans="1:3" x14ac:dyDescent="0.35">
      <c r="A12215">
        <f t="shared" ca="1" si="381"/>
        <v>2</v>
      </c>
      <c r="B12215">
        <f t="shared" ca="1" si="381"/>
        <v>3</v>
      </c>
      <c r="C12215">
        <f t="shared" ca="1" si="382"/>
        <v>5</v>
      </c>
    </row>
    <row r="12216" spans="1:3" x14ac:dyDescent="0.35">
      <c r="A12216">
        <f t="shared" ca="1" si="381"/>
        <v>2</v>
      </c>
      <c r="B12216">
        <f t="shared" ca="1" si="381"/>
        <v>1</v>
      </c>
      <c r="C12216">
        <f t="shared" ca="1" si="382"/>
        <v>3</v>
      </c>
    </row>
    <row r="12217" spans="1:3" x14ac:dyDescent="0.35">
      <c r="A12217">
        <f t="shared" ca="1" si="381"/>
        <v>1</v>
      </c>
      <c r="B12217">
        <f t="shared" ca="1" si="381"/>
        <v>3</v>
      </c>
      <c r="C12217">
        <f t="shared" ca="1" si="382"/>
        <v>4</v>
      </c>
    </row>
    <row r="12218" spans="1:3" x14ac:dyDescent="0.35">
      <c r="A12218">
        <f t="shared" ca="1" si="381"/>
        <v>1</v>
      </c>
      <c r="B12218">
        <f t="shared" ca="1" si="381"/>
        <v>1</v>
      </c>
      <c r="C12218">
        <f t="shared" ca="1" si="382"/>
        <v>2</v>
      </c>
    </row>
    <row r="12219" spans="1:3" x14ac:dyDescent="0.35">
      <c r="A12219">
        <f t="shared" ca="1" si="381"/>
        <v>6</v>
      </c>
      <c r="B12219">
        <f t="shared" ca="1" si="381"/>
        <v>1</v>
      </c>
      <c r="C12219">
        <f t="shared" ca="1" si="382"/>
        <v>7</v>
      </c>
    </row>
    <row r="12220" spans="1:3" x14ac:dyDescent="0.35">
      <c r="A12220">
        <f t="shared" ca="1" si="381"/>
        <v>6</v>
      </c>
      <c r="B12220">
        <f t="shared" ca="1" si="381"/>
        <v>2</v>
      </c>
      <c r="C12220">
        <f t="shared" ca="1" si="382"/>
        <v>8</v>
      </c>
    </row>
    <row r="12221" spans="1:3" x14ac:dyDescent="0.35">
      <c r="A12221">
        <f t="shared" ca="1" si="381"/>
        <v>4</v>
      </c>
      <c r="B12221">
        <f t="shared" ca="1" si="381"/>
        <v>1</v>
      </c>
      <c r="C12221">
        <f t="shared" ca="1" si="382"/>
        <v>5</v>
      </c>
    </row>
    <row r="12222" spans="1:3" x14ac:dyDescent="0.35">
      <c r="A12222">
        <f t="shared" ca="1" si="381"/>
        <v>1</v>
      </c>
      <c r="B12222">
        <f t="shared" ca="1" si="381"/>
        <v>4</v>
      </c>
      <c r="C12222">
        <f t="shared" ca="1" si="382"/>
        <v>5</v>
      </c>
    </row>
    <row r="12223" spans="1:3" x14ac:dyDescent="0.35">
      <c r="A12223">
        <f t="shared" ca="1" si="381"/>
        <v>3</v>
      </c>
      <c r="B12223">
        <f t="shared" ca="1" si="381"/>
        <v>3</v>
      </c>
      <c r="C12223">
        <f t="shared" ca="1" si="382"/>
        <v>6</v>
      </c>
    </row>
    <row r="12224" spans="1:3" x14ac:dyDescent="0.35">
      <c r="A12224">
        <f t="shared" ca="1" si="381"/>
        <v>2</v>
      </c>
      <c r="B12224">
        <f t="shared" ca="1" si="381"/>
        <v>5</v>
      </c>
      <c r="C12224">
        <f t="shared" ca="1" si="382"/>
        <v>7</v>
      </c>
    </row>
    <row r="12225" spans="1:3" x14ac:dyDescent="0.35">
      <c r="A12225">
        <f t="shared" ca="1" si="381"/>
        <v>4</v>
      </c>
      <c r="B12225">
        <f t="shared" ca="1" si="381"/>
        <v>5</v>
      </c>
      <c r="C12225">
        <f t="shared" ca="1" si="382"/>
        <v>9</v>
      </c>
    </row>
    <row r="12226" spans="1:3" x14ac:dyDescent="0.35">
      <c r="A12226">
        <f t="shared" ca="1" si="381"/>
        <v>3</v>
      </c>
      <c r="B12226">
        <f t="shared" ca="1" si="381"/>
        <v>3</v>
      </c>
      <c r="C12226">
        <f t="shared" ca="1" si="382"/>
        <v>6</v>
      </c>
    </row>
    <row r="12227" spans="1:3" x14ac:dyDescent="0.35">
      <c r="A12227">
        <f t="shared" ref="A12227:B12290" ca="1" si="383">RANDBETWEEN(1,6)</f>
        <v>4</v>
      </c>
      <c r="B12227">
        <f t="shared" ca="1" si="383"/>
        <v>1</v>
      </c>
      <c r="C12227">
        <f t="shared" ref="C12227:C12290" ca="1" si="384">A12227+B12227</f>
        <v>5</v>
      </c>
    </row>
    <row r="12228" spans="1:3" x14ac:dyDescent="0.35">
      <c r="A12228">
        <f t="shared" ca="1" si="383"/>
        <v>1</v>
      </c>
      <c r="B12228">
        <f t="shared" ca="1" si="383"/>
        <v>5</v>
      </c>
      <c r="C12228">
        <f t="shared" ca="1" si="384"/>
        <v>6</v>
      </c>
    </row>
    <row r="12229" spans="1:3" x14ac:dyDescent="0.35">
      <c r="A12229">
        <f t="shared" ca="1" si="383"/>
        <v>1</v>
      </c>
      <c r="B12229">
        <f t="shared" ca="1" si="383"/>
        <v>5</v>
      </c>
      <c r="C12229">
        <f t="shared" ca="1" si="384"/>
        <v>6</v>
      </c>
    </row>
    <row r="12230" spans="1:3" x14ac:dyDescent="0.35">
      <c r="A12230">
        <f t="shared" ca="1" si="383"/>
        <v>3</v>
      </c>
      <c r="B12230">
        <f t="shared" ca="1" si="383"/>
        <v>4</v>
      </c>
      <c r="C12230">
        <f t="shared" ca="1" si="384"/>
        <v>7</v>
      </c>
    </row>
    <row r="12231" spans="1:3" x14ac:dyDescent="0.35">
      <c r="A12231">
        <f t="shared" ca="1" si="383"/>
        <v>2</v>
      </c>
      <c r="B12231">
        <f t="shared" ca="1" si="383"/>
        <v>6</v>
      </c>
      <c r="C12231">
        <f t="shared" ca="1" si="384"/>
        <v>8</v>
      </c>
    </row>
    <row r="12232" spans="1:3" x14ac:dyDescent="0.35">
      <c r="A12232">
        <f t="shared" ca="1" si="383"/>
        <v>4</v>
      </c>
      <c r="B12232">
        <f t="shared" ca="1" si="383"/>
        <v>4</v>
      </c>
      <c r="C12232">
        <f t="shared" ca="1" si="384"/>
        <v>8</v>
      </c>
    </row>
    <row r="12233" spans="1:3" x14ac:dyDescent="0.35">
      <c r="A12233">
        <f t="shared" ca="1" si="383"/>
        <v>4</v>
      </c>
      <c r="B12233">
        <f t="shared" ca="1" si="383"/>
        <v>2</v>
      </c>
      <c r="C12233">
        <f t="shared" ca="1" si="384"/>
        <v>6</v>
      </c>
    </row>
    <row r="12234" spans="1:3" x14ac:dyDescent="0.35">
      <c r="A12234">
        <f t="shared" ca="1" si="383"/>
        <v>4</v>
      </c>
      <c r="B12234">
        <f t="shared" ca="1" si="383"/>
        <v>2</v>
      </c>
      <c r="C12234">
        <f t="shared" ca="1" si="384"/>
        <v>6</v>
      </c>
    </row>
    <row r="12235" spans="1:3" x14ac:dyDescent="0.35">
      <c r="A12235">
        <f t="shared" ca="1" si="383"/>
        <v>6</v>
      </c>
      <c r="B12235">
        <f t="shared" ca="1" si="383"/>
        <v>3</v>
      </c>
      <c r="C12235">
        <f t="shared" ca="1" si="384"/>
        <v>9</v>
      </c>
    </row>
    <row r="12236" spans="1:3" x14ac:dyDescent="0.35">
      <c r="A12236">
        <f t="shared" ca="1" si="383"/>
        <v>3</v>
      </c>
      <c r="B12236">
        <f t="shared" ca="1" si="383"/>
        <v>2</v>
      </c>
      <c r="C12236">
        <f t="shared" ca="1" si="384"/>
        <v>5</v>
      </c>
    </row>
    <row r="12237" spans="1:3" x14ac:dyDescent="0.35">
      <c r="A12237">
        <f t="shared" ca="1" si="383"/>
        <v>1</v>
      </c>
      <c r="B12237">
        <f t="shared" ca="1" si="383"/>
        <v>1</v>
      </c>
      <c r="C12237">
        <f t="shared" ca="1" si="384"/>
        <v>2</v>
      </c>
    </row>
    <row r="12238" spans="1:3" x14ac:dyDescent="0.35">
      <c r="A12238">
        <f t="shared" ca="1" si="383"/>
        <v>4</v>
      </c>
      <c r="B12238">
        <f t="shared" ca="1" si="383"/>
        <v>1</v>
      </c>
      <c r="C12238">
        <f t="shared" ca="1" si="384"/>
        <v>5</v>
      </c>
    </row>
    <row r="12239" spans="1:3" x14ac:dyDescent="0.35">
      <c r="A12239">
        <f t="shared" ca="1" si="383"/>
        <v>6</v>
      </c>
      <c r="B12239">
        <f t="shared" ca="1" si="383"/>
        <v>1</v>
      </c>
      <c r="C12239">
        <f t="shared" ca="1" si="384"/>
        <v>7</v>
      </c>
    </row>
    <row r="12240" spans="1:3" x14ac:dyDescent="0.35">
      <c r="A12240">
        <f t="shared" ca="1" si="383"/>
        <v>2</v>
      </c>
      <c r="B12240">
        <f t="shared" ca="1" si="383"/>
        <v>2</v>
      </c>
      <c r="C12240">
        <f t="shared" ca="1" si="384"/>
        <v>4</v>
      </c>
    </row>
    <row r="12241" spans="1:3" x14ac:dyDescent="0.35">
      <c r="A12241">
        <f t="shared" ca="1" si="383"/>
        <v>5</v>
      </c>
      <c r="B12241">
        <f t="shared" ca="1" si="383"/>
        <v>4</v>
      </c>
      <c r="C12241">
        <f t="shared" ca="1" si="384"/>
        <v>9</v>
      </c>
    </row>
    <row r="12242" spans="1:3" x14ac:dyDescent="0.35">
      <c r="A12242">
        <f t="shared" ca="1" si="383"/>
        <v>1</v>
      </c>
      <c r="B12242">
        <f t="shared" ca="1" si="383"/>
        <v>3</v>
      </c>
      <c r="C12242">
        <f t="shared" ca="1" si="384"/>
        <v>4</v>
      </c>
    </row>
    <row r="12243" spans="1:3" x14ac:dyDescent="0.35">
      <c r="A12243">
        <f t="shared" ca="1" si="383"/>
        <v>5</v>
      </c>
      <c r="B12243">
        <f t="shared" ca="1" si="383"/>
        <v>4</v>
      </c>
      <c r="C12243">
        <f t="shared" ca="1" si="384"/>
        <v>9</v>
      </c>
    </row>
    <row r="12244" spans="1:3" x14ac:dyDescent="0.35">
      <c r="A12244">
        <f t="shared" ca="1" si="383"/>
        <v>5</v>
      </c>
      <c r="B12244">
        <f t="shared" ca="1" si="383"/>
        <v>5</v>
      </c>
      <c r="C12244">
        <f t="shared" ca="1" si="384"/>
        <v>10</v>
      </c>
    </row>
    <row r="12245" spans="1:3" x14ac:dyDescent="0.35">
      <c r="A12245">
        <f t="shared" ca="1" si="383"/>
        <v>5</v>
      </c>
      <c r="B12245">
        <f t="shared" ca="1" si="383"/>
        <v>5</v>
      </c>
      <c r="C12245">
        <f t="shared" ca="1" si="384"/>
        <v>10</v>
      </c>
    </row>
    <row r="12246" spans="1:3" x14ac:dyDescent="0.35">
      <c r="A12246">
        <f t="shared" ca="1" si="383"/>
        <v>1</v>
      </c>
      <c r="B12246">
        <f t="shared" ca="1" si="383"/>
        <v>2</v>
      </c>
      <c r="C12246">
        <f t="shared" ca="1" si="384"/>
        <v>3</v>
      </c>
    </row>
    <row r="12247" spans="1:3" x14ac:dyDescent="0.35">
      <c r="A12247">
        <f t="shared" ca="1" si="383"/>
        <v>2</v>
      </c>
      <c r="B12247">
        <f t="shared" ca="1" si="383"/>
        <v>1</v>
      </c>
      <c r="C12247">
        <f t="shared" ca="1" si="384"/>
        <v>3</v>
      </c>
    </row>
    <row r="12248" spans="1:3" x14ac:dyDescent="0.35">
      <c r="A12248">
        <f t="shared" ca="1" si="383"/>
        <v>2</v>
      </c>
      <c r="B12248">
        <f t="shared" ca="1" si="383"/>
        <v>6</v>
      </c>
      <c r="C12248">
        <f t="shared" ca="1" si="384"/>
        <v>8</v>
      </c>
    </row>
    <row r="12249" spans="1:3" x14ac:dyDescent="0.35">
      <c r="A12249">
        <f t="shared" ca="1" si="383"/>
        <v>2</v>
      </c>
      <c r="B12249">
        <f t="shared" ca="1" si="383"/>
        <v>5</v>
      </c>
      <c r="C12249">
        <f t="shared" ca="1" si="384"/>
        <v>7</v>
      </c>
    </row>
    <row r="12250" spans="1:3" x14ac:dyDescent="0.35">
      <c r="A12250">
        <f t="shared" ca="1" si="383"/>
        <v>2</v>
      </c>
      <c r="B12250">
        <f t="shared" ca="1" si="383"/>
        <v>3</v>
      </c>
      <c r="C12250">
        <f t="shared" ca="1" si="384"/>
        <v>5</v>
      </c>
    </row>
    <row r="12251" spans="1:3" x14ac:dyDescent="0.35">
      <c r="A12251">
        <f t="shared" ca="1" si="383"/>
        <v>3</v>
      </c>
      <c r="B12251">
        <f t="shared" ca="1" si="383"/>
        <v>1</v>
      </c>
      <c r="C12251">
        <f t="shared" ca="1" si="384"/>
        <v>4</v>
      </c>
    </row>
    <row r="12252" spans="1:3" x14ac:dyDescent="0.35">
      <c r="A12252">
        <f t="shared" ca="1" si="383"/>
        <v>6</v>
      </c>
      <c r="B12252">
        <f t="shared" ca="1" si="383"/>
        <v>6</v>
      </c>
      <c r="C12252">
        <f t="shared" ca="1" si="384"/>
        <v>12</v>
      </c>
    </row>
    <row r="12253" spans="1:3" x14ac:dyDescent="0.35">
      <c r="A12253">
        <f t="shared" ca="1" si="383"/>
        <v>6</v>
      </c>
      <c r="B12253">
        <f t="shared" ca="1" si="383"/>
        <v>6</v>
      </c>
      <c r="C12253">
        <f t="shared" ca="1" si="384"/>
        <v>12</v>
      </c>
    </row>
    <row r="12254" spans="1:3" x14ac:dyDescent="0.35">
      <c r="A12254">
        <f t="shared" ca="1" si="383"/>
        <v>4</v>
      </c>
      <c r="B12254">
        <f t="shared" ca="1" si="383"/>
        <v>4</v>
      </c>
      <c r="C12254">
        <f t="shared" ca="1" si="384"/>
        <v>8</v>
      </c>
    </row>
    <row r="12255" spans="1:3" x14ac:dyDescent="0.35">
      <c r="A12255">
        <f t="shared" ca="1" si="383"/>
        <v>5</v>
      </c>
      <c r="B12255">
        <f t="shared" ca="1" si="383"/>
        <v>5</v>
      </c>
      <c r="C12255">
        <f t="shared" ca="1" si="384"/>
        <v>10</v>
      </c>
    </row>
    <row r="12256" spans="1:3" x14ac:dyDescent="0.35">
      <c r="A12256">
        <f t="shared" ca="1" si="383"/>
        <v>3</v>
      </c>
      <c r="B12256">
        <f t="shared" ca="1" si="383"/>
        <v>5</v>
      </c>
      <c r="C12256">
        <f t="shared" ca="1" si="384"/>
        <v>8</v>
      </c>
    </row>
    <row r="12257" spans="1:3" x14ac:dyDescent="0.35">
      <c r="A12257">
        <f t="shared" ca="1" si="383"/>
        <v>6</v>
      </c>
      <c r="B12257">
        <f t="shared" ca="1" si="383"/>
        <v>5</v>
      </c>
      <c r="C12257">
        <f t="shared" ca="1" si="384"/>
        <v>11</v>
      </c>
    </row>
    <row r="12258" spans="1:3" x14ac:dyDescent="0.35">
      <c r="A12258">
        <f t="shared" ca="1" si="383"/>
        <v>4</v>
      </c>
      <c r="B12258">
        <f t="shared" ca="1" si="383"/>
        <v>2</v>
      </c>
      <c r="C12258">
        <f t="shared" ca="1" si="384"/>
        <v>6</v>
      </c>
    </row>
    <row r="12259" spans="1:3" x14ac:dyDescent="0.35">
      <c r="A12259">
        <f t="shared" ca="1" si="383"/>
        <v>4</v>
      </c>
      <c r="B12259">
        <f t="shared" ca="1" si="383"/>
        <v>2</v>
      </c>
      <c r="C12259">
        <f t="shared" ca="1" si="384"/>
        <v>6</v>
      </c>
    </row>
    <row r="12260" spans="1:3" x14ac:dyDescent="0.35">
      <c r="A12260">
        <f t="shared" ca="1" si="383"/>
        <v>1</v>
      </c>
      <c r="B12260">
        <f t="shared" ca="1" si="383"/>
        <v>4</v>
      </c>
      <c r="C12260">
        <f t="shared" ca="1" si="384"/>
        <v>5</v>
      </c>
    </row>
    <row r="12261" spans="1:3" x14ac:dyDescent="0.35">
      <c r="A12261">
        <f t="shared" ca="1" si="383"/>
        <v>5</v>
      </c>
      <c r="B12261">
        <f t="shared" ca="1" si="383"/>
        <v>5</v>
      </c>
      <c r="C12261">
        <f t="shared" ca="1" si="384"/>
        <v>10</v>
      </c>
    </row>
    <row r="12262" spans="1:3" x14ac:dyDescent="0.35">
      <c r="A12262">
        <f t="shared" ca="1" si="383"/>
        <v>1</v>
      </c>
      <c r="B12262">
        <f t="shared" ca="1" si="383"/>
        <v>2</v>
      </c>
      <c r="C12262">
        <f t="shared" ca="1" si="384"/>
        <v>3</v>
      </c>
    </row>
    <row r="12263" spans="1:3" x14ac:dyDescent="0.35">
      <c r="A12263">
        <f t="shared" ca="1" si="383"/>
        <v>3</v>
      </c>
      <c r="B12263">
        <f t="shared" ca="1" si="383"/>
        <v>2</v>
      </c>
      <c r="C12263">
        <f t="shared" ca="1" si="384"/>
        <v>5</v>
      </c>
    </row>
    <row r="12264" spans="1:3" x14ac:dyDescent="0.35">
      <c r="A12264">
        <f t="shared" ca="1" si="383"/>
        <v>3</v>
      </c>
      <c r="B12264">
        <f t="shared" ca="1" si="383"/>
        <v>6</v>
      </c>
      <c r="C12264">
        <f t="shared" ca="1" si="384"/>
        <v>9</v>
      </c>
    </row>
    <row r="12265" spans="1:3" x14ac:dyDescent="0.35">
      <c r="A12265">
        <f t="shared" ca="1" si="383"/>
        <v>2</v>
      </c>
      <c r="B12265">
        <f t="shared" ca="1" si="383"/>
        <v>5</v>
      </c>
      <c r="C12265">
        <f t="shared" ca="1" si="384"/>
        <v>7</v>
      </c>
    </row>
    <row r="12266" spans="1:3" x14ac:dyDescent="0.35">
      <c r="A12266">
        <f t="shared" ca="1" si="383"/>
        <v>5</v>
      </c>
      <c r="B12266">
        <f t="shared" ca="1" si="383"/>
        <v>2</v>
      </c>
      <c r="C12266">
        <f t="shared" ca="1" si="384"/>
        <v>7</v>
      </c>
    </row>
    <row r="12267" spans="1:3" x14ac:dyDescent="0.35">
      <c r="A12267">
        <f t="shared" ca="1" si="383"/>
        <v>1</v>
      </c>
      <c r="B12267">
        <f t="shared" ca="1" si="383"/>
        <v>1</v>
      </c>
      <c r="C12267">
        <f t="shared" ca="1" si="384"/>
        <v>2</v>
      </c>
    </row>
    <row r="12268" spans="1:3" x14ac:dyDescent="0.35">
      <c r="A12268">
        <f t="shared" ca="1" si="383"/>
        <v>6</v>
      </c>
      <c r="B12268">
        <f t="shared" ca="1" si="383"/>
        <v>3</v>
      </c>
      <c r="C12268">
        <f t="shared" ca="1" si="384"/>
        <v>9</v>
      </c>
    </row>
    <row r="12269" spans="1:3" x14ac:dyDescent="0.35">
      <c r="A12269">
        <f t="shared" ca="1" si="383"/>
        <v>3</v>
      </c>
      <c r="B12269">
        <f t="shared" ca="1" si="383"/>
        <v>2</v>
      </c>
      <c r="C12269">
        <f t="shared" ca="1" si="384"/>
        <v>5</v>
      </c>
    </row>
    <row r="12270" spans="1:3" x14ac:dyDescent="0.35">
      <c r="A12270">
        <f t="shared" ca="1" si="383"/>
        <v>2</v>
      </c>
      <c r="B12270">
        <f t="shared" ca="1" si="383"/>
        <v>4</v>
      </c>
      <c r="C12270">
        <f t="shared" ca="1" si="384"/>
        <v>6</v>
      </c>
    </row>
    <row r="12271" spans="1:3" x14ac:dyDescent="0.35">
      <c r="A12271">
        <f t="shared" ca="1" si="383"/>
        <v>3</v>
      </c>
      <c r="B12271">
        <f t="shared" ca="1" si="383"/>
        <v>3</v>
      </c>
      <c r="C12271">
        <f t="shared" ca="1" si="384"/>
        <v>6</v>
      </c>
    </row>
    <row r="12272" spans="1:3" x14ac:dyDescent="0.35">
      <c r="A12272">
        <f t="shared" ca="1" si="383"/>
        <v>3</v>
      </c>
      <c r="B12272">
        <f t="shared" ca="1" si="383"/>
        <v>1</v>
      </c>
      <c r="C12272">
        <f t="shared" ca="1" si="384"/>
        <v>4</v>
      </c>
    </row>
    <row r="12273" spans="1:3" x14ac:dyDescent="0.35">
      <c r="A12273">
        <f t="shared" ca="1" si="383"/>
        <v>4</v>
      </c>
      <c r="B12273">
        <f t="shared" ca="1" si="383"/>
        <v>4</v>
      </c>
      <c r="C12273">
        <f t="shared" ca="1" si="384"/>
        <v>8</v>
      </c>
    </row>
    <row r="12274" spans="1:3" x14ac:dyDescent="0.35">
      <c r="A12274">
        <f t="shared" ca="1" si="383"/>
        <v>5</v>
      </c>
      <c r="B12274">
        <f t="shared" ca="1" si="383"/>
        <v>3</v>
      </c>
      <c r="C12274">
        <f t="shared" ca="1" si="384"/>
        <v>8</v>
      </c>
    </row>
    <row r="12275" spans="1:3" x14ac:dyDescent="0.35">
      <c r="A12275">
        <f t="shared" ca="1" si="383"/>
        <v>3</v>
      </c>
      <c r="B12275">
        <f t="shared" ca="1" si="383"/>
        <v>6</v>
      </c>
      <c r="C12275">
        <f t="shared" ca="1" si="384"/>
        <v>9</v>
      </c>
    </row>
    <row r="12276" spans="1:3" x14ac:dyDescent="0.35">
      <c r="A12276">
        <f t="shared" ca="1" si="383"/>
        <v>3</v>
      </c>
      <c r="B12276">
        <f t="shared" ca="1" si="383"/>
        <v>2</v>
      </c>
      <c r="C12276">
        <f t="shared" ca="1" si="384"/>
        <v>5</v>
      </c>
    </row>
    <row r="12277" spans="1:3" x14ac:dyDescent="0.35">
      <c r="A12277">
        <f t="shared" ca="1" si="383"/>
        <v>1</v>
      </c>
      <c r="B12277">
        <f t="shared" ca="1" si="383"/>
        <v>5</v>
      </c>
      <c r="C12277">
        <f t="shared" ca="1" si="384"/>
        <v>6</v>
      </c>
    </row>
    <row r="12278" spans="1:3" x14ac:dyDescent="0.35">
      <c r="A12278">
        <f t="shared" ca="1" si="383"/>
        <v>4</v>
      </c>
      <c r="B12278">
        <f t="shared" ca="1" si="383"/>
        <v>2</v>
      </c>
      <c r="C12278">
        <f t="shared" ca="1" si="384"/>
        <v>6</v>
      </c>
    </row>
    <row r="12279" spans="1:3" x14ac:dyDescent="0.35">
      <c r="A12279">
        <f t="shared" ca="1" si="383"/>
        <v>6</v>
      </c>
      <c r="B12279">
        <f t="shared" ca="1" si="383"/>
        <v>3</v>
      </c>
      <c r="C12279">
        <f t="shared" ca="1" si="384"/>
        <v>9</v>
      </c>
    </row>
    <row r="12280" spans="1:3" x14ac:dyDescent="0.35">
      <c r="A12280">
        <f t="shared" ca="1" si="383"/>
        <v>3</v>
      </c>
      <c r="B12280">
        <f t="shared" ca="1" si="383"/>
        <v>5</v>
      </c>
      <c r="C12280">
        <f t="shared" ca="1" si="384"/>
        <v>8</v>
      </c>
    </row>
    <row r="12281" spans="1:3" x14ac:dyDescent="0.35">
      <c r="A12281">
        <f t="shared" ca="1" si="383"/>
        <v>3</v>
      </c>
      <c r="B12281">
        <f t="shared" ca="1" si="383"/>
        <v>4</v>
      </c>
      <c r="C12281">
        <f t="shared" ca="1" si="384"/>
        <v>7</v>
      </c>
    </row>
    <row r="12282" spans="1:3" x14ac:dyDescent="0.35">
      <c r="A12282">
        <f t="shared" ca="1" si="383"/>
        <v>4</v>
      </c>
      <c r="B12282">
        <f t="shared" ca="1" si="383"/>
        <v>1</v>
      </c>
      <c r="C12282">
        <f t="shared" ca="1" si="384"/>
        <v>5</v>
      </c>
    </row>
    <row r="12283" spans="1:3" x14ac:dyDescent="0.35">
      <c r="A12283">
        <f t="shared" ca="1" si="383"/>
        <v>2</v>
      </c>
      <c r="B12283">
        <f t="shared" ca="1" si="383"/>
        <v>6</v>
      </c>
      <c r="C12283">
        <f t="shared" ca="1" si="384"/>
        <v>8</v>
      </c>
    </row>
    <row r="12284" spans="1:3" x14ac:dyDescent="0.35">
      <c r="A12284">
        <f t="shared" ca="1" si="383"/>
        <v>3</v>
      </c>
      <c r="B12284">
        <f t="shared" ca="1" si="383"/>
        <v>4</v>
      </c>
      <c r="C12284">
        <f t="shared" ca="1" si="384"/>
        <v>7</v>
      </c>
    </row>
    <row r="12285" spans="1:3" x14ac:dyDescent="0.35">
      <c r="A12285">
        <f t="shared" ca="1" si="383"/>
        <v>3</v>
      </c>
      <c r="B12285">
        <f t="shared" ca="1" si="383"/>
        <v>4</v>
      </c>
      <c r="C12285">
        <f t="shared" ca="1" si="384"/>
        <v>7</v>
      </c>
    </row>
    <row r="12286" spans="1:3" x14ac:dyDescent="0.35">
      <c r="A12286">
        <f t="shared" ca="1" si="383"/>
        <v>3</v>
      </c>
      <c r="B12286">
        <f t="shared" ca="1" si="383"/>
        <v>3</v>
      </c>
      <c r="C12286">
        <f t="shared" ca="1" si="384"/>
        <v>6</v>
      </c>
    </row>
    <row r="12287" spans="1:3" x14ac:dyDescent="0.35">
      <c r="A12287">
        <f t="shared" ca="1" si="383"/>
        <v>5</v>
      </c>
      <c r="B12287">
        <f t="shared" ca="1" si="383"/>
        <v>6</v>
      </c>
      <c r="C12287">
        <f t="shared" ca="1" si="384"/>
        <v>11</v>
      </c>
    </row>
    <row r="12288" spans="1:3" x14ac:dyDescent="0.35">
      <c r="A12288">
        <f t="shared" ca="1" si="383"/>
        <v>3</v>
      </c>
      <c r="B12288">
        <f t="shared" ca="1" si="383"/>
        <v>3</v>
      </c>
      <c r="C12288">
        <f t="shared" ca="1" si="384"/>
        <v>6</v>
      </c>
    </row>
    <row r="12289" spans="1:3" x14ac:dyDescent="0.35">
      <c r="A12289">
        <f t="shared" ca="1" si="383"/>
        <v>3</v>
      </c>
      <c r="B12289">
        <f t="shared" ca="1" si="383"/>
        <v>2</v>
      </c>
      <c r="C12289">
        <f t="shared" ca="1" si="384"/>
        <v>5</v>
      </c>
    </row>
    <row r="12290" spans="1:3" x14ac:dyDescent="0.35">
      <c r="A12290">
        <f t="shared" ca="1" si="383"/>
        <v>1</v>
      </c>
      <c r="B12290">
        <f t="shared" ca="1" si="383"/>
        <v>4</v>
      </c>
      <c r="C12290">
        <f t="shared" ca="1" si="384"/>
        <v>5</v>
      </c>
    </row>
    <row r="12291" spans="1:3" x14ac:dyDescent="0.35">
      <c r="A12291">
        <f t="shared" ref="A12291:B12354" ca="1" si="385">RANDBETWEEN(1,6)</f>
        <v>2</v>
      </c>
      <c r="B12291">
        <f t="shared" ca="1" si="385"/>
        <v>6</v>
      </c>
      <c r="C12291">
        <f t="shared" ref="C12291:C12354" ca="1" si="386">A12291+B12291</f>
        <v>8</v>
      </c>
    </row>
    <row r="12292" spans="1:3" x14ac:dyDescent="0.35">
      <c r="A12292">
        <f t="shared" ca="1" si="385"/>
        <v>4</v>
      </c>
      <c r="B12292">
        <f t="shared" ca="1" si="385"/>
        <v>3</v>
      </c>
      <c r="C12292">
        <f t="shared" ca="1" si="386"/>
        <v>7</v>
      </c>
    </row>
    <row r="12293" spans="1:3" x14ac:dyDescent="0.35">
      <c r="A12293">
        <f t="shared" ca="1" si="385"/>
        <v>6</v>
      </c>
      <c r="B12293">
        <f t="shared" ca="1" si="385"/>
        <v>3</v>
      </c>
      <c r="C12293">
        <f t="shared" ca="1" si="386"/>
        <v>9</v>
      </c>
    </row>
    <row r="12294" spans="1:3" x14ac:dyDescent="0.35">
      <c r="A12294">
        <f t="shared" ca="1" si="385"/>
        <v>3</v>
      </c>
      <c r="B12294">
        <f t="shared" ca="1" si="385"/>
        <v>5</v>
      </c>
      <c r="C12294">
        <f t="shared" ca="1" si="386"/>
        <v>8</v>
      </c>
    </row>
    <row r="12295" spans="1:3" x14ac:dyDescent="0.35">
      <c r="A12295">
        <f t="shared" ca="1" si="385"/>
        <v>3</v>
      </c>
      <c r="B12295">
        <f t="shared" ca="1" si="385"/>
        <v>1</v>
      </c>
      <c r="C12295">
        <f t="shared" ca="1" si="386"/>
        <v>4</v>
      </c>
    </row>
    <row r="12296" spans="1:3" x14ac:dyDescent="0.35">
      <c r="A12296">
        <f t="shared" ca="1" si="385"/>
        <v>6</v>
      </c>
      <c r="B12296">
        <f t="shared" ca="1" si="385"/>
        <v>2</v>
      </c>
      <c r="C12296">
        <f t="shared" ca="1" si="386"/>
        <v>8</v>
      </c>
    </row>
    <row r="12297" spans="1:3" x14ac:dyDescent="0.35">
      <c r="A12297">
        <f t="shared" ca="1" si="385"/>
        <v>6</v>
      </c>
      <c r="B12297">
        <f t="shared" ca="1" si="385"/>
        <v>6</v>
      </c>
      <c r="C12297">
        <f t="shared" ca="1" si="386"/>
        <v>12</v>
      </c>
    </row>
    <row r="12298" spans="1:3" x14ac:dyDescent="0.35">
      <c r="A12298">
        <f t="shared" ca="1" si="385"/>
        <v>4</v>
      </c>
      <c r="B12298">
        <f t="shared" ca="1" si="385"/>
        <v>3</v>
      </c>
      <c r="C12298">
        <f t="shared" ca="1" si="386"/>
        <v>7</v>
      </c>
    </row>
    <row r="12299" spans="1:3" x14ac:dyDescent="0.35">
      <c r="A12299">
        <f t="shared" ca="1" si="385"/>
        <v>2</v>
      </c>
      <c r="B12299">
        <f t="shared" ca="1" si="385"/>
        <v>4</v>
      </c>
      <c r="C12299">
        <f t="shared" ca="1" si="386"/>
        <v>6</v>
      </c>
    </row>
    <row r="12300" spans="1:3" x14ac:dyDescent="0.35">
      <c r="A12300">
        <f t="shared" ca="1" si="385"/>
        <v>4</v>
      </c>
      <c r="B12300">
        <f t="shared" ca="1" si="385"/>
        <v>6</v>
      </c>
      <c r="C12300">
        <f t="shared" ca="1" si="386"/>
        <v>10</v>
      </c>
    </row>
    <row r="12301" spans="1:3" x14ac:dyDescent="0.35">
      <c r="A12301">
        <f t="shared" ca="1" si="385"/>
        <v>5</v>
      </c>
      <c r="B12301">
        <f t="shared" ca="1" si="385"/>
        <v>3</v>
      </c>
      <c r="C12301">
        <f t="shared" ca="1" si="386"/>
        <v>8</v>
      </c>
    </row>
    <row r="12302" spans="1:3" x14ac:dyDescent="0.35">
      <c r="A12302">
        <f t="shared" ca="1" si="385"/>
        <v>3</v>
      </c>
      <c r="B12302">
        <f t="shared" ca="1" si="385"/>
        <v>1</v>
      </c>
      <c r="C12302">
        <f t="shared" ca="1" si="386"/>
        <v>4</v>
      </c>
    </row>
    <row r="12303" spans="1:3" x14ac:dyDescent="0.35">
      <c r="A12303">
        <f t="shared" ca="1" si="385"/>
        <v>4</v>
      </c>
      <c r="B12303">
        <f t="shared" ca="1" si="385"/>
        <v>6</v>
      </c>
      <c r="C12303">
        <f t="shared" ca="1" si="386"/>
        <v>10</v>
      </c>
    </row>
    <row r="12304" spans="1:3" x14ac:dyDescent="0.35">
      <c r="A12304">
        <f t="shared" ca="1" si="385"/>
        <v>1</v>
      </c>
      <c r="B12304">
        <f t="shared" ca="1" si="385"/>
        <v>5</v>
      </c>
      <c r="C12304">
        <f t="shared" ca="1" si="386"/>
        <v>6</v>
      </c>
    </row>
    <row r="12305" spans="1:3" x14ac:dyDescent="0.35">
      <c r="A12305">
        <f t="shared" ca="1" si="385"/>
        <v>3</v>
      </c>
      <c r="B12305">
        <f t="shared" ca="1" si="385"/>
        <v>3</v>
      </c>
      <c r="C12305">
        <f t="shared" ca="1" si="386"/>
        <v>6</v>
      </c>
    </row>
    <row r="12306" spans="1:3" x14ac:dyDescent="0.35">
      <c r="A12306">
        <f t="shared" ca="1" si="385"/>
        <v>4</v>
      </c>
      <c r="B12306">
        <f t="shared" ca="1" si="385"/>
        <v>2</v>
      </c>
      <c r="C12306">
        <f t="shared" ca="1" si="386"/>
        <v>6</v>
      </c>
    </row>
    <row r="12307" spans="1:3" x14ac:dyDescent="0.35">
      <c r="A12307">
        <f t="shared" ca="1" si="385"/>
        <v>4</v>
      </c>
      <c r="B12307">
        <f t="shared" ca="1" si="385"/>
        <v>2</v>
      </c>
      <c r="C12307">
        <f t="shared" ca="1" si="386"/>
        <v>6</v>
      </c>
    </row>
    <row r="12308" spans="1:3" x14ac:dyDescent="0.35">
      <c r="A12308">
        <f t="shared" ca="1" si="385"/>
        <v>4</v>
      </c>
      <c r="B12308">
        <f t="shared" ca="1" si="385"/>
        <v>4</v>
      </c>
      <c r="C12308">
        <f t="shared" ca="1" si="386"/>
        <v>8</v>
      </c>
    </row>
    <row r="12309" spans="1:3" x14ac:dyDescent="0.35">
      <c r="A12309">
        <f t="shared" ca="1" si="385"/>
        <v>1</v>
      </c>
      <c r="B12309">
        <f t="shared" ca="1" si="385"/>
        <v>4</v>
      </c>
      <c r="C12309">
        <f t="shared" ca="1" si="386"/>
        <v>5</v>
      </c>
    </row>
    <row r="12310" spans="1:3" x14ac:dyDescent="0.35">
      <c r="A12310">
        <f t="shared" ca="1" si="385"/>
        <v>3</v>
      </c>
      <c r="B12310">
        <f t="shared" ca="1" si="385"/>
        <v>5</v>
      </c>
      <c r="C12310">
        <f t="shared" ca="1" si="386"/>
        <v>8</v>
      </c>
    </row>
    <row r="12311" spans="1:3" x14ac:dyDescent="0.35">
      <c r="A12311">
        <f t="shared" ca="1" si="385"/>
        <v>2</v>
      </c>
      <c r="B12311">
        <f t="shared" ca="1" si="385"/>
        <v>6</v>
      </c>
      <c r="C12311">
        <f t="shared" ca="1" si="386"/>
        <v>8</v>
      </c>
    </row>
    <row r="12312" spans="1:3" x14ac:dyDescent="0.35">
      <c r="A12312">
        <f t="shared" ca="1" si="385"/>
        <v>3</v>
      </c>
      <c r="B12312">
        <f t="shared" ca="1" si="385"/>
        <v>2</v>
      </c>
      <c r="C12312">
        <f t="shared" ca="1" si="386"/>
        <v>5</v>
      </c>
    </row>
    <row r="12313" spans="1:3" x14ac:dyDescent="0.35">
      <c r="A12313">
        <f t="shared" ca="1" si="385"/>
        <v>4</v>
      </c>
      <c r="B12313">
        <f t="shared" ca="1" si="385"/>
        <v>2</v>
      </c>
      <c r="C12313">
        <f t="shared" ca="1" si="386"/>
        <v>6</v>
      </c>
    </row>
    <row r="12314" spans="1:3" x14ac:dyDescent="0.35">
      <c r="A12314">
        <f t="shared" ca="1" si="385"/>
        <v>4</v>
      </c>
      <c r="B12314">
        <f t="shared" ca="1" si="385"/>
        <v>5</v>
      </c>
      <c r="C12314">
        <f t="shared" ca="1" si="386"/>
        <v>9</v>
      </c>
    </row>
    <row r="12315" spans="1:3" x14ac:dyDescent="0.35">
      <c r="A12315">
        <f t="shared" ca="1" si="385"/>
        <v>4</v>
      </c>
      <c r="B12315">
        <f t="shared" ca="1" si="385"/>
        <v>5</v>
      </c>
      <c r="C12315">
        <f t="shared" ca="1" si="386"/>
        <v>9</v>
      </c>
    </row>
    <row r="12316" spans="1:3" x14ac:dyDescent="0.35">
      <c r="A12316">
        <f t="shared" ca="1" si="385"/>
        <v>6</v>
      </c>
      <c r="B12316">
        <f t="shared" ca="1" si="385"/>
        <v>5</v>
      </c>
      <c r="C12316">
        <f t="shared" ca="1" si="386"/>
        <v>11</v>
      </c>
    </row>
    <row r="12317" spans="1:3" x14ac:dyDescent="0.35">
      <c r="A12317">
        <f t="shared" ca="1" si="385"/>
        <v>2</v>
      </c>
      <c r="B12317">
        <f t="shared" ca="1" si="385"/>
        <v>6</v>
      </c>
      <c r="C12317">
        <f t="shared" ca="1" si="386"/>
        <v>8</v>
      </c>
    </row>
    <row r="12318" spans="1:3" x14ac:dyDescent="0.35">
      <c r="A12318">
        <f t="shared" ca="1" si="385"/>
        <v>5</v>
      </c>
      <c r="B12318">
        <f t="shared" ca="1" si="385"/>
        <v>2</v>
      </c>
      <c r="C12318">
        <f t="shared" ca="1" si="386"/>
        <v>7</v>
      </c>
    </row>
    <row r="12319" spans="1:3" x14ac:dyDescent="0.35">
      <c r="A12319">
        <f t="shared" ca="1" si="385"/>
        <v>3</v>
      </c>
      <c r="B12319">
        <f t="shared" ca="1" si="385"/>
        <v>1</v>
      </c>
      <c r="C12319">
        <f t="shared" ca="1" si="386"/>
        <v>4</v>
      </c>
    </row>
    <row r="12320" spans="1:3" x14ac:dyDescent="0.35">
      <c r="A12320">
        <f t="shared" ca="1" si="385"/>
        <v>3</v>
      </c>
      <c r="B12320">
        <f t="shared" ca="1" si="385"/>
        <v>1</v>
      </c>
      <c r="C12320">
        <f t="shared" ca="1" si="386"/>
        <v>4</v>
      </c>
    </row>
    <row r="12321" spans="1:3" x14ac:dyDescent="0.35">
      <c r="A12321">
        <f t="shared" ca="1" si="385"/>
        <v>3</v>
      </c>
      <c r="B12321">
        <f t="shared" ca="1" si="385"/>
        <v>3</v>
      </c>
      <c r="C12321">
        <f t="shared" ca="1" si="386"/>
        <v>6</v>
      </c>
    </row>
    <row r="12322" spans="1:3" x14ac:dyDescent="0.35">
      <c r="A12322">
        <f t="shared" ca="1" si="385"/>
        <v>2</v>
      </c>
      <c r="B12322">
        <f t="shared" ca="1" si="385"/>
        <v>3</v>
      </c>
      <c r="C12322">
        <f t="shared" ca="1" si="386"/>
        <v>5</v>
      </c>
    </row>
    <row r="12323" spans="1:3" x14ac:dyDescent="0.35">
      <c r="A12323">
        <f t="shared" ca="1" si="385"/>
        <v>4</v>
      </c>
      <c r="B12323">
        <f t="shared" ca="1" si="385"/>
        <v>4</v>
      </c>
      <c r="C12323">
        <f t="shared" ca="1" si="386"/>
        <v>8</v>
      </c>
    </row>
    <row r="12324" spans="1:3" x14ac:dyDescent="0.35">
      <c r="A12324">
        <f t="shared" ca="1" si="385"/>
        <v>1</v>
      </c>
      <c r="B12324">
        <f t="shared" ca="1" si="385"/>
        <v>5</v>
      </c>
      <c r="C12324">
        <f t="shared" ca="1" si="386"/>
        <v>6</v>
      </c>
    </row>
    <row r="12325" spans="1:3" x14ac:dyDescent="0.35">
      <c r="A12325">
        <f t="shared" ca="1" si="385"/>
        <v>5</v>
      </c>
      <c r="B12325">
        <f t="shared" ca="1" si="385"/>
        <v>1</v>
      </c>
      <c r="C12325">
        <f t="shared" ca="1" si="386"/>
        <v>6</v>
      </c>
    </row>
    <row r="12326" spans="1:3" x14ac:dyDescent="0.35">
      <c r="A12326">
        <f t="shared" ca="1" si="385"/>
        <v>4</v>
      </c>
      <c r="B12326">
        <f t="shared" ca="1" si="385"/>
        <v>3</v>
      </c>
      <c r="C12326">
        <f t="shared" ca="1" si="386"/>
        <v>7</v>
      </c>
    </row>
    <row r="12327" spans="1:3" x14ac:dyDescent="0.35">
      <c r="A12327">
        <f t="shared" ca="1" si="385"/>
        <v>5</v>
      </c>
      <c r="B12327">
        <f t="shared" ca="1" si="385"/>
        <v>3</v>
      </c>
      <c r="C12327">
        <f t="shared" ca="1" si="386"/>
        <v>8</v>
      </c>
    </row>
    <row r="12328" spans="1:3" x14ac:dyDescent="0.35">
      <c r="A12328">
        <f t="shared" ca="1" si="385"/>
        <v>5</v>
      </c>
      <c r="B12328">
        <f t="shared" ca="1" si="385"/>
        <v>1</v>
      </c>
      <c r="C12328">
        <f t="shared" ca="1" si="386"/>
        <v>6</v>
      </c>
    </row>
    <row r="12329" spans="1:3" x14ac:dyDescent="0.35">
      <c r="A12329">
        <f t="shared" ca="1" si="385"/>
        <v>3</v>
      </c>
      <c r="B12329">
        <f t="shared" ca="1" si="385"/>
        <v>1</v>
      </c>
      <c r="C12329">
        <f t="shared" ca="1" si="386"/>
        <v>4</v>
      </c>
    </row>
    <row r="12330" spans="1:3" x14ac:dyDescent="0.35">
      <c r="A12330">
        <f t="shared" ca="1" si="385"/>
        <v>5</v>
      </c>
      <c r="B12330">
        <f t="shared" ca="1" si="385"/>
        <v>3</v>
      </c>
      <c r="C12330">
        <f t="shared" ca="1" si="386"/>
        <v>8</v>
      </c>
    </row>
    <row r="12331" spans="1:3" x14ac:dyDescent="0.35">
      <c r="A12331">
        <f t="shared" ca="1" si="385"/>
        <v>3</v>
      </c>
      <c r="B12331">
        <f t="shared" ca="1" si="385"/>
        <v>2</v>
      </c>
      <c r="C12331">
        <f t="shared" ca="1" si="386"/>
        <v>5</v>
      </c>
    </row>
    <row r="12332" spans="1:3" x14ac:dyDescent="0.35">
      <c r="A12332">
        <f t="shared" ca="1" si="385"/>
        <v>3</v>
      </c>
      <c r="B12332">
        <f t="shared" ca="1" si="385"/>
        <v>2</v>
      </c>
      <c r="C12332">
        <f t="shared" ca="1" si="386"/>
        <v>5</v>
      </c>
    </row>
    <row r="12333" spans="1:3" x14ac:dyDescent="0.35">
      <c r="A12333">
        <f t="shared" ca="1" si="385"/>
        <v>1</v>
      </c>
      <c r="B12333">
        <f t="shared" ca="1" si="385"/>
        <v>3</v>
      </c>
      <c r="C12333">
        <f t="shared" ca="1" si="386"/>
        <v>4</v>
      </c>
    </row>
    <row r="12334" spans="1:3" x14ac:dyDescent="0.35">
      <c r="A12334">
        <f t="shared" ca="1" si="385"/>
        <v>3</v>
      </c>
      <c r="B12334">
        <f t="shared" ca="1" si="385"/>
        <v>2</v>
      </c>
      <c r="C12334">
        <f t="shared" ca="1" si="386"/>
        <v>5</v>
      </c>
    </row>
    <row r="12335" spans="1:3" x14ac:dyDescent="0.35">
      <c r="A12335">
        <f t="shared" ca="1" si="385"/>
        <v>4</v>
      </c>
      <c r="B12335">
        <f t="shared" ca="1" si="385"/>
        <v>3</v>
      </c>
      <c r="C12335">
        <f t="shared" ca="1" si="386"/>
        <v>7</v>
      </c>
    </row>
    <row r="12336" spans="1:3" x14ac:dyDescent="0.35">
      <c r="A12336">
        <f t="shared" ca="1" si="385"/>
        <v>2</v>
      </c>
      <c r="B12336">
        <f t="shared" ca="1" si="385"/>
        <v>1</v>
      </c>
      <c r="C12336">
        <f t="shared" ca="1" si="386"/>
        <v>3</v>
      </c>
    </row>
    <row r="12337" spans="1:3" x14ac:dyDescent="0.35">
      <c r="A12337">
        <f t="shared" ca="1" si="385"/>
        <v>3</v>
      </c>
      <c r="B12337">
        <f t="shared" ca="1" si="385"/>
        <v>5</v>
      </c>
      <c r="C12337">
        <f t="shared" ca="1" si="386"/>
        <v>8</v>
      </c>
    </row>
    <row r="12338" spans="1:3" x14ac:dyDescent="0.35">
      <c r="A12338">
        <f t="shared" ca="1" si="385"/>
        <v>2</v>
      </c>
      <c r="B12338">
        <f t="shared" ca="1" si="385"/>
        <v>1</v>
      </c>
      <c r="C12338">
        <f t="shared" ca="1" si="386"/>
        <v>3</v>
      </c>
    </row>
    <row r="12339" spans="1:3" x14ac:dyDescent="0.35">
      <c r="A12339">
        <f t="shared" ca="1" si="385"/>
        <v>3</v>
      </c>
      <c r="B12339">
        <f t="shared" ca="1" si="385"/>
        <v>6</v>
      </c>
      <c r="C12339">
        <f t="shared" ca="1" si="386"/>
        <v>9</v>
      </c>
    </row>
    <row r="12340" spans="1:3" x14ac:dyDescent="0.35">
      <c r="A12340">
        <f t="shared" ca="1" si="385"/>
        <v>1</v>
      </c>
      <c r="B12340">
        <f t="shared" ca="1" si="385"/>
        <v>2</v>
      </c>
      <c r="C12340">
        <f t="shared" ca="1" si="386"/>
        <v>3</v>
      </c>
    </row>
    <row r="12341" spans="1:3" x14ac:dyDescent="0.35">
      <c r="A12341">
        <f t="shared" ca="1" si="385"/>
        <v>2</v>
      </c>
      <c r="B12341">
        <f t="shared" ca="1" si="385"/>
        <v>1</v>
      </c>
      <c r="C12341">
        <f t="shared" ca="1" si="386"/>
        <v>3</v>
      </c>
    </row>
    <row r="12342" spans="1:3" x14ac:dyDescent="0.35">
      <c r="A12342">
        <f t="shared" ca="1" si="385"/>
        <v>1</v>
      </c>
      <c r="B12342">
        <f t="shared" ca="1" si="385"/>
        <v>5</v>
      </c>
      <c r="C12342">
        <f t="shared" ca="1" si="386"/>
        <v>6</v>
      </c>
    </row>
    <row r="12343" spans="1:3" x14ac:dyDescent="0.35">
      <c r="A12343">
        <f t="shared" ca="1" si="385"/>
        <v>3</v>
      </c>
      <c r="B12343">
        <f t="shared" ca="1" si="385"/>
        <v>3</v>
      </c>
      <c r="C12343">
        <f t="shared" ca="1" si="386"/>
        <v>6</v>
      </c>
    </row>
    <row r="12344" spans="1:3" x14ac:dyDescent="0.35">
      <c r="A12344">
        <f t="shared" ca="1" si="385"/>
        <v>4</v>
      </c>
      <c r="B12344">
        <f t="shared" ca="1" si="385"/>
        <v>5</v>
      </c>
      <c r="C12344">
        <f t="shared" ca="1" si="386"/>
        <v>9</v>
      </c>
    </row>
    <row r="12345" spans="1:3" x14ac:dyDescent="0.35">
      <c r="A12345">
        <f t="shared" ca="1" si="385"/>
        <v>4</v>
      </c>
      <c r="B12345">
        <f t="shared" ca="1" si="385"/>
        <v>2</v>
      </c>
      <c r="C12345">
        <f t="shared" ca="1" si="386"/>
        <v>6</v>
      </c>
    </row>
    <row r="12346" spans="1:3" x14ac:dyDescent="0.35">
      <c r="A12346">
        <f t="shared" ca="1" si="385"/>
        <v>2</v>
      </c>
      <c r="B12346">
        <f t="shared" ca="1" si="385"/>
        <v>1</v>
      </c>
      <c r="C12346">
        <f t="shared" ca="1" si="386"/>
        <v>3</v>
      </c>
    </row>
    <row r="12347" spans="1:3" x14ac:dyDescent="0.35">
      <c r="A12347">
        <f t="shared" ca="1" si="385"/>
        <v>2</v>
      </c>
      <c r="B12347">
        <f t="shared" ca="1" si="385"/>
        <v>5</v>
      </c>
      <c r="C12347">
        <f t="shared" ca="1" si="386"/>
        <v>7</v>
      </c>
    </row>
    <row r="12348" spans="1:3" x14ac:dyDescent="0.35">
      <c r="A12348">
        <f t="shared" ca="1" si="385"/>
        <v>6</v>
      </c>
      <c r="B12348">
        <f t="shared" ca="1" si="385"/>
        <v>2</v>
      </c>
      <c r="C12348">
        <f t="shared" ca="1" si="386"/>
        <v>8</v>
      </c>
    </row>
    <row r="12349" spans="1:3" x14ac:dyDescent="0.35">
      <c r="A12349">
        <f t="shared" ca="1" si="385"/>
        <v>3</v>
      </c>
      <c r="B12349">
        <f t="shared" ca="1" si="385"/>
        <v>4</v>
      </c>
      <c r="C12349">
        <f t="shared" ca="1" si="386"/>
        <v>7</v>
      </c>
    </row>
    <row r="12350" spans="1:3" x14ac:dyDescent="0.35">
      <c r="A12350">
        <f t="shared" ca="1" si="385"/>
        <v>4</v>
      </c>
      <c r="B12350">
        <f t="shared" ca="1" si="385"/>
        <v>2</v>
      </c>
      <c r="C12350">
        <f t="shared" ca="1" si="386"/>
        <v>6</v>
      </c>
    </row>
    <row r="12351" spans="1:3" x14ac:dyDescent="0.35">
      <c r="A12351">
        <f t="shared" ca="1" si="385"/>
        <v>2</v>
      </c>
      <c r="B12351">
        <f t="shared" ca="1" si="385"/>
        <v>6</v>
      </c>
      <c r="C12351">
        <f t="shared" ca="1" si="386"/>
        <v>8</v>
      </c>
    </row>
    <row r="12352" spans="1:3" x14ac:dyDescent="0.35">
      <c r="A12352">
        <f t="shared" ca="1" si="385"/>
        <v>4</v>
      </c>
      <c r="B12352">
        <f t="shared" ca="1" si="385"/>
        <v>5</v>
      </c>
      <c r="C12352">
        <f t="shared" ca="1" si="386"/>
        <v>9</v>
      </c>
    </row>
    <row r="12353" spans="1:3" x14ac:dyDescent="0.35">
      <c r="A12353">
        <f t="shared" ca="1" si="385"/>
        <v>6</v>
      </c>
      <c r="B12353">
        <f t="shared" ca="1" si="385"/>
        <v>4</v>
      </c>
      <c r="C12353">
        <f t="shared" ca="1" si="386"/>
        <v>10</v>
      </c>
    </row>
    <row r="12354" spans="1:3" x14ac:dyDescent="0.35">
      <c r="A12354">
        <f t="shared" ca="1" si="385"/>
        <v>3</v>
      </c>
      <c r="B12354">
        <f t="shared" ca="1" si="385"/>
        <v>1</v>
      </c>
      <c r="C12354">
        <f t="shared" ca="1" si="386"/>
        <v>4</v>
      </c>
    </row>
    <row r="12355" spans="1:3" x14ac:dyDescent="0.35">
      <c r="A12355">
        <f t="shared" ref="A12355:B12418" ca="1" si="387">RANDBETWEEN(1,6)</f>
        <v>2</v>
      </c>
      <c r="B12355">
        <f t="shared" ca="1" si="387"/>
        <v>2</v>
      </c>
      <c r="C12355">
        <f t="shared" ref="C12355:C12418" ca="1" si="388">A12355+B12355</f>
        <v>4</v>
      </c>
    </row>
    <row r="12356" spans="1:3" x14ac:dyDescent="0.35">
      <c r="A12356">
        <f t="shared" ca="1" si="387"/>
        <v>5</v>
      </c>
      <c r="B12356">
        <f t="shared" ca="1" si="387"/>
        <v>1</v>
      </c>
      <c r="C12356">
        <f t="shared" ca="1" si="388"/>
        <v>6</v>
      </c>
    </row>
    <row r="12357" spans="1:3" x14ac:dyDescent="0.35">
      <c r="A12357">
        <f t="shared" ca="1" si="387"/>
        <v>6</v>
      </c>
      <c r="B12357">
        <f t="shared" ca="1" si="387"/>
        <v>3</v>
      </c>
      <c r="C12357">
        <f t="shared" ca="1" si="388"/>
        <v>9</v>
      </c>
    </row>
    <row r="12358" spans="1:3" x14ac:dyDescent="0.35">
      <c r="A12358">
        <f t="shared" ca="1" si="387"/>
        <v>2</v>
      </c>
      <c r="B12358">
        <f t="shared" ca="1" si="387"/>
        <v>5</v>
      </c>
      <c r="C12358">
        <f t="shared" ca="1" si="388"/>
        <v>7</v>
      </c>
    </row>
    <row r="12359" spans="1:3" x14ac:dyDescent="0.35">
      <c r="A12359">
        <f t="shared" ca="1" si="387"/>
        <v>3</v>
      </c>
      <c r="B12359">
        <f t="shared" ca="1" si="387"/>
        <v>2</v>
      </c>
      <c r="C12359">
        <f t="shared" ca="1" si="388"/>
        <v>5</v>
      </c>
    </row>
    <row r="12360" spans="1:3" x14ac:dyDescent="0.35">
      <c r="A12360">
        <f t="shared" ca="1" si="387"/>
        <v>4</v>
      </c>
      <c r="B12360">
        <f t="shared" ca="1" si="387"/>
        <v>4</v>
      </c>
      <c r="C12360">
        <f t="shared" ca="1" si="388"/>
        <v>8</v>
      </c>
    </row>
    <row r="12361" spans="1:3" x14ac:dyDescent="0.35">
      <c r="A12361">
        <f t="shared" ca="1" si="387"/>
        <v>2</v>
      </c>
      <c r="B12361">
        <f t="shared" ca="1" si="387"/>
        <v>5</v>
      </c>
      <c r="C12361">
        <f t="shared" ca="1" si="388"/>
        <v>7</v>
      </c>
    </row>
    <row r="12362" spans="1:3" x14ac:dyDescent="0.35">
      <c r="A12362">
        <f t="shared" ca="1" si="387"/>
        <v>4</v>
      </c>
      <c r="B12362">
        <f t="shared" ca="1" si="387"/>
        <v>6</v>
      </c>
      <c r="C12362">
        <f t="shared" ca="1" si="388"/>
        <v>10</v>
      </c>
    </row>
    <row r="12363" spans="1:3" x14ac:dyDescent="0.35">
      <c r="A12363">
        <f t="shared" ca="1" si="387"/>
        <v>6</v>
      </c>
      <c r="B12363">
        <f t="shared" ca="1" si="387"/>
        <v>1</v>
      </c>
      <c r="C12363">
        <f t="shared" ca="1" si="388"/>
        <v>7</v>
      </c>
    </row>
    <row r="12364" spans="1:3" x14ac:dyDescent="0.35">
      <c r="A12364">
        <f t="shared" ca="1" si="387"/>
        <v>3</v>
      </c>
      <c r="B12364">
        <f t="shared" ca="1" si="387"/>
        <v>6</v>
      </c>
      <c r="C12364">
        <f t="shared" ca="1" si="388"/>
        <v>9</v>
      </c>
    </row>
    <row r="12365" spans="1:3" x14ac:dyDescent="0.35">
      <c r="A12365">
        <f t="shared" ca="1" si="387"/>
        <v>2</v>
      </c>
      <c r="B12365">
        <f t="shared" ca="1" si="387"/>
        <v>4</v>
      </c>
      <c r="C12365">
        <f t="shared" ca="1" si="388"/>
        <v>6</v>
      </c>
    </row>
    <row r="12366" spans="1:3" x14ac:dyDescent="0.35">
      <c r="A12366">
        <f t="shared" ca="1" si="387"/>
        <v>3</v>
      </c>
      <c r="B12366">
        <f t="shared" ca="1" si="387"/>
        <v>5</v>
      </c>
      <c r="C12366">
        <f t="shared" ca="1" si="388"/>
        <v>8</v>
      </c>
    </row>
    <row r="12367" spans="1:3" x14ac:dyDescent="0.35">
      <c r="A12367">
        <f t="shared" ca="1" si="387"/>
        <v>4</v>
      </c>
      <c r="B12367">
        <f t="shared" ca="1" si="387"/>
        <v>5</v>
      </c>
      <c r="C12367">
        <f t="shared" ca="1" si="388"/>
        <v>9</v>
      </c>
    </row>
    <row r="12368" spans="1:3" x14ac:dyDescent="0.35">
      <c r="A12368">
        <f t="shared" ca="1" si="387"/>
        <v>4</v>
      </c>
      <c r="B12368">
        <f t="shared" ca="1" si="387"/>
        <v>6</v>
      </c>
      <c r="C12368">
        <f t="shared" ca="1" si="388"/>
        <v>10</v>
      </c>
    </row>
    <row r="12369" spans="1:3" x14ac:dyDescent="0.35">
      <c r="A12369">
        <f t="shared" ca="1" si="387"/>
        <v>2</v>
      </c>
      <c r="B12369">
        <f t="shared" ca="1" si="387"/>
        <v>2</v>
      </c>
      <c r="C12369">
        <f t="shared" ca="1" si="388"/>
        <v>4</v>
      </c>
    </row>
    <row r="12370" spans="1:3" x14ac:dyDescent="0.35">
      <c r="A12370">
        <f t="shared" ca="1" si="387"/>
        <v>2</v>
      </c>
      <c r="B12370">
        <f t="shared" ca="1" si="387"/>
        <v>5</v>
      </c>
      <c r="C12370">
        <f t="shared" ca="1" si="388"/>
        <v>7</v>
      </c>
    </row>
    <row r="12371" spans="1:3" x14ac:dyDescent="0.35">
      <c r="A12371">
        <f t="shared" ca="1" si="387"/>
        <v>4</v>
      </c>
      <c r="B12371">
        <f t="shared" ca="1" si="387"/>
        <v>2</v>
      </c>
      <c r="C12371">
        <f t="shared" ca="1" si="388"/>
        <v>6</v>
      </c>
    </row>
    <row r="12372" spans="1:3" x14ac:dyDescent="0.35">
      <c r="A12372">
        <f t="shared" ca="1" si="387"/>
        <v>2</v>
      </c>
      <c r="B12372">
        <f t="shared" ca="1" si="387"/>
        <v>1</v>
      </c>
      <c r="C12372">
        <f t="shared" ca="1" si="388"/>
        <v>3</v>
      </c>
    </row>
    <row r="12373" spans="1:3" x14ac:dyDescent="0.35">
      <c r="A12373">
        <f t="shared" ca="1" si="387"/>
        <v>4</v>
      </c>
      <c r="B12373">
        <f t="shared" ca="1" si="387"/>
        <v>6</v>
      </c>
      <c r="C12373">
        <f t="shared" ca="1" si="388"/>
        <v>10</v>
      </c>
    </row>
    <row r="12374" spans="1:3" x14ac:dyDescent="0.35">
      <c r="A12374">
        <f t="shared" ca="1" si="387"/>
        <v>3</v>
      </c>
      <c r="B12374">
        <f t="shared" ca="1" si="387"/>
        <v>2</v>
      </c>
      <c r="C12374">
        <f t="shared" ca="1" si="388"/>
        <v>5</v>
      </c>
    </row>
    <row r="12375" spans="1:3" x14ac:dyDescent="0.35">
      <c r="A12375">
        <f t="shared" ca="1" si="387"/>
        <v>6</v>
      </c>
      <c r="B12375">
        <f t="shared" ca="1" si="387"/>
        <v>5</v>
      </c>
      <c r="C12375">
        <f t="shared" ca="1" si="388"/>
        <v>11</v>
      </c>
    </row>
    <row r="12376" spans="1:3" x14ac:dyDescent="0.35">
      <c r="A12376">
        <f t="shared" ca="1" si="387"/>
        <v>1</v>
      </c>
      <c r="B12376">
        <f t="shared" ca="1" si="387"/>
        <v>3</v>
      </c>
      <c r="C12376">
        <f t="shared" ca="1" si="388"/>
        <v>4</v>
      </c>
    </row>
    <row r="12377" spans="1:3" x14ac:dyDescent="0.35">
      <c r="A12377">
        <f t="shared" ca="1" si="387"/>
        <v>5</v>
      </c>
      <c r="B12377">
        <f t="shared" ca="1" si="387"/>
        <v>4</v>
      </c>
      <c r="C12377">
        <f t="shared" ca="1" si="388"/>
        <v>9</v>
      </c>
    </row>
    <row r="12378" spans="1:3" x14ac:dyDescent="0.35">
      <c r="A12378">
        <f t="shared" ca="1" si="387"/>
        <v>4</v>
      </c>
      <c r="B12378">
        <f t="shared" ca="1" si="387"/>
        <v>2</v>
      </c>
      <c r="C12378">
        <f t="shared" ca="1" si="388"/>
        <v>6</v>
      </c>
    </row>
    <row r="12379" spans="1:3" x14ac:dyDescent="0.35">
      <c r="A12379">
        <f t="shared" ca="1" si="387"/>
        <v>5</v>
      </c>
      <c r="B12379">
        <f t="shared" ca="1" si="387"/>
        <v>1</v>
      </c>
      <c r="C12379">
        <f t="shared" ca="1" si="388"/>
        <v>6</v>
      </c>
    </row>
    <row r="12380" spans="1:3" x14ac:dyDescent="0.35">
      <c r="A12380">
        <f t="shared" ca="1" si="387"/>
        <v>3</v>
      </c>
      <c r="B12380">
        <f t="shared" ca="1" si="387"/>
        <v>3</v>
      </c>
      <c r="C12380">
        <f t="shared" ca="1" si="388"/>
        <v>6</v>
      </c>
    </row>
    <row r="12381" spans="1:3" x14ac:dyDescent="0.35">
      <c r="A12381">
        <f t="shared" ca="1" si="387"/>
        <v>2</v>
      </c>
      <c r="B12381">
        <f t="shared" ca="1" si="387"/>
        <v>2</v>
      </c>
      <c r="C12381">
        <f t="shared" ca="1" si="388"/>
        <v>4</v>
      </c>
    </row>
    <row r="12382" spans="1:3" x14ac:dyDescent="0.35">
      <c r="A12382">
        <f t="shared" ca="1" si="387"/>
        <v>5</v>
      </c>
      <c r="B12382">
        <f t="shared" ca="1" si="387"/>
        <v>4</v>
      </c>
      <c r="C12382">
        <f t="shared" ca="1" si="388"/>
        <v>9</v>
      </c>
    </row>
    <row r="12383" spans="1:3" x14ac:dyDescent="0.35">
      <c r="A12383">
        <f t="shared" ca="1" si="387"/>
        <v>3</v>
      </c>
      <c r="B12383">
        <f t="shared" ca="1" si="387"/>
        <v>3</v>
      </c>
      <c r="C12383">
        <f t="shared" ca="1" si="388"/>
        <v>6</v>
      </c>
    </row>
    <row r="12384" spans="1:3" x14ac:dyDescent="0.35">
      <c r="A12384">
        <f t="shared" ca="1" si="387"/>
        <v>3</v>
      </c>
      <c r="B12384">
        <f t="shared" ca="1" si="387"/>
        <v>4</v>
      </c>
      <c r="C12384">
        <f t="shared" ca="1" si="388"/>
        <v>7</v>
      </c>
    </row>
    <row r="12385" spans="1:3" x14ac:dyDescent="0.35">
      <c r="A12385">
        <f t="shared" ca="1" si="387"/>
        <v>6</v>
      </c>
      <c r="B12385">
        <f t="shared" ca="1" si="387"/>
        <v>1</v>
      </c>
      <c r="C12385">
        <f t="shared" ca="1" si="388"/>
        <v>7</v>
      </c>
    </row>
    <row r="12386" spans="1:3" x14ac:dyDescent="0.35">
      <c r="A12386">
        <f t="shared" ca="1" si="387"/>
        <v>4</v>
      </c>
      <c r="B12386">
        <f t="shared" ca="1" si="387"/>
        <v>3</v>
      </c>
      <c r="C12386">
        <f t="shared" ca="1" si="388"/>
        <v>7</v>
      </c>
    </row>
    <row r="12387" spans="1:3" x14ac:dyDescent="0.35">
      <c r="A12387">
        <f t="shared" ca="1" si="387"/>
        <v>4</v>
      </c>
      <c r="B12387">
        <f t="shared" ca="1" si="387"/>
        <v>4</v>
      </c>
      <c r="C12387">
        <f t="shared" ca="1" si="388"/>
        <v>8</v>
      </c>
    </row>
    <row r="12388" spans="1:3" x14ac:dyDescent="0.35">
      <c r="A12388">
        <f t="shared" ca="1" si="387"/>
        <v>4</v>
      </c>
      <c r="B12388">
        <f t="shared" ca="1" si="387"/>
        <v>4</v>
      </c>
      <c r="C12388">
        <f t="shared" ca="1" si="388"/>
        <v>8</v>
      </c>
    </row>
    <row r="12389" spans="1:3" x14ac:dyDescent="0.35">
      <c r="A12389">
        <f t="shared" ca="1" si="387"/>
        <v>3</v>
      </c>
      <c r="B12389">
        <f t="shared" ca="1" si="387"/>
        <v>3</v>
      </c>
      <c r="C12389">
        <f t="shared" ca="1" si="388"/>
        <v>6</v>
      </c>
    </row>
    <row r="12390" spans="1:3" x14ac:dyDescent="0.35">
      <c r="A12390">
        <f t="shared" ca="1" si="387"/>
        <v>4</v>
      </c>
      <c r="B12390">
        <f t="shared" ca="1" si="387"/>
        <v>4</v>
      </c>
      <c r="C12390">
        <f t="shared" ca="1" si="388"/>
        <v>8</v>
      </c>
    </row>
    <row r="12391" spans="1:3" x14ac:dyDescent="0.35">
      <c r="A12391">
        <f t="shared" ca="1" si="387"/>
        <v>1</v>
      </c>
      <c r="B12391">
        <f t="shared" ca="1" si="387"/>
        <v>6</v>
      </c>
      <c r="C12391">
        <f t="shared" ca="1" si="388"/>
        <v>7</v>
      </c>
    </row>
    <row r="12392" spans="1:3" x14ac:dyDescent="0.35">
      <c r="A12392">
        <f t="shared" ca="1" si="387"/>
        <v>4</v>
      </c>
      <c r="B12392">
        <f t="shared" ca="1" si="387"/>
        <v>5</v>
      </c>
      <c r="C12392">
        <f t="shared" ca="1" si="388"/>
        <v>9</v>
      </c>
    </row>
    <row r="12393" spans="1:3" x14ac:dyDescent="0.35">
      <c r="A12393">
        <f t="shared" ca="1" si="387"/>
        <v>1</v>
      </c>
      <c r="B12393">
        <f t="shared" ca="1" si="387"/>
        <v>5</v>
      </c>
      <c r="C12393">
        <f t="shared" ca="1" si="388"/>
        <v>6</v>
      </c>
    </row>
    <row r="12394" spans="1:3" x14ac:dyDescent="0.35">
      <c r="A12394">
        <f t="shared" ca="1" si="387"/>
        <v>3</v>
      </c>
      <c r="B12394">
        <f t="shared" ca="1" si="387"/>
        <v>2</v>
      </c>
      <c r="C12394">
        <f t="shared" ca="1" si="388"/>
        <v>5</v>
      </c>
    </row>
    <row r="12395" spans="1:3" x14ac:dyDescent="0.35">
      <c r="A12395">
        <f t="shared" ca="1" si="387"/>
        <v>5</v>
      </c>
      <c r="B12395">
        <f t="shared" ca="1" si="387"/>
        <v>2</v>
      </c>
      <c r="C12395">
        <f t="shared" ca="1" si="388"/>
        <v>7</v>
      </c>
    </row>
    <row r="12396" spans="1:3" x14ac:dyDescent="0.35">
      <c r="A12396">
        <f t="shared" ca="1" si="387"/>
        <v>4</v>
      </c>
      <c r="B12396">
        <f t="shared" ca="1" si="387"/>
        <v>5</v>
      </c>
      <c r="C12396">
        <f t="shared" ca="1" si="388"/>
        <v>9</v>
      </c>
    </row>
    <row r="12397" spans="1:3" x14ac:dyDescent="0.35">
      <c r="A12397">
        <f t="shared" ca="1" si="387"/>
        <v>6</v>
      </c>
      <c r="B12397">
        <f t="shared" ca="1" si="387"/>
        <v>6</v>
      </c>
      <c r="C12397">
        <f t="shared" ca="1" si="388"/>
        <v>12</v>
      </c>
    </row>
    <row r="12398" spans="1:3" x14ac:dyDescent="0.35">
      <c r="A12398">
        <f t="shared" ca="1" si="387"/>
        <v>6</v>
      </c>
      <c r="B12398">
        <f t="shared" ca="1" si="387"/>
        <v>1</v>
      </c>
      <c r="C12398">
        <f t="shared" ca="1" si="388"/>
        <v>7</v>
      </c>
    </row>
    <row r="12399" spans="1:3" x14ac:dyDescent="0.35">
      <c r="A12399">
        <f t="shared" ca="1" si="387"/>
        <v>2</v>
      </c>
      <c r="B12399">
        <f t="shared" ca="1" si="387"/>
        <v>1</v>
      </c>
      <c r="C12399">
        <f t="shared" ca="1" si="388"/>
        <v>3</v>
      </c>
    </row>
    <row r="12400" spans="1:3" x14ac:dyDescent="0.35">
      <c r="A12400">
        <f t="shared" ca="1" si="387"/>
        <v>6</v>
      </c>
      <c r="B12400">
        <f t="shared" ca="1" si="387"/>
        <v>5</v>
      </c>
      <c r="C12400">
        <f t="shared" ca="1" si="388"/>
        <v>11</v>
      </c>
    </row>
    <row r="12401" spans="1:3" x14ac:dyDescent="0.35">
      <c r="A12401">
        <f t="shared" ca="1" si="387"/>
        <v>2</v>
      </c>
      <c r="B12401">
        <f t="shared" ca="1" si="387"/>
        <v>4</v>
      </c>
      <c r="C12401">
        <f t="shared" ca="1" si="388"/>
        <v>6</v>
      </c>
    </row>
    <row r="12402" spans="1:3" x14ac:dyDescent="0.35">
      <c r="A12402">
        <f t="shared" ca="1" si="387"/>
        <v>6</v>
      </c>
      <c r="B12402">
        <f t="shared" ca="1" si="387"/>
        <v>1</v>
      </c>
      <c r="C12402">
        <f t="shared" ca="1" si="388"/>
        <v>7</v>
      </c>
    </row>
    <row r="12403" spans="1:3" x14ac:dyDescent="0.35">
      <c r="A12403">
        <f t="shared" ca="1" si="387"/>
        <v>1</v>
      </c>
      <c r="B12403">
        <f t="shared" ca="1" si="387"/>
        <v>6</v>
      </c>
      <c r="C12403">
        <f t="shared" ca="1" si="388"/>
        <v>7</v>
      </c>
    </row>
    <row r="12404" spans="1:3" x14ac:dyDescent="0.35">
      <c r="A12404">
        <f t="shared" ca="1" si="387"/>
        <v>2</v>
      </c>
      <c r="B12404">
        <f t="shared" ca="1" si="387"/>
        <v>3</v>
      </c>
      <c r="C12404">
        <f t="shared" ca="1" si="388"/>
        <v>5</v>
      </c>
    </row>
    <row r="12405" spans="1:3" x14ac:dyDescent="0.35">
      <c r="A12405">
        <f t="shared" ca="1" si="387"/>
        <v>4</v>
      </c>
      <c r="B12405">
        <f t="shared" ca="1" si="387"/>
        <v>1</v>
      </c>
      <c r="C12405">
        <f t="shared" ca="1" si="388"/>
        <v>5</v>
      </c>
    </row>
    <row r="12406" spans="1:3" x14ac:dyDescent="0.35">
      <c r="A12406">
        <f t="shared" ca="1" si="387"/>
        <v>2</v>
      </c>
      <c r="B12406">
        <f t="shared" ca="1" si="387"/>
        <v>4</v>
      </c>
      <c r="C12406">
        <f t="shared" ca="1" si="388"/>
        <v>6</v>
      </c>
    </row>
    <row r="12407" spans="1:3" x14ac:dyDescent="0.35">
      <c r="A12407">
        <f t="shared" ca="1" si="387"/>
        <v>4</v>
      </c>
      <c r="B12407">
        <f t="shared" ca="1" si="387"/>
        <v>4</v>
      </c>
      <c r="C12407">
        <f t="shared" ca="1" si="388"/>
        <v>8</v>
      </c>
    </row>
    <row r="12408" spans="1:3" x14ac:dyDescent="0.35">
      <c r="A12408">
        <f t="shared" ca="1" si="387"/>
        <v>4</v>
      </c>
      <c r="B12408">
        <f t="shared" ca="1" si="387"/>
        <v>3</v>
      </c>
      <c r="C12408">
        <f t="shared" ca="1" si="388"/>
        <v>7</v>
      </c>
    </row>
    <row r="12409" spans="1:3" x14ac:dyDescent="0.35">
      <c r="A12409">
        <f t="shared" ca="1" si="387"/>
        <v>3</v>
      </c>
      <c r="B12409">
        <f t="shared" ca="1" si="387"/>
        <v>1</v>
      </c>
      <c r="C12409">
        <f t="shared" ca="1" si="388"/>
        <v>4</v>
      </c>
    </row>
    <row r="12410" spans="1:3" x14ac:dyDescent="0.35">
      <c r="A12410">
        <f t="shared" ca="1" si="387"/>
        <v>4</v>
      </c>
      <c r="B12410">
        <f t="shared" ca="1" si="387"/>
        <v>3</v>
      </c>
      <c r="C12410">
        <f t="shared" ca="1" si="388"/>
        <v>7</v>
      </c>
    </row>
    <row r="12411" spans="1:3" x14ac:dyDescent="0.35">
      <c r="A12411">
        <f t="shared" ca="1" si="387"/>
        <v>1</v>
      </c>
      <c r="B12411">
        <f t="shared" ca="1" si="387"/>
        <v>1</v>
      </c>
      <c r="C12411">
        <f t="shared" ca="1" si="388"/>
        <v>2</v>
      </c>
    </row>
    <row r="12412" spans="1:3" x14ac:dyDescent="0.35">
      <c r="A12412">
        <f t="shared" ca="1" si="387"/>
        <v>5</v>
      </c>
      <c r="B12412">
        <f t="shared" ca="1" si="387"/>
        <v>6</v>
      </c>
      <c r="C12412">
        <f t="shared" ca="1" si="388"/>
        <v>11</v>
      </c>
    </row>
    <row r="12413" spans="1:3" x14ac:dyDescent="0.35">
      <c r="A12413">
        <f t="shared" ca="1" si="387"/>
        <v>4</v>
      </c>
      <c r="B12413">
        <f t="shared" ca="1" si="387"/>
        <v>2</v>
      </c>
      <c r="C12413">
        <f t="shared" ca="1" si="388"/>
        <v>6</v>
      </c>
    </row>
    <row r="12414" spans="1:3" x14ac:dyDescent="0.35">
      <c r="A12414">
        <f t="shared" ca="1" si="387"/>
        <v>1</v>
      </c>
      <c r="B12414">
        <f t="shared" ca="1" si="387"/>
        <v>5</v>
      </c>
      <c r="C12414">
        <f t="shared" ca="1" si="388"/>
        <v>6</v>
      </c>
    </row>
    <row r="12415" spans="1:3" x14ac:dyDescent="0.35">
      <c r="A12415">
        <f t="shared" ca="1" si="387"/>
        <v>6</v>
      </c>
      <c r="B12415">
        <f t="shared" ca="1" si="387"/>
        <v>1</v>
      </c>
      <c r="C12415">
        <f t="shared" ca="1" si="388"/>
        <v>7</v>
      </c>
    </row>
    <row r="12416" spans="1:3" x14ac:dyDescent="0.35">
      <c r="A12416">
        <f t="shared" ca="1" si="387"/>
        <v>6</v>
      </c>
      <c r="B12416">
        <f t="shared" ca="1" si="387"/>
        <v>5</v>
      </c>
      <c r="C12416">
        <f t="shared" ca="1" si="388"/>
        <v>11</v>
      </c>
    </row>
    <row r="12417" spans="1:3" x14ac:dyDescent="0.35">
      <c r="A12417">
        <f t="shared" ca="1" si="387"/>
        <v>6</v>
      </c>
      <c r="B12417">
        <f t="shared" ca="1" si="387"/>
        <v>3</v>
      </c>
      <c r="C12417">
        <f t="shared" ca="1" si="388"/>
        <v>9</v>
      </c>
    </row>
    <row r="12418" spans="1:3" x14ac:dyDescent="0.35">
      <c r="A12418">
        <f t="shared" ca="1" si="387"/>
        <v>5</v>
      </c>
      <c r="B12418">
        <f t="shared" ca="1" si="387"/>
        <v>1</v>
      </c>
      <c r="C12418">
        <f t="shared" ca="1" si="388"/>
        <v>6</v>
      </c>
    </row>
    <row r="12419" spans="1:3" x14ac:dyDescent="0.35">
      <c r="A12419">
        <f t="shared" ref="A12419:B12482" ca="1" si="389">RANDBETWEEN(1,6)</f>
        <v>6</v>
      </c>
      <c r="B12419">
        <f t="shared" ca="1" si="389"/>
        <v>5</v>
      </c>
      <c r="C12419">
        <f t="shared" ref="C12419:C12482" ca="1" si="390">A12419+B12419</f>
        <v>11</v>
      </c>
    </row>
    <row r="12420" spans="1:3" x14ac:dyDescent="0.35">
      <c r="A12420">
        <f t="shared" ca="1" si="389"/>
        <v>3</v>
      </c>
      <c r="B12420">
        <f t="shared" ca="1" si="389"/>
        <v>5</v>
      </c>
      <c r="C12420">
        <f t="shared" ca="1" si="390"/>
        <v>8</v>
      </c>
    </row>
    <row r="12421" spans="1:3" x14ac:dyDescent="0.35">
      <c r="A12421">
        <f t="shared" ca="1" si="389"/>
        <v>2</v>
      </c>
      <c r="B12421">
        <f t="shared" ca="1" si="389"/>
        <v>4</v>
      </c>
      <c r="C12421">
        <f t="shared" ca="1" si="390"/>
        <v>6</v>
      </c>
    </row>
    <row r="12422" spans="1:3" x14ac:dyDescent="0.35">
      <c r="A12422">
        <f t="shared" ca="1" si="389"/>
        <v>3</v>
      </c>
      <c r="B12422">
        <f t="shared" ca="1" si="389"/>
        <v>3</v>
      </c>
      <c r="C12422">
        <f t="shared" ca="1" si="390"/>
        <v>6</v>
      </c>
    </row>
    <row r="12423" spans="1:3" x14ac:dyDescent="0.35">
      <c r="A12423">
        <f t="shared" ca="1" si="389"/>
        <v>2</v>
      </c>
      <c r="B12423">
        <f t="shared" ca="1" si="389"/>
        <v>5</v>
      </c>
      <c r="C12423">
        <f t="shared" ca="1" si="390"/>
        <v>7</v>
      </c>
    </row>
    <row r="12424" spans="1:3" x14ac:dyDescent="0.35">
      <c r="A12424">
        <f t="shared" ca="1" si="389"/>
        <v>2</v>
      </c>
      <c r="B12424">
        <f t="shared" ca="1" si="389"/>
        <v>5</v>
      </c>
      <c r="C12424">
        <f t="shared" ca="1" si="390"/>
        <v>7</v>
      </c>
    </row>
    <row r="12425" spans="1:3" x14ac:dyDescent="0.35">
      <c r="A12425">
        <f t="shared" ca="1" si="389"/>
        <v>6</v>
      </c>
      <c r="B12425">
        <f t="shared" ca="1" si="389"/>
        <v>5</v>
      </c>
      <c r="C12425">
        <f t="shared" ca="1" si="390"/>
        <v>11</v>
      </c>
    </row>
    <row r="12426" spans="1:3" x14ac:dyDescent="0.35">
      <c r="A12426">
        <f t="shared" ca="1" si="389"/>
        <v>3</v>
      </c>
      <c r="B12426">
        <f t="shared" ca="1" si="389"/>
        <v>6</v>
      </c>
      <c r="C12426">
        <f t="shared" ca="1" si="390"/>
        <v>9</v>
      </c>
    </row>
    <row r="12427" spans="1:3" x14ac:dyDescent="0.35">
      <c r="A12427">
        <f t="shared" ca="1" si="389"/>
        <v>3</v>
      </c>
      <c r="B12427">
        <f t="shared" ca="1" si="389"/>
        <v>4</v>
      </c>
      <c r="C12427">
        <f t="shared" ca="1" si="390"/>
        <v>7</v>
      </c>
    </row>
    <row r="12428" spans="1:3" x14ac:dyDescent="0.35">
      <c r="A12428">
        <f t="shared" ca="1" si="389"/>
        <v>2</v>
      </c>
      <c r="B12428">
        <f t="shared" ca="1" si="389"/>
        <v>6</v>
      </c>
      <c r="C12428">
        <f t="shared" ca="1" si="390"/>
        <v>8</v>
      </c>
    </row>
    <row r="12429" spans="1:3" x14ac:dyDescent="0.35">
      <c r="A12429">
        <f t="shared" ca="1" si="389"/>
        <v>4</v>
      </c>
      <c r="B12429">
        <f t="shared" ca="1" si="389"/>
        <v>1</v>
      </c>
      <c r="C12429">
        <f t="shared" ca="1" si="390"/>
        <v>5</v>
      </c>
    </row>
    <row r="12430" spans="1:3" x14ac:dyDescent="0.35">
      <c r="A12430">
        <f t="shared" ca="1" si="389"/>
        <v>1</v>
      </c>
      <c r="B12430">
        <f t="shared" ca="1" si="389"/>
        <v>2</v>
      </c>
      <c r="C12430">
        <f t="shared" ca="1" si="390"/>
        <v>3</v>
      </c>
    </row>
    <row r="12431" spans="1:3" x14ac:dyDescent="0.35">
      <c r="A12431">
        <f t="shared" ca="1" si="389"/>
        <v>1</v>
      </c>
      <c r="B12431">
        <f t="shared" ca="1" si="389"/>
        <v>4</v>
      </c>
      <c r="C12431">
        <f t="shared" ca="1" si="390"/>
        <v>5</v>
      </c>
    </row>
    <row r="12432" spans="1:3" x14ac:dyDescent="0.35">
      <c r="A12432">
        <f t="shared" ca="1" si="389"/>
        <v>6</v>
      </c>
      <c r="B12432">
        <f t="shared" ca="1" si="389"/>
        <v>2</v>
      </c>
      <c r="C12432">
        <f t="shared" ca="1" si="390"/>
        <v>8</v>
      </c>
    </row>
    <row r="12433" spans="1:3" x14ac:dyDescent="0.35">
      <c r="A12433">
        <f t="shared" ca="1" si="389"/>
        <v>4</v>
      </c>
      <c r="B12433">
        <f t="shared" ca="1" si="389"/>
        <v>6</v>
      </c>
      <c r="C12433">
        <f t="shared" ca="1" si="390"/>
        <v>10</v>
      </c>
    </row>
    <row r="12434" spans="1:3" x14ac:dyDescent="0.35">
      <c r="A12434">
        <f t="shared" ca="1" si="389"/>
        <v>1</v>
      </c>
      <c r="B12434">
        <f t="shared" ca="1" si="389"/>
        <v>5</v>
      </c>
      <c r="C12434">
        <f t="shared" ca="1" si="390"/>
        <v>6</v>
      </c>
    </row>
    <row r="12435" spans="1:3" x14ac:dyDescent="0.35">
      <c r="A12435">
        <f t="shared" ca="1" si="389"/>
        <v>5</v>
      </c>
      <c r="B12435">
        <f t="shared" ca="1" si="389"/>
        <v>4</v>
      </c>
      <c r="C12435">
        <f t="shared" ca="1" si="390"/>
        <v>9</v>
      </c>
    </row>
    <row r="12436" spans="1:3" x14ac:dyDescent="0.35">
      <c r="A12436">
        <f t="shared" ca="1" si="389"/>
        <v>3</v>
      </c>
      <c r="B12436">
        <f t="shared" ca="1" si="389"/>
        <v>5</v>
      </c>
      <c r="C12436">
        <f t="shared" ca="1" si="390"/>
        <v>8</v>
      </c>
    </row>
    <row r="12437" spans="1:3" x14ac:dyDescent="0.35">
      <c r="A12437">
        <f t="shared" ca="1" si="389"/>
        <v>4</v>
      </c>
      <c r="B12437">
        <f t="shared" ca="1" si="389"/>
        <v>2</v>
      </c>
      <c r="C12437">
        <f t="shared" ca="1" si="390"/>
        <v>6</v>
      </c>
    </row>
    <row r="12438" spans="1:3" x14ac:dyDescent="0.35">
      <c r="A12438">
        <f t="shared" ca="1" si="389"/>
        <v>2</v>
      </c>
      <c r="B12438">
        <f t="shared" ca="1" si="389"/>
        <v>3</v>
      </c>
      <c r="C12438">
        <f t="shared" ca="1" si="390"/>
        <v>5</v>
      </c>
    </row>
    <row r="12439" spans="1:3" x14ac:dyDescent="0.35">
      <c r="A12439">
        <f t="shared" ca="1" si="389"/>
        <v>1</v>
      </c>
      <c r="B12439">
        <f t="shared" ca="1" si="389"/>
        <v>3</v>
      </c>
      <c r="C12439">
        <f t="shared" ca="1" si="390"/>
        <v>4</v>
      </c>
    </row>
    <row r="12440" spans="1:3" x14ac:dyDescent="0.35">
      <c r="A12440">
        <f t="shared" ca="1" si="389"/>
        <v>4</v>
      </c>
      <c r="B12440">
        <f t="shared" ca="1" si="389"/>
        <v>2</v>
      </c>
      <c r="C12440">
        <f t="shared" ca="1" si="390"/>
        <v>6</v>
      </c>
    </row>
    <row r="12441" spans="1:3" x14ac:dyDescent="0.35">
      <c r="A12441">
        <f t="shared" ca="1" si="389"/>
        <v>2</v>
      </c>
      <c r="B12441">
        <f t="shared" ca="1" si="389"/>
        <v>1</v>
      </c>
      <c r="C12441">
        <f t="shared" ca="1" si="390"/>
        <v>3</v>
      </c>
    </row>
    <row r="12442" spans="1:3" x14ac:dyDescent="0.35">
      <c r="A12442">
        <f t="shared" ca="1" si="389"/>
        <v>3</v>
      </c>
      <c r="B12442">
        <f t="shared" ca="1" si="389"/>
        <v>6</v>
      </c>
      <c r="C12442">
        <f t="shared" ca="1" si="390"/>
        <v>9</v>
      </c>
    </row>
    <row r="12443" spans="1:3" x14ac:dyDescent="0.35">
      <c r="A12443">
        <f t="shared" ca="1" si="389"/>
        <v>1</v>
      </c>
      <c r="B12443">
        <f t="shared" ca="1" si="389"/>
        <v>5</v>
      </c>
      <c r="C12443">
        <f t="shared" ca="1" si="390"/>
        <v>6</v>
      </c>
    </row>
    <row r="12444" spans="1:3" x14ac:dyDescent="0.35">
      <c r="A12444">
        <f t="shared" ca="1" si="389"/>
        <v>1</v>
      </c>
      <c r="B12444">
        <f t="shared" ca="1" si="389"/>
        <v>1</v>
      </c>
      <c r="C12444">
        <f t="shared" ca="1" si="390"/>
        <v>2</v>
      </c>
    </row>
    <row r="12445" spans="1:3" x14ac:dyDescent="0.35">
      <c r="A12445">
        <f t="shared" ca="1" si="389"/>
        <v>2</v>
      </c>
      <c r="B12445">
        <f t="shared" ca="1" si="389"/>
        <v>5</v>
      </c>
      <c r="C12445">
        <f t="shared" ca="1" si="390"/>
        <v>7</v>
      </c>
    </row>
    <row r="12446" spans="1:3" x14ac:dyDescent="0.35">
      <c r="A12446">
        <f t="shared" ca="1" si="389"/>
        <v>6</v>
      </c>
      <c r="B12446">
        <f t="shared" ca="1" si="389"/>
        <v>3</v>
      </c>
      <c r="C12446">
        <f t="shared" ca="1" si="390"/>
        <v>9</v>
      </c>
    </row>
    <row r="12447" spans="1:3" x14ac:dyDescent="0.35">
      <c r="A12447">
        <f t="shared" ca="1" si="389"/>
        <v>5</v>
      </c>
      <c r="B12447">
        <f t="shared" ca="1" si="389"/>
        <v>2</v>
      </c>
      <c r="C12447">
        <f t="shared" ca="1" si="390"/>
        <v>7</v>
      </c>
    </row>
    <row r="12448" spans="1:3" x14ac:dyDescent="0.35">
      <c r="A12448">
        <f t="shared" ca="1" si="389"/>
        <v>3</v>
      </c>
      <c r="B12448">
        <f t="shared" ca="1" si="389"/>
        <v>4</v>
      </c>
      <c r="C12448">
        <f t="shared" ca="1" si="390"/>
        <v>7</v>
      </c>
    </row>
    <row r="12449" spans="1:3" x14ac:dyDescent="0.35">
      <c r="A12449">
        <f t="shared" ca="1" si="389"/>
        <v>1</v>
      </c>
      <c r="B12449">
        <f t="shared" ca="1" si="389"/>
        <v>3</v>
      </c>
      <c r="C12449">
        <f t="shared" ca="1" si="390"/>
        <v>4</v>
      </c>
    </row>
    <row r="12450" spans="1:3" x14ac:dyDescent="0.35">
      <c r="A12450">
        <f t="shared" ca="1" si="389"/>
        <v>4</v>
      </c>
      <c r="B12450">
        <f t="shared" ca="1" si="389"/>
        <v>5</v>
      </c>
      <c r="C12450">
        <f t="shared" ca="1" si="390"/>
        <v>9</v>
      </c>
    </row>
    <row r="12451" spans="1:3" x14ac:dyDescent="0.35">
      <c r="A12451">
        <f t="shared" ca="1" si="389"/>
        <v>1</v>
      </c>
      <c r="B12451">
        <f t="shared" ca="1" si="389"/>
        <v>2</v>
      </c>
      <c r="C12451">
        <f t="shared" ca="1" si="390"/>
        <v>3</v>
      </c>
    </row>
    <row r="12452" spans="1:3" x14ac:dyDescent="0.35">
      <c r="A12452">
        <f t="shared" ca="1" si="389"/>
        <v>4</v>
      </c>
      <c r="B12452">
        <f t="shared" ca="1" si="389"/>
        <v>6</v>
      </c>
      <c r="C12452">
        <f t="shared" ca="1" si="390"/>
        <v>10</v>
      </c>
    </row>
    <row r="12453" spans="1:3" x14ac:dyDescent="0.35">
      <c r="A12453">
        <f t="shared" ca="1" si="389"/>
        <v>3</v>
      </c>
      <c r="B12453">
        <f t="shared" ca="1" si="389"/>
        <v>4</v>
      </c>
      <c r="C12453">
        <f t="shared" ca="1" si="390"/>
        <v>7</v>
      </c>
    </row>
    <row r="12454" spans="1:3" x14ac:dyDescent="0.35">
      <c r="A12454">
        <f t="shared" ca="1" si="389"/>
        <v>6</v>
      </c>
      <c r="B12454">
        <f t="shared" ca="1" si="389"/>
        <v>3</v>
      </c>
      <c r="C12454">
        <f t="shared" ca="1" si="390"/>
        <v>9</v>
      </c>
    </row>
    <row r="12455" spans="1:3" x14ac:dyDescent="0.35">
      <c r="A12455">
        <f t="shared" ca="1" si="389"/>
        <v>3</v>
      </c>
      <c r="B12455">
        <f t="shared" ca="1" si="389"/>
        <v>5</v>
      </c>
      <c r="C12455">
        <f t="shared" ca="1" si="390"/>
        <v>8</v>
      </c>
    </row>
    <row r="12456" spans="1:3" x14ac:dyDescent="0.35">
      <c r="A12456">
        <f t="shared" ca="1" si="389"/>
        <v>6</v>
      </c>
      <c r="B12456">
        <f t="shared" ca="1" si="389"/>
        <v>1</v>
      </c>
      <c r="C12456">
        <f t="shared" ca="1" si="390"/>
        <v>7</v>
      </c>
    </row>
    <row r="12457" spans="1:3" x14ac:dyDescent="0.35">
      <c r="A12457">
        <f t="shared" ca="1" si="389"/>
        <v>6</v>
      </c>
      <c r="B12457">
        <f t="shared" ca="1" si="389"/>
        <v>1</v>
      </c>
      <c r="C12457">
        <f t="shared" ca="1" si="390"/>
        <v>7</v>
      </c>
    </row>
    <row r="12458" spans="1:3" x14ac:dyDescent="0.35">
      <c r="A12458">
        <f t="shared" ca="1" si="389"/>
        <v>1</v>
      </c>
      <c r="B12458">
        <f t="shared" ca="1" si="389"/>
        <v>4</v>
      </c>
      <c r="C12458">
        <f t="shared" ca="1" si="390"/>
        <v>5</v>
      </c>
    </row>
    <row r="12459" spans="1:3" x14ac:dyDescent="0.35">
      <c r="A12459">
        <f t="shared" ca="1" si="389"/>
        <v>5</v>
      </c>
      <c r="B12459">
        <f t="shared" ca="1" si="389"/>
        <v>4</v>
      </c>
      <c r="C12459">
        <f t="shared" ca="1" si="390"/>
        <v>9</v>
      </c>
    </row>
    <row r="12460" spans="1:3" x14ac:dyDescent="0.35">
      <c r="A12460">
        <f t="shared" ca="1" si="389"/>
        <v>4</v>
      </c>
      <c r="B12460">
        <f t="shared" ca="1" si="389"/>
        <v>6</v>
      </c>
      <c r="C12460">
        <f t="shared" ca="1" si="390"/>
        <v>10</v>
      </c>
    </row>
    <row r="12461" spans="1:3" x14ac:dyDescent="0.35">
      <c r="A12461">
        <f t="shared" ca="1" si="389"/>
        <v>6</v>
      </c>
      <c r="B12461">
        <f t="shared" ca="1" si="389"/>
        <v>1</v>
      </c>
      <c r="C12461">
        <f t="shared" ca="1" si="390"/>
        <v>7</v>
      </c>
    </row>
    <row r="12462" spans="1:3" x14ac:dyDescent="0.35">
      <c r="A12462">
        <f t="shared" ca="1" si="389"/>
        <v>5</v>
      </c>
      <c r="B12462">
        <f t="shared" ca="1" si="389"/>
        <v>5</v>
      </c>
      <c r="C12462">
        <f t="shared" ca="1" si="390"/>
        <v>10</v>
      </c>
    </row>
    <row r="12463" spans="1:3" x14ac:dyDescent="0.35">
      <c r="A12463">
        <f t="shared" ca="1" si="389"/>
        <v>2</v>
      </c>
      <c r="B12463">
        <f t="shared" ca="1" si="389"/>
        <v>5</v>
      </c>
      <c r="C12463">
        <f t="shared" ca="1" si="390"/>
        <v>7</v>
      </c>
    </row>
    <row r="12464" spans="1:3" x14ac:dyDescent="0.35">
      <c r="A12464">
        <f t="shared" ca="1" si="389"/>
        <v>5</v>
      </c>
      <c r="B12464">
        <f t="shared" ca="1" si="389"/>
        <v>6</v>
      </c>
      <c r="C12464">
        <f t="shared" ca="1" si="390"/>
        <v>11</v>
      </c>
    </row>
    <row r="12465" spans="1:3" x14ac:dyDescent="0.35">
      <c r="A12465">
        <f t="shared" ca="1" si="389"/>
        <v>2</v>
      </c>
      <c r="B12465">
        <f t="shared" ca="1" si="389"/>
        <v>4</v>
      </c>
      <c r="C12465">
        <f t="shared" ca="1" si="390"/>
        <v>6</v>
      </c>
    </row>
    <row r="12466" spans="1:3" x14ac:dyDescent="0.35">
      <c r="A12466">
        <f t="shared" ca="1" si="389"/>
        <v>6</v>
      </c>
      <c r="B12466">
        <f t="shared" ca="1" si="389"/>
        <v>2</v>
      </c>
      <c r="C12466">
        <f t="shared" ca="1" si="390"/>
        <v>8</v>
      </c>
    </row>
    <row r="12467" spans="1:3" x14ac:dyDescent="0.35">
      <c r="A12467">
        <f t="shared" ca="1" si="389"/>
        <v>3</v>
      </c>
      <c r="B12467">
        <f t="shared" ca="1" si="389"/>
        <v>2</v>
      </c>
      <c r="C12467">
        <f t="shared" ca="1" si="390"/>
        <v>5</v>
      </c>
    </row>
    <row r="12468" spans="1:3" x14ac:dyDescent="0.35">
      <c r="A12468">
        <f t="shared" ca="1" si="389"/>
        <v>4</v>
      </c>
      <c r="B12468">
        <f t="shared" ca="1" si="389"/>
        <v>6</v>
      </c>
      <c r="C12468">
        <f t="shared" ca="1" si="390"/>
        <v>10</v>
      </c>
    </row>
    <row r="12469" spans="1:3" x14ac:dyDescent="0.35">
      <c r="A12469">
        <f t="shared" ca="1" si="389"/>
        <v>4</v>
      </c>
      <c r="B12469">
        <f t="shared" ca="1" si="389"/>
        <v>4</v>
      </c>
      <c r="C12469">
        <f t="shared" ca="1" si="390"/>
        <v>8</v>
      </c>
    </row>
    <row r="12470" spans="1:3" x14ac:dyDescent="0.35">
      <c r="A12470">
        <f t="shared" ca="1" si="389"/>
        <v>6</v>
      </c>
      <c r="B12470">
        <f t="shared" ca="1" si="389"/>
        <v>4</v>
      </c>
      <c r="C12470">
        <f t="shared" ca="1" si="390"/>
        <v>10</v>
      </c>
    </row>
    <row r="12471" spans="1:3" x14ac:dyDescent="0.35">
      <c r="A12471">
        <f t="shared" ca="1" si="389"/>
        <v>6</v>
      </c>
      <c r="B12471">
        <f t="shared" ca="1" si="389"/>
        <v>5</v>
      </c>
      <c r="C12471">
        <f t="shared" ca="1" si="390"/>
        <v>11</v>
      </c>
    </row>
    <row r="12472" spans="1:3" x14ac:dyDescent="0.35">
      <c r="A12472">
        <f t="shared" ca="1" si="389"/>
        <v>1</v>
      </c>
      <c r="B12472">
        <f t="shared" ca="1" si="389"/>
        <v>6</v>
      </c>
      <c r="C12472">
        <f t="shared" ca="1" si="390"/>
        <v>7</v>
      </c>
    </row>
    <row r="12473" spans="1:3" x14ac:dyDescent="0.35">
      <c r="A12473">
        <f t="shared" ca="1" si="389"/>
        <v>4</v>
      </c>
      <c r="B12473">
        <f t="shared" ca="1" si="389"/>
        <v>5</v>
      </c>
      <c r="C12473">
        <f t="shared" ca="1" si="390"/>
        <v>9</v>
      </c>
    </row>
    <row r="12474" spans="1:3" x14ac:dyDescent="0.35">
      <c r="A12474">
        <f t="shared" ca="1" si="389"/>
        <v>5</v>
      </c>
      <c r="B12474">
        <f t="shared" ca="1" si="389"/>
        <v>6</v>
      </c>
      <c r="C12474">
        <f t="shared" ca="1" si="390"/>
        <v>11</v>
      </c>
    </row>
    <row r="12475" spans="1:3" x14ac:dyDescent="0.35">
      <c r="A12475">
        <f t="shared" ca="1" si="389"/>
        <v>5</v>
      </c>
      <c r="B12475">
        <f t="shared" ca="1" si="389"/>
        <v>1</v>
      </c>
      <c r="C12475">
        <f t="shared" ca="1" si="390"/>
        <v>6</v>
      </c>
    </row>
    <row r="12476" spans="1:3" x14ac:dyDescent="0.35">
      <c r="A12476">
        <f t="shared" ca="1" si="389"/>
        <v>6</v>
      </c>
      <c r="B12476">
        <f t="shared" ca="1" si="389"/>
        <v>2</v>
      </c>
      <c r="C12476">
        <f t="shared" ca="1" si="390"/>
        <v>8</v>
      </c>
    </row>
    <row r="12477" spans="1:3" x14ac:dyDescent="0.35">
      <c r="A12477">
        <f t="shared" ca="1" si="389"/>
        <v>5</v>
      </c>
      <c r="B12477">
        <f t="shared" ca="1" si="389"/>
        <v>4</v>
      </c>
      <c r="C12477">
        <f t="shared" ca="1" si="390"/>
        <v>9</v>
      </c>
    </row>
    <row r="12478" spans="1:3" x14ac:dyDescent="0.35">
      <c r="A12478">
        <f t="shared" ca="1" si="389"/>
        <v>1</v>
      </c>
      <c r="B12478">
        <f t="shared" ca="1" si="389"/>
        <v>3</v>
      </c>
      <c r="C12478">
        <f t="shared" ca="1" si="390"/>
        <v>4</v>
      </c>
    </row>
    <row r="12479" spans="1:3" x14ac:dyDescent="0.35">
      <c r="A12479">
        <f t="shared" ca="1" si="389"/>
        <v>4</v>
      </c>
      <c r="B12479">
        <f t="shared" ca="1" si="389"/>
        <v>3</v>
      </c>
      <c r="C12479">
        <f t="shared" ca="1" si="390"/>
        <v>7</v>
      </c>
    </row>
    <row r="12480" spans="1:3" x14ac:dyDescent="0.35">
      <c r="A12480">
        <f t="shared" ca="1" si="389"/>
        <v>2</v>
      </c>
      <c r="B12480">
        <f t="shared" ca="1" si="389"/>
        <v>3</v>
      </c>
      <c r="C12480">
        <f t="shared" ca="1" si="390"/>
        <v>5</v>
      </c>
    </row>
    <row r="12481" spans="1:3" x14ac:dyDescent="0.35">
      <c r="A12481">
        <f t="shared" ca="1" si="389"/>
        <v>5</v>
      </c>
      <c r="B12481">
        <f t="shared" ca="1" si="389"/>
        <v>1</v>
      </c>
      <c r="C12481">
        <f t="shared" ca="1" si="390"/>
        <v>6</v>
      </c>
    </row>
    <row r="12482" spans="1:3" x14ac:dyDescent="0.35">
      <c r="A12482">
        <f t="shared" ca="1" si="389"/>
        <v>1</v>
      </c>
      <c r="B12482">
        <f t="shared" ca="1" si="389"/>
        <v>6</v>
      </c>
      <c r="C12482">
        <f t="shared" ca="1" si="390"/>
        <v>7</v>
      </c>
    </row>
    <row r="12483" spans="1:3" x14ac:dyDescent="0.35">
      <c r="A12483">
        <f t="shared" ref="A12483:B12546" ca="1" si="391">RANDBETWEEN(1,6)</f>
        <v>3</v>
      </c>
      <c r="B12483">
        <f t="shared" ca="1" si="391"/>
        <v>2</v>
      </c>
      <c r="C12483">
        <f t="shared" ref="C12483:C12546" ca="1" si="392">A12483+B12483</f>
        <v>5</v>
      </c>
    </row>
    <row r="12484" spans="1:3" x14ac:dyDescent="0.35">
      <c r="A12484">
        <f t="shared" ca="1" si="391"/>
        <v>2</v>
      </c>
      <c r="B12484">
        <f t="shared" ca="1" si="391"/>
        <v>5</v>
      </c>
      <c r="C12484">
        <f t="shared" ca="1" si="392"/>
        <v>7</v>
      </c>
    </row>
    <row r="12485" spans="1:3" x14ac:dyDescent="0.35">
      <c r="A12485">
        <f t="shared" ca="1" si="391"/>
        <v>4</v>
      </c>
      <c r="B12485">
        <f t="shared" ca="1" si="391"/>
        <v>1</v>
      </c>
      <c r="C12485">
        <f t="shared" ca="1" si="392"/>
        <v>5</v>
      </c>
    </row>
    <row r="12486" spans="1:3" x14ac:dyDescent="0.35">
      <c r="A12486">
        <f t="shared" ca="1" si="391"/>
        <v>4</v>
      </c>
      <c r="B12486">
        <f t="shared" ca="1" si="391"/>
        <v>4</v>
      </c>
      <c r="C12486">
        <f t="shared" ca="1" si="392"/>
        <v>8</v>
      </c>
    </row>
    <row r="12487" spans="1:3" x14ac:dyDescent="0.35">
      <c r="A12487">
        <f t="shared" ca="1" si="391"/>
        <v>5</v>
      </c>
      <c r="B12487">
        <f t="shared" ca="1" si="391"/>
        <v>3</v>
      </c>
      <c r="C12487">
        <f t="shared" ca="1" si="392"/>
        <v>8</v>
      </c>
    </row>
    <row r="12488" spans="1:3" x14ac:dyDescent="0.35">
      <c r="A12488">
        <f t="shared" ca="1" si="391"/>
        <v>4</v>
      </c>
      <c r="B12488">
        <f t="shared" ca="1" si="391"/>
        <v>1</v>
      </c>
      <c r="C12488">
        <f t="shared" ca="1" si="392"/>
        <v>5</v>
      </c>
    </row>
    <row r="12489" spans="1:3" x14ac:dyDescent="0.35">
      <c r="A12489">
        <f t="shared" ca="1" si="391"/>
        <v>2</v>
      </c>
      <c r="B12489">
        <f t="shared" ca="1" si="391"/>
        <v>4</v>
      </c>
      <c r="C12489">
        <f t="shared" ca="1" si="392"/>
        <v>6</v>
      </c>
    </row>
    <row r="12490" spans="1:3" x14ac:dyDescent="0.35">
      <c r="A12490">
        <f t="shared" ca="1" si="391"/>
        <v>2</v>
      </c>
      <c r="B12490">
        <f t="shared" ca="1" si="391"/>
        <v>6</v>
      </c>
      <c r="C12490">
        <f t="shared" ca="1" si="392"/>
        <v>8</v>
      </c>
    </row>
    <row r="12491" spans="1:3" x14ac:dyDescent="0.35">
      <c r="A12491">
        <f t="shared" ca="1" si="391"/>
        <v>5</v>
      </c>
      <c r="B12491">
        <f t="shared" ca="1" si="391"/>
        <v>6</v>
      </c>
      <c r="C12491">
        <f t="shared" ca="1" si="392"/>
        <v>11</v>
      </c>
    </row>
    <row r="12492" spans="1:3" x14ac:dyDescent="0.35">
      <c r="A12492">
        <f t="shared" ca="1" si="391"/>
        <v>2</v>
      </c>
      <c r="B12492">
        <f t="shared" ca="1" si="391"/>
        <v>5</v>
      </c>
      <c r="C12492">
        <f t="shared" ca="1" si="392"/>
        <v>7</v>
      </c>
    </row>
    <row r="12493" spans="1:3" x14ac:dyDescent="0.35">
      <c r="A12493">
        <f t="shared" ca="1" si="391"/>
        <v>6</v>
      </c>
      <c r="B12493">
        <f t="shared" ca="1" si="391"/>
        <v>2</v>
      </c>
      <c r="C12493">
        <f t="shared" ca="1" si="392"/>
        <v>8</v>
      </c>
    </row>
    <row r="12494" spans="1:3" x14ac:dyDescent="0.35">
      <c r="A12494">
        <f t="shared" ca="1" si="391"/>
        <v>5</v>
      </c>
      <c r="B12494">
        <f t="shared" ca="1" si="391"/>
        <v>4</v>
      </c>
      <c r="C12494">
        <f t="shared" ca="1" si="392"/>
        <v>9</v>
      </c>
    </row>
    <row r="12495" spans="1:3" x14ac:dyDescent="0.35">
      <c r="A12495">
        <f t="shared" ca="1" si="391"/>
        <v>1</v>
      </c>
      <c r="B12495">
        <f t="shared" ca="1" si="391"/>
        <v>4</v>
      </c>
      <c r="C12495">
        <f t="shared" ca="1" si="392"/>
        <v>5</v>
      </c>
    </row>
    <row r="12496" spans="1:3" x14ac:dyDescent="0.35">
      <c r="A12496">
        <f t="shared" ca="1" si="391"/>
        <v>3</v>
      </c>
      <c r="B12496">
        <f t="shared" ca="1" si="391"/>
        <v>3</v>
      </c>
      <c r="C12496">
        <f t="shared" ca="1" si="392"/>
        <v>6</v>
      </c>
    </row>
    <row r="12497" spans="1:3" x14ac:dyDescent="0.35">
      <c r="A12497">
        <f t="shared" ca="1" si="391"/>
        <v>5</v>
      </c>
      <c r="B12497">
        <f t="shared" ca="1" si="391"/>
        <v>3</v>
      </c>
      <c r="C12497">
        <f t="shared" ca="1" si="392"/>
        <v>8</v>
      </c>
    </row>
    <row r="12498" spans="1:3" x14ac:dyDescent="0.35">
      <c r="A12498">
        <f t="shared" ca="1" si="391"/>
        <v>2</v>
      </c>
      <c r="B12498">
        <f t="shared" ca="1" si="391"/>
        <v>1</v>
      </c>
      <c r="C12498">
        <f t="shared" ca="1" si="392"/>
        <v>3</v>
      </c>
    </row>
    <row r="12499" spans="1:3" x14ac:dyDescent="0.35">
      <c r="A12499">
        <f t="shared" ca="1" si="391"/>
        <v>5</v>
      </c>
      <c r="B12499">
        <f t="shared" ca="1" si="391"/>
        <v>1</v>
      </c>
      <c r="C12499">
        <f t="shared" ca="1" si="392"/>
        <v>6</v>
      </c>
    </row>
    <row r="12500" spans="1:3" x14ac:dyDescent="0.35">
      <c r="A12500">
        <f t="shared" ca="1" si="391"/>
        <v>4</v>
      </c>
      <c r="B12500">
        <f t="shared" ca="1" si="391"/>
        <v>2</v>
      </c>
      <c r="C12500">
        <f t="shared" ca="1" si="392"/>
        <v>6</v>
      </c>
    </row>
    <row r="12501" spans="1:3" x14ac:dyDescent="0.35">
      <c r="A12501">
        <f t="shared" ca="1" si="391"/>
        <v>3</v>
      </c>
      <c r="B12501">
        <f t="shared" ca="1" si="391"/>
        <v>5</v>
      </c>
      <c r="C12501">
        <f t="shared" ca="1" si="392"/>
        <v>8</v>
      </c>
    </row>
    <row r="12502" spans="1:3" x14ac:dyDescent="0.35">
      <c r="A12502">
        <f t="shared" ca="1" si="391"/>
        <v>4</v>
      </c>
      <c r="B12502">
        <f t="shared" ca="1" si="391"/>
        <v>5</v>
      </c>
      <c r="C12502">
        <f t="shared" ca="1" si="392"/>
        <v>9</v>
      </c>
    </row>
    <row r="12503" spans="1:3" x14ac:dyDescent="0.35">
      <c r="A12503">
        <f t="shared" ca="1" si="391"/>
        <v>1</v>
      </c>
      <c r="B12503">
        <f t="shared" ca="1" si="391"/>
        <v>1</v>
      </c>
      <c r="C12503">
        <f t="shared" ca="1" si="392"/>
        <v>2</v>
      </c>
    </row>
    <row r="12504" spans="1:3" x14ac:dyDescent="0.35">
      <c r="A12504">
        <f t="shared" ca="1" si="391"/>
        <v>6</v>
      </c>
      <c r="B12504">
        <f t="shared" ca="1" si="391"/>
        <v>5</v>
      </c>
      <c r="C12504">
        <f t="shared" ca="1" si="392"/>
        <v>11</v>
      </c>
    </row>
    <row r="12505" spans="1:3" x14ac:dyDescent="0.35">
      <c r="A12505">
        <f t="shared" ca="1" si="391"/>
        <v>1</v>
      </c>
      <c r="B12505">
        <f t="shared" ca="1" si="391"/>
        <v>2</v>
      </c>
      <c r="C12505">
        <f t="shared" ca="1" si="392"/>
        <v>3</v>
      </c>
    </row>
    <row r="12506" spans="1:3" x14ac:dyDescent="0.35">
      <c r="A12506">
        <f t="shared" ca="1" si="391"/>
        <v>1</v>
      </c>
      <c r="B12506">
        <f t="shared" ca="1" si="391"/>
        <v>2</v>
      </c>
      <c r="C12506">
        <f t="shared" ca="1" si="392"/>
        <v>3</v>
      </c>
    </row>
    <row r="12507" spans="1:3" x14ac:dyDescent="0.35">
      <c r="A12507">
        <f t="shared" ca="1" si="391"/>
        <v>5</v>
      </c>
      <c r="B12507">
        <f t="shared" ca="1" si="391"/>
        <v>6</v>
      </c>
      <c r="C12507">
        <f t="shared" ca="1" si="392"/>
        <v>11</v>
      </c>
    </row>
    <row r="12508" spans="1:3" x14ac:dyDescent="0.35">
      <c r="A12508">
        <f t="shared" ca="1" si="391"/>
        <v>1</v>
      </c>
      <c r="B12508">
        <f t="shared" ca="1" si="391"/>
        <v>5</v>
      </c>
      <c r="C12508">
        <f t="shared" ca="1" si="392"/>
        <v>6</v>
      </c>
    </row>
    <row r="12509" spans="1:3" x14ac:dyDescent="0.35">
      <c r="A12509">
        <f t="shared" ca="1" si="391"/>
        <v>3</v>
      </c>
      <c r="B12509">
        <f t="shared" ca="1" si="391"/>
        <v>5</v>
      </c>
      <c r="C12509">
        <f t="shared" ca="1" si="392"/>
        <v>8</v>
      </c>
    </row>
    <row r="12510" spans="1:3" x14ac:dyDescent="0.35">
      <c r="A12510">
        <f t="shared" ca="1" si="391"/>
        <v>1</v>
      </c>
      <c r="B12510">
        <f t="shared" ca="1" si="391"/>
        <v>1</v>
      </c>
      <c r="C12510">
        <f t="shared" ca="1" si="392"/>
        <v>2</v>
      </c>
    </row>
    <row r="12511" spans="1:3" x14ac:dyDescent="0.35">
      <c r="A12511">
        <f t="shared" ca="1" si="391"/>
        <v>1</v>
      </c>
      <c r="B12511">
        <f t="shared" ca="1" si="391"/>
        <v>1</v>
      </c>
      <c r="C12511">
        <f t="shared" ca="1" si="392"/>
        <v>2</v>
      </c>
    </row>
    <row r="12512" spans="1:3" x14ac:dyDescent="0.35">
      <c r="A12512">
        <f t="shared" ca="1" si="391"/>
        <v>1</v>
      </c>
      <c r="B12512">
        <f t="shared" ca="1" si="391"/>
        <v>1</v>
      </c>
      <c r="C12512">
        <f t="shared" ca="1" si="392"/>
        <v>2</v>
      </c>
    </row>
    <row r="12513" spans="1:3" x14ac:dyDescent="0.35">
      <c r="A12513">
        <f t="shared" ca="1" si="391"/>
        <v>5</v>
      </c>
      <c r="B12513">
        <f t="shared" ca="1" si="391"/>
        <v>2</v>
      </c>
      <c r="C12513">
        <f t="shared" ca="1" si="392"/>
        <v>7</v>
      </c>
    </row>
    <row r="12514" spans="1:3" x14ac:dyDescent="0.35">
      <c r="A12514">
        <f t="shared" ca="1" si="391"/>
        <v>1</v>
      </c>
      <c r="B12514">
        <f t="shared" ca="1" si="391"/>
        <v>6</v>
      </c>
      <c r="C12514">
        <f t="shared" ca="1" si="392"/>
        <v>7</v>
      </c>
    </row>
    <row r="12515" spans="1:3" x14ac:dyDescent="0.35">
      <c r="A12515">
        <f t="shared" ca="1" si="391"/>
        <v>1</v>
      </c>
      <c r="B12515">
        <f t="shared" ca="1" si="391"/>
        <v>5</v>
      </c>
      <c r="C12515">
        <f t="shared" ca="1" si="392"/>
        <v>6</v>
      </c>
    </row>
    <row r="12516" spans="1:3" x14ac:dyDescent="0.35">
      <c r="A12516">
        <f t="shared" ca="1" si="391"/>
        <v>6</v>
      </c>
      <c r="B12516">
        <f t="shared" ca="1" si="391"/>
        <v>6</v>
      </c>
      <c r="C12516">
        <f t="shared" ca="1" si="392"/>
        <v>12</v>
      </c>
    </row>
    <row r="12517" spans="1:3" x14ac:dyDescent="0.35">
      <c r="A12517">
        <f t="shared" ca="1" si="391"/>
        <v>5</v>
      </c>
      <c r="B12517">
        <f t="shared" ca="1" si="391"/>
        <v>6</v>
      </c>
      <c r="C12517">
        <f t="shared" ca="1" si="392"/>
        <v>11</v>
      </c>
    </row>
    <row r="12518" spans="1:3" x14ac:dyDescent="0.35">
      <c r="A12518">
        <f t="shared" ca="1" si="391"/>
        <v>5</v>
      </c>
      <c r="B12518">
        <f t="shared" ca="1" si="391"/>
        <v>1</v>
      </c>
      <c r="C12518">
        <f t="shared" ca="1" si="392"/>
        <v>6</v>
      </c>
    </row>
    <row r="12519" spans="1:3" x14ac:dyDescent="0.35">
      <c r="A12519">
        <f t="shared" ca="1" si="391"/>
        <v>3</v>
      </c>
      <c r="B12519">
        <f t="shared" ca="1" si="391"/>
        <v>6</v>
      </c>
      <c r="C12519">
        <f t="shared" ca="1" si="392"/>
        <v>9</v>
      </c>
    </row>
    <row r="12520" spans="1:3" x14ac:dyDescent="0.35">
      <c r="A12520">
        <f t="shared" ca="1" si="391"/>
        <v>3</v>
      </c>
      <c r="B12520">
        <f t="shared" ca="1" si="391"/>
        <v>5</v>
      </c>
      <c r="C12520">
        <f t="shared" ca="1" si="392"/>
        <v>8</v>
      </c>
    </row>
    <row r="12521" spans="1:3" x14ac:dyDescent="0.35">
      <c r="A12521">
        <f t="shared" ca="1" si="391"/>
        <v>1</v>
      </c>
      <c r="B12521">
        <f t="shared" ca="1" si="391"/>
        <v>1</v>
      </c>
      <c r="C12521">
        <f t="shared" ca="1" si="392"/>
        <v>2</v>
      </c>
    </row>
    <row r="12522" spans="1:3" x14ac:dyDescent="0.35">
      <c r="A12522">
        <f t="shared" ca="1" si="391"/>
        <v>6</v>
      </c>
      <c r="B12522">
        <f t="shared" ca="1" si="391"/>
        <v>3</v>
      </c>
      <c r="C12522">
        <f t="shared" ca="1" si="392"/>
        <v>9</v>
      </c>
    </row>
    <row r="12523" spans="1:3" x14ac:dyDescent="0.35">
      <c r="A12523">
        <f t="shared" ca="1" si="391"/>
        <v>2</v>
      </c>
      <c r="B12523">
        <f t="shared" ca="1" si="391"/>
        <v>4</v>
      </c>
      <c r="C12523">
        <f t="shared" ca="1" si="392"/>
        <v>6</v>
      </c>
    </row>
    <row r="12524" spans="1:3" x14ac:dyDescent="0.35">
      <c r="A12524">
        <f t="shared" ca="1" si="391"/>
        <v>2</v>
      </c>
      <c r="B12524">
        <f t="shared" ca="1" si="391"/>
        <v>6</v>
      </c>
      <c r="C12524">
        <f t="shared" ca="1" si="392"/>
        <v>8</v>
      </c>
    </row>
    <row r="12525" spans="1:3" x14ac:dyDescent="0.35">
      <c r="A12525">
        <f t="shared" ca="1" si="391"/>
        <v>6</v>
      </c>
      <c r="B12525">
        <f t="shared" ca="1" si="391"/>
        <v>3</v>
      </c>
      <c r="C12525">
        <f t="shared" ca="1" si="392"/>
        <v>9</v>
      </c>
    </row>
    <row r="12526" spans="1:3" x14ac:dyDescent="0.35">
      <c r="A12526">
        <f t="shared" ca="1" si="391"/>
        <v>5</v>
      </c>
      <c r="B12526">
        <f t="shared" ca="1" si="391"/>
        <v>6</v>
      </c>
      <c r="C12526">
        <f t="shared" ca="1" si="392"/>
        <v>11</v>
      </c>
    </row>
    <row r="12527" spans="1:3" x14ac:dyDescent="0.35">
      <c r="A12527">
        <f t="shared" ca="1" si="391"/>
        <v>6</v>
      </c>
      <c r="B12527">
        <f t="shared" ca="1" si="391"/>
        <v>5</v>
      </c>
      <c r="C12527">
        <f t="shared" ca="1" si="392"/>
        <v>11</v>
      </c>
    </row>
    <row r="12528" spans="1:3" x14ac:dyDescent="0.35">
      <c r="A12528">
        <f t="shared" ca="1" si="391"/>
        <v>2</v>
      </c>
      <c r="B12528">
        <f t="shared" ca="1" si="391"/>
        <v>6</v>
      </c>
      <c r="C12528">
        <f t="shared" ca="1" si="392"/>
        <v>8</v>
      </c>
    </row>
    <row r="12529" spans="1:3" x14ac:dyDescent="0.35">
      <c r="A12529">
        <f t="shared" ca="1" si="391"/>
        <v>3</v>
      </c>
      <c r="B12529">
        <f t="shared" ca="1" si="391"/>
        <v>4</v>
      </c>
      <c r="C12529">
        <f t="shared" ca="1" si="392"/>
        <v>7</v>
      </c>
    </row>
    <row r="12530" spans="1:3" x14ac:dyDescent="0.35">
      <c r="A12530">
        <f t="shared" ca="1" si="391"/>
        <v>6</v>
      </c>
      <c r="B12530">
        <f t="shared" ca="1" si="391"/>
        <v>4</v>
      </c>
      <c r="C12530">
        <f t="shared" ca="1" si="392"/>
        <v>10</v>
      </c>
    </row>
    <row r="12531" spans="1:3" x14ac:dyDescent="0.35">
      <c r="A12531">
        <f t="shared" ca="1" si="391"/>
        <v>4</v>
      </c>
      <c r="B12531">
        <f t="shared" ca="1" si="391"/>
        <v>4</v>
      </c>
      <c r="C12531">
        <f t="shared" ca="1" si="392"/>
        <v>8</v>
      </c>
    </row>
    <row r="12532" spans="1:3" x14ac:dyDescent="0.35">
      <c r="A12532">
        <f t="shared" ca="1" si="391"/>
        <v>5</v>
      </c>
      <c r="B12532">
        <f t="shared" ca="1" si="391"/>
        <v>1</v>
      </c>
      <c r="C12532">
        <f t="shared" ca="1" si="392"/>
        <v>6</v>
      </c>
    </row>
    <row r="12533" spans="1:3" x14ac:dyDescent="0.35">
      <c r="A12533">
        <f t="shared" ca="1" si="391"/>
        <v>2</v>
      </c>
      <c r="B12533">
        <f t="shared" ca="1" si="391"/>
        <v>2</v>
      </c>
      <c r="C12533">
        <f t="shared" ca="1" si="392"/>
        <v>4</v>
      </c>
    </row>
    <row r="12534" spans="1:3" x14ac:dyDescent="0.35">
      <c r="A12534">
        <f t="shared" ca="1" si="391"/>
        <v>1</v>
      </c>
      <c r="B12534">
        <f t="shared" ca="1" si="391"/>
        <v>2</v>
      </c>
      <c r="C12534">
        <f t="shared" ca="1" si="392"/>
        <v>3</v>
      </c>
    </row>
    <row r="12535" spans="1:3" x14ac:dyDescent="0.35">
      <c r="A12535">
        <f t="shared" ca="1" si="391"/>
        <v>4</v>
      </c>
      <c r="B12535">
        <f t="shared" ca="1" si="391"/>
        <v>6</v>
      </c>
      <c r="C12535">
        <f t="shared" ca="1" si="392"/>
        <v>10</v>
      </c>
    </row>
    <row r="12536" spans="1:3" x14ac:dyDescent="0.35">
      <c r="A12536">
        <f t="shared" ca="1" si="391"/>
        <v>3</v>
      </c>
      <c r="B12536">
        <f t="shared" ca="1" si="391"/>
        <v>1</v>
      </c>
      <c r="C12536">
        <f t="shared" ca="1" si="392"/>
        <v>4</v>
      </c>
    </row>
    <row r="12537" spans="1:3" x14ac:dyDescent="0.35">
      <c r="A12537">
        <f t="shared" ca="1" si="391"/>
        <v>6</v>
      </c>
      <c r="B12537">
        <f t="shared" ca="1" si="391"/>
        <v>3</v>
      </c>
      <c r="C12537">
        <f t="shared" ca="1" si="392"/>
        <v>9</v>
      </c>
    </row>
    <row r="12538" spans="1:3" x14ac:dyDescent="0.35">
      <c r="A12538">
        <f t="shared" ca="1" si="391"/>
        <v>1</v>
      </c>
      <c r="B12538">
        <f t="shared" ca="1" si="391"/>
        <v>1</v>
      </c>
      <c r="C12538">
        <f t="shared" ca="1" si="392"/>
        <v>2</v>
      </c>
    </row>
    <row r="12539" spans="1:3" x14ac:dyDescent="0.35">
      <c r="A12539">
        <f t="shared" ca="1" si="391"/>
        <v>5</v>
      </c>
      <c r="B12539">
        <f t="shared" ca="1" si="391"/>
        <v>4</v>
      </c>
      <c r="C12539">
        <f t="shared" ca="1" si="392"/>
        <v>9</v>
      </c>
    </row>
    <row r="12540" spans="1:3" x14ac:dyDescent="0.35">
      <c r="A12540">
        <f t="shared" ca="1" si="391"/>
        <v>6</v>
      </c>
      <c r="B12540">
        <f t="shared" ca="1" si="391"/>
        <v>4</v>
      </c>
      <c r="C12540">
        <f t="shared" ca="1" si="392"/>
        <v>10</v>
      </c>
    </row>
    <row r="12541" spans="1:3" x14ac:dyDescent="0.35">
      <c r="A12541">
        <f t="shared" ca="1" si="391"/>
        <v>5</v>
      </c>
      <c r="B12541">
        <f t="shared" ca="1" si="391"/>
        <v>3</v>
      </c>
      <c r="C12541">
        <f t="shared" ca="1" si="392"/>
        <v>8</v>
      </c>
    </row>
    <row r="12542" spans="1:3" x14ac:dyDescent="0.35">
      <c r="A12542">
        <f t="shared" ca="1" si="391"/>
        <v>2</v>
      </c>
      <c r="B12542">
        <f t="shared" ca="1" si="391"/>
        <v>5</v>
      </c>
      <c r="C12542">
        <f t="shared" ca="1" si="392"/>
        <v>7</v>
      </c>
    </row>
    <row r="12543" spans="1:3" x14ac:dyDescent="0.35">
      <c r="A12543">
        <f t="shared" ca="1" si="391"/>
        <v>5</v>
      </c>
      <c r="B12543">
        <f t="shared" ca="1" si="391"/>
        <v>6</v>
      </c>
      <c r="C12543">
        <f t="shared" ca="1" si="392"/>
        <v>11</v>
      </c>
    </row>
    <row r="12544" spans="1:3" x14ac:dyDescent="0.35">
      <c r="A12544">
        <f t="shared" ca="1" si="391"/>
        <v>4</v>
      </c>
      <c r="B12544">
        <f t="shared" ca="1" si="391"/>
        <v>6</v>
      </c>
      <c r="C12544">
        <f t="shared" ca="1" si="392"/>
        <v>10</v>
      </c>
    </row>
    <row r="12545" spans="1:3" x14ac:dyDescent="0.35">
      <c r="A12545">
        <f t="shared" ca="1" si="391"/>
        <v>4</v>
      </c>
      <c r="B12545">
        <f t="shared" ca="1" si="391"/>
        <v>4</v>
      </c>
      <c r="C12545">
        <f t="shared" ca="1" si="392"/>
        <v>8</v>
      </c>
    </row>
    <row r="12546" spans="1:3" x14ac:dyDescent="0.35">
      <c r="A12546">
        <f t="shared" ca="1" si="391"/>
        <v>3</v>
      </c>
      <c r="B12546">
        <f t="shared" ca="1" si="391"/>
        <v>5</v>
      </c>
      <c r="C12546">
        <f t="shared" ca="1" si="392"/>
        <v>8</v>
      </c>
    </row>
    <row r="12547" spans="1:3" x14ac:dyDescent="0.35">
      <c r="A12547">
        <f t="shared" ref="A12547:B12610" ca="1" si="393">RANDBETWEEN(1,6)</f>
        <v>5</v>
      </c>
      <c r="B12547">
        <f t="shared" ca="1" si="393"/>
        <v>6</v>
      </c>
      <c r="C12547">
        <f t="shared" ref="C12547:C12610" ca="1" si="394">A12547+B12547</f>
        <v>11</v>
      </c>
    </row>
    <row r="12548" spans="1:3" x14ac:dyDescent="0.35">
      <c r="A12548">
        <f t="shared" ca="1" si="393"/>
        <v>2</v>
      </c>
      <c r="B12548">
        <f t="shared" ca="1" si="393"/>
        <v>2</v>
      </c>
      <c r="C12548">
        <f t="shared" ca="1" si="394"/>
        <v>4</v>
      </c>
    </row>
    <row r="12549" spans="1:3" x14ac:dyDescent="0.35">
      <c r="A12549">
        <f t="shared" ca="1" si="393"/>
        <v>4</v>
      </c>
      <c r="B12549">
        <f t="shared" ca="1" si="393"/>
        <v>5</v>
      </c>
      <c r="C12549">
        <f t="shared" ca="1" si="394"/>
        <v>9</v>
      </c>
    </row>
    <row r="12550" spans="1:3" x14ac:dyDescent="0.35">
      <c r="A12550">
        <f t="shared" ca="1" si="393"/>
        <v>4</v>
      </c>
      <c r="B12550">
        <f t="shared" ca="1" si="393"/>
        <v>4</v>
      </c>
      <c r="C12550">
        <f t="shared" ca="1" si="394"/>
        <v>8</v>
      </c>
    </row>
    <row r="12551" spans="1:3" x14ac:dyDescent="0.35">
      <c r="A12551">
        <f t="shared" ca="1" si="393"/>
        <v>3</v>
      </c>
      <c r="B12551">
        <f t="shared" ca="1" si="393"/>
        <v>4</v>
      </c>
      <c r="C12551">
        <f t="shared" ca="1" si="394"/>
        <v>7</v>
      </c>
    </row>
    <row r="12552" spans="1:3" x14ac:dyDescent="0.35">
      <c r="A12552">
        <f t="shared" ca="1" si="393"/>
        <v>5</v>
      </c>
      <c r="B12552">
        <f t="shared" ca="1" si="393"/>
        <v>4</v>
      </c>
      <c r="C12552">
        <f t="shared" ca="1" si="394"/>
        <v>9</v>
      </c>
    </row>
    <row r="12553" spans="1:3" x14ac:dyDescent="0.35">
      <c r="A12553">
        <f t="shared" ca="1" si="393"/>
        <v>2</v>
      </c>
      <c r="B12553">
        <f t="shared" ca="1" si="393"/>
        <v>1</v>
      </c>
      <c r="C12553">
        <f t="shared" ca="1" si="394"/>
        <v>3</v>
      </c>
    </row>
    <row r="12554" spans="1:3" x14ac:dyDescent="0.35">
      <c r="A12554">
        <f t="shared" ca="1" si="393"/>
        <v>3</v>
      </c>
      <c r="B12554">
        <f t="shared" ca="1" si="393"/>
        <v>1</v>
      </c>
      <c r="C12554">
        <f t="shared" ca="1" si="394"/>
        <v>4</v>
      </c>
    </row>
    <row r="12555" spans="1:3" x14ac:dyDescent="0.35">
      <c r="A12555">
        <f t="shared" ca="1" si="393"/>
        <v>4</v>
      </c>
      <c r="B12555">
        <f t="shared" ca="1" si="393"/>
        <v>3</v>
      </c>
      <c r="C12555">
        <f t="shared" ca="1" si="394"/>
        <v>7</v>
      </c>
    </row>
    <row r="12556" spans="1:3" x14ac:dyDescent="0.35">
      <c r="A12556">
        <f t="shared" ca="1" si="393"/>
        <v>1</v>
      </c>
      <c r="B12556">
        <f t="shared" ca="1" si="393"/>
        <v>1</v>
      </c>
      <c r="C12556">
        <f t="shared" ca="1" si="394"/>
        <v>2</v>
      </c>
    </row>
    <row r="12557" spans="1:3" x14ac:dyDescent="0.35">
      <c r="A12557">
        <f t="shared" ca="1" si="393"/>
        <v>4</v>
      </c>
      <c r="B12557">
        <f t="shared" ca="1" si="393"/>
        <v>1</v>
      </c>
      <c r="C12557">
        <f t="shared" ca="1" si="394"/>
        <v>5</v>
      </c>
    </row>
    <row r="12558" spans="1:3" x14ac:dyDescent="0.35">
      <c r="A12558">
        <f t="shared" ca="1" si="393"/>
        <v>6</v>
      </c>
      <c r="B12558">
        <f t="shared" ca="1" si="393"/>
        <v>4</v>
      </c>
      <c r="C12558">
        <f t="shared" ca="1" si="394"/>
        <v>10</v>
      </c>
    </row>
    <row r="12559" spans="1:3" x14ac:dyDescent="0.35">
      <c r="A12559">
        <f t="shared" ca="1" si="393"/>
        <v>3</v>
      </c>
      <c r="B12559">
        <f t="shared" ca="1" si="393"/>
        <v>5</v>
      </c>
      <c r="C12559">
        <f t="shared" ca="1" si="394"/>
        <v>8</v>
      </c>
    </row>
    <row r="12560" spans="1:3" x14ac:dyDescent="0.35">
      <c r="A12560">
        <f t="shared" ca="1" si="393"/>
        <v>2</v>
      </c>
      <c r="B12560">
        <f t="shared" ca="1" si="393"/>
        <v>6</v>
      </c>
      <c r="C12560">
        <f t="shared" ca="1" si="394"/>
        <v>8</v>
      </c>
    </row>
    <row r="12561" spans="1:3" x14ac:dyDescent="0.35">
      <c r="A12561">
        <f t="shared" ca="1" si="393"/>
        <v>6</v>
      </c>
      <c r="B12561">
        <f t="shared" ca="1" si="393"/>
        <v>6</v>
      </c>
      <c r="C12561">
        <f t="shared" ca="1" si="394"/>
        <v>12</v>
      </c>
    </row>
    <row r="12562" spans="1:3" x14ac:dyDescent="0.35">
      <c r="A12562">
        <f t="shared" ca="1" si="393"/>
        <v>1</v>
      </c>
      <c r="B12562">
        <f t="shared" ca="1" si="393"/>
        <v>5</v>
      </c>
      <c r="C12562">
        <f t="shared" ca="1" si="394"/>
        <v>6</v>
      </c>
    </row>
    <row r="12563" spans="1:3" x14ac:dyDescent="0.35">
      <c r="A12563">
        <f t="shared" ca="1" si="393"/>
        <v>5</v>
      </c>
      <c r="B12563">
        <f t="shared" ca="1" si="393"/>
        <v>1</v>
      </c>
      <c r="C12563">
        <f t="shared" ca="1" si="394"/>
        <v>6</v>
      </c>
    </row>
    <row r="12564" spans="1:3" x14ac:dyDescent="0.35">
      <c r="A12564">
        <f t="shared" ca="1" si="393"/>
        <v>2</v>
      </c>
      <c r="B12564">
        <f t="shared" ca="1" si="393"/>
        <v>1</v>
      </c>
      <c r="C12564">
        <f t="shared" ca="1" si="394"/>
        <v>3</v>
      </c>
    </row>
    <row r="12565" spans="1:3" x14ac:dyDescent="0.35">
      <c r="A12565">
        <f t="shared" ca="1" si="393"/>
        <v>3</v>
      </c>
      <c r="B12565">
        <f t="shared" ca="1" si="393"/>
        <v>4</v>
      </c>
      <c r="C12565">
        <f t="shared" ca="1" si="394"/>
        <v>7</v>
      </c>
    </row>
    <row r="12566" spans="1:3" x14ac:dyDescent="0.35">
      <c r="A12566">
        <f t="shared" ca="1" si="393"/>
        <v>3</v>
      </c>
      <c r="B12566">
        <f t="shared" ca="1" si="393"/>
        <v>1</v>
      </c>
      <c r="C12566">
        <f t="shared" ca="1" si="394"/>
        <v>4</v>
      </c>
    </row>
    <row r="12567" spans="1:3" x14ac:dyDescent="0.35">
      <c r="A12567">
        <f t="shared" ca="1" si="393"/>
        <v>4</v>
      </c>
      <c r="B12567">
        <f t="shared" ca="1" si="393"/>
        <v>6</v>
      </c>
      <c r="C12567">
        <f t="shared" ca="1" si="394"/>
        <v>10</v>
      </c>
    </row>
    <row r="12568" spans="1:3" x14ac:dyDescent="0.35">
      <c r="A12568">
        <f t="shared" ca="1" si="393"/>
        <v>6</v>
      </c>
      <c r="B12568">
        <f t="shared" ca="1" si="393"/>
        <v>2</v>
      </c>
      <c r="C12568">
        <f t="shared" ca="1" si="394"/>
        <v>8</v>
      </c>
    </row>
    <row r="12569" spans="1:3" x14ac:dyDescent="0.35">
      <c r="A12569">
        <f t="shared" ca="1" si="393"/>
        <v>6</v>
      </c>
      <c r="B12569">
        <f t="shared" ca="1" si="393"/>
        <v>6</v>
      </c>
      <c r="C12569">
        <f t="shared" ca="1" si="394"/>
        <v>12</v>
      </c>
    </row>
    <row r="12570" spans="1:3" x14ac:dyDescent="0.35">
      <c r="A12570">
        <f t="shared" ca="1" si="393"/>
        <v>2</v>
      </c>
      <c r="B12570">
        <f t="shared" ca="1" si="393"/>
        <v>2</v>
      </c>
      <c r="C12570">
        <f t="shared" ca="1" si="394"/>
        <v>4</v>
      </c>
    </row>
    <row r="12571" spans="1:3" x14ac:dyDescent="0.35">
      <c r="A12571">
        <f t="shared" ca="1" si="393"/>
        <v>6</v>
      </c>
      <c r="B12571">
        <f t="shared" ca="1" si="393"/>
        <v>5</v>
      </c>
      <c r="C12571">
        <f t="shared" ca="1" si="394"/>
        <v>11</v>
      </c>
    </row>
    <row r="12572" spans="1:3" x14ac:dyDescent="0.35">
      <c r="A12572">
        <f t="shared" ca="1" si="393"/>
        <v>3</v>
      </c>
      <c r="B12572">
        <f t="shared" ca="1" si="393"/>
        <v>6</v>
      </c>
      <c r="C12572">
        <f t="shared" ca="1" si="394"/>
        <v>9</v>
      </c>
    </row>
    <row r="12573" spans="1:3" x14ac:dyDescent="0.35">
      <c r="A12573">
        <f t="shared" ca="1" si="393"/>
        <v>2</v>
      </c>
      <c r="B12573">
        <f t="shared" ca="1" si="393"/>
        <v>2</v>
      </c>
      <c r="C12573">
        <f t="shared" ca="1" si="394"/>
        <v>4</v>
      </c>
    </row>
    <row r="12574" spans="1:3" x14ac:dyDescent="0.35">
      <c r="A12574">
        <f t="shared" ca="1" si="393"/>
        <v>6</v>
      </c>
      <c r="B12574">
        <f t="shared" ca="1" si="393"/>
        <v>3</v>
      </c>
      <c r="C12574">
        <f t="shared" ca="1" si="394"/>
        <v>9</v>
      </c>
    </row>
    <row r="12575" spans="1:3" x14ac:dyDescent="0.35">
      <c r="A12575">
        <f t="shared" ca="1" si="393"/>
        <v>2</v>
      </c>
      <c r="B12575">
        <f t="shared" ca="1" si="393"/>
        <v>2</v>
      </c>
      <c r="C12575">
        <f t="shared" ca="1" si="394"/>
        <v>4</v>
      </c>
    </row>
    <row r="12576" spans="1:3" x14ac:dyDescent="0.35">
      <c r="A12576">
        <f t="shared" ca="1" si="393"/>
        <v>1</v>
      </c>
      <c r="B12576">
        <f t="shared" ca="1" si="393"/>
        <v>2</v>
      </c>
      <c r="C12576">
        <f t="shared" ca="1" si="394"/>
        <v>3</v>
      </c>
    </row>
    <row r="12577" spans="1:3" x14ac:dyDescent="0.35">
      <c r="A12577">
        <f t="shared" ca="1" si="393"/>
        <v>6</v>
      </c>
      <c r="B12577">
        <f t="shared" ca="1" si="393"/>
        <v>4</v>
      </c>
      <c r="C12577">
        <f t="shared" ca="1" si="394"/>
        <v>10</v>
      </c>
    </row>
    <row r="12578" spans="1:3" x14ac:dyDescent="0.35">
      <c r="A12578">
        <f t="shared" ca="1" si="393"/>
        <v>6</v>
      </c>
      <c r="B12578">
        <f t="shared" ca="1" si="393"/>
        <v>4</v>
      </c>
      <c r="C12578">
        <f t="shared" ca="1" si="394"/>
        <v>10</v>
      </c>
    </row>
    <row r="12579" spans="1:3" x14ac:dyDescent="0.35">
      <c r="A12579">
        <f t="shared" ca="1" si="393"/>
        <v>6</v>
      </c>
      <c r="B12579">
        <f t="shared" ca="1" si="393"/>
        <v>4</v>
      </c>
      <c r="C12579">
        <f t="shared" ca="1" si="394"/>
        <v>10</v>
      </c>
    </row>
    <row r="12580" spans="1:3" x14ac:dyDescent="0.35">
      <c r="A12580">
        <f t="shared" ca="1" si="393"/>
        <v>6</v>
      </c>
      <c r="B12580">
        <f t="shared" ca="1" si="393"/>
        <v>3</v>
      </c>
      <c r="C12580">
        <f t="shared" ca="1" si="394"/>
        <v>9</v>
      </c>
    </row>
    <row r="12581" spans="1:3" x14ac:dyDescent="0.35">
      <c r="A12581">
        <f t="shared" ca="1" si="393"/>
        <v>1</v>
      </c>
      <c r="B12581">
        <f t="shared" ca="1" si="393"/>
        <v>4</v>
      </c>
      <c r="C12581">
        <f t="shared" ca="1" si="394"/>
        <v>5</v>
      </c>
    </row>
    <row r="12582" spans="1:3" x14ac:dyDescent="0.35">
      <c r="A12582">
        <f t="shared" ca="1" si="393"/>
        <v>2</v>
      </c>
      <c r="B12582">
        <f t="shared" ca="1" si="393"/>
        <v>6</v>
      </c>
      <c r="C12582">
        <f t="shared" ca="1" si="394"/>
        <v>8</v>
      </c>
    </row>
    <row r="12583" spans="1:3" x14ac:dyDescent="0.35">
      <c r="A12583">
        <f t="shared" ca="1" si="393"/>
        <v>6</v>
      </c>
      <c r="B12583">
        <f t="shared" ca="1" si="393"/>
        <v>5</v>
      </c>
      <c r="C12583">
        <f t="shared" ca="1" si="394"/>
        <v>11</v>
      </c>
    </row>
    <row r="12584" spans="1:3" x14ac:dyDescent="0.35">
      <c r="A12584">
        <f t="shared" ca="1" si="393"/>
        <v>1</v>
      </c>
      <c r="B12584">
        <f t="shared" ca="1" si="393"/>
        <v>3</v>
      </c>
      <c r="C12584">
        <f t="shared" ca="1" si="394"/>
        <v>4</v>
      </c>
    </row>
    <row r="12585" spans="1:3" x14ac:dyDescent="0.35">
      <c r="A12585">
        <f t="shared" ca="1" si="393"/>
        <v>3</v>
      </c>
      <c r="B12585">
        <f t="shared" ca="1" si="393"/>
        <v>3</v>
      </c>
      <c r="C12585">
        <f t="shared" ca="1" si="394"/>
        <v>6</v>
      </c>
    </row>
    <row r="12586" spans="1:3" x14ac:dyDescent="0.35">
      <c r="A12586">
        <f t="shared" ca="1" si="393"/>
        <v>2</v>
      </c>
      <c r="B12586">
        <f t="shared" ca="1" si="393"/>
        <v>3</v>
      </c>
      <c r="C12586">
        <f t="shared" ca="1" si="394"/>
        <v>5</v>
      </c>
    </row>
    <row r="12587" spans="1:3" x14ac:dyDescent="0.35">
      <c r="A12587">
        <f t="shared" ca="1" si="393"/>
        <v>2</v>
      </c>
      <c r="B12587">
        <f t="shared" ca="1" si="393"/>
        <v>4</v>
      </c>
      <c r="C12587">
        <f t="shared" ca="1" si="394"/>
        <v>6</v>
      </c>
    </row>
    <row r="12588" spans="1:3" x14ac:dyDescent="0.35">
      <c r="A12588">
        <f t="shared" ca="1" si="393"/>
        <v>5</v>
      </c>
      <c r="B12588">
        <f t="shared" ca="1" si="393"/>
        <v>2</v>
      </c>
      <c r="C12588">
        <f t="shared" ca="1" si="394"/>
        <v>7</v>
      </c>
    </row>
    <row r="12589" spans="1:3" x14ac:dyDescent="0.35">
      <c r="A12589">
        <f t="shared" ca="1" si="393"/>
        <v>4</v>
      </c>
      <c r="B12589">
        <f t="shared" ca="1" si="393"/>
        <v>2</v>
      </c>
      <c r="C12589">
        <f t="shared" ca="1" si="394"/>
        <v>6</v>
      </c>
    </row>
    <row r="12590" spans="1:3" x14ac:dyDescent="0.35">
      <c r="A12590">
        <f t="shared" ca="1" si="393"/>
        <v>3</v>
      </c>
      <c r="B12590">
        <f t="shared" ca="1" si="393"/>
        <v>6</v>
      </c>
      <c r="C12590">
        <f t="shared" ca="1" si="394"/>
        <v>9</v>
      </c>
    </row>
    <row r="12591" spans="1:3" x14ac:dyDescent="0.35">
      <c r="A12591">
        <f t="shared" ca="1" si="393"/>
        <v>6</v>
      </c>
      <c r="B12591">
        <f t="shared" ca="1" si="393"/>
        <v>6</v>
      </c>
      <c r="C12591">
        <f t="shared" ca="1" si="394"/>
        <v>12</v>
      </c>
    </row>
    <row r="12592" spans="1:3" x14ac:dyDescent="0.35">
      <c r="A12592">
        <f t="shared" ca="1" si="393"/>
        <v>5</v>
      </c>
      <c r="B12592">
        <f t="shared" ca="1" si="393"/>
        <v>2</v>
      </c>
      <c r="C12592">
        <f t="shared" ca="1" si="394"/>
        <v>7</v>
      </c>
    </row>
    <row r="12593" spans="1:3" x14ac:dyDescent="0.35">
      <c r="A12593">
        <f t="shared" ca="1" si="393"/>
        <v>5</v>
      </c>
      <c r="B12593">
        <f t="shared" ca="1" si="393"/>
        <v>2</v>
      </c>
      <c r="C12593">
        <f t="shared" ca="1" si="394"/>
        <v>7</v>
      </c>
    </row>
    <row r="12594" spans="1:3" x14ac:dyDescent="0.35">
      <c r="A12594">
        <f t="shared" ca="1" si="393"/>
        <v>6</v>
      </c>
      <c r="B12594">
        <f t="shared" ca="1" si="393"/>
        <v>3</v>
      </c>
      <c r="C12594">
        <f t="shared" ca="1" si="394"/>
        <v>9</v>
      </c>
    </row>
    <row r="12595" spans="1:3" x14ac:dyDescent="0.35">
      <c r="A12595">
        <f t="shared" ca="1" si="393"/>
        <v>6</v>
      </c>
      <c r="B12595">
        <f t="shared" ca="1" si="393"/>
        <v>2</v>
      </c>
      <c r="C12595">
        <f t="shared" ca="1" si="394"/>
        <v>8</v>
      </c>
    </row>
    <row r="12596" spans="1:3" x14ac:dyDescent="0.35">
      <c r="A12596">
        <f t="shared" ca="1" si="393"/>
        <v>6</v>
      </c>
      <c r="B12596">
        <f t="shared" ca="1" si="393"/>
        <v>1</v>
      </c>
      <c r="C12596">
        <f t="shared" ca="1" si="394"/>
        <v>7</v>
      </c>
    </row>
    <row r="12597" spans="1:3" x14ac:dyDescent="0.35">
      <c r="A12597">
        <f t="shared" ca="1" si="393"/>
        <v>2</v>
      </c>
      <c r="B12597">
        <f t="shared" ca="1" si="393"/>
        <v>2</v>
      </c>
      <c r="C12597">
        <f t="shared" ca="1" si="394"/>
        <v>4</v>
      </c>
    </row>
    <row r="12598" spans="1:3" x14ac:dyDescent="0.35">
      <c r="A12598">
        <f t="shared" ca="1" si="393"/>
        <v>3</v>
      </c>
      <c r="B12598">
        <f t="shared" ca="1" si="393"/>
        <v>3</v>
      </c>
      <c r="C12598">
        <f t="shared" ca="1" si="394"/>
        <v>6</v>
      </c>
    </row>
    <row r="12599" spans="1:3" x14ac:dyDescent="0.35">
      <c r="A12599">
        <f t="shared" ca="1" si="393"/>
        <v>1</v>
      </c>
      <c r="B12599">
        <f t="shared" ca="1" si="393"/>
        <v>3</v>
      </c>
      <c r="C12599">
        <f t="shared" ca="1" si="394"/>
        <v>4</v>
      </c>
    </row>
    <row r="12600" spans="1:3" x14ac:dyDescent="0.35">
      <c r="A12600">
        <f t="shared" ca="1" si="393"/>
        <v>6</v>
      </c>
      <c r="B12600">
        <f t="shared" ca="1" si="393"/>
        <v>4</v>
      </c>
      <c r="C12600">
        <f t="shared" ca="1" si="394"/>
        <v>10</v>
      </c>
    </row>
    <row r="12601" spans="1:3" x14ac:dyDescent="0.35">
      <c r="A12601">
        <f t="shared" ca="1" si="393"/>
        <v>2</v>
      </c>
      <c r="B12601">
        <f t="shared" ca="1" si="393"/>
        <v>5</v>
      </c>
      <c r="C12601">
        <f t="shared" ca="1" si="394"/>
        <v>7</v>
      </c>
    </row>
    <row r="12602" spans="1:3" x14ac:dyDescent="0.35">
      <c r="A12602">
        <f t="shared" ca="1" si="393"/>
        <v>5</v>
      </c>
      <c r="B12602">
        <f t="shared" ca="1" si="393"/>
        <v>1</v>
      </c>
      <c r="C12602">
        <f t="shared" ca="1" si="394"/>
        <v>6</v>
      </c>
    </row>
    <row r="12603" spans="1:3" x14ac:dyDescent="0.35">
      <c r="A12603">
        <f t="shared" ca="1" si="393"/>
        <v>6</v>
      </c>
      <c r="B12603">
        <f t="shared" ca="1" si="393"/>
        <v>3</v>
      </c>
      <c r="C12603">
        <f t="shared" ca="1" si="394"/>
        <v>9</v>
      </c>
    </row>
    <row r="12604" spans="1:3" x14ac:dyDescent="0.35">
      <c r="A12604">
        <f t="shared" ca="1" si="393"/>
        <v>4</v>
      </c>
      <c r="B12604">
        <f t="shared" ca="1" si="393"/>
        <v>4</v>
      </c>
      <c r="C12604">
        <f t="shared" ca="1" si="394"/>
        <v>8</v>
      </c>
    </row>
    <row r="12605" spans="1:3" x14ac:dyDescent="0.35">
      <c r="A12605">
        <f t="shared" ca="1" si="393"/>
        <v>2</v>
      </c>
      <c r="B12605">
        <f t="shared" ca="1" si="393"/>
        <v>3</v>
      </c>
      <c r="C12605">
        <f t="shared" ca="1" si="394"/>
        <v>5</v>
      </c>
    </row>
    <row r="12606" spans="1:3" x14ac:dyDescent="0.35">
      <c r="A12606">
        <f t="shared" ca="1" si="393"/>
        <v>3</v>
      </c>
      <c r="B12606">
        <f t="shared" ca="1" si="393"/>
        <v>5</v>
      </c>
      <c r="C12606">
        <f t="shared" ca="1" si="394"/>
        <v>8</v>
      </c>
    </row>
    <row r="12607" spans="1:3" x14ac:dyDescent="0.35">
      <c r="A12607">
        <f t="shared" ca="1" si="393"/>
        <v>2</v>
      </c>
      <c r="B12607">
        <f t="shared" ca="1" si="393"/>
        <v>4</v>
      </c>
      <c r="C12607">
        <f t="shared" ca="1" si="394"/>
        <v>6</v>
      </c>
    </row>
    <row r="12608" spans="1:3" x14ac:dyDescent="0.35">
      <c r="A12608">
        <f t="shared" ca="1" si="393"/>
        <v>4</v>
      </c>
      <c r="B12608">
        <f t="shared" ca="1" si="393"/>
        <v>2</v>
      </c>
      <c r="C12608">
        <f t="shared" ca="1" si="394"/>
        <v>6</v>
      </c>
    </row>
    <row r="12609" spans="1:3" x14ac:dyDescent="0.35">
      <c r="A12609">
        <f t="shared" ca="1" si="393"/>
        <v>1</v>
      </c>
      <c r="B12609">
        <f t="shared" ca="1" si="393"/>
        <v>3</v>
      </c>
      <c r="C12609">
        <f t="shared" ca="1" si="394"/>
        <v>4</v>
      </c>
    </row>
    <row r="12610" spans="1:3" x14ac:dyDescent="0.35">
      <c r="A12610">
        <f t="shared" ca="1" si="393"/>
        <v>1</v>
      </c>
      <c r="B12610">
        <f t="shared" ca="1" si="393"/>
        <v>3</v>
      </c>
      <c r="C12610">
        <f t="shared" ca="1" si="394"/>
        <v>4</v>
      </c>
    </row>
    <row r="12611" spans="1:3" x14ac:dyDescent="0.35">
      <c r="A12611">
        <f t="shared" ref="A12611:B12674" ca="1" si="395">RANDBETWEEN(1,6)</f>
        <v>5</v>
      </c>
      <c r="B12611">
        <f t="shared" ca="1" si="395"/>
        <v>3</v>
      </c>
      <c r="C12611">
        <f t="shared" ref="C12611:C12674" ca="1" si="396">A12611+B12611</f>
        <v>8</v>
      </c>
    </row>
    <row r="12612" spans="1:3" x14ac:dyDescent="0.35">
      <c r="A12612">
        <f t="shared" ca="1" si="395"/>
        <v>3</v>
      </c>
      <c r="B12612">
        <f t="shared" ca="1" si="395"/>
        <v>1</v>
      </c>
      <c r="C12612">
        <f t="shared" ca="1" si="396"/>
        <v>4</v>
      </c>
    </row>
    <row r="12613" spans="1:3" x14ac:dyDescent="0.35">
      <c r="A12613">
        <f t="shared" ca="1" si="395"/>
        <v>1</v>
      </c>
      <c r="B12613">
        <f t="shared" ca="1" si="395"/>
        <v>4</v>
      </c>
      <c r="C12613">
        <f t="shared" ca="1" si="396"/>
        <v>5</v>
      </c>
    </row>
    <row r="12614" spans="1:3" x14ac:dyDescent="0.35">
      <c r="A12614">
        <f t="shared" ca="1" si="395"/>
        <v>4</v>
      </c>
      <c r="B12614">
        <f t="shared" ca="1" si="395"/>
        <v>5</v>
      </c>
      <c r="C12614">
        <f t="shared" ca="1" si="396"/>
        <v>9</v>
      </c>
    </row>
    <row r="12615" spans="1:3" x14ac:dyDescent="0.35">
      <c r="A12615">
        <f t="shared" ca="1" si="395"/>
        <v>1</v>
      </c>
      <c r="B12615">
        <f t="shared" ca="1" si="395"/>
        <v>3</v>
      </c>
      <c r="C12615">
        <f t="shared" ca="1" si="396"/>
        <v>4</v>
      </c>
    </row>
    <row r="12616" spans="1:3" x14ac:dyDescent="0.35">
      <c r="A12616">
        <f t="shared" ca="1" si="395"/>
        <v>6</v>
      </c>
      <c r="B12616">
        <f t="shared" ca="1" si="395"/>
        <v>4</v>
      </c>
      <c r="C12616">
        <f t="shared" ca="1" si="396"/>
        <v>10</v>
      </c>
    </row>
    <row r="12617" spans="1:3" x14ac:dyDescent="0.35">
      <c r="A12617">
        <f t="shared" ca="1" si="395"/>
        <v>6</v>
      </c>
      <c r="B12617">
        <f t="shared" ca="1" si="395"/>
        <v>4</v>
      </c>
      <c r="C12617">
        <f t="shared" ca="1" si="396"/>
        <v>10</v>
      </c>
    </row>
    <row r="12618" spans="1:3" x14ac:dyDescent="0.35">
      <c r="A12618">
        <f t="shared" ca="1" si="395"/>
        <v>6</v>
      </c>
      <c r="B12618">
        <f t="shared" ca="1" si="395"/>
        <v>5</v>
      </c>
      <c r="C12618">
        <f t="shared" ca="1" si="396"/>
        <v>11</v>
      </c>
    </row>
    <row r="12619" spans="1:3" x14ac:dyDescent="0.35">
      <c r="A12619">
        <f t="shared" ca="1" si="395"/>
        <v>5</v>
      </c>
      <c r="B12619">
        <f t="shared" ca="1" si="395"/>
        <v>4</v>
      </c>
      <c r="C12619">
        <f t="shared" ca="1" si="396"/>
        <v>9</v>
      </c>
    </row>
    <row r="12620" spans="1:3" x14ac:dyDescent="0.35">
      <c r="A12620">
        <f t="shared" ca="1" si="395"/>
        <v>5</v>
      </c>
      <c r="B12620">
        <f t="shared" ca="1" si="395"/>
        <v>5</v>
      </c>
      <c r="C12620">
        <f t="shared" ca="1" si="396"/>
        <v>10</v>
      </c>
    </row>
    <row r="12621" spans="1:3" x14ac:dyDescent="0.35">
      <c r="A12621">
        <f t="shared" ca="1" si="395"/>
        <v>5</v>
      </c>
      <c r="B12621">
        <f t="shared" ca="1" si="395"/>
        <v>5</v>
      </c>
      <c r="C12621">
        <f t="shared" ca="1" si="396"/>
        <v>10</v>
      </c>
    </row>
    <row r="12622" spans="1:3" x14ac:dyDescent="0.35">
      <c r="A12622">
        <f t="shared" ca="1" si="395"/>
        <v>1</v>
      </c>
      <c r="B12622">
        <f t="shared" ca="1" si="395"/>
        <v>2</v>
      </c>
      <c r="C12622">
        <f t="shared" ca="1" si="396"/>
        <v>3</v>
      </c>
    </row>
    <row r="12623" spans="1:3" x14ac:dyDescent="0.35">
      <c r="A12623">
        <f t="shared" ca="1" si="395"/>
        <v>4</v>
      </c>
      <c r="B12623">
        <f t="shared" ca="1" si="395"/>
        <v>2</v>
      </c>
      <c r="C12623">
        <f t="shared" ca="1" si="396"/>
        <v>6</v>
      </c>
    </row>
    <row r="12624" spans="1:3" x14ac:dyDescent="0.35">
      <c r="A12624">
        <f t="shared" ca="1" si="395"/>
        <v>2</v>
      </c>
      <c r="B12624">
        <f t="shared" ca="1" si="395"/>
        <v>5</v>
      </c>
      <c r="C12624">
        <f t="shared" ca="1" si="396"/>
        <v>7</v>
      </c>
    </row>
    <row r="12625" spans="1:3" x14ac:dyDescent="0.35">
      <c r="A12625">
        <f t="shared" ca="1" si="395"/>
        <v>4</v>
      </c>
      <c r="B12625">
        <f t="shared" ca="1" si="395"/>
        <v>2</v>
      </c>
      <c r="C12625">
        <f t="shared" ca="1" si="396"/>
        <v>6</v>
      </c>
    </row>
    <row r="12626" spans="1:3" x14ac:dyDescent="0.35">
      <c r="A12626">
        <f t="shared" ca="1" si="395"/>
        <v>4</v>
      </c>
      <c r="B12626">
        <f t="shared" ca="1" si="395"/>
        <v>6</v>
      </c>
      <c r="C12626">
        <f t="shared" ca="1" si="396"/>
        <v>10</v>
      </c>
    </row>
    <row r="12627" spans="1:3" x14ac:dyDescent="0.35">
      <c r="A12627">
        <f t="shared" ca="1" si="395"/>
        <v>3</v>
      </c>
      <c r="B12627">
        <f t="shared" ca="1" si="395"/>
        <v>2</v>
      </c>
      <c r="C12627">
        <f t="shared" ca="1" si="396"/>
        <v>5</v>
      </c>
    </row>
    <row r="12628" spans="1:3" x14ac:dyDescent="0.35">
      <c r="A12628">
        <f t="shared" ca="1" si="395"/>
        <v>3</v>
      </c>
      <c r="B12628">
        <f t="shared" ca="1" si="395"/>
        <v>2</v>
      </c>
      <c r="C12628">
        <f t="shared" ca="1" si="396"/>
        <v>5</v>
      </c>
    </row>
    <row r="12629" spans="1:3" x14ac:dyDescent="0.35">
      <c r="A12629">
        <f t="shared" ca="1" si="395"/>
        <v>1</v>
      </c>
      <c r="B12629">
        <f t="shared" ca="1" si="395"/>
        <v>3</v>
      </c>
      <c r="C12629">
        <f t="shared" ca="1" si="396"/>
        <v>4</v>
      </c>
    </row>
    <row r="12630" spans="1:3" x14ac:dyDescent="0.35">
      <c r="A12630">
        <f t="shared" ca="1" si="395"/>
        <v>5</v>
      </c>
      <c r="B12630">
        <f t="shared" ca="1" si="395"/>
        <v>2</v>
      </c>
      <c r="C12630">
        <f t="shared" ca="1" si="396"/>
        <v>7</v>
      </c>
    </row>
    <row r="12631" spans="1:3" x14ac:dyDescent="0.35">
      <c r="A12631">
        <f t="shared" ca="1" si="395"/>
        <v>4</v>
      </c>
      <c r="B12631">
        <f t="shared" ca="1" si="395"/>
        <v>2</v>
      </c>
      <c r="C12631">
        <f t="shared" ca="1" si="396"/>
        <v>6</v>
      </c>
    </row>
    <row r="12632" spans="1:3" x14ac:dyDescent="0.35">
      <c r="A12632">
        <f t="shared" ca="1" si="395"/>
        <v>1</v>
      </c>
      <c r="B12632">
        <f t="shared" ca="1" si="395"/>
        <v>2</v>
      </c>
      <c r="C12632">
        <f t="shared" ca="1" si="396"/>
        <v>3</v>
      </c>
    </row>
    <row r="12633" spans="1:3" x14ac:dyDescent="0.35">
      <c r="A12633">
        <f t="shared" ca="1" si="395"/>
        <v>3</v>
      </c>
      <c r="B12633">
        <f t="shared" ca="1" si="395"/>
        <v>4</v>
      </c>
      <c r="C12633">
        <f t="shared" ca="1" si="396"/>
        <v>7</v>
      </c>
    </row>
    <row r="12634" spans="1:3" x14ac:dyDescent="0.35">
      <c r="A12634">
        <f t="shared" ca="1" si="395"/>
        <v>1</v>
      </c>
      <c r="B12634">
        <f t="shared" ca="1" si="395"/>
        <v>4</v>
      </c>
      <c r="C12634">
        <f t="shared" ca="1" si="396"/>
        <v>5</v>
      </c>
    </row>
    <row r="12635" spans="1:3" x14ac:dyDescent="0.35">
      <c r="A12635">
        <f t="shared" ca="1" si="395"/>
        <v>3</v>
      </c>
      <c r="B12635">
        <f t="shared" ca="1" si="395"/>
        <v>1</v>
      </c>
      <c r="C12635">
        <f t="shared" ca="1" si="396"/>
        <v>4</v>
      </c>
    </row>
    <row r="12636" spans="1:3" x14ac:dyDescent="0.35">
      <c r="A12636">
        <f t="shared" ca="1" si="395"/>
        <v>3</v>
      </c>
      <c r="B12636">
        <f t="shared" ca="1" si="395"/>
        <v>6</v>
      </c>
      <c r="C12636">
        <f t="shared" ca="1" si="396"/>
        <v>9</v>
      </c>
    </row>
    <row r="12637" spans="1:3" x14ac:dyDescent="0.35">
      <c r="A12637">
        <f t="shared" ca="1" si="395"/>
        <v>6</v>
      </c>
      <c r="B12637">
        <f t="shared" ca="1" si="395"/>
        <v>2</v>
      </c>
      <c r="C12637">
        <f t="shared" ca="1" si="396"/>
        <v>8</v>
      </c>
    </row>
    <row r="12638" spans="1:3" x14ac:dyDescent="0.35">
      <c r="A12638">
        <f t="shared" ca="1" si="395"/>
        <v>3</v>
      </c>
      <c r="B12638">
        <f t="shared" ca="1" si="395"/>
        <v>6</v>
      </c>
      <c r="C12638">
        <f t="shared" ca="1" si="396"/>
        <v>9</v>
      </c>
    </row>
    <row r="12639" spans="1:3" x14ac:dyDescent="0.35">
      <c r="A12639">
        <f t="shared" ca="1" si="395"/>
        <v>1</v>
      </c>
      <c r="B12639">
        <f t="shared" ca="1" si="395"/>
        <v>5</v>
      </c>
      <c r="C12639">
        <f t="shared" ca="1" si="396"/>
        <v>6</v>
      </c>
    </row>
    <row r="12640" spans="1:3" x14ac:dyDescent="0.35">
      <c r="A12640">
        <f t="shared" ca="1" si="395"/>
        <v>5</v>
      </c>
      <c r="B12640">
        <f t="shared" ca="1" si="395"/>
        <v>5</v>
      </c>
      <c r="C12640">
        <f t="shared" ca="1" si="396"/>
        <v>10</v>
      </c>
    </row>
    <row r="12641" spans="1:3" x14ac:dyDescent="0.35">
      <c r="A12641">
        <f t="shared" ca="1" si="395"/>
        <v>3</v>
      </c>
      <c r="B12641">
        <f t="shared" ca="1" si="395"/>
        <v>6</v>
      </c>
      <c r="C12641">
        <f t="shared" ca="1" si="396"/>
        <v>9</v>
      </c>
    </row>
    <row r="12642" spans="1:3" x14ac:dyDescent="0.35">
      <c r="A12642">
        <f t="shared" ca="1" si="395"/>
        <v>6</v>
      </c>
      <c r="B12642">
        <f t="shared" ca="1" si="395"/>
        <v>4</v>
      </c>
      <c r="C12642">
        <f t="shared" ca="1" si="396"/>
        <v>10</v>
      </c>
    </row>
    <row r="12643" spans="1:3" x14ac:dyDescent="0.35">
      <c r="A12643">
        <f t="shared" ca="1" si="395"/>
        <v>6</v>
      </c>
      <c r="B12643">
        <f t="shared" ca="1" si="395"/>
        <v>1</v>
      </c>
      <c r="C12643">
        <f t="shared" ca="1" si="396"/>
        <v>7</v>
      </c>
    </row>
    <row r="12644" spans="1:3" x14ac:dyDescent="0.35">
      <c r="A12644">
        <f t="shared" ca="1" si="395"/>
        <v>3</v>
      </c>
      <c r="B12644">
        <f t="shared" ca="1" si="395"/>
        <v>2</v>
      </c>
      <c r="C12644">
        <f t="shared" ca="1" si="396"/>
        <v>5</v>
      </c>
    </row>
    <row r="12645" spans="1:3" x14ac:dyDescent="0.35">
      <c r="A12645">
        <f t="shared" ca="1" si="395"/>
        <v>1</v>
      </c>
      <c r="B12645">
        <f t="shared" ca="1" si="395"/>
        <v>4</v>
      </c>
      <c r="C12645">
        <f t="shared" ca="1" si="396"/>
        <v>5</v>
      </c>
    </row>
    <row r="12646" spans="1:3" x14ac:dyDescent="0.35">
      <c r="A12646">
        <f t="shared" ca="1" si="395"/>
        <v>4</v>
      </c>
      <c r="B12646">
        <f t="shared" ca="1" si="395"/>
        <v>3</v>
      </c>
      <c r="C12646">
        <f t="shared" ca="1" si="396"/>
        <v>7</v>
      </c>
    </row>
    <row r="12647" spans="1:3" x14ac:dyDescent="0.35">
      <c r="A12647">
        <f t="shared" ca="1" si="395"/>
        <v>3</v>
      </c>
      <c r="B12647">
        <f t="shared" ca="1" si="395"/>
        <v>6</v>
      </c>
      <c r="C12647">
        <f t="shared" ca="1" si="396"/>
        <v>9</v>
      </c>
    </row>
    <row r="12648" spans="1:3" x14ac:dyDescent="0.35">
      <c r="A12648">
        <f t="shared" ca="1" si="395"/>
        <v>5</v>
      </c>
      <c r="B12648">
        <f t="shared" ca="1" si="395"/>
        <v>5</v>
      </c>
      <c r="C12648">
        <f t="shared" ca="1" si="396"/>
        <v>10</v>
      </c>
    </row>
    <row r="12649" spans="1:3" x14ac:dyDescent="0.35">
      <c r="A12649">
        <f t="shared" ca="1" si="395"/>
        <v>1</v>
      </c>
      <c r="B12649">
        <f t="shared" ca="1" si="395"/>
        <v>5</v>
      </c>
      <c r="C12649">
        <f t="shared" ca="1" si="396"/>
        <v>6</v>
      </c>
    </row>
    <row r="12650" spans="1:3" x14ac:dyDescent="0.35">
      <c r="A12650">
        <f t="shared" ca="1" si="395"/>
        <v>5</v>
      </c>
      <c r="B12650">
        <f t="shared" ca="1" si="395"/>
        <v>5</v>
      </c>
      <c r="C12650">
        <f t="shared" ca="1" si="396"/>
        <v>10</v>
      </c>
    </row>
    <row r="12651" spans="1:3" x14ac:dyDescent="0.35">
      <c r="A12651">
        <f t="shared" ca="1" si="395"/>
        <v>4</v>
      </c>
      <c r="B12651">
        <f t="shared" ca="1" si="395"/>
        <v>2</v>
      </c>
      <c r="C12651">
        <f t="shared" ca="1" si="396"/>
        <v>6</v>
      </c>
    </row>
    <row r="12652" spans="1:3" x14ac:dyDescent="0.35">
      <c r="A12652">
        <f t="shared" ca="1" si="395"/>
        <v>5</v>
      </c>
      <c r="B12652">
        <f t="shared" ca="1" si="395"/>
        <v>6</v>
      </c>
      <c r="C12652">
        <f t="shared" ca="1" si="396"/>
        <v>11</v>
      </c>
    </row>
    <row r="12653" spans="1:3" x14ac:dyDescent="0.35">
      <c r="A12653">
        <f t="shared" ca="1" si="395"/>
        <v>2</v>
      </c>
      <c r="B12653">
        <f t="shared" ca="1" si="395"/>
        <v>6</v>
      </c>
      <c r="C12653">
        <f t="shared" ca="1" si="396"/>
        <v>8</v>
      </c>
    </row>
    <row r="12654" spans="1:3" x14ac:dyDescent="0.35">
      <c r="A12654">
        <f t="shared" ca="1" si="395"/>
        <v>4</v>
      </c>
      <c r="B12654">
        <f t="shared" ca="1" si="395"/>
        <v>6</v>
      </c>
      <c r="C12654">
        <f t="shared" ca="1" si="396"/>
        <v>10</v>
      </c>
    </row>
    <row r="12655" spans="1:3" x14ac:dyDescent="0.35">
      <c r="A12655">
        <f t="shared" ca="1" si="395"/>
        <v>4</v>
      </c>
      <c r="B12655">
        <f t="shared" ca="1" si="395"/>
        <v>3</v>
      </c>
      <c r="C12655">
        <f t="shared" ca="1" si="396"/>
        <v>7</v>
      </c>
    </row>
    <row r="12656" spans="1:3" x14ac:dyDescent="0.35">
      <c r="A12656">
        <f t="shared" ca="1" si="395"/>
        <v>2</v>
      </c>
      <c r="B12656">
        <f t="shared" ca="1" si="395"/>
        <v>6</v>
      </c>
      <c r="C12656">
        <f t="shared" ca="1" si="396"/>
        <v>8</v>
      </c>
    </row>
    <row r="12657" spans="1:3" x14ac:dyDescent="0.35">
      <c r="A12657">
        <f t="shared" ca="1" si="395"/>
        <v>3</v>
      </c>
      <c r="B12657">
        <f t="shared" ca="1" si="395"/>
        <v>6</v>
      </c>
      <c r="C12657">
        <f t="shared" ca="1" si="396"/>
        <v>9</v>
      </c>
    </row>
    <row r="12658" spans="1:3" x14ac:dyDescent="0.35">
      <c r="A12658">
        <f t="shared" ca="1" si="395"/>
        <v>5</v>
      </c>
      <c r="B12658">
        <f t="shared" ca="1" si="395"/>
        <v>4</v>
      </c>
      <c r="C12658">
        <f t="shared" ca="1" si="396"/>
        <v>9</v>
      </c>
    </row>
    <row r="12659" spans="1:3" x14ac:dyDescent="0.35">
      <c r="A12659">
        <f t="shared" ca="1" si="395"/>
        <v>2</v>
      </c>
      <c r="B12659">
        <f t="shared" ca="1" si="395"/>
        <v>2</v>
      </c>
      <c r="C12659">
        <f t="shared" ca="1" si="396"/>
        <v>4</v>
      </c>
    </row>
    <row r="12660" spans="1:3" x14ac:dyDescent="0.35">
      <c r="A12660">
        <f t="shared" ca="1" si="395"/>
        <v>4</v>
      </c>
      <c r="B12660">
        <f t="shared" ca="1" si="395"/>
        <v>5</v>
      </c>
      <c r="C12660">
        <f t="shared" ca="1" si="396"/>
        <v>9</v>
      </c>
    </row>
    <row r="12661" spans="1:3" x14ac:dyDescent="0.35">
      <c r="A12661">
        <f t="shared" ca="1" si="395"/>
        <v>4</v>
      </c>
      <c r="B12661">
        <f t="shared" ca="1" si="395"/>
        <v>4</v>
      </c>
      <c r="C12661">
        <f t="shared" ca="1" si="396"/>
        <v>8</v>
      </c>
    </row>
    <row r="12662" spans="1:3" x14ac:dyDescent="0.35">
      <c r="A12662">
        <f t="shared" ca="1" si="395"/>
        <v>1</v>
      </c>
      <c r="B12662">
        <f t="shared" ca="1" si="395"/>
        <v>3</v>
      </c>
      <c r="C12662">
        <f t="shared" ca="1" si="396"/>
        <v>4</v>
      </c>
    </row>
    <row r="12663" spans="1:3" x14ac:dyDescent="0.35">
      <c r="A12663">
        <f t="shared" ca="1" si="395"/>
        <v>6</v>
      </c>
      <c r="B12663">
        <f t="shared" ca="1" si="395"/>
        <v>1</v>
      </c>
      <c r="C12663">
        <f t="shared" ca="1" si="396"/>
        <v>7</v>
      </c>
    </row>
    <row r="12664" spans="1:3" x14ac:dyDescent="0.35">
      <c r="A12664">
        <f t="shared" ca="1" si="395"/>
        <v>1</v>
      </c>
      <c r="B12664">
        <f t="shared" ca="1" si="395"/>
        <v>4</v>
      </c>
      <c r="C12664">
        <f t="shared" ca="1" si="396"/>
        <v>5</v>
      </c>
    </row>
    <row r="12665" spans="1:3" x14ac:dyDescent="0.35">
      <c r="A12665">
        <f t="shared" ca="1" si="395"/>
        <v>3</v>
      </c>
      <c r="B12665">
        <f t="shared" ca="1" si="395"/>
        <v>3</v>
      </c>
      <c r="C12665">
        <f t="shared" ca="1" si="396"/>
        <v>6</v>
      </c>
    </row>
    <row r="12666" spans="1:3" x14ac:dyDescent="0.35">
      <c r="A12666">
        <f t="shared" ca="1" si="395"/>
        <v>6</v>
      </c>
      <c r="B12666">
        <f t="shared" ca="1" si="395"/>
        <v>3</v>
      </c>
      <c r="C12666">
        <f t="shared" ca="1" si="396"/>
        <v>9</v>
      </c>
    </row>
    <row r="12667" spans="1:3" x14ac:dyDescent="0.35">
      <c r="A12667">
        <f t="shared" ca="1" si="395"/>
        <v>4</v>
      </c>
      <c r="B12667">
        <f t="shared" ca="1" si="395"/>
        <v>1</v>
      </c>
      <c r="C12667">
        <f t="shared" ca="1" si="396"/>
        <v>5</v>
      </c>
    </row>
    <row r="12668" spans="1:3" x14ac:dyDescent="0.35">
      <c r="A12668">
        <f t="shared" ca="1" si="395"/>
        <v>2</v>
      </c>
      <c r="B12668">
        <f t="shared" ca="1" si="395"/>
        <v>4</v>
      </c>
      <c r="C12668">
        <f t="shared" ca="1" si="396"/>
        <v>6</v>
      </c>
    </row>
    <row r="12669" spans="1:3" x14ac:dyDescent="0.35">
      <c r="A12669">
        <f t="shared" ca="1" si="395"/>
        <v>1</v>
      </c>
      <c r="B12669">
        <f t="shared" ca="1" si="395"/>
        <v>6</v>
      </c>
      <c r="C12669">
        <f t="shared" ca="1" si="396"/>
        <v>7</v>
      </c>
    </row>
    <row r="12670" spans="1:3" x14ac:dyDescent="0.35">
      <c r="A12670">
        <f t="shared" ca="1" si="395"/>
        <v>2</v>
      </c>
      <c r="B12670">
        <f t="shared" ca="1" si="395"/>
        <v>3</v>
      </c>
      <c r="C12670">
        <f t="shared" ca="1" si="396"/>
        <v>5</v>
      </c>
    </row>
    <row r="12671" spans="1:3" x14ac:dyDescent="0.35">
      <c r="A12671">
        <f t="shared" ca="1" si="395"/>
        <v>6</v>
      </c>
      <c r="B12671">
        <f t="shared" ca="1" si="395"/>
        <v>3</v>
      </c>
      <c r="C12671">
        <f t="shared" ca="1" si="396"/>
        <v>9</v>
      </c>
    </row>
    <row r="12672" spans="1:3" x14ac:dyDescent="0.35">
      <c r="A12672">
        <f t="shared" ca="1" si="395"/>
        <v>4</v>
      </c>
      <c r="B12672">
        <f t="shared" ca="1" si="395"/>
        <v>3</v>
      </c>
      <c r="C12672">
        <f t="shared" ca="1" si="396"/>
        <v>7</v>
      </c>
    </row>
    <row r="12673" spans="1:3" x14ac:dyDescent="0.35">
      <c r="A12673">
        <f t="shared" ca="1" si="395"/>
        <v>4</v>
      </c>
      <c r="B12673">
        <f t="shared" ca="1" si="395"/>
        <v>4</v>
      </c>
      <c r="C12673">
        <f t="shared" ca="1" si="396"/>
        <v>8</v>
      </c>
    </row>
    <row r="12674" spans="1:3" x14ac:dyDescent="0.35">
      <c r="A12674">
        <f t="shared" ca="1" si="395"/>
        <v>1</v>
      </c>
      <c r="B12674">
        <f t="shared" ca="1" si="395"/>
        <v>5</v>
      </c>
      <c r="C12674">
        <f t="shared" ca="1" si="396"/>
        <v>6</v>
      </c>
    </row>
    <row r="12675" spans="1:3" x14ac:dyDescent="0.35">
      <c r="A12675">
        <f t="shared" ref="A12675:B12738" ca="1" si="397">RANDBETWEEN(1,6)</f>
        <v>4</v>
      </c>
      <c r="B12675">
        <f t="shared" ca="1" si="397"/>
        <v>1</v>
      </c>
      <c r="C12675">
        <f t="shared" ref="C12675:C12738" ca="1" si="398">A12675+B12675</f>
        <v>5</v>
      </c>
    </row>
    <row r="12676" spans="1:3" x14ac:dyDescent="0.35">
      <c r="A12676">
        <f t="shared" ca="1" si="397"/>
        <v>5</v>
      </c>
      <c r="B12676">
        <f t="shared" ca="1" si="397"/>
        <v>1</v>
      </c>
      <c r="C12676">
        <f t="shared" ca="1" si="398"/>
        <v>6</v>
      </c>
    </row>
    <row r="12677" spans="1:3" x14ac:dyDescent="0.35">
      <c r="A12677">
        <f t="shared" ca="1" si="397"/>
        <v>4</v>
      </c>
      <c r="B12677">
        <f t="shared" ca="1" si="397"/>
        <v>3</v>
      </c>
      <c r="C12677">
        <f t="shared" ca="1" si="398"/>
        <v>7</v>
      </c>
    </row>
    <row r="12678" spans="1:3" x14ac:dyDescent="0.35">
      <c r="A12678">
        <f t="shared" ca="1" si="397"/>
        <v>5</v>
      </c>
      <c r="B12678">
        <f t="shared" ca="1" si="397"/>
        <v>4</v>
      </c>
      <c r="C12678">
        <f t="shared" ca="1" si="398"/>
        <v>9</v>
      </c>
    </row>
    <row r="12679" spans="1:3" x14ac:dyDescent="0.35">
      <c r="A12679">
        <f t="shared" ca="1" si="397"/>
        <v>5</v>
      </c>
      <c r="B12679">
        <f t="shared" ca="1" si="397"/>
        <v>5</v>
      </c>
      <c r="C12679">
        <f t="shared" ca="1" si="398"/>
        <v>10</v>
      </c>
    </row>
    <row r="12680" spans="1:3" x14ac:dyDescent="0.35">
      <c r="A12680">
        <f t="shared" ca="1" si="397"/>
        <v>2</v>
      </c>
      <c r="B12680">
        <f t="shared" ca="1" si="397"/>
        <v>5</v>
      </c>
      <c r="C12680">
        <f t="shared" ca="1" si="398"/>
        <v>7</v>
      </c>
    </row>
    <row r="12681" spans="1:3" x14ac:dyDescent="0.35">
      <c r="A12681">
        <f t="shared" ca="1" si="397"/>
        <v>4</v>
      </c>
      <c r="B12681">
        <f t="shared" ca="1" si="397"/>
        <v>6</v>
      </c>
      <c r="C12681">
        <f t="shared" ca="1" si="398"/>
        <v>10</v>
      </c>
    </row>
    <row r="12682" spans="1:3" x14ac:dyDescent="0.35">
      <c r="A12682">
        <f t="shared" ca="1" si="397"/>
        <v>5</v>
      </c>
      <c r="B12682">
        <f t="shared" ca="1" si="397"/>
        <v>2</v>
      </c>
      <c r="C12682">
        <f t="shared" ca="1" si="398"/>
        <v>7</v>
      </c>
    </row>
    <row r="12683" spans="1:3" x14ac:dyDescent="0.35">
      <c r="A12683">
        <f t="shared" ca="1" si="397"/>
        <v>4</v>
      </c>
      <c r="B12683">
        <f t="shared" ca="1" si="397"/>
        <v>5</v>
      </c>
      <c r="C12683">
        <f t="shared" ca="1" si="398"/>
        <v>9</v>
      </c>
    </row>
    <row r="12684" spans="1:3" x14ac:dyDescent="0.35">
      <c r="A12684">
        <f t="shared" ca="1" si="397"/>
        <v>4</v>
      </c>
      <c r="B12684">
        <f t="shared" ca="1" si="397"/>
        <v>3</v>
      </c>
      <c r="C12684">
        <f t="shared" ca="1" si="398"/>
        <v>7</v>
      </c>
    </row>
    <row r="12685" spans="1:3" x14ac:dyDescent="0.35">
      <c r="A12685">
        <f t="shared" ca="1" si="397"/>
        <v>4</v>
      </c>
      <c r="B12685">
        <f t="shared" ca="1" si="397"/>
        <v>1</v>
      </c>
      <c r="C12685">
        <f t="shared" ca="1" si="398"/>
        <v>5</v>
      </c>
    </row>
    <row r="12686" spans="1:3" x14ac:dyDescent="0.35">
      <c r="A12686">
        <f t="shared" ca="1" si="397"/>
        <v>4</v>
      </c>
      <c r="B12686">
        <f t="shared" ca="1" si="397"/>
        <v>6</v>
      </c>
      <c r="C12686">
        <f t="shared" ca="1" si="398"/>
        <v>10</v>
      </c>
    </row>
    <row r="12687" spans="1:3" x14ac:dyDescent="0.35">
      <c r="A12687">
        <f t="shared" ca="1" si="397"/>
        <v>5</v>
      </c>
      <c r="B12687">
        <f t="shared" ca="1" si="397"/>
        <v>3</v>
      </c>
      <c r="C12687">
        <f t="shared" ca="1" si="398"/>
        <v>8</v>
      </c>
    </row>
    <row r="12688" spans="1:3" x14ac:dyDescent="0.35">
      <c r="A12688">
        <f t="shared" ca="1" si="397"/>
        <v>6</v>
      </c>
      <c r="B12688">
        <f t="shared" ca="1" si="397"/>
        <v>2</v>
      </c>
      <c r="C12688">
        <f t="shared" ca="1" si="398"/>
        <v>8</v>
      </c>
    </row>
    <row r="12689" spans="1:3" x14ac:dyDescent="0.35">
      <c r="A12689">
        <f t="shared" ca="1" si="397"/>
        <v>4</v>
      </c>
      <c r="B12689">
        <f t="shared" ca="1" si="397"/>
        <v>6</v>
      </c>
      <c r="C12689">
        <f t="shared" ca="1" si="398"/>
        <v>10</v>
      </c>
    </row>
    <row r="12690" spans="1:3" x14ac:dyDescent="0.35">
      <c r="A12690">
        <f t="shared" ca="1" si="397"/>
        <v>2</v>
      </c>
      <c r="B12690">
        <f t="shared" ca="1" si="397"/>
        <v>1</v>
      </c>
      <c r="C12690">
        <f t="shared" ca="1" si="398"/>
        <v>3</v>
      </c>
    </row>
    <row r="12691" spans="1:3" x14ac:dyDescent="0.35">
      <c r="A12691">
        <f t="shared" ca="1" si="397"/>
        <v>5</v>
      </c>
      <c r="B12691">
        <f t="shared" ca="1" si="397"/>
        <v>3</v>
      </c>
      <c r="C12691">
        <f t="shared" ca="1" si="398"/>
        <v>8</v>
      </c>
    </row>
    <row r="12692" spans="1:3" x14ac:dyDescent="0.35">
      <c r="A12692">
        <f t="shared" ca="1" si="397"/>
        <v>3</v>
      </c>
      <c r="B12692">
        <f t="shared" ca="1" si="397"/>
        <v>4</v>
      </c>
      <c r="C12692">
        <f t="shared" ca="1" si="398"/>
        <v>7</v>
      </c>
    </row>
    <row r="12693" spans="1:3" x14ac:dyDescent="0.35">
      <c r="A12693">
        <f t="shared" ca="1" si="397"/>
        <v>4</v>
      </c>
      <c r="B12693">
        <f t="shared" ca="1" si="397"/>
        <v>5</v>
      </c>
      <c r="C12693">
        <f t="shared" ca="1" si="398"/>
        <v>9</v>
      </c>
    </row>
    <row r="12694" spans="1:3" x14ac:dyDescent="0.35">
      <c r="A12694">
        <f t="shared" ca="1" si="397"/>
        <v>2</v>
      </c>
      <c r="B12694">
        <f t="shared" ca="1" si="397"/>
        <v>6</v>
      </c>
      <c r="C12694">
        <f t="shared" ca="1" si="398"/>
        <v>8</v>
      </c>
    </row>
    <row r="12695" spans="1:3" x14ac:dyDescent="0.35">
      <c r="A12695">
        <f t="shared" ca="1" si="397"/>
        <v>1</v>
      </c>
      <c r="B12695">
        <f t="shared" ca="1" si="397"/>
        <v>2</v>
      </c>
      <c r="C12695">
        <f t="shared" ca="1" si="398"/>
        <v>3</v>
      </c>
    </row>
    <row r="12696" spans="1:3" x14ac:dyDescent="0.35">
      <c r="A12696">
        <f t="shared" ca="1" si="397"/>
        <v>4</v>
      </c>
      <c r="B12696">
        <f t="shared" ca="1" si="397"/>
        <v>6</v>
      </c>
      <c r="C12696">
        <f t="shared" ca="1" si="398"/>
        <v>10</v>
      </c>
    </row>
    <row r="12697" spans="1:3" x14ac:dyDescent="0.35">
      <c r="A12697">
        <f t="shared" ca="1" si="397"/>
        <v>5</v>
      </c>
      <c r="B12697">
        <f t="shared" ca="1" si="397"/>
        <v>3</v>
      </c>
      <c r="C12697">
        <f t="shared" ca="1" si="398"/>
        <v>8</v>
      </c>
    </row>
    <row r="12698" spans="1:3" x14ac:dyDescent="0.35">
      <c r="A12698">
        <f t="shared" ca="1" si="397"/>
        <v>1</v>
      </c>
      <c r="B12698">
        <f t="shared" ca="1" si="397"/>
        <v>2</v>
      </c>
      <c r="C12698">
        <f t="shared" ca="1" si="398"/>
        <v>3</v>
      </c>
    </row>
    <row r="12699" spans="1:3" x14ac:dyDescent="0.35">
      <c r="A12699">
        <f t="shared" ca="1" si="397"/>
        <v>4</v>
      </c>
      <c r="B12699">
        <f t="shared" ca="1" si="397"/>
        <v>6</v>
      </c>
      <c r="C12699">
        <f t="shared" ca="1" si="398"/>
        <v>10</v>
      </c>
    </row>
    <row r="12700" spans="1:3" x14ac:dyDescent="0.35">
      <c r="A12700">
        <f t="shared" ca="1" si="397"/>
        <v>2</v>
      </c>
      <c r="B12700">
        <f t="shared" ca="1" si="397"/>
        <v>3</v>
      </c>
      <c r="C12700">
        <f t="shared" ca="1" si="398"/>
        <v>5</v>
      </c>
    </row>
    <row r="12701" spans="1:3" x14ac:dyDescent="0.35">
      <c r="A12701">
        <f t="shared" ca="1" si="397"/>
        <v>3</v>
      </c>
      <c r="B12701">
        <f t="shared" ca="1" si="397"/>
        <v>3</v>
      </c>
      <c r="C12701">
        <f t="shared" ca="1" si="398"/>
        <v>6</v>
      </c>
    </row>
    <row r="12702" spans="1:3" x14ac:dyDescent="0.35">
      <c r="A12702">
        <f t="shared" ca="1" si="397"/>
        <v>6</v>
      </c>
      <c r="B12702">
        <f t="shared" ca="1" si="397"/>
        <v>1</v>
      </c>
      <c r="C12702">
        <f t="shared" ca="1" si="398"/>
        <v>7</v>
      </c>
    </row>
    <row r="12703" spans="1:3" x14ac:dyDescent="0.35">
      <c r="A12703">
        <f t="shared" ca="1" si="397"/>
        <v>5</v>
      </c>
      <c r="B12703">
        <f t="shared" ca="1" si="397"/>
        <v>1</v>
      </c>
      <c r="C12703">
        <f t="shared" ca="1" si="398"/>
        <v>6</v>
      </c>
    </row>
    <row r="12704" spans="1:3" x14ac:dyDescent="0.35">
      <c r="A12704">
        <f t="shared" ca="1" si="397"/>
        <v>6</v>
      </c>
      <c r="B12704">
        <f t="shared" ca="1" si="397"/>
        <v>5</v>
      </c>
      <c r="C12704">
        <f t="shared" ca="1" si="398"/>
        <v>11</v>
      </c>
    </row>
    <row r="12705" spans="1:3" x14ac:dyDescent="0.35">
      <c r="A12705">
        <f t="shared" ca="1" si="397"/>
        <v>5</v>
      </c>
      <c r="B12705">
        <f t="shared" ca="1" si="397"/>
        <v>1</v>
      </c>
      <c r="C12705">
        <f t="shared" ca="1" si="398"/>
        <v>6</v>
      </c>
    </row>
    <row r="12706" spans="1:3" x14ac:dyDescent="0.35">
      <c r="A12706">
        <f t="shared" ca="1" si="397"/>
        <v>4</v>
      </c>
      <c r="B12706">
        <f t="shared" ca="1" si="397"/>
        <v>2</v>
      </c>
      <c r="C12706">
        <f t="shared" ca="1" si="398"/>
        <v>6</v>
      </c>
    </row>
    <row r="12707" spans="1:3" x14ac:dyDescent="0.35">
      <c r="A12707">
        <f t="shared" ca="1" si="397"/>
        <v>3</v>
      </c>
      <c r="B12707">
        <f t="shared" ca="1" si="397"/>
        <v>5</v>
      </c>
      <c r="C12707">
        <f t="shared" ca="1" si="398"/>
        <v>8</v>
      </c>
    </row>
    <row r="12708" spans="1:3" x14ac:dyDescent="0.35">
      <c r="A12708">
        <f t="shared" ca="1" si="397"/>
        <v>4</v>
      </c>
      <c r="B12708">
        <f t="shared" ca="1" si="397"/>
        <v>1</v>
      </c>
      <c r="C12708">
        <f t="shared" ca="1" si="398"/>
        <v>5</v>
      </c>
    </row>
    <row r="12709" spans="1:3" x14ac:dyDescent="0.35">
      <c r="A12709">
        <f t="shared" ca="1" si="397"/>
        <v>5</v>
      </c>
      <c r="B12709">
        <f t="shared" ca="1" si="397"/>
        <v>4</v>
      </c>
      <c r="C12709">
        <f t="shared" ca="1" si="398"/>
        <v>9</v>
      </c>
    </row>
    <row r="12710" spans="1:3" x14ac:dyDescent="0.35">
      <c r="A12710">
        <f t="shared" ca="1" si="397"/>
        <v>6</v>
      </c>
      <c r="B12710">
        <f t="shared" ca="1" si="397"/>
        <v>1</v>
      </c>
      <c r="C12710">
        <f t="shared" ca="1" si="398"/>
        <v>7</v>
      </c>
    </row>
    <row r="12711" spans="1:3" x14ac:dyDescent="0.35">
      <c r="A12711">
        <f t="shared" ca="1" si="397"/>
        <v>6</v>
      </c>
      <c r="B12711">
        <f t="shared" ca="1" si="397"/>
        <v>2</v>
      </c>
      <c r="C12711">
        <f t="shared" ca="1" si="398"/>
        <v>8</v>
      </c>
    </row>
    <row r="12712" spans="1:3" x14ac:dyDescent="0.35">
      <c r="A12712">
        <f t="shared" ca="1" si="397"/>
        <v>1</v>
      </c>
      <c r="B12712">
        <f t="shared" ca="1" si="397"/>
        <v>3</v>
      </c>
      <c r="C12712">
        <f t="shared" ca="1" si="398"/>
        <v>4</v>
      </c>
    </row>
    <row r="12713" spans="1:3" x14ac:dyDescent="0.35">
      <c r="A12713">
        <f t="shared" ca="1" si="397"/>
        <v>5</v>
      </c>
      <c r="B12713">
        <f t="shared" ca="1" si="397"/>
        <v>3</v>
      </c>
      <c r="C12713">
        <f t="shared" ca="1" si="398"/>
        <v>8</v>
      </c>
    </row>
    <row r="12714" spans="1:3" x14ac:dyDescent="0.35">
      <c r="A12714">
        <f t="shared" ca="1" si="397"/>
        <v>4</v>
      </c>
      <c r="B12714">
        <f t="shared" ca="1" si="397"/>
        <v>2</v>
      </c>
      <c r="C12714">
        <f t="shared" ca="1" si="398"/>
        <v>6</v>
      </c>
    </row>
    <row r="12715" spans="1:3" x14ac:dyDescent="0.35">
      <c r="A12715">
        <f t="shared" ca="1" si="397"/>
        <v>3</v>
      </c>
      <c r="B12715">
        <f t="shared" ca="1" si="397"/>
        <v>3</v>
      </c>
      <c r="C12715">
        <f t="shared" ca="1" si="398"/>
        <v>6</v>
      </c>
    </row>
    <row r="12716" spans="1:3" x14ac:dyDescent="0.35">
      <c r="A12716">
        <f t="shared" ca="1" si="397"/>
        <v>2</v>
      </c>
      <c r="B12716">
        <f t="shared" ca="1" si="397"/>
        <v>6</v>
      </c>
      <c r="C12716">
        <f t="shared" ca="1" si="398"/>
        <v>8</v>
      </c>
    </row>
    <row r="12717" spans="1:3" x14ac:dyDescent="0.35">
      <c r="A12717">
        <f t="shared" ca="1" si="397"/>
        <v>3</v>
      </c>
      <c r="B12717">
        <f t="shared" ca="1" si="397"/>
        <v>2</v>
      </c>
      <c r="C12717">
        <f t="shared" ca="1" si="398"/>
        <v>5</v>
      </c>
    </row>
    <row r="12718" spans="1:3" x14ac:dyDescent="0.35">
      <c r="A12718">
        <f t="shared" ca="1" si="397"/>
        <v>1</v>
      </c>
      <c r="B12718">
        <f t="shared" ca="1" si="397"/>
        <v>6</v>
      </c>
      <c r="C12718">
        <f t="shared" ca="1" si="398"/>
        <v>7</v>
      </c>
    </row>
    <row r="12719" spans="1:3" x14ac:dyDescent="0.35">
      <c r="A12719">
        <f t="shared" ca="1" si="397"/>
        <v>5</v>
      </c>
      <c r="B12719">
        <f t="shared" ca="1" si="397"/>
        <v>1</v>
      </c>
      <c r="C12719">
        <f t="shared" ca="1" si="398"/>
        <v>6</v>
      </c>
    </row>
    <row r="12720" spans="1:3" x14ac:dyDescent="0.35">
      <c r="A12720">
        <f t="shared" ca="1" si="397"/>
        <v>2</v>
      </c>
      <c r="B12720">
        <f t="shared" ca="1" si="397"/>
        <v>1</v>
      </c>
      <c r="C12720">
        <f t="shared" ca="1" si="398"/>
        <v>3</v>
      </c>
    </row>
    <row r="12721" spans="1:3" x14ac:dyDescent="0.35">
      <c r="A12721">
        <f t="shared" ca="1" si="397"/>
        <v>4</v>
      </c>
      <c r="B12721">
        <f t="shared" ca="1" si="397"/>
        <v>3</v>
      </c>
      <c r="C12721">
        <f t="shared" ca="1" si="398"/>
        <v>7</v>
      </c>
    </row>
    <row r="12722" spans="1:3" x14ac:dyDescent="0.35">
      <c r="A12722">
        <f t="shared" ca="1" si="397"/>
        <v>3</v>
      </c>
      <c r="B12722">
        <f t="shared" ca="1" si="397"/>
        <v>6</v>
      </c>
      <c r="C12722">
        <f t="shared" ca="1" si="398"/>
        <v>9</v>
      </c>
    </row>
    <row r="12723" spans="1:3" x14ac:dyDescent="0.35">
      <c r="A12723">
        <f t="shared" ca="1" si="397"/>
        <v>6</v>
      </c>
      <c r="B12723">
        <f t="shared" ca="1" si="397"/>
        <v>1</v>
      </c>
      <c r="C12723">
        <f t="shared" ca="1" si="398"/>
        <v>7</v>
      </c>
    </row>
    <row r="12724" spans="1:3" x14ac:dyDescent="0.35">
      <c r="A12724">
        <f t="shared" ca="1" si="397"/>
        <v>5</v>
      </c>
      <c r="B12724">
        <f t="shared" ca="1" si="397"/>
        <v>2</v>
      </c>
      <c r="C12724">
        <f t="shared" ca="1" si="398"/>
        <v>7</v>
      </c>
    </row>
    <row r="12725" spans="1:3" x14ac:dyDescent="0.35">
      <c r="A12725">
        <f t="shared" ca="1" si="397"/>
        <v>6</v>
      </c>
      <c r="B12725">
        <f t="shared" ca="1" si="397"/>
        <v>1</v>
      </c>
      <c r="C12725">
        <f t="shared" ca="1" si="398"/>
        <v>7</v>
      </c>
    </row>
    <row r="12726" spans="1:3" x14ac:dyDescent="0.35">
      <c r="A12726">
        <f t="shared" ca="1" si="397"/>
        <v>4</v>
      </c>
      <c r="B12726">
        <f t="shared" ca="1" si="397"/>
        <v>3</v>
      </c>
      <c r="C12726">
        <f t="shared" ca="1" si="398"/>
        <v>7</v>
      </c>
    </row>
    <row r="12727" spans="1:3" x14ac:dyDescent="0.35">
      <c r="A12727">
        <f t="shared" ca="1" si="397"/>
        <v>1</v>
      </c>
      <c r="B12727">
        <f t="shared" ca="1" si="397"/>
        <v>6</v>
      </c>
      <c r="C12727">
        <f t="shared" ca="1" si="398"/>
        <v>7</v>
      </c>
    </row>
    <row r="12728" spans="1:3" x14ac:dyDescent="0.35">
      <c r="A12728">
        <f t="shared" ca="1" si="397"/>
        <v>2</v>
      </c>
      <c r="B12728">
        <f t="shared" ca="1" si="397"/>
        <v>4</v>
      </c>
      <c r="C12728">
        <f t="shared" ca="1" si="398"/>
        <v>6</v>
      </c>
    </row>
    <row r="12729" spans="1:3" x14ac:dyDescent="0.35">
      <c r="A12729">
        <f t="shared" ca="1" si="397"/>
        <v>2</v>
      </c>
      <c r="B12729">
        <f t="shared" ca="1" si="397"/>
        <v>6</v>
      </c>
      <c r="C12729">
        <f t="shared" ca="1" si="398"/>
        <v>8</v>
      </c>
    </row>
    <row r="12730" spans="1:3" x14ac:dyDescent="0.35">
      <c r="A12730">
        <f t="shared" ca="1" si="397"/>
        <v>6</v>
      </c>
      <c r="B12730">
        <f t="shared" ca="1" si="397"/>
        <v>4</v>
      </c>
      <c r="C12730">
        <f t="shared" ca="1" si="398"/>
        <v>10</v>
      </c>
    </row>
    <row r="12731" spans="1:3" x14ac:dyDescent="0.35">
      <c r="A12731">
        <f t="shared" ca="1" si="397"/>
        <v>4</v>
      </c>
      <c r="B12731">
        <f t="shared" ca="1" si="397"/>
        <v>2</v>
      </c>
      <c r="C12731">
        <f t="shared" ca="1" si="398"/>
        <v>6</v>
      </c>
    </row>
    <row r="12732" spans="1:3" x14ac:dyDescent="0.35">
      <c r="A12732">
        <f t="shared" ca="1" si="397"/>
        <v>3</v>
      </c>
      <c r="B12732">
        <f t="shared" ca="1" si="397"/>
        <v>6</v>
      </c>
      <c r="C12732">
        <f t="shared" ca="1" si="398"/>
        <v>9</v>
      </c>
    </row>
    <row r="12733" spans="1:3" x14ac:dyDescent="0.35">
      <c r="A12733">
        <f t="shared" ca="1" si="397"/>
        <v>6</v>
      </c>
      <c r="B12733">
        <f t="shared" ca="1" si="397"/>
        <v>6</v>
      </c>
      <c r="C12733">
        <f t="shared" ca="1" si="398"/>
        <v>12</v>
      </c>
    </row>
    <row r="12734" spans="1:3" x14ac:dyDescent="0.35">
      <c r="A12734">
        <f t="shared" ca="1" si="397"/>
        <v>3</v>
      </c>
      <c r="B12734">
        <f t="shared" ca="1" si="397"/>
        <v>1</v>
      </c>
      <c r="C12734">
        <f t="shared" ca="1" si="398"/>
        <v>4</v>
      </c>
    </row>
    <row r="12735" spans="1:3" x14ac:dyDescent="0.35">
      <c r="A12735">
        <f t="shared" ca="1" si="397"/>
        <v>6</v>
      </c>
      <c r="B12735">
        <f t="shared" ca="1" si="397"/>
        <v>2</v>
      </c>
      <c r="C12735">
        <f t="shared" ca="1" si="398"/>
        <v>8</v>
      </c>
    </row>
    <row r="12736" spans="1:3" x14ac:dyDescent="0.35">
      <c r="A12736">
        <f t="shared" ca="1" si="397"/>
        <v>4</v>
      </c>
      <c r="B12736">
        <f t="shared" ca="1" si="397"/>
        <v>5</v>
      </c>
      <c r="C12736">
        <f t="shared" ca="1" si="398"/>
        <v>9</v>
      </c>
    </row>
    <row r="12737" spans="1:3" x14ac:dyDescent="0.35">
      <c r="A12737">
        <f t="shared" ca="1" si="397"/>
        <v>4</v>
      </c>
      <c r="B12737">
        <f t="shared" ca="1" si="397"/>
        <v>2</v>
      </c>
      <c r="C12737">
        <f t="shared" ca="1" si="398"/>
        <v>6</v>
      </c>
    </row>
    <row r="12738" spans="1:3" x14ac:dyDescent="0.35">
      <c r="A12738">
        <f t="shared" ca="1" si="397"/>
        <v>2</v>
      </c>
      <c r="B12738">
        <f t="shared" ca="1" si="397"/>
        <v>2</v>
      </c>
      <c r="C12738">
        <f t="shared" ca="1" si="398"/>
        <v>4</v>
      </c>
    </row>
    <row r="12739" spans="1:3" x14ac:dyDescent="0.35">
      <c r="A12739">
        <f t="shared" ref="A12739:B12802" ca="1" si="399">RANDBETWEEN(1,6)</f>
        <v>5</v>
      </c>
      <c r="B12739">
        <f t="shared" ca="1" si="399"/>
        <v>1</v>
      </c>
      <c r="C12739">
        <f t="shared" ref="C12739:C12802" ca="1" si="400">A12739+B12739</f>
        <v>6</v>
      </c>
    </row>
    <row r="12740" spans="1:3" x14ac:dyDescent="0.35">
      <c r="A12740">
        <f t="shared" ca="1" si="399"/>
        <v>5</v>
      </c>
      <c r="B12740">
        <f t="shared" ca="1" si="399"/>
        <v>3</v>
      </c>
      <c r="C12740">
        <f t="shared" ca="1" si="400"/>
        <v>8</v>
      </c>
    </row>
    <row r="12741" spans="1:3" x14ac:dyDescent="0.35">
      <c r="A12741">
        <f t="shared" ca="1" si="399"/>
        <v>4</v>
      </c>
      <c r="B12741">
        <f t="shared" ca="1" si="399"/>
        <v>6</v>
      </c>
      <c r="C12741">
        <f t="shared" ca="1" si="400"/>
        <v>10</v>
      </c>
    </row>
    <row r="12742" spans="1:3" x14ac:dyDescent="0.35">
      <c r="A12742">
        <f t="shared" ca="1" si="399"/>
        <v>3</v>
      </c>
      <c r="B12742">
        <f t="shared" ca="1" si="399"/>
        <v>1</v>
      </c>
      <c r="C12742">
        <f t="shared" ca="1" si="400"/>
        <v>4</v>
      </c>
    </row>
    <row r="12743" spans="1:3" x14ac:dyDescent="0.35">
      <c r="A12743">
        <f t="shared" ca="1" si="399"/>
        <v>4</v>
      </c>
      <c r="B12743">
        <f t="shared" ca="1" si="399"/>
        <v>1</v>
      </c>
      <c r="C12743">
        <f t="shared" ca="1" si="400"/>
        <v>5</v>
      </c>
    </row>
    <row r="12744" spans="1:3" x14ac:dyDescent="0.35">
      <c r="A12744">
        <f t="shared" ca="1" si="399"/>
        <v>5</v>
      </c>
      <c r="B12744">
        <f t="shared" ca="1" si="399"/>
        <v>1</v>
      </c>
      <c r="C12744">
        <f t="shared" ca="1" si="400"/>
        <v>6</v>
      </c>
    </row>
    <row r="12745" spans="1:3" x14ac:dyDescent="0.35">
      <c r="A12745">
        <f t="shared" ca="1" si="399"/>
        <v>4</v>
      </c>
      <c r="B12745">
        <f t="shared" ca="1" si="399"/>
        <v>6</v>
      </c>
      <c r="C12745">
        <f t="shared" ca="1" si="400"/>
        <v>10</v>
      </c>
    </row>
    <row r="12746" spans="1:3" x14ac:dyDescent="0.35">
      <c r="A12746">
        <f t="shared" ca="1" si="399"/>
        <v>2</v>
      </c>
      <c r="B12746">
        <f t="shared" ca="1" si="399"/>
        <v>4</v>
      </c>
      <c r="C12746">
        <f t="shared" ca="1" si="400"/>
        <v>6</v>
      </c>
    </row>
    <row r="12747" spans="1:3" x14ac:dyDescent="0.35">
      <c r="A12747">
        <f t="shared" ca="1" si="399"/>
        <v>1</v>
      </c>
      <c r="B12747">
        <f t="shared" ca="1" si="399"/>
        <v>4</v>
      </c>
      <c r="C12747">
        <f t="shared" ca="1" si="400"/>
        <v>5</v>
      </c>
    </row>
    <row r="12748" spans="1:3" x14ac:dyDescent="0.35">
      <c r="A12748">
        <f t="shared" ca="1" si="399"/>
        <v>6</v>
      </c>
      <c r="B12748">
        <f t="shared" ca="1" si="399"/>
        <v>5</v>
      </c>
      <c r="C12748">
        <f t="shared" ca="1" si="400"/>
        <v>11</v>
      </c>
    </row>
    <row r="12749" spans="1:3" x14ac:dyDescent="0.35">
      <c r="A12749">
        <f t="shared" ca="1" si="399"/>
        <v>1</v>
      </c>
      <c r="B12749">
        <f t="shared" ca="1" si="399"/>
        <v>5</v>
      </c>
      <c r="C12749">
        <f t="shared" ca="1" si="400"/>
        <v>6</v>
      </c>
    </row>
    <row r="12750" spans="1:3" x14ac:dyDescent="0.35">
      <c r="A12750">
        <f t="shared" ca="1" si="399"/>
        <v>1</v>
      </c>
      <c r="B12750">
        <f t="shared" ca="1" si="399"/>
        <v>6</v>
      </c>
      <c r="C12750">
        <f t="shared" ca="1" si="400"/>
        <v>7</v>
      </c>
    </row>
    <row r="12751" spans="1:3" x14ac:dyDescent="0.35">
      <c r="A12751">
        <f t="shared" ca="1" si="399"/>
        <v>1</v>
      </c>
      <c r="B12751">
        <f t="shared" ca="1" si="399"/>
        <v>1</v>
      </c>
      <c r="C12751">
        <f t="shared" ca="1" si="400"/>
        <v>2</v>
      </c>
    </row>
    <row r="12752" spans="1:3" x14ac:dyDescent="0.35">
      <c r="A12752">
        <f t="shared" ca="1" si="399"/>
        <v>6</v>
      </c>
      <c r="B12752">
        <f t="shared" ca="1" si="399"/>
        <v>2</v>
      </c>
      <c r="C12752">
        <f t="shared" ca="1" si="400"/>
        <v>8</v>
      </c>
    </row>
    <row r="12753" spans="1:3" x14ac:dyDescent="0.35">
      <c r="A12753">
        <f t="shared" ca="1" si="399"/>
        <v>1</v>
      </c>
      <c r="B12753">
        <f t="shared" ca="1" si="399"/>
        <v>3</v>
      </c>
      <c r="C12753">
        <f t="shared" ca="1" si="400"/>
        <v>4</v>
      </c>
    </row>
    <row r="12754" spans="1:3" x14ac:dyDescent="0.35">
      <c r="A12754">
        <f t="shared" ca="1" si="399"/>
        <v>5</v>
      </c>
      <c r="B12754">
        <f t="shared" ca="1" si="399"/>
        <v>1</v>
      </c>
      <c r="C12754">
        <f t="shared" ca="1" si="400"/>
        <v>6</v>
      </c>
    </row>
    <row r="12755" spans="1:3" x14ac:dyDescent="0.35">
      <c r="A12755">
        <f t="shared" ca="1" si="399"/>
        <v>5</v>
      </c>
      <c r="B12755">
        <f t="shared" ca="1" si="399"/>
        <v>4</v>
      </c>
      <c r="C12755">
        <f t="shared" ca="1" si="400"/>
        <v>9</v>
      </c>
    </row>
    <row r="12756" spans="1:3" x14ac:dyDescent="0.35">
      <c r="A12756">
        <f t="shared" ca="1" si="399"/>
        <v>2</v>
      </c>
      <c r="B12756">
        <f t="shared" ca="1" si="399"/>
        <v>4</v>
      </c>
      <c r="C12756">
        <f t="shared" ca="1" si="400"/>
        <v>6</v>
      </c>
    </row>
    <row r="12757" spans="1:3" x14ac:dyDescent="0.35">
      <c r="A12757">
        <f t="shared" ca="1" si="399"/>
        <v>1</v>
      </c>
      <c r="B12757">
        <f t="shared" ca="1" si="399"/>
        <v>1</v>
      </c>
      <c r="C12757">
        <f t="shared" ca="1" si="400"/>
        <v>2</v>
      </c>
    </row>
    <row r="12758" spans="1:3" x14ac:dyDescent="0.35">
      <c r="A12758">
        <f t="shared" ca="1" si="399"/>
        <v>4</v>
      </c>
      <c r="B12758">
        <f t="shared" ca="1" si="399"/>
        <v>4</v>
      </c>
      <c r="C12758">
        <f t="shared" ca="1" si="400"/>
        <v>8</v>
      </c>
    </row>
    <row r="12759" spans="1:3" x14ac:dyDescent="0.35">
      <c r="A12759">
        <f t="shared" ca="1" si="399"/>
        <v>3</v>
      </c>
      <c r="B12759">
        <f t="shared" ca="1" si="399"/>
        <v>6</v>
      </c>
      <c r="C12759">
        <f t="shared" ca="1" si="400"/>
        <v>9</v>
      </c>
    </row>
    <row r="12760" spans="1:3" x14ac:dyDescent="0.35">
      <c r="A12760">
        <f t="shared" ca="1" si="399"/>
        <v>4</v>
      </c>
      <c r="B12760">
        <f t="shared" ca="1" si="399"/>
        <v>3</v>
      </c>
      <c r="C12760">
        <f t="shared" ca="1" si="400"/>
        <v>7</v>
      </c>
    </row>
    <row r="12761" spans="1:3" x14ac:dyDescent="0.35">
      <c r="A12761">
        <f t="shared" ca="1" si="399"/>
        <v>4</v>
      </c>
      <c r="B12761">
        <f t="shared" ca="1" si="399"/>
        <v>2</v>
      </c>
      <c r="C12761">
        <f t="shared" ca="1" si="400"/>
        <v>6</v>
      </c>
    </row>
    <row r="12762" spans="1:3" x14ac:dyDescent="0.35">
      <c r="A12762">
        <f t="shared" ca="1" si="399"/>
        <v>2</v>
      </c>
      <c r="B12762">
        <f t="shared" ca="1" si="399"/>
        <v>6</v>
      </c>
      <c r="C12762">
        <f t="shared" ca="1" si="400"/>
        <v>8</v>
      </c>
    </row>
    <row r="12763" spans="1:3" x14ac:dyDescent="0.35">
      <c r="A12763">
        <f t="shared" ca="1" si="399"/>
        <v>4</v>
      </c>
      <c r="B12763">
        <f t="shared" ca="1" si="399"/>
        <v>1</v>
      </c>
      <c r="C12763">
        <f t="shared" ca="1" si="400"/>
        <v>5</v>
      </c>
    </row>
    <row r="12764" spans="1:3" x14ac:dyDescent="0.35">
      <c r="A12764">
        <f t="shared" ca="1" si="399"/>
        <v>3</v>
      </c>
      <c r="B12764">
        <f t="shared" ca="1" si="399"/>
        <v>2</v>
      </c>
      <c r="C12764">
        <f t="shared" ca="1" si="400"/>
        <v>5</v>
      </c>
    </row>
    <row r="12765" spans="1:3" x14ac:dyDescent="0.35">
      <c r="A12765">
        <f t="shared" ca="1" si="399"/>
        <v>2</v>
      </c>
      <c r="B12765">
        <f t="shared" ca="1" si="399"/>
        <v>6</v>
      </c>
      <c r="C12765">
        <f t="shared" ca="1" si="400"/>
        <v>8</v>
      </c>
    </row>
    <row r="12766" spans="1:3" x14ac:dyDescent="0.35">
      <c r="A12766">
        <f t="shared" ca="1" si="399"/>
        <v>3</v>
      </c>
      <c r="B12766">
        <f t="shared" ca="1" si="399"/>
        <v>5</v>
      </c>
      <c r="C12766">
        <f t="shared" ca="1" si="400"/>
        <v>8</v>
      </c>
    </row>
    <row r="12767" spans="1:3" x14ac:dyDescent="0.35">
      <c r="A12767">
        <f t="shared" ca="1" si="399"/>
        <v>2</v>
      </c>
      <c r="B12767">
        <f t="shared" ca="1" si="399"/>
        <v>6</v>
      </c>
      <c r="C12767">
        <f t="shared" ca="1" si="400"/>
        <v>8</v>
      </c>
    </row>
    <row r="12768" spans="1:3" x14ac:dyDescent="0.35">
      <c r="A12768">
        <f t="shared" ca="1" si="399"/>
        <v>5</v>
      </c>
      <c r="B12768">
        <f t="shared" ca="1" si="399"/>
        <v>1</v>
      </c>
      <c r="C12768">
        <f t="shared" ca="1" si="400"/>
        <v>6</v>
      </c>
    </row>
    <row r="12769" spans="1:3" x14ac:dyDescent="0.35">
      <c r="A12769">
        <f t="shared" ca="1" si="399"/>
        <v>6</v>
      </c>
      <c r="B12769">
        <f t="shared" ca="1" si="399"/>
        <v>5</v>
      </c>
      <c r="C12769">
        <f t="shared" ca="1" si="400"/>
        <v>11</v>
      </c>
    </row>
    <row r="12770" spans="1:3" x14ac:dyDescent="0.35">
      <c r="A12770">
        <f t="shared" ca="1" si="399"/>
        <v>4</v>
      </c>
      <c r="B12770">
        <f t="shared" ca="1" si="399"/>
        <v>2</v>
      </c>
      <c r="C12770">
        <f t="shared" ca="1" si="400"/>
        <v>6</v>
      </c>
    </row>
    <row r="12771" spans="1:3" x14ac:dyDescent="0.35">
      <c r="A12771">
        <f t="shared" ca="1" si="399"/>
        <v>4</v>
      </c>
      <c r="B12771">
        <f t="shared" ca="1" si="399"/>
        <v>5</v>
      </c>
      <c r="C12771">
        <f t="shared" ca="1" si="400"/>
        <v>9</v>
      </c>
    </row>
    <row r="12772" spans="1:3" x14ac:dyDescent="0.35">
      <c r="A12772">
        <f t="shared" ca="1" si="399"/>
        <v>5</v>
      </c>
      <c r="B12772">
        <f t="shared" ca="1" si="399"/>
        <v>1</v>
      </c>
      <c r="C12772">
        <f t="shared" ca="1" si="400"/>
        <v>6</v>
      </c>
    </row>
    <row r="12773" spans="1:3" x14ac:dyDescent="0.35">
      <c r="A12773">
        <f t="shared" ca="1" si="399"/>
        <v>3</v>
      </c>
      <c r="B12773">
        <f t="shared" ca="1" si="399"/>
        <v>6</v>
      </c>
      <c r="C12773">
        <f t="shared" ca="1" si="400"/>
        <v>9</v>
      </c>
    </row>
    <row r="12774" spans="1:3" x14ac:dyDescent="0.35">
      <c r="A12774">
        <f t="shared" ca="1" si="399"/>
        <v>2</v>
      </c>
      <c r="B12774">
        <f t="shared" ca="1" si="399"/>
        <v>4</v>
      </c>
      <c r="C12774">
        <f t="shared" ca="1" si="400"/>
        <v>6</v>
      </c>
    </row>
    <row r="12775" spans="1:3" x14ac:dyDescent="0.35">
      <c r="A12775">
        <f t="shared" ca="1" si="399"/>
        <v>3</v>
      </c>
      <c r="B12775">
        <f t="shared" ca="1" si="399"/>
        <v>6</v>
      </c>
      <c r="C12775">
        <f t="shared" ca="1" si="400"/>
        <v>9</v>
      </c>
    </row>
    <row r="12776" spans="1:3" x14ac:dyDescent="0.35">
      <c r="A12776">
        <f t="shared" ca="1" si="399"/>
        <v>6</v>
      </c>
      <c r="B12776">
        <f t="shared" ca="1" si="399"/>
        <v>1</v>
      </c>
      <c r="C12776">
        <f t="shared" ca="1" si="400"/>
        <v>7</v>
      </c>
    </row>
    <row r="12777" spans="1:3" x14ac:dyDescent="0.35">
      <c r="A12777">
        <f t="shared" ca="1" si="399"/>
        <v>1</v>
      </c>
      <c r="B12777">
        <f t="shared" ca="1" si="399"/>
        <v>5</v>
      </c>
      <c r="C12777">
        <f t="shared" ca="1" si="400"/>
        <v>6</v>
      </c>
    </row>
    <row r="12778" spans="1:3" x14ac:dyDescent="0.35">
      <c r="A12778">
        <f t="shared" ca="1" si="399"/>
        <v>5</v>
      </c>
      <c r="B12778">
        <f t="shared" ca="1" si="399"/>
        <v>3</v>
      </c>
      <c r="C12778">
        <f t="shared" ca="1" si="400"/>
        <v>8</v>
      </c>
    </row>
    <row r="12779" spans="1:3" x14ac:dyDescent="0.35">
      <c r="A12779">
        <f t="shared" ca="1" si="399"/>
        <v>6</v>
      </c>
      <c r="B12779">
        <f t="shared" ca="1" si="399"/>
        <v>5</v>
      </c>
      <c r="C12779">
        <f t="shared" ca="1" si="400"/>
        <v>11</v>
      </c>
    </row>
    <row r="12780" spans="1:3" x14ac:dyDescent="0.35">
      <c r="A12780">
        <f t="shared" ca="1" si="399"/>
        <v>2</v>
      </c>
      <c r="B12780">
        <f t="shared" ca="1" si="399"/>
        <v>4</v>
      </c>
      <c r="C12780">
        <f t="shared" ca="1" si="400"/>
        <v>6</v>
      </c>
    </row>
    <row r="12781" spans="1:3" x14ac:dyDescent="0.35">
      <c r="A12781">
        <f t="shared" ca="1" si="399"/>
        <v>6</v>
      </c>
      <c r="B12781">
        <f t="shared" ca="1" si="399"/>
        <v>1</v>
      </c>
      <c r="C12781">
        <f t="shared" ca="1" si="400"/>
        <v>7</v>
      </c>
    </row>
    <row r="12782" spans="1:3" x14ac:dyDescent="0.35">
      <c r="A12782">
        <f t="shared" ca="1" si="399"/>
        <v>3</v>
      </c>
      <c r="B12782">
        <f t="shared" ca="1" si="399"/>
        <v>5</v>
      </c>
      <c r="C12782">
        <f t="shared" ca="1" si="400"/>
        <v>8</v>
      </c>
    </row>
    <row r="12783" spans="1:3" x14ac:dyDescent="0.35">
      <c r="A12783">
        <f t="shared" ca="1" si="399"/>
        <v>1</v>
      </c>
      <c r="B12783">
        <f t="shared" ca="1" si="399"/>
        <v>4</v>
      </c>
      <c r="C12783">
        <f t="shared" ca="1" si="400"/>
        <v>5</v>
      </c>
    </row>
    <row r="12784" spans="1:3" x14ac:dyDescent="0.35">
      <c r="A12784">
        <f t="shared" ca="1" si="399"/>
        <v>2</v>
      </c>
      <c r="B12784">
        <f t="shared" ca="1" si="399"/>
        <v>2</v>
      </c>
      <c r="C12784">
        <f t="shared" ca="1" si="400"/>
        <v>4</v>
      </c>
    </row>
    <row r="12785" spans="1:3" x14ac:dyDescent="0.35">
      <c r="A12785">
        <f t="shared" ca="1" si="399"/>
        <v>5</v>
      </c>
      <c r="B12785">
        <f t="shared" ca="1" si="399"/>
        <v>1</v>
      </c>
      <c r="C12785">
        <f t="shared" ca="1" si="400"/>
        <v>6</v>
      </c>
    </row>
    <row r="12786" spans="1:3" x14ac:dyDescent="0.35">
      <c r="A12786">
        <f t="shared" ca="1" si="399"/>
        <v>2</v>
      </c>
      <c r="B12786">
        <f t="shared" ca="1" si="399"/>
        <v>1</v>
      </c>
      <c r="C12786">
        <f t="shared" ca="1" si="400"/>
        <v>3</v>
      </c>
    </row>
    <row r="12787" spans="1:3" x14ac:dyDescent="0.35">
      <c r="A12787">
        <f t="shared" ca="1" si="399"/>
        <v>3</v>
      </c>
      <c r="B12787">
        <f t="shared" ca="1" si="399"/>
        <v>4</v>
      </c>
      <c r="C12787">
        <f t="shared" ca="1" si="400"/>
        <v>7</v>
      </c>
    </row>
    <row r="12788" spans="1:3" x14ac:dyDescent="0.35">
      <c r="A12788">
        <f t="shared" ca="1" si="399"/>
        <v>1</v>
      </c>
      <c r="B12788">
        <f t="shared" ca="1" si="399"/>
        <v>5</v>
      </c>
      <c r="C12788">
        <f t="shared" ca="1" si="400"/>
        <v>6</v>
      </c>
    </row>
    <row r="12789" spans="1:3" x14ac:dyDescent="0.35">
      <c r="A12789">
        <f t="shared" ca="1" si="399"/>
        <v>4</v>
      </c>
      <c r="B12789">
        <f t="shared" ca="1" si="399"/>
        <v>4</v>
      </c>
      <c r="C12789">
        <f t="shared" ca="1" si="400"/>
        <v>8</v>
      </c>
    </row>
    <row r="12790" spans="1:3" x14ac:dyDescent="0.35">
      <c r="A12790">
        <f t="shared" ca="1" si="399"/>
        <v>3</v>
      </c>
      <c r="B12790">
        <f t="shared" ca="1" si="399"/>
        <v>4</v>
      </c>
      <c r="C12790">
        <f t="shared" ca="1" si="400"/>
        <v>7</v>
      </c>
    </row>
    <row r="12791" spans="1:3" x14ac:dyDescent="0.35">
      <c r="A12791">
        <f t="shared" ca="1" si="399"/>
        <v>2</v>
      </c>
      <c r="B12791">
        <f t="shared" ca="1" si="399"/>
        <v>6</v>
      </c>
      <c r="C12791">
        <f t="shared" ca="1" si="400"/>
        <v>8</v>
      </c>
    </row>
    <row r="12792" spans="1:3" x14ac:dyDescent="0.35">
      <c r="A12792">
        <f t="shared" ca="1" si="399"/>
        <v>4</v>
      </c>
      <c r="B12792">
        <f t="shared" ca="1" si="399"/>
        <v>2</v>
      </c>
      <c r="C12792">
        <f t="shared" ca="1" si="400"/>
        <v>6</v>
      </c>
    </row>
    <row r="12793" spans="1:3" x14ac:dyDescent="0.35">
      <c r="A12793">
        <f t="shared" ca="1" si="399"/>
        <v>3</v>
      </c>
      <c r="B12793">
        <f t="shared" ca="1" si="399"/>
        <v>6</v>
      </c>
      <c r="C12793">
        <f t="shared" ca="1" si="400"/>
        <v>9</v>
      </c>
    </row>
    <row r="12794" spans="1:3" x14ac:dyDescent="0.35">
      <c r="A12794">
        <f t="shared" ca="1" si="399"/>
        <v>1</v>
      </c>
      <c r="B12794">
        <f t="shared" ca="1" si="399"/>
        <v>2</v>
      </c>
      <c r="C12794">
        <f t="shared" ca="1" si="400"/>
        <v>3</v>
      </c>
    </row>
    <row r="12795" spans="1:3" x14ac:dyDescent="0.35">
      <c r="A12795">
        <f t="shared" ca="1" si="399"/>
        <v>6</v>
      </c>
      <c r="B12795">
        <f t="shared" ca="1" si="399"/>
        <v>2</v>
      </c>
      <c r="C12795">
        <f t="shared" ca="1" si="400"/>
        <v>8</v>
      </c>
    </row>
    <row r="12796" spans="1:3" x14ac:dyDescent="0.35">
      <c r="A12796">
        <f t="shared" ca="1" si="399"/>
        <v>5</v>
      </c>
      <c r="B12796">
        <f t="shared" ca="1" si="399"/>
        <v>2</v>
      </c>
      <c r="C12796">
        <f t="shared" ca="1" si="400"/>
        <v>7</v>
      </c>
    </row>
    <row r="12797" spans="1:3" x14ac:dyDescent="0.35">
      <c r="A12797">
        <f t="shared" ca="1" si="399"/>
        <v>4</v>
      </c>
      <c r="B12797">
        <f t="shared" ca="1" si="399"/>
        <v>3</v>
      </c>
      <c r="C12797">
        <f t="shared" ca="1" si="400"/>
        <v>7</v>
      </c>
    </row>
    <row r="12798" spans="1:3" x14ac:dyDescent="0.35">
      <c r="A12798">
        <f t="shared" ca="1" si="399"/>
        <v>3</v>
      </c>
      <c r="B12798">
        <f t="shared" ca="1" si="399"/>
        <v>5</v>
      </c>
      <c r="C12798">
        <f t="shared" ca="1" si="400"/>
        <v>8</v>
      </c>
    </row>
    <row r="12799" spans="1:3" x14ac:dyDescent="0.35">
      <c r="A12799">
        <f t="shared" ca="1" si="399"/>
        <v>2</v>
      </c>
      <c r="B12799">
        <f t="shared" ca="1" si="399"/>
        <v>1</v>
      </c>
      <c r="C12799">
        <f t="shared" ca="1" si="400"/>
        <v>3</v>
      </c>
    </row>
    <row r="12800" spans="1:3" x14ac:dyDescent="0.35">
      <c r="A12800">
        <f t="shared" ca="1" si="399"/>
        <v>5</v>
      </c>
      <c r="B12800">
        <f t="shared" ca="1" si="399"/>
        <v>3</v>
      </c>
      <c r="C12800">
        <f t="shared" ca="1" si="400"/>
        <v>8</v>
      </c>
    </row>
    <row r="12801" spans="1:3" x14ac:dyDescent="0.35">
      <c r="A12801">
        <f t="shared" ca="1" si="399"/>
        <v>4</v>
      </c>
      <c r="B12801">
        <f t="shared" ca="1" si="399"/>
        <v>6</v>
      </c>
      <c r="C12801">
        <f t="shared" ca="1" si="400"/>
        <v>10</v>
      </c>
    </row>
    <row r="12802" spans="1:3" x14ac:dyDescent="0.35">
      <c r="A12802">
        <f t="shared" ca="1" si="399"/>
        <v>4</v>
      </c>
      <c r="B12802">
        <f t="shared" ca="1" si="399"/>
        <v>2</v>
      </c>
      <c r="C12802">
        <f t="shared" ca="1" si="400"/>
        <v>6</v>
      </c>
    </row>
    <row r="12803" spans="1:3" x14ac:dyDescent="0.35">
      <c r="A12803">
        <f t="shared" ref="A12803:B12866" ca="1" si="401">RANDBETWEEN(1,6)</f>
        <v>5</v>
      </c>
      <c r="B12803">
        <f t="shared" ca="1" si="401"/>
        <v>3</v>
      </c>
      <c r="C12803">
        <f t="shared" ref="C12803:C12866" ca="1" si="402">A12803+B12803</f>
        <v>8</v>
      </c>
    </row>
    <row r="12804" spans="1:3" x14ac:dyDescent="0.35">
      <c r="A12804">
        <f t="shared" ca="1" si="401"/>
        <v>6</v>
      </c>
      <c r="B12804">
        <f t="shared" ca="1" si="401"/>
        <v>6</v>
      </c>
      <c r="C12804">
        <f t="shared" ca="1" si="402"/>
        <v>12</v>
      </c>
    </row>
    <row r="12805" spans="1:3" x14ac:dyDescent="0.35">
      <c r="A12805">
        <f t="shared" ca="1" si="401"/>
        <v>3</v>
      </c>
      <c r="B12805">
        <f t="shared" ca="1" si="401"/>
        <v>5</v>
      </c>
      <c r="C12805">
        <f t="shared" ca="1" si="402"/>
        <v>8</v>
      </c>
    </row>
    <row r="12806" spans="1:3" x14ac:dyDescent="0.35">
      <c r="A12806">
        <f t="shared" ca="1" si="401"/>
        <v>6</v>
      </c>
      <c r="B12806">
        <f t="shared" ca="1" si="401"/>
        <v>1</v>
      </c>
      <c r="C12806">
        <f t="shared" ca="1" si="402"/>
        <v>7</v>
      </c>
    </row>
    <row r="12807" spans="1:3" x14ac:dyDescent="0.35">
      <c r="A12807">
        <f t="shared" ca="1" si="401"/>
        <v>2</v>
      </c>
      <c r="B12807">
        <f t="shared" ca="1" si="401"/>
        <v>6</v>
      </c>
      <c r="C12807">
        <f t="shared" ca="1" si="402"/>
        <v>8</v>
      </c>
    </row>
    <row r="12808" spans="1:3" x14ac:dyDescent="0.35">
      <c r="A12808">
        <f t="shared" ca="1" si="401"/>
        <v>6</v>
      </c>
      <c r="B12808">
        <f t="shared" ca="1" si="401"/>
        <v>6</v>
      </c>
      <c r="C12808">
        <f t="shared" ca="1" si="402"/>
        <v>12</v>
      </c>
    </row>
    <row r="12809" spans="1:3" x14ac:dyDescent="0.35">
      <c r="A12809">
        <f t="shared" ca="1" si="401"/>
        <v>2</v>
      </c>
      <c r="B12809">
        <f t="shared" ca="1" si="401"/>
        <v>6</v>
      </c>
      <c r="C12809">
        <f t="shared" ca="1" si="402"/>
        <v>8</v>
      </c>
    </row>
    <row r="12810" spans="1:3" x14ac:dyDescent="0.35">
      <c r="A12810">
        <f t="shared" ca="1" si="401"/>
        <v>4</v>
      </c>
      <c r="B12810">
        <f t="shared" ca="1" si="401"/>
        <v>2</v>
      </c>
      <c r="C12810">
        <f t="shared" ca="1" si="402"/>
        <v>6</v>
      </c>
    </row>
    <row r="12811" spans="1:3" x14ac:dyDescent="0.35">
      <c r="A12811">
        <f t="shared" ca="1" si="401"/>
        <v>3</v>
      </c>
      <c r="B12811">
        <f t="shared" ca="1" si="401"/>
        <v>3</v>
      </c>
      <c r="C12811">
        <f t="shared" ca="1" si="402"/>
        <v>6</v>
      </c>
    </row>
    <row r="12812" spans="1:3" x14ac:dyDescent="0.35">
      <c r="A12812">
        <f t="shared" ca="1" si="401"/>
        <v>6</v>
      </c>
      <c r="B12812">
        <f t="shared" ca="1" si="401"/>
        <v>3</v>
      </c>
      <c r="C12812">
        <f t="shared" ca="1" si="402"/>
        <v>9</v>
      </c>
    </row>
    <row r="12813" spans="1:3" x14ac:dyDescent="0.35">
      <c r="A12813">
        <f t="shared" ca="1" si="401"/>
        <v>1</v>
      </c>
      <c r="B12813">
        <f t="shared" ca="1" si="401"/>
        <v>6</v>
      </c>
      <c r="C12813">
        <f t="shared" ca="1" si="402"/>
        <v>7</v>
      </c>
    </row>
    <row r="12814" spans="1:3" x14ac:dyDescent="0.35">
      <c r="A12814">
        <f t="shared" ca="1" si="401"/>
        <v>3</v>
      </c>
      <c r="B12814">
        <f t="shared" ca="1" si="401"/>
        <v>2</v>
      </c>
      <c r="C12814">
        <f t="shared" ca="1" si="402"/>
        <v>5</v>
      </c>
    </row>
    <row r="12815" spans="1:3" x14ac:dyDescent="0.35">
      <c r="A12815">
        <f t="shared" ca="1" si="401"/>
        <v>3</v>
      </c>
      <c r="B12815">
        <f t="shared" ca="1" si="401"/>
        <v>2</v>
      </c>
      <c r="C12815">
        <f t="shared" ca="1" si="402"/>
        <v>5</v>
      </c>
    </row>
    <row r="12816" spans="1:3" x14ac:dyDescent="0.35">
      <c r="A12816">
        <f t="shared" ca="1" si="401"/>
        <v>1</v>
      </c>
      <c r="B12816">
        <f t="shared" ca="1" si="401"/>
        <v>6</v>
      </c>
      <c r="C12816">
        <f t="shared" ca="1" si="402"/>
        <v>7</v>
      </c>
    </row>
    <row r="12817" spans="1:3" x14ac:dyDescent="0.35">
      <c r="A12817">
        <f t="shared" ca="1" si="401"/>
        <v>1</v>
      </c>
      <c r="B12817">
        <f t="shared" ca="1" si="401"/>
        <v>1</v>
      </c>
      <c r="C12817">
        <f t="shared" ca="1" si="402"/>
        <v>2</v>
      </c>
    </row>
    <row r="12818" spans="1:3" x14ac:dyDescent="0.35">
      <c r="A12818">
        <f t="shared" ca="1" si="401"/>
        <v>3</v>
      </c>
      <c r="B12818">
        <f t="shared" ca="1" si="401"/>
        <v>6</v>
      </c>
      <c r="C12818">
        <f t="shared" ca="1" si="402"/>
        <v>9</v>
      </c>
    </row>
    <row r="12819" spans="1:3" x14ac:dyDescent="0.35">
      <c r="A12819">
        <f t="shared" ca="1" si="401"/>
        <v>3</v>
      </c>
      <c r="B12819">
        <f t="shared" ca="1" si="401"/>
        <v>2</v>
      </c>
      <c r="C12819">
        <f t="shared" ca="1" si="402"/>
        <v>5</v>
      </c>
    </row>
    <row r="12820" spans="1:3" x14ac:dyDescent="0.35">
      <c r="A12820">
        <f t="shared" ca="1" si="401"/>
        <v>6</v>
      </c>
      <c r="B12820">
        <f t="shared" ca="1" si="401"/>
        <v>4</v>
      </c>
      <c r="C12820">
        <f t="shared" ca="1" si="402"/>
        <v>10</v>
      </c>
    </row>
    <row r="12821" spans="1:3" x14ac:dyDescent="0.35">
      <c r="A12821">
        <f t="shared" ca="1" si="401"/>
        <v>1</v>
      </c>
      <c r="B12821">
        <f t="shared" ca="1" si="401"/>
        <v>3</v>
      </c>
      <c r="C12821">
        <f t="shared" ca="1" si="402"/>
        <v>4</v>
      </c>
    </row>
    <row r="12822" spans="1:3" x14ac:dyDescent="0.35">
      <c r="A12822">
        <f t="shared" ca="1" si="401"/>
        <v>5</v>
      </c>
      <c r="B12822">
        <f t="shared" ca="1" si="401"/>
        <v>4</v>
      </c>
      <c r="C12822">
        <f t="shared" ca="1" si="402"/>
        <v>9</v>
      </c>
    </row>
    <row r="12823" spans="1:3" x14ac:dyDescent="0.35">
      <c r="A12823">
        <f t="shared" ca="1" si="401"/>
        <v>2</v>
      </c>
      <c r="B12823">
        <f t="shared" ca="1" si="401"/>
        <v>4</v>
      </c>
      <c r="C12823">
        <f t="shared" ca="1" si="402"/>
        <v>6</v>
      </c>
    </row>
    <row r="12824" spans="1:3" x14ac:dyDescent="0.35">
      <c r="A12824">
        <f t="shared" ca="1" si="401"/>
        <v>3</v>
      </c>
      <c r="B12824">
        <f t="shared" ca="1" si="401"/>
        <v>5</v>
      </c>
      <c r="C12824">
        <f t="shared" ca="1" si="402"/>
        <v>8</v>
      </c>
    </row>
    <row r="12825" spans="1:3" x14ac:dyDescent="0.35">
      <c r="A12825">
        <f t="shared" ca="1" si="401"/>
        <v>5</v>
      </c>
      <c r="B12825">
        <f t="shared" ca="1" si="401"/>
        <v>6</v>
      </c>
      <c r="C12825">
        <f t="shared" ca="1" si="402"/>
        <v>11</v>
      </c>
    </row>
    <row r="12826" spans="1:3" x14ac:dyDescent="0.35">
      <c r="A12826">
        <f t="shared" ca="1" si="401"/>
        <v>3</v>
      </c>
      <c r="B12826">
        <f t="shared" ca="1" si="401"/>
        <v>2</v>
      </c>
      <c r="C12826">
        <f t="shared" ca="1" si="402"/>
        <v>5</v>
      </c>
    </row>
    <row r="12827" spans="1:3" x14ac:dyDescent="0.35">
      <c r="A12827">
        <f t="shared" ca="1" si="401"/>
        <v>6</v>
      </c>
      <c r="B12827">
        <f t="shared" ca="1" si="401"/>
        <v>5</v>
      </c>
      <c r="C12827">
        <f t="shared" ca="1" si="402"/>
        <v>11</v>
      </c>
    </row>
    <row r="12828" spans="1:3" x14ac:dyDescent="0.35">
      <c r="A12828">
        <f t="shared" ca="1" si="401"/>
        <v>2</v>
      </c>
      <c r="B12828">
        <f t="shared" ca="1" si="401"/>
        <v>1</v>
      </c>
      <c r="C12828">
        <f t="shared" ca="1" si="402"/>
        <v>3</v>
      </c>
    </row>
    <row r="12829" spans="1:3" x14ac:dyDescent="0.35">
      <c r="A12829">
        <f t="shared" ca="1" si="401"/>
        <v>2</v>
      </c>
      <c r="B12829">
        <f t="shared" ca="1" si="401"/>
        <v>4</v>
      </c>
      <c r="C12829">
        <f t="shared" ca="1" si="402"/>
        <v>6</v>
      </c>
    </row>
    <row r="12830" spans="1:3" x14ac:dyDescent="0.35">
      <c r="A12830">
        <f t="shared" ca="1" si="401"/>
        <v>1</v>
      </c>
      <c r="B12830">
        <f t="shared" ca="1" si="401"/>
        <v>2</v>
      </c>
      <c r="C12830">
        <f t="shared" ca="1" si="402"/>
        <v>3</v>
      </c>
    </row>
    <row r="12831" spans="1:3" x14ac:dyDescent="0.35">
      <c r="A12831">
        <f t="shared" ca="1" si="401"/>
        <v>1</v>
      </c>
      <c r="B12831">
        <f t="shared" ca="1" si="401"/>
        <v>2</v>
      </c>
      <c r="C12831">
        <f t="shared" ca="1" si="402"/>
        <v>3</v>
      </c>
    </row>
    <row r="12832" spans="1:3" x14ac:dyDescent="0.35">
      <c r="A12832">
        <f t="shared" ca="1" si="401"/>
        <v>6</v>
      </c>
      <c r="B12832">
        <f t="shared" ca="1" si="401"/>
        <v>2</v>
      </c>
      <c r="C12832">
        <f t="shared" ca="1" si="402"/>
        <v>8</v>
      </c>
    </row>
    <row r="12833" spans="1:3" x14ac:dyDescent="0.35">
      <c r="A12833">
        <f t="shared" ca="1" si="401"/>
        <v>1</v>
      </c>
      <c r="B12833">
        <f t="shared" ca="1" si="401"/>
        <v>5</v>
      </c>
      <c r="C12833">
        <f t="shared" ca="1" si="402"/>
        <v>6</v>
      </c>
    </row>
    <row r="12834" spans="1:3" x14ac:dyDescent="0.35">
      <c r="A12834">
        <f t="shared" ca="1" si="401"/>
        <v>3</v>
      </c>
      <c r="B12834">
        <f t="shared" ca="1" si="401"/>
        <v>4</v>
      </c>
      <c r="C12834">
        <f t="shared" ca="1" si="402"/>
        <v>7</v>
      </c>
    </row>
    <row r="12835" spans="1:3" x14ac:dyDescent="0.35">
      <c r="A12835">
        <f t="shared" ca="1" si="401"/>
        <v>3</v>
      </c>
      <c r="B12835">
        <f t="shared" ca="1" si="401"/>
        <v>3</v>
      </c>
      <c r="C12835">
        <f t="shared" ca="1" si="402"/>
        <v>6</v>
      </c>
    </row>
    <row r="12836" spans="1:3" x14ac:dyDescent="0.35">
      <c r="A12836">
        <f t="shared" ca="1" si="401"/>
        <v>2</v>
      </c>
      <c r="B12836">
        <f t="shared" ca="1" si="401"/>
        <v>5</v>
      </c>
      <c r="C12836">
        <f t="shared" ca="1" si="402"/>
        <v>7</v>
      </c>
    </row>
    <row r="12837" spans="1:3" x14ac:dyDescent="0.35">
      <c r="A12837">
        <f t="shared" ca="1" si="401"/>
        <v>3</v>
      </c>
      <c r="B12837">
        <f t="shared" ca="1" si="401"/>
        <v>1</v>
      </c>
      <c r="C12837">
        <f t="shared" ca="1" si="402"/>
        <v>4</v>
      </c>
    </row>
    <row r="12838" spans="1:3" x14ac:dyDescent="0.35">
      <c r="A12838">
        <f t="shared" ca="1" si="401"/>
        <v>1</v>
      </c>
      <c r="B12838">
        <f t="shared" ca="1" si="401"/>
        <v>2</v>
      </c>
      <c r="C12838">
        <f t="shared" ca="1" si="402"/>
        <v>3</v>
      </c>
    </row>
    <row r="12839" spans="1:3" x14ac:dyDescent="0.35">
      <c r="A12839">
        <f t="shared" ca="1" si="401"/>
        <v>3</v>
      </c>
      <c r="B12839">
        <f t="shared" ca="1" si="401"/>
        <v>4</v>
      </c>
      <c r="C12839">
        <f t="shared" ca="1" si="402"/>
        <v>7</v>
      </c>
    </row>
    <row r="12840" spans="1:3" x14ac:dyDescent="0.35">
      <c r="A12840">
        <f t="shared" ca="1" si="401"/>
        <v>3</v>
      </c>
      <c r="B12840">
        <f t="shared" ca="1" si="401"/>
        <v>5</v>
      </c>
      <c r="C12840">
        <f t="shared" ca="1" si="402"/>
        <v>8</v>
      </c>
    </row>
    <row r="12841" spans="1:3" x14ac:dyDescent="0.35">
      <c r="A12841">
        <f t="shared" ca="1" si="401"/>
        <v>3</v>
      </c>
      <c r="B12841">
        <f t="shared" ca="1" si="401"/>
        <v>3</v>
      </c>
      <c r="C12841">
        <f t="shared" ca="1" si="402"/>
        <v>6</v>
      </c>
    </row>
    <row r="12842" spans="1:3" x14ac:dyDescent="0.35">
      <c r="A12842">
        <f t="shared" ca="1" si="401"/>
        <v>2</v>
      </c>
      <c r="B12842">
        <f t="shared" ca="1" si="401"/>
        <v>6</v>
      </c>
      <c r="C12842">
        <f t="shared" ca="1" si="402"/>
        <v>8</v>
      </c>
    </row>
    <row r="12843" spans="1:3" x14ac:dyDescent="0.35">
      <c r="A12843">
        <f t="shared" ca="1" si="401"/>
        <v>2</v>
      </c>
      <c r="B12843">
        <f t="shared" ca="1" si="401"/>
        <v>6</v>
      </c>
      <c r="C12843">
        <f t="shared" ca="1" si="402"/>
        <v>8</v>
      </c>
    </row>
    <row r="12844" spans="1:3" x14ac:dyDescent="0.35">
      <c r="A12844">
        <f t="shared" ca="1" si="401"/>
        <v>2</v>
      </c>
      <c r="B12844">
        <f t="shared" ca="1" si="401"/>
        <v>6</v>
      </c>
      <c r="C12844">
        <f t="shared" ca="1" si="402"/>
        <v>8</v>
      </c>
    </row>
    <row r="12845" spans="1:3" x14ac:dyDescent="0.35">
      <c r="A12845">
        <f t="shared" ca="1" si="401"/>
        <v>4</v>
      </c>
      <c r="B12845">
        <f t="shared" ca="1" si="401"/>
        <v>5</v>
      </c>
      <c r="C12845">
        <f t="shared" ca="1" si="402"/>
        <v>9</v>
      </c>
    </row>
    <row r="12846" spans="1:3" x14ac:dyDescent="0.35">
      <c r="A12846">
        <f t="shared" ca="1" si="401"/>
        <v>1</v>
      </c>
      <c r="B12846">
        <f t="shared" ca="1" si="401"/>
        <v>6</v>
      </c>
      <c r="C12846">
        <f t="shared" ca="1" si="402"/>
        <v>7</v>
      </c>
    </row>
    <row r="12847" spans="1:3" x14ac:dyDescent="0.35">
      <c r="A12847">
        <f t="shared" ca="1" si="401"/>
        <v>4</v>
      </c>
      <c r="B12847">
        <f t="shared" ca="1" si="401"/>
        <v>4</v>
      </c>
      <c r="C12847">
        <f t="shared" ca="1" si="402"/>
        <v>8</v>
      </c>
    </row>
    <row r="12848" spans="1:3" x14ac:dyDescent="0.35">
      <c r="A12848">
        <f t="shared" ca="1" si="401"/>
        <v>1</v>
      </c>
      <c r="B12848">
        <f t="shared" ca="1" si="401"/>
        <v>3</v>
      </c>
      <c r="C12848">
        <f t="shared" ca="1" si="402"/>
        <v>4</v>
      </c>
    </row>
    <row r="12849" spans="1:3" x14ac:dyDescent="0.35">
      <c r="A12849">
        <f t="shared" ca="1" si="401"/>
        <v>2</v>
      </c>
      <c r="B12849">
        <f t="shared" ca="1" si="401"/>
        <v>4</v>
      </c>
      <c r="C12849">
        <f t="shared" ca="1" si="402"/>
        <v>6</v>
      </c>
    </row>
    <row r="12850" spans="1:3" x14ac:dyDescent="0.35">
      <c r="A12850">
        <f t="shared" ca="1" si="401"/>
        <v>4</v>
      </c>
      <c r="B12850">
        <f t="shared" ca="1" si="401"/>
        <v>6</v>
      </c>
      <c r="C12850">
        <f t="shared" ca="1" si="402"/>
        <v>10</v>
      </c>
    </row>
    <row r="12851" spans="1:3" x14ac:dyDescent="0.35">
      <c r="A12851">
        <f t="shared" ca="1" si="401"/>
        <v>3</v>
      </c>
      <c r="B12851">
        <f t="shared" ca="1" si="401"/>
        <v>6</v>
      </c>
      <c r="C12851">
        <f t="shared" ca="1" si="402"/>
        <v>9</v>
      </c>
    </row>
    <row r="12852" spans="1:3" x14ac:dyDescent="0.35">
      <c r="A12852">
        <f t="shared" ca="1" si="401"/>
        <v>2</v>
      </c>
      <c r="B12852">
        <f t="shared" ca="1" si="401"/>
        <v>2</v>
      </c>
      <c r="C12852">
        <f t="shared" ca="1" si="402"/>
        <v>4</v>
      </c>
    </row>
    <row r="12853" spans="1:3" x14ac:dyDescent="0.35">
      <c r="A12853">
        <f t="shared" ca="1" si="401"/>
        <v>5</v>
      </c>
      <c r="B12853">
        <f t="shared" ca="1" si="401"/>
        <v>6</v>
      </c>
      <c r="C12853">
        <f t="shared" ca="1" si="402"/>
        <v>11</v>
      </c>
    </row>
    <row r="12854" spans="1:3" x14ac:dyDescent="0.35">
      <c r="A12854">
        <f t="shared" ca="1" si="401"/>
        <v>3</v>
      </c>
      <c r="B12854">
        <f t="shared" ca="1" si="401"/>
        <v>3</v>
      </c>
      <c r="C12854">
        <f t="shared" ca="1" si="402"/>
        <v>6</v>
      </c>
    </row>
    <row r="12855" spans="1:3" x14ac:dyDescent="0.35">
      <c r="A12855">
        <f t="shared" ca="1" si="401"/>
        <v>4</v>
      </c>
      <c r="B12855">
        <f t="shared" ca="1" si="401"/>
        <v>1</v>
      </c>
      <c r="C12855">
        <f t="shared" ca="1" si="402"/>
        <v>5</v>
      </c>
    </row>
    <row r="12856" spans="1:3" x14ac:dyDescent="0.35">
      <c r="A12856">
        <f t="shared" ca="1" si="401"/>
        <v>3</v>
      </c>
      <c r="B12856">
        <f t="shared" ca="1" si="401"/>
        <v>2</v>
      </c>
      <c r="C12856">
        <f t="shared" ca="1" si="402"/>
        <v>5</v>
      </c>
    </row>
    <row r="12857" spans="1:3" x14ac:dyDescent="0.35">
      <c r="A12857">
        <f t="shared" ca="1" si="401"/>
        <v>5</v>
      </c>
      <c r="B12857">
        <f t="shared" ca="1" si="401"/>
        <v>6</v>
      </c>
      <c r="C12857">
        <f t="shared" ca="1" si="402"/>
        <v>11</v>
      </c>
    </row>
    <row r="12858" spans="1:3" x14ac:dyDescent="0.35">
      <c r="A12858">
        <f t="shared" ca="1" si="401"/>
        <v>1</v>
      </c>
      <c r="B12858">
        <f t="shared" ca="1" si="401"/>
        <v>3</v>
      </c>
      <c r="C12858">
        <f t="shared" ca="1" si="402"/>
        <v>4</v>
      </c>
    </row>
    <row r="12859" spans="1:3" x14ac:dyDescent="0.35">
      <c r="A12859">
        <f t="shared" ca="1" si="401"/>
        <v>4</v>
      </c>
      <c r="B12859">
        <f t="shared" ca="1" si="401"/>
        <v>3</v>
      </c>
      <c r="C12859">
        <f t="shared" ca="1" si="402"/>
        <v>7</v>
      </c>
    </row>
    <row r="12860" spans="1:3" x14ac:dyDescent="0.35">
      <c r="A12860">
        <f t="shared" ca="1" si="401"/>
        <v>1</v>
      </c>
      <c r="B12860">
        <f t="shared" ca="1" si="401"/>
        <v>1</v>
      </c>
      <c r="C12860">
        <f t="shared" ca="1" si="402"/>
        <v>2</v>
      </c>
    </row>
    <row r="12861" spans="1:3" x14ac:dyDescent="0.35">
      <c r="A12861">
        <f t="shared" ca="1" si="401"/>
        <v>2</v>
      </c>
      <c r="B12861">
        <f t="shared" ca="1" si="401"/>
        <v>2</v>
      </c>
      <c r="C12861">
        <f t="shared" ca="1" si="402"/>
        <v>4</v>
      </c>
    </row>
    <row r="12862" spans="1:3" x14ac:dyDescent="0.35">
      <c r="A12862">
        <f t="shared" ca="1" si="401"/>
        <v>1</v>
      </c>
      <c r="B12862">
        <f t="shared" ca="1" si="401"/>
        <v>4</v>
      </c>
      <c r="C12862">
        <f t="shared" ca="1" si="402"/>
        <v>5</v>
      </c>
    </row>
    <row r="12863" spans="1:3" x14ac:dyDescent="0.35">
      <c r="A12863">
        <f t="shared" ca="1" si="401"/>
        <v>3</v>
      </c>
      <c r="B12863">
        <f t="shared" ca="1" si="401"/>
        <v>1</v>
      </c>
      <c r="C12863">
        <f t="shared" ca="1" si="402"/>
        <v>4</v>
      </c>
    </row>
    <row r="12864" spans="1:3" x14ac:dyDescent="0.35">
      <c r="A12864">
        <f t="shared" ca="1" si="401"/>
        <v>5</v>
      </c>
      <c r="B12864">
        <f t="shared" ca="1" si="401"/>
        <v>5</v>
      </c>
      <c r="C12864">
        <f t="shared" ca="1" si="402"/>
        <v>10</v>
      </c>
    </row>
    <row r="12865" spans="1:3" x14ac:dyDescent="0.35">
      <c r="A12865">
        <f t="shared" ca="1" si="401"/>
        <v>1</v>
      </c>
      <c r="B12865">
        <f t="shared" ca="1" si="401"/>
        <v>4</v>
      </c>
      <c r="C12865">
        <f t="shared" ca="1" si="402"/>
        <v>5</v>
      </c>
    </row>
    <row r="12866" spans="1:3" x14ac:dyDescent="0.35">
      <c r="A12866">
        <f t="shared" ca="1" si="401"/>
        <v>1</v>
      </c>
      <c r="B12866">
        <f t="shared" ca="1" si="401"/>
        <v>3</v>
      </c>
      <c r="C12866">
        <f t="shared" ca="1" si="402"/>
        <v>4</v>
      </c>
    </row>
    <row r="12867" spans="1:3" x14ac:dyDescent="0.35">
      <c r="A12867">
        <f t="shared" ref="A12867:B12930" ca="1" si="403">RANDBETWEEN(1,6)</f>
        <v>6</v>
      </c>
      <c r="B12867">
        <f t="shared" ca="1" si="403"/>
        <v>4</v>
      </c>
      <c r="C12867">
        <f t="shared" ref="C12867:C12930" ca="1" si="404">A12867+B12867</f>
        <v>10</v>
      </c>
    </row>
    <row r="12868" spans="1:3" x14ac:dyDescent="0.35">
      <c r="A12868">
        <f t="shared" ca="1" si="403"/>
        <v>2</v>
      </c>
      <c r="B12868">
        <f t="shared" ca="1" si="403"/>
        <v>4</v>
      </c>
      <c r="C12868">
        <f t="shared" ca="1" si="404"/>
        <v>6</v>
      </c>
    </row>
    <row r="12869" spans="1:3" x14ac:dyDescent="0.35">
      <c r="A12869">
        <f t="shared" ca="1" si="403"/>
        <v>1</v>
      </c>
      <c r="B12869">
        <f t="shared" ca="1" si="403"/>
        <v>5</v>
      </c>
      <c r="C12869">
        <f t="shared" ca="1" si="404"/>
        <v>6</v>
      </c>
    </row>
    <row r="12870" spans="1:3" x14ac:dyDescent="0.35">
      <c r="A12870">
        <f t="shared" ca="1" si="403"/>
        <v>5</v>
      </c>
      <c r="B12870">
        <f t="shared" ca="1" si="403"/>
        <v>3</v>
      </c>
      <c r="C12870">
        <f t="shared" ca="1" si="404"/>
        <v>8</v>
      </c>
    </row>
    <row r="12871" spans="1:3" x14ac:dyDescent="0.35">
      <c r="A12871">
        <f t="shared" ca="1" si="403"/>
        <v>6</v>
      </c>
      <c r="B12871">
        <f t="shared" ca="1" si="403"/>
        <v>2</v>
      </c>
      <c r="C12871">
        <f t="shared" ca="1" si="404"/>
        <v>8</v>
      </c>
    </row>
    <row r="12872" spans="1:3" x14ac:dyDescent="0.35">
      <c r="A12872">
        <f t="shared" ca="1" si="403"/>
        <v>6</v>
      </c>
      <c r="B12872">
        <f t="shared" ca="1" si="403"/>
        <v>6</v>
      </c>
      <c r="C12872">
        <f t="shared" ca="1" si="404"/>
        <v>12</v>
      </c>
    </row>
    <row r="12873" spans="1:3" x14ac:dyDescent="0.35">
      <c r="A12873">
        <f t="shared" ca="1" si="403"/>
        <v>4</v>
      </c>
      <c r="B12873">
        <f t="shared" ca="1" si="403"/>
        <v>5</v>
      </c>
      <c r="C12873">
        <f t="shared" ca="1" si="404"/>
        <v>9</v>
      </c>
    </row>
    <row r="12874" spans="1:3" x14ac:dyDescent="0.35">
      <c r="A12874">
        <f t="shared" ca="1" si="403"/>
        <v>5</v>
      </c>
      <c r="B12874">
        <f t="shared" ca="1" si="403"/>
        <v>5</v>
      </c>
      <c r="C12874">
        <f t="shared" ca="1" si="404"/>
        <v>10</v>
      </c>
    </row>
    <row r="12875" spans="1:3" x14ac:dyDescent="0.35">
      <c r="A12875">
        <f t="shared" ca="1" si="403"/>
        <v>5</v>
      </c>
      <c r="B12875">
        <f t="shared" ca="1" si="403"/>
        <v>6</v>
      </c>
      <c r="C12875">
        <f t="shared" ca="1" si="404"/>
        <v>11</v>
      </c>
    </row>
    <row r="12876" spans="1:3" x14ac:dyDescent="0.35">
      <c r="A12876">
        <f t="shared" ca="1" si="403"/>
        <v>2</v>
      </c>
      <c r="B12876">
        <f t="shared" ca="1" si="403"/>
        <v>6</v>
      </c>
      <c r="C12876">
        <f t="shared" ca="1" si="404"/>
        <v>8</v>
      </c>
    </row>
    <row r="12877" spans="1:3" x14ac:dyDescent="0.35">
      <c r="A12877">
        <f t="shared" ca="1" si="403"/>
        <v>5</v>
      </c>
      <c r="B12877">
        <f t="shared" ca="1" si="403"/>
        <v>1</v>
      </c>
      <c r="C12877">
        <f t="shared" ca="1" si="404"/>
        <v>6</v>
      </c>
    </row>
    <row r="12878" spans="1:3" x14ac:dyDescent="0.35">
      <c r="A12878">
        <f t="shared" ca="1" si="403"/>
        <v>3</v>
      </c>
      <c r="B12878">
        <f t="shared" ca="1" si="403"/>
        <v>6</v>
      </c>
      <c r="C12878">
        <f t="shared" ca="1" si="404"/>
        <v>9</v>
      </c>
    </row>
    <row r="12879" spans="1:3" x14ac:dyDescent="0.35">
      <c r="A12879">
        <f t="shared" ca="1" si="403"/>
        <v>5</v>
      </c>
      <c r="B12879">
        <f t="shared" ca="1" si="403"/>
        <v>6</v>
      </c>
      <c r="C12879">
        <f t="shared" ca="1" si="404"/>
        <v>11</v>
      </c>
    </row>
    <row r="12880" spans="1:3" x14ac:dyDescent="0.35">
      <c r="A12880">
        <f t="shared" ca="1" si="403"/>
        <v>2</v>
      </c>
      <c r="B12880">
        <f t="shared" ca="1" si="403"/>
        <v>4</v>
      </c>
      <c r="C12880">
        <f t="shared" ca="1" si="404"/>
        <v>6</v>
      </c>
    </row>
    <row r="12881" spans="1:3" x14ac:dyDescent="0.35">
      <c r="A12881">
        <f t="shared" ca="1" si="403"/>
        <v>2</v>
      </c>
      <c r="B12881">
        <f t="shared" ca="1" si="403"/>
        <v>3</v>
      </c>
      <c r="C12881">
        <f t="shared" ca="1" si="404"/>
        <v>5</v>
      </c>
    </row>
    <row r="12882" spans="1:3" x14ac:dyDescent="0.35">
      <c r="A12882">
        <f t="shared" ca="1" si="403"/>
        <v>1</v>
      </c>
      <c r="B12882">
        <f t="shared" ca="1" si="403"/>
        <v>1</v>
      </c>
      <c r="C12882">
        <f t="shared" ca="1" si="404"/>
        <v>2</v>
      </c>
    </row>
    <row r="12883" spans="1:3" x14ac:dyDescent="0.35">
      <c r="A12883">
        <f t="shared" ca="1" si="403"/>
        <v>2</v>
      </c>
      <c r="B12883">
        <f t="shared" ca="1" si="403"/>
        <v>4</v>
      </c>
      <c r="C12883">
        <f t="shared" ca="1" si="404"/>
        <v>6</v>
      </c>
    </row>
    <row r="12884" spans="1:3" x14ac:dyDescent="0.35">
      <c r="A12884">
        <f t="shared" ca="1" si="403"/>
        <v>2</v>
      </c>
      <c r="B12884">
        <f t="shared" ca="1" si="403"/>
        <v>3</v>
      </c>
      <c r="C12884">
        <f t="shared" ca="1" si="404"/>
        <v>5</v>
      </c>
    </row>
    <row r="12885" spans="1:3" x14ac:dyDescent="0.35">
      <c r="A12885">
        <f t="shared" ca="1" si="403"/>
        <v>1</v>
      </c>
      <c r="B12885">
        <f t="shared" ca="1" si="403"/>
        <v>3</v>
      </c>
      <c r="C12885">
        <f t="shared" ca="1" si="404"/>
        <v>4</v>
      </c>
    </row>
    <row r="12886" spans="1:3" x14ac:dyDescent="0.35">
      <c r="A12886">
        <f t="shared" ca="1" si="403"/>
        <v>2</v>
      </c>
      <c r="B12886">
        <f t="shared" ca="1" si="403"/>
        <v>4</v>
      </c>
      <c r="C12886">
        <f t="shared" ca="1" si="404"/>
        <v>6</v>
      </c>
    </row>
    <row r="12887" spans="1:3" x14ac:dyDescent="0.35">
      <c r="A12887">
        <f t="shared" ca="1" si="403"/>
        <v>5</v>
      </c>
      <c r="B12887">
        <f t="shared" ca="1" si="403"/>
        <v>1</v>
      </c>
      <c r="C12887">
        <f t="shared" ca="1" si="404"/>
        <v>6</v>
      </c>
    </row>
    <row r="12888" spans="1:3" x14ac:dyDescent="0.35">
      <c r="A12888">
        <f t="shared" ca="1" si="403"/>
        <v>1</v>
      </c>
      <c r="B12888">
        <f t="shared" ca="1" si="403"/>
        <v>6</v>
      </c>
      <c r="C12888">
        <f t="shared" ca="1" si="404"/>
        <v>7</v>
      </c>
    </row>
    <row r="12889" spans="1:3" x14ac:dyDescent="0.35">
      <c r="A12889">
        <f t="shared" ca="1" si="403"/>
        <v>3</v>
      </c>
      <c r="B12889">
        <f t="shared" ca="1" si="403"/>
        <v>4</v>
      </c>
      <c r="C12889">
        <f t="shared" ca="1" si="404"/>
        <v>7</v>
      </c>
    </row>
    <row r="12890" spans="1:3" x14ac:dyDescent="0.35">
      <c r="A12890">
        <f t="shared" ca="1" si="403"/>
        <v>6</v>
      </c>
      <c r="B12890">
        <f t="shared" ca="1" si="403"/>
        <v>5</v>
      </c>
      <c r="C12890">
        <f t="shared" ca="1" si="404"/>
        <v>11</v>
      </c>
    </row>
    <row r="12891" spans="1:3" x14ac:dyDescent="0.35">
      <c r="A12891">
        <f t="shared" ca="1" si="403"/>
        <v>2</v>
      </c>
      <c r="B12891">
        <f t="shared" ca="1" si="403"/>
        <v>6</v>
      </c>
      <c r="C12891">
        <f t="shared" ca="1" si="404"/>
        <v>8</v>
      </c>
    </row>
    <row r="12892" spans="1:3" x14ac:dyDescent="0.35">
      <c r="A12892">
        <f t="shared" ca="1" si="403"/>
        <v>4</v>
      </c>
      <c r="B12892">
        <f t="shared" ca="1" si="403"/>
        <v>5</v>
      </c>
      <c r="C12892">
        <f t="shared" ca="1" si="404"/>
        <v>9</v>
      </c>
    </row>
    <row r="12893" spans="1:3" x14ac:dyDescent="0.35">
      <c r="A12893">
        <f t="shared" ca="1" si="403"/>
        <v>1</v>
      </c>
      <c r="B12893">
        <f t="shared" ca="1" si="403"/>
        <v>4</v>
      </c>
      <c r="C12893">
        <f t="shared" ca="1" si="404"/>
        <v>5</v>
      </c>
    </row>
    <row r="12894" spans="1:3" x14ac:dyDescent="0.35">
      <c r="A12894">
        <f t="shared" ca="1" si="403"/>
        <v>1</v>
      </c>
      <c r="B12894">
        <f t="shared" ca="1" si="403"/>
        <v>6</v>
      </c>
      <c r="C12894">
        <f t="shared" ca="1" si="404"/>
        <v>7</v>
      </c>
    </row>
    <row r="12895" spans="1:3" x14ac:dyDescent="0.35">
      <c r="A12895">
        <f t="shared" ca="1" si="403"/>
        <v>6</v>
      </c>
      <c r="B12895">
        <f t="shared" ca="1" si="403"/>
        <v>1</v>
      </c>
      <c r="C12895">
        <f t="shared" ca="1" si="404"/>
        <v>7</v>
      </c>
    </row>
    <row r="12896" spans="1:3" x14ac:dyDescent="0.35">
      <c r="A12896">
        <f t="shared" ca="1" si="403"/>
        <v>2</v>
      </c>
      <c r="B12896">
        <f t="shared" ca="1" si="403"/>
        <v>6</v>
      </c>
      <c r="C12896">
        <f t="shared" ca="1" si="404"/>
        <v>8</v>
      </c>
    </row>
    <row r="12897" spans="1:3" x14ac:dyDescent="0.35">
      <c r="A12897">
        <f t="shared" ca="1" si="403"/>
        <v>4</v>
      </c>
      <c r="B12897">
        <f t="shared" ca="1" si="403"/>
        <v>2</v>
      </c>
      <c r="C12897">
        <f t="shared" ca="1" si="404"/>
        <v>6</v>
      </c>
    </row>
    <row r="12898" spans="1:3" x14ac:dyDescent="0.35">
      <c r="A12898">
        <f t="shared" ca="1" si="403"/>
        <v>4</v>
      </c>
      <c r="B12898">
        <f t="shared" ca="1" si="403"/>
        <v>2</v>
      </c>
      <c r="C12898">
        <f t="shared" ca="1" si="404"/>
        <v>6</v>
      </c>
    </row>
    <row r="12899" spans="1:3" x14ac:dyDescent="0.35">
      <c r="A12899">
        <f t="shared" ca="1" si="403"/>
        <v>1</v>
      </c>
      <c r="B12899">
        <f t="shared" ca="1" si="403"/>
        <v>6</v>
      </c>
      <c r="C12899">
        <f t="shared" ca="1" si="404"/>
        <v>7</v>
      </c>
    </row>
    <row r="12900" spans="1:3" x14ac:dyDescent="0.35">
      <c r="A12900">
        <f t="shared" ca="1" si="403"/>
        <v>3</v>
      </c>
      <c r="B12900">
        <f t="shared" ca="1" si="403"/>
        <v>1</v>
      </c>
      <c r="C12900">
        <f t="shared" ca="1" si="404"/>
        <v>4</v>
      </c>
    </row>
    <row r="12901" spans="1:3" x14ac:dyDescent="0.35">
      <c r="A12901">
        <f t="shared" ca="1" si="403"/>
        <v>1</v>
      </c>
      <c r="B12901">
        <f t="shared" ca="1" si="403"/>
        <v>1</v>
      </c>
      <c r="C12901">
        <f t="shared" ca="1" si="404"/>
        <v>2</v>
      </c>
    </row>
    <row r="12902" spans="1:3" x14ac:dyDescent="0.35">
      <c r="A12902">
        <f t="shared" ca="1" si="403"/>
        <v>6</v>
      </c>
      <c r="B12902">
        <f t="shared" ca="1" si="403"/>
        <v>6</v>
      </c>
      <c r="C12902">
        <f t="shared" ca="1" si="404"/>
        <v>12</v>
      </c>
    </row>
    <row r="12903" spans="1:3" x14ac:dyDescent="0.35">
      <c r="A12903">
        <f t="shared" ca="1" si="403"/>
        <v>3</v>
      </c>
      <c r="B12903">
        <f t="shared" ca="1" si="403"/>
        <v>1</v>
      </c>
      <c r="C12903">
        <f t="shared" ca="1" si="404"/>
        <v>4</v>
      </c>
    </row>
    <row r="12904" spans="1:3" x14ac:dyDescent="0.35">
      <c r="A12904">
        <f t="shared" ca="1" si="403"/>
        <v>1</v>
      </c>
      <c r="B12904">
        <f t="shared" ca="1" si="403"/>
        <v>5</v>
      </c>
      <c r="C12904">
        <f t="shared" ca="1" si="404"/>
        <v>6</v>
      </c>
    </row>
    <row r="12905" spans="1:3" x14ac:dyDescent="0.35">
      <c r="A12905">
        <f t="shared" ca="1" si="403"/>
        <v>5</v>
      </c>
      <c r="B12905">
        <f t="shared" ca="1" si="403"/>
        <v>4</v>
      </c>
      <c r="C12905">
        <f t="shared" ca="1" si="404"/>
        <v>9</v>
      </c>
    </row>
    <row r="12906" spans="1:3" x14ac:dyDescent="0.35">
      <c r="A12906">
        <f t="shared" ca="1" si="403"/>
        <v>6</v>
      </c>
      <c r="B12906">
        <f t="shared" ca="1" si="403"/>
        <v>3</v>
      </c>
      <c r="C12906">
        <f t="shared" ca="1" si="404"/>
        <v>9</v>
      </c>
    </row>
    <row r="12907" spans="1:3" x14ac:dyDescent="0.35">
      <c r="A12907">
        <f t="shared" ca="1" si="403"/>
        <v>3</v>
      </c>
      <c r="B12907">
        <f t="shared" ca="1" si="403"/>
        <v>1</v>
      </c>
      <c r="C12907">
        <f t="shared" ca="1" si="404"/>
        <v>4</v>
      </c>
    </row>
    <row r="12908" spans="1:3" x14ac:dyDescent="0.35">
      <c r="A12908">
        <f t="shared" ca="1" si="403"/>
        <v>5</v>
      </c>
      <c r="B12908">
        <f t="shared" ca="1" si="403"/>
        <v>2</v>
      </c>
      <c r="C12908">
        <f t="shared" ca="1" si="404"/>
        <v>7</v>
      </c>
    </row>
    <row r="12909" spans="1:3" x14ac:dyDescent="0.35">
      <c r="A12909">
        <f t="shared" ca="1" si="403"/>
        <v>2</v>
      </c>
      <c r="B12909">
        <f t="shared" ca="1" si="403"/>
        <v>1</v>
      </c>
      <c r="C12909">
        <f t="shared" ca="1" si="404"/>
        <v>3</v>
      </c>
    </row>
    <row r="12910" spans="1:3" x14ac:dyDescent="0.35">
      <c r="A12910">
        <f t="shared" ca="1" si="403"/>
        <v>3</v>
      </c>
      <c r="B12910">
        <f t="shared" ca="1" si="403"/>
        <v>4</v>
      </c>
      <c r="C12910">
        <f t="shared" ca="1" si="404"/>
        <v>7</v>
      </c>
    </row>
    <row r="12911" spans="1:3" x14ac:dyDescent="0.35">
      <c r="A12911">
        <f t="shared" ca="1" si="403"/>
        <v>2</v>
      </c>
      <c r="B12911">
        <f t="shared" ca="1" si="403"/>
        <v>5</v>
      </c>
      <c r="C12911">
        <f t="shared" ca="1" si="404"/>
        <v>7</v>
      </c>
    </row>
    <row r="12912" spans="1:3" x14ac:dyDescent="0.35">
      <c r="A12912">
        <f t="shared" ca="1" si="403"/>
        <v>3</v>
      </c>
      <c r="B12912">
        <f t="shared" ca="1" si="403"/>
        <v>2</v>
      </c>
      <c r="C12912">
        <f t="shared" ca="1" si="404"/>
        <v>5</v>
      </c>
    </row>
    <row r="12913" spans="1:3" x14ac:dyDescent="0.35">
      <c r="A12913">
        <f t="shared" ca="1" si="403"/>
        <v>3</v>
      </c>
      <c r="B12913">
        <f t="shared" ca="1" si="403"/>
        <v>1</v>
      </c>
      <c r="C12913">
        <f t="shared" ca="1" si="404"/>
        <v>4</v>
      </c>
    </row>
    <row r="12914" spans="1:3" x14ac:dyDescent="0.35">
      <c r="A12914">
        <f t="shared" ca="1" si="403"/>
        <v>3</v>
      </c>
      <c r="B12914">
        <f t="shared" ca="1" si="403"/>
        <v>4</v>
      </c>
      <c r="C12914">
        <f t="shared" ca="1" si="404"/>
        <v>7</v>
      </c>
    </row>
    <row r="12915" spans="1:3" x14ac:dyDescent="0.35">
      <c r="A12915">
        <f t="shared" ca="1" si="403"/>
        <v>6</v>
      </c>
      <c r="B12915">
        <f t="shared" ca="1" si="403"/>
        <v>5</v>
      </c>
      <c r="C12915">
        <f t="shared" ca="1" si="404"/>
        <v>11</v>
      </c>
    </row>
    <row r="12916" spans="1:3" x14ac:dyDescent="0.35">
      <c r="A12916">
        <f t="shared" ca="1" si="403"/>
        <v>5</v>
      </c>
      <c r="B12916">
        <f t="shared" ca="1" si="403"/>
        <v>2</v>
      </c>
      <c r="C12916">
        <f t="shared" ca="1" si="404"/>
        <v>7</v>
      </c>
    </row>
    <row r="12917" spans="1:3" x14ac:dyDescent="0.35">
      <c r="A12917">
        <f t="shared" ca="1" si="403"/>
        <v>2</v>
      </c>
      <c r="B12917">
        <f t="shared" ca="1" si="403"/>
        <v>4</v>
      </c>
      <c r="C12917">
        <f t="shared" ca="1" si="404"/>
        <v>6</v>
      </c>
    </row>
    <row r="12918" spans="1:3" x14ac:dyDescent="0.35">
      <c r="A12918">
        <f t="shared" ca="1" si="403"/>
        <v>6</v>
      </c>
      <c r="B12918">
        <f t="shared" ca="1" si="403"/>
        <v>4</v>
      </c>
      <c r="C12918">
        <f t="shared" ca="1" si="404"/>
        <v>10</v>
      </c>
    </row>
    <row r="12919" spans="1:3" x14ac:dyDescent="0.35">
      <c r="A12919">
        <f t="shared" ca="1" si="403"/>
        <v>6</v>
      </c>
      <c r="B12919">
        <f t="shared" ca="1" si="403"/>
        <v>3</v>
      </c>
      <c r="C12919">
        <f t="shared" ca="1" si="404"/>
        <v>9</v>
      </c>
    </row>
    <row r="12920" spans="1:3" x14ac:dyDescent="0.35">
      <c r="A12920">
        <f t="shared" ca="1" si="403"/>
        <v>6</v>
      </c>
      <c r="B12920">
        <f t="shared" ca="1" si="403"/>
        <v>2</v>
      </c>
      <c r="C12920">
        <f t="shared" ca="1" si="404"/>
        <v>8</v>
      </c>
    </row>
    <row r="12921" spans="1:3" x14ac:dyDescent="0.35">
      <c r="A12921">
        <f t="shared" ca="1" si="403"/>
        <v>1</v>
      </c>
      <c r="B12921">
        <f t="shared" ca="1" si="403"/>
        <v>6</v>
      </c>
      <c r="C12921">
        <f t="shared" ca="1" si="404"/>
        <v>7</v>
      </c>
    </row>
    <row r="12922" spans="1:3" x14ac:dyDescent="0.35">
      <c r="A12922">
        <f t="shared" ca="1" si="403"/>
        <v>1</v>
      </c>
      <c r="B12922">
        <f t="shared" ca="1" si="403"/>
        <v>6</v>
      </c>
      <c r="C12922">
        <f t="shared" ca="1" si="404"/>
        <v>7</v>
      </c>
    </row>
    <row r="12923" spans="1:3" x14ac:dyDescent="0.35">
      <c r="A12923">
        <f t="shared" ca="1" si="403"/>
        <v>4</v>
      </c>
      <c r="B12923">
        <f t="shared" ca="1" si="403"/>
        <v>5</v>
      </c>
      <c r="C12923">
        <f t="shared" ca="1" si="404"/>
        <v>9</v>
      </c>
    </row>
    <row r="12924" spans="1:3" x14ac:dyDescent="0.35">
      <c r="A12924">
        <f t="shared" ca="1" si="403"/>
        <v>6</v>
      </c>
      <c r="B12924">
        <f t="shared" ca="1" si="403"/>
        <v>3</v>
      </c>
      <c r="C12924">
        <f t="shared" ca="1" si="404"/>
        <v>9</v>
      </c>
    </row>
    <row r="12925" spans="1:3" x14ac:dyDescent="0.35">
      <c r="A12925">
        <f t="shared" ca="1" si="403"/>
        <v>6</v>
      </c>
      <c r="B12925">
        <f t="shared" ca="1" si="403"/>
        <v>5</v>
      </c>
      <c r="C12925">
        <f t="shared" ca="1" si="404"/>
        <v>11</v>
      </c>
    </row>
    <row r="12926" spans="1:3" x14ac:dyDescent="0.35">
      <c r="A12926">
        <f t="shared" ca="1" si="403"/>
        <v>2</v>
      </c>
      <c r="B12926">
        <f t="shared" ca="1" si="403"/>
        <v>1</v>
      </c>
      <c r="C12926">
        <f t="shared" ca="1" si="404"/>
        <v>3</v>
      </c>
    </row>
    <row r="12927" spans="1:3" x14ac:dyDescent="0.35">
      <c r="A12927">
        <f t="shared" ca="1" si="403"/>
        <v>2</v>
      </c>
      <c r="B12927">
        <f t="shared" ca="1" si="403"/>
        <v>3</v>
      </c>
      <c r="C12927">
        <f t="shared" ca="1" si="404"/>
        <v>5</v>
      </c>
    </row>
    <row r="12928" spans="1:3" x14ac:dyDescent="0.35">
      <c r="A12928">
        <f t="shared" ca="1" si="403"/>
        <v>4</v>
      </c>
      <c r="B12928">
        <f t="shared" ca="1" si="403"/>
        <v>4</v>
      </c>
      <c r="C12928">
        <f t="shared" ca="1" si="404"/>
        <v>8</v>
      </c>
    </row>
    <row r="12929" spans="1:3" x14ac:dyDescent="0.35">
      <c r="A12929">
        <f t="shared" ca="1" si="403"/>
        <v>6</v>
      </c>
      <c r="B12929">
        <f t="shared" ca="1" si="403"/>
        <v>3</v>
      </c>
      <c r="C12929">
        <f t="shared" ca="1" si="404"/>
        <v>9</v>
      </c>
    </row>
    <row r="12930" spans="1:3" x14ac:dyDescent="0.35">
      <c r="A12930">
        <f t="shared" ca="1" si="403"/>
        <v>1</v>
      </c>
      <c r="B12930">
        <f t="shared" ca="1" si="403"/>
        <v>4</v>
      </c>
      <c r="C12930">
        <f t="shared" ca="1" si="404"/>
        <v>5</v>
      </c>
    </row>
    <row r="12931" spans="1:3" x14ac:dyDescent="0.35">
      <c r="A12931">
        <f t="shared" ref="A12931:B12994" ca="1" si="405">RANDBETWEEN(1,6)</f>
        <v>1</v>
      </c>
      <c r="B12931">
        <f t="shared" ca="1" si="405"/>
        <v>6</v>
      </c>
      <c r="C12931">
        <f t="shared" ref="C12931:C12994" ca="1" si="406">A12931+B12931</f>
        <v>7</v>
      </c>
    </row>
    <row r="12932" spans="1:3" x14ac:dyDescent="0.35">
      <c r="A12932">
        <f t="shared" ca="1" si="405"/>
        <v>6</v>
      </c>
      <c r="B12932">
        <f t="shared" ca="1" si="405"/>
        <v>1</v>
      </c>
      <c r="C12932">
        <f t="shared" ca="1" si="406"/>
        <v>7</v>
      </c>
    </row>
    <row r="12933" spans="1:3" x14ac:dyDescent="0.35">
      <c r="A12933">
        <f t="shared" ca="1" si="405"/>
        <v>4</v>
      </c>
      <c r="B12933">
        <f t="shared" ca="1" si="405"/>
        <v>3</v>
      </c>
      <c r="C12933">
        <f t="shared" ca="1" si="406"/>
        <v>7</v>
      </c>
    </row>
    <row r="12934" spans="1:3" x14ac:dyDescent="0.35">
      <c r="A12934">
        <f t="shared" ca="1" si="405"/>
        <v>5</v>
      </c>
      <c r="B12934">
        <f t="shared" ca="1" si="405"/>
        <v>4</v>
      </c>
      <c r="C12934">
        <f t="shared" ca="1" si="406"/>
        <v>9</v>
      </c>
    </row>
    <row r="12935" spans="1:3" x14ac:dyDescent="0.35">
      <c r="A12935">
        <f t="shared" ca="1" si="405"/>
        <v>2</v>
      </c>
      <c r="B12935">
        <f t="shared" ca="1" si="405"/>
        <v>4</v>
      </c>
      <c r="C12935">
        <f t="shared" ca="1" si="406"/>
        <v>6</v>
      </c>
    </row>
    <row r="12936" spans="1:3" x14ac:dyDescent="0.35">
      <c r="A12936">
        <f t="shared" ca="1" si="405"/>
        <v>6</v>
      </c>
      <c r="B12936">
        <f t="shared" ca="1" si="405"/>
        <v>1</v>
      </c>
      <c r="C12936">
        <f t="shared" ca="1" si="406"/>
        <v>7</v>
      </c>
    </row>
    <row r="12937" spans="1:3" x14ac:dyDescent="0.35">
      <c r="A12937">
        <f t="shared" ca="1" si="405"/>
        <v>4</v>
      </c>
      <c r="B12937">
        <f t="shared" ca="1" si="405"/>
        <v>1</v>
      </c>
      <c r="C12937">
        <f t="shared" ca="1" si="406"/>
        <v>5</v>
      </c>
    </row>
    <row r="12938" spans="1:3" x14ac:dyDescent="0.35">
      <c r="A12938">
        <f t="shared" ca="1" si="405"/>
        <v>2</v>
      </c>
      <c r="B12938">
        <f t="shared" ca="1" si="405"/>
        <v>1</v>
      </c>
      <c r="C12938">
        <f t="shared" ca="1" si="406"/>
        <v>3</v>
      </c>
    </row>
    <row r="12939" spans="1:3" x14ac:dyDescent="0.35">
      <c r="A12939">
        <f t="shared" ca="1" si="405"/>
        <v>2</v>
      </c>
      <c r="B12939">
        <f t="shared" ca="1" si="405"/>
        <v>1</v>
      </c>
      <c r="C12939">
        <f t="shared" ca="1" si="406"/>
        <v>3</v>
      </c>
    </row>
    <row r="12940" spans="1:3" x14ac:dyDescent="0.35">
      <c r="A12940">
        <f t="shared" ca="1" si="405"/>
        <v>4</v>
      </c>
      <c r="B12940">
        <f t="shared" ca="1" si="405"/>
        <v>4</v>
      </c>
      <c r="C12940">
        <f t="shared" ca="1" si="406"/>
        <v>8</v>
      </c>
    </row>
    <row r="12941" spans="1:3" x14ac:dyDescent="0.35">
      <c r="A12941">
        <f t="shared" ca="1" si="405"/>
        <v>6</v>
      </c>
      <c r="B12941">
        <f t="shared" ca="1" si="405"/>
        <v>4</v>
      </c>
      <c r="C12941">
        <f t="shared" ca="1" si="406"/>
        <v>10</v>
      </c>
    </row>
    <row r="12942" spans="1:3" x14ac:dyDescent="0.35">
      <c r="A12942">
        <f t="shared" ca="1" si="405"/>
        <v>6</v>
      </c>
      <c r="B12942">
        <f t="shared" ca="1" si="405"/>
        <v>5</v>
      </c>
      <c r="C12942">
        <f t="shared" ca="1" si="406"/>
        <v>11</v>
      </c>
    </row>
    <row r="12943" spans="1:3" x14ac:dyDescent="0.35">
      <c r="A12943">
        <f t="shared" ca="1" si="405"/>
        <v>4</v>
      </c>
      <c r="B12943">
        <f t="shared" ca="1" si="405"/>
        <v>1</v>
      </c>
      <c r="C12943">
        <f t="shared" ca="1" si="406"/>
        <v>5</v>
      </c>
    </row>
    <row r="12944" spans="1:3" x14ac:dyDescent="0.35">
      <c r="A12944">
        <f t="shared" ca="1" si="405"/>
        <v>4</v>
      </c>
      <c r="B12944">
        <f t="shared" ca="1" si="405"/>
        <v>1</v>
      </c>
      <c r="C12944">
        <f t="shared" ca="1" si="406"/>
        <v>5</v>
      </c>
    </row>
    <row r="12945" spans="1:3" x14ac:dyDescent="0.35">
      <c r="A12945">
        <f t="shared" ca="1" si="405"/>
        <v>4</v>
      </c>
      <c r="B12945">
        <f t="shared" ca="1" si="405"/>
        <v>5</v>
      </c>
      <c r="C12945">
        <f t="shared" ca="1" si="406"/>
        <v>9</v>
      </c>
    </row>
    <row r="12946" spans="1:3" x14ac:dyDescent="0.35">
      <c r="A12946">
        <f t="shared" ca="1" si="405"/>
        <v>1</v>
      </c>
      <c r="B12946">
        <f t="shared" ca="1" si="405"/>
        <v>2</v>
      </c>
      <c r="C12946">
        <f t="shared" ca="1" si="406"/>
        <v>3</v>
      </c>
    </row>
    <row r="12947" spans="1:3" x14ac:dyDescent="0.35">
      <c r="A12947">
        <f t="shared" ca="1" si="405"/>
        <v>3</v>
      </c>
      <c r="B12947">
        <f t="shared" ca="1" si="405"/>
        <v>2</v>
      </c>
      <c r="C12947">
        <f t="shared" ca="1" si="406"/>
        <v>5</v>
      </c>
    </row>
    <row r="12948" spans="1:3" x14ac:dyDescent="0.35">
      <c r="A12948">
        <f t="shared" ca="1" si="405"/>
        <v>4</v>
      </c>
      <c r="B12948">
        <f t="shared" ca="1" si="405"/>
        <v>2</v>
      </c>
      <c r="C12948">
        <f t="shared" ca="1" si="406"/>
        <v>6</v>
      </c>
    </row>
    <row r="12949" spans="1:3" x14ac:dyDescent="0.35">
      <c r="A12949">
        <f t="shared" ca="1" si="405"/>
        <v>3</v>
      </c>
      <c r="B12949">
        <f t="shared" ca="1" si="405"/>
        <v>5</v>
      </c>
      <c r="C12949">
        <f t="shared" ca="1" si="406"/>
        <v>8</v>
      </c>
    </row>
    <row r="12950" spans="1:3" x14ac:dyDescent="0.35">
      <c r="A12950">
        <f t="shared" ca="1" si="405"/>
        <v>4</v>
      </c>
      <c r="B12950">
        <f t="shared" ca="1" si="405"/>
        <v>3</v>
      </c>
      <c r="C12950">
        <f t="shared" ca="1" si="406"/>
        <v>7</v>
      </c>
    </row>
    <row r="12951" spans="1:3" x14ac:dyDescent="0.35">
      <c r="A12951">
        <f t="shared" ca="1" si="405"/>
        <v>2</v>
      </c>
      <c r="B12951">
        <f t="shared" ca="1" si="405"/>
        <v>3</v>
      </c>
      <c r="C12951">
        <f t="shared" ca="1" si="406"/>
        <v>5</v>
      </c>
    </row>
    <row r="12952" spans="1:3" x14ac:dyDescent="0.35">
      <c r="A12952">
        <f t="shared" ca="1" si="405"/>
        <v>1</v>
      </c>
      <c r="B12952">
        <f t="shared" ca="1" si="405"/>
        <v>6</v>
      </c>
      <c r="C12952">
        <f t="shared" ca="1" si="406"/>
        <v>7</v>
      </c>
    </row>
    <row r="12953" spans="1:3" x14ac:dyDescent="0.35">
      <c r="A12953">
        <f t="shared" ca="1" si="405"/>
        <v>4</v>
      </c>
      <c r="B12953">
        <f t="shared" ca="1" si="405"/>
        <v>1</v>
      </c>
      <c r="C12953">
        <f t="shared" ca="1" si="406"/>
        <v>5</v>
      </c>
    </row>
    <row r="12954" spans="1:3" x14ac:dyDescent="0.35">
      <c r="A12954">
        <f t="shared" ca="1" si="405"/>
        <v>2</v>
      </c>
      <c r="B12954">
        <f t="shared" ca="1" si="405"/>
        <v>6</v>
      </c>
      <c r="C12954">
        <f t="shared" ca="1" si="406"/>
        <v>8</v>
      </c>
    </row>
    <row r="12955" spans="1:3" x14ac:dyDescent="0.35">
      <c r="A12955">
        <f t="shared" ca="1" si="405"/>
        <v>4</v>
      </c>
      <c r="B12955">
        <f t="shared" ca="1" si="405"/>
        <v>6</v>
      </c>
      <c r="C12955">
        <f t="shared" ca="1" si="406"/>
        <v>10</v>
      </c>
    </row>
    <row r="12956" spans="1:3" x14ac:dyDescent="0.35">
      <c r="A12956">
        <f t="shared" ca="1" si="405"/>
        <v>5</v>
      </c>
      <c r="B12956">
        <f t="shared" ca="1" si="405"/>
        <v>3</v>
      </c>
      <c r="C12956">
        <f t="shared" ca="1" si="406"/>
        <v>8</v>
      </c>
    </row>
    <row r="12957" spans="1:3" x14ac:dyDescent="0.35">
      <c r="A12957">
        <f t="shared" ca="1" si="405"/>
        <v>2</v>
      </c>
      <c r="B12957">
        <f t="shared" ca="1" si="405"/>
        <v>6</v>
      </c>
      <c r="C12957">
        <f t="shared" ca="1" si="406"/>
        <v>8</v>
      </c>
    </row>
    <row r="12958" spans="1:3" x14ac:dyDescent="0.35">
      <c r="A12958">
        <f t="shared" ca="1" si="405"/>
        <v>4</v>
      </c>
      <c r="B12958">
        <f t="shared" ca="1" si="405"/>
        <v>6</v>
      </c>
      <c r="C12958">
        <f t="shared" ca="1" si="406"/>
        <v>10</v>
      </c>
    </row>
    <row r="12959" spans="1:3" x14ac:dyDescent="0.35">
      <c r="A12959">
        <f t="shared" ca="1" si="405"/>
        <v>5</v>
      </c>
      <c r="B12959">
        <f t="shared" ca="1" si="405"/>
        <v>4</v>
      </c>
      <c r="C12959">
        <f t="shared" ca="1" si="406"/>
        <v>9</v>
      </c>
    </row>
    <row r="12960" spans="1:3" x14ac:dyDescent="0.35">
      <c r="A12960">
        <f t="shared" ca="1" si="405"/>
        <v>3</v>
      </c>
      <c r="B12960">
        <f t="shared" ca="1" si="405"/>
        <v>3</v>
      </c>
      <c r="C12960">
        <f t="shared" ca="1" si="406"/>
        <v>6</v>
      </c>
    </row>
    <row r="12961" spans="1:3" x14ac:dyDescent="0.35">
      <c r="A12961">
        <f t="shared" ca="1" si="405"/>
        <v>3</v>
      </c>
      <c r="B12961">
        <f t="shared" ca="1" si="405"/>
        <v>6</v>
      </c>
      <c r="C12961">
        <f t="shared" ca="1" si="406"/>
        <v>9</v>
      </c>
    </row>
    <row r="12962" spans="1:3" x14ac:dyDescent="0.35">
      <c r="A12962">
        <f t="shared" ca="1" si="405"/>
        <v>4</v>
      </c>
      <c r="B12962">
        <f t="shared" ca="1" si="405"/>
        <v>2</v>
      </c>
      <c r="C12962">
        <f t="shared" ca="1" si="406"/>
        <v>6</v>
      </c>
    </row>
    <row r="12963" spans="1:3" x14ac:dyDescent="0.35">
      <c r="A12963">
        <f t="shared" ca="1" si="405"/>
        <v>6</v>
      </c>
      <c r="B12963">
        <f t="shared" ca="1" si="405"/>
        <v>6</v>
      </c>
      <c r="C12963">
        <f t="shared" ca="1" si="406"/>
        <v>12</v>
      </c>
    </row>
    <row r="12964" spans="1:3" x14ac:dyDescent="0.35">
      <c r="A12964">
        <f t="shared" ca="1" si="405"/>
        <v>5</v>
      </c>
      <c r="B12964">
        <f t="shared" ca="1" si="405"/>
        <v>4</v>
      </c>
      <c r="C12964">
        <f t="shared" ca="1" si="406"/>
        <v>9</v>
      </c>
    </row>
    <row r="12965" spans="1:3" x14ac:dyDescent="0.35">
      <c r="A12965">
        <f t="shared" ca="1" si="405"/>
        <v>3</v>
      </c>
      <c r="B12965">
        <f t="shared" ca="1" si="405"/>
        <v>5</v>
      </c>
      <c r="C12965">
        <f t="shared" ca="1" si="406"/>
        <v>8</v>
      </c>
    </row>
    <row r="12966" spans="1:3" x14ac:dyDescent="0.35">
      <c r="A12966">
        <f t="shared" ca="1" si="405"/>
        <v>2</v>
      </c>
      <c r="B12966">
        <f t="shared" ca="1" si="405"/>
        <v>1</v>
      </c>
      <c r="C12966">
        <f t="shared" ca="1" si="406"/>
        <v>3</v>
      </c>
    </row>
    <row r="12967" spans="1:3" x14ac:dyDescent="0.35">
      <c r="A12967">
        <f t="shared" ca="1" si="405"/>
        <v>5</v>
      </c>
      <c r="B12967">
        <f t="shared" ca="1" si="405"/>
        <v>1</v>
      </c>
      <c r="C12967">
        <f t="shared" ca="1" si="406"/>
        <v>6</v>
      </c>
    </row>
    <row r="12968" spans="1:3" x14ac:dyDescent="0.35">
      <c r="A12968">
        <f t="shared" ca="1" si="405"/>
        <v>3</v>
      </c>
      <c r="B12968">
        <f t="shared" ca="1" si="405"/>
        <v>4</v>
      </c>
      <c r="C12968">
        <f t="shared" ca="1" si="406"/>
        <v>7</v>
      </c>
    </row>
    <row r="12969" spans="1:3" x14ac:dyDescent="0.35">
      <c r="A12969">
        <f t="shared" ca="1" si="405"/>
        <v>2</v>
      </c>
      <c r="B12969">
        <f t="shared" ca="1" si="405"/>
        <v>1</v>
      </c>
      <c r="C12969">
        <f t="shared" ca="1" si="406"/>
        <v>3</v>
      </c>
    </row>
    <row r="12970" spans="1:3" x14ac:dyDescent="0.35">
      <c r="A12970">
        <f t="shared" ca="1" si="405"/>
        <v>4</v>
      </c>
      <c r="B12970">
        <f t="shared" ca="1" si="405"/>
        <v>6</v>
      </c>
      <c r="C12970">
        <f t="shared" ca="1" si="406"/>
        <v>10</v>
      </c>
    </row>
    <row r="12971" spans="1:3" x14ac:dyDescent="0.35">
      <c r="A12971">
        <f t="shared" ca="1" si="405"/>
        <v>3</v>
      </c>
      <c r="B12971">
        <f t="shared" ca="1" si="405"/>
        <v>6</v>
      </c>
      <c r="C12971">
        <f t="shared" ca="1" si="406"/>
        <v>9</v>
      </c>
    </row>
    <row r="12972" spans="1:3" x14ac:dyDescent="0.35">
      <c r="A12972">
        <f t="shared" ca="1" si="405"/>
        <v>4</v>
      </c>
      <c r="B12972">
        <f t="shared" ca="1" si="405"/>
        <v>5</v>
      </c>
      <c r="C12972">
        <f t="shared" ca="1" si="406"/>
        <v>9</v>
      </c>
    </row>
    <row r="12973" spans="1:3" x14ac:dyDescent="0.35">
      <c r="A12973">
        <f t="shared" ca="1" si="405"/>
        <v>1</v>
      </c>
      <c r="B12973">
        <f t="shared" ca="1" si="405"/>
        <v>6</v>
      </c>
      <c r="C12973">
        <f t="shared" ca="1" si="406"/>
        <v>7</v>
      </c>
    </row>
    <row r="12974" spans="1:3" x14ac:dyDescent="0.35">
      <c r="A12974">
        <f t="shared" ca="1" si="405"/>
        <v>3</v>
      </c>
      <c r="B12974">
        <f t="shared" ca="1" si="405"/>
        <v>2</v>
      </c>
      <c r="C12974">
        <f t="shared" ca="1" si="406"/>
        <v>5</v>
      </c>
    </row>
    <row r="12975" spans="1:3" x14ac:dyDescent="0.35">
      <c r="A12975">
        <f t="shared" ca="1" si="405"/>
        <v>1</v>
      </c>
      <c r="B12975">
        <f t="shared" ca="1" si="405"/>
        <v>1</v>
      </c>
      <c r="C12975">
        <f t="shared" ca="1" si="406"/>
        <v>2</v>
      </c>
    </row>
    <row r="12976" spans="1:3" x14ac:dyDescent="0.35">
      <c r="A12976">
        <f t="shared" ca="1" si="405"/>
        <v>6</v>
      </c>
      <c r="B12976">
        <f t="shared" ca="1" si="405"/>
        <v>3</v>
      </c>
      <c r="C12976">
        <f t="shared" ca="1" si="406"/>
        <v>9</v>
      </c>
    </row>
    <row r="12977" spans="1:3" x14ac:dyDescent="0.35">
      <c r="A12977">
        <f t="shared" ca="1" si="405"/>
        <v>2</v>
      </c>
      <c r="B12977">
        <f t="shared" ca="1" si="405"/>
        <v>6</v>
      </c>
      <c r="C12977">
        <f t="shared" ca="1" si="406"/>
        <v>8</v>
      </c>
    </row>
    <row r="12978" spans="1:3" x14ac:dyDescent="0.35">
      <c r="A12978">
        <f t="shared" ca="1" si="405"/>
        <v>3</v>
      </c>
      <c r="B12978">
        <f t="shared" ca="1" si="405"/>
        <v>3</v>
      </c>
      <c r="C12978">
        <f t="shared" ca="1" si="406"/>
        <v>6</v>
      </c>
    </row>
    <row r="12979" spans="1:3" x14ac:dyDescent="0.35">
      <c r="A12979">
        <f t="shared" ca="1" si="405"/>
        <v>3</v>
      </c>
      <c r="B12979">
        <f t="shared" ca="1" si="405"/>
        <v>6</v>
      </c>
      <c r="C12979">
        <f t="shared" ca="1" si="406"/>
        <v>9</v>
      </c>
    </row>
    <row r="12980" spans="1:3" x14ac:dyDescent="0.35">
      <c r="A12980">
        <f t="shared" ca="1" si="405"/>
        <v>5</v>
      </c>
      <c r="B12980">
        <f t="shared" ca="1" si="405"/>
        <v>4</v>
      </c>
      <c r="C12980">
        <f t="shared" ca="1" si="406"/>
        <v>9</v>
      </c>
    </row>
    <row r="12981" spans="1:3" x14ac:dyDescent="0.35">
      <c r="A12981">
        <f t="shared" ca="1" si="405"/>
        <v>6</v>
      </c>
      <c r="B12981">
        <f t="shared" ca="1" si="405"/>
        <v>3</v>
      </c>
      <c r="C12981">
        <f t="shared" ca="1" si="406"/>
        <v>9</v>
      </c>
    </row>
    <row r="12982" spans="1:3" x14ac:dyDescent="0.35">
      <c r="A12982">
        <f t="shared" ca="1" si="405"/>
        <v>3</v>
      </c>
      <c r="B12982">
        <f t="shared" ca="1" si="405"/>
        <v>2</v>
      </c>
      <c r="C12982">
        <f t="shared" ca="1" si="406"/>
        <v>5</v>
      </c>
    </row>
    <row r="12983" spans="1:3" x14ac:dyDescent="0.35">
      <c r="A12983">
        <f t="shared" ca="1" si="405"/>
        <v>5</v>
      </c>
      <c r="B12983">
        <f t="shared" ca="1" si="405"/>
        <v>4</v>
      </c>
      <c r="C12983">
        <f t="shared" ca="1" si="406"/>
        <v>9</v>
      </c>
    </row>
    <row r="12984" spans="1:3" x14ac:dyDescent="0.35">
      <c r="A12984">
        <f t="shared" ca="1" si="405"/>
        <v>5</v>
      </c>
      <c r="B12984">
        <f t="shared" ca="1" si="405"/>
        <v>6</v>
      </c>
      <c r="C12984">
        <f t="shared" ca="1" si="406"/>
        <v>11</v>
      </c>
    </row>
    <row r="12985" spans="1:3" x14ac:dyDescent="0.35">
      <c r="A12985">
        <f t="shared" ca="1" si="405"/>
        <v>6</v>
      </c>
      <c r="B12985">
        <f t="shared" ca="1" si="405"/>
        <v>6</v>
      </c>
      <c r="C12985">
        <f t="shared" ca="1" si="406"/>
        <v>12</v>
      </c>
    </row>
    <row r="12986" spans="1:3" x14ac:dyDescent="0.35">
      <c r="A12986">
        <f t="shared" ca="1" si="405"/>
        <v>3</v>
      </c>
      <c r="B12986">
        <f t="shared" ca="1" si="405"/>
        <v>4</v>
      </c>
      <c r="C12986">
        <f t="shared" ca="1" si="406"/>
        <v>7</v>
      </c>
    </row>
    <row r="12987" spans="1:3" x14ac:dyDescent="0.35">
      <c r="A12987">
        <f t="shared" ca="1" si="405"/>
        <v>6</v>
      </c>
      <c r="B12987">
        <f t="shared" ca="1" si="405"/>
        <v>6</v>
      </c>
      <c r="C12987">
        <f t="shared" ca="1" si="406"/>
        <v>12</v>
      </c>
    </row>
    <row r="12988" spans="1:3" x14ac:dyDescent="0.35">
      <c r="A12988">
        <f t="shared" ca="1" si="405"/>
        <v>5</v>
      </c>
      <c r="B12988">
        <f t="shared" ca="1" si="405"/>
        <v>3</v>
      </c>
      <c r="C12988">
        <f t="shared" ca="1" si="406"/>
        <v>8</v>
      </c>
    </row>
    <row r="12989" spans="1:3" x14ac:dyDescent="0.35">
      <c r="A12989">
        <f t="shared" ca="1" si="405"/>
        <v>6</v>
      </c>
      <c r="B12989">
        <f t="shared" ca="1" si="405"/>
        <v>3</v>
      </c>
      <c r="C12989">
        <f t="shared" ca="1" si="406"/>
        <v>9</v>
      </c>
    </row>
    <row r="12990" spans="1:3" x14ac:dyDescent="0.35">
      <c r="A12990">
        <f t="shared" ca="1" si="405"/>
        <v>6</v>
      </c>
      <c r="B12990">
        <f t="shared" ca="1" si="405"/>
        <v>1</v>
      </c>
      <c r="C12990">
        <f t="shared" ca="1" si="406"/>
        <v>7</v>
      </c>
    </row>
    <row r="12991" spans="1:3" x14ac:dyDescent="0.35">
      <c r="A12991">
        <f t="shared" ca="1" si="405"/>
        <v>3</v>
      </c>
      <c r="B12991">
        <f t="shared" ca="1" si="405"/>
        <v>6</v>
      </c>
      <c r="C12991">
        <f t="shared" ca="1" si="406"/>
        <v>9</v>
      </c>
    </row>
    <row r="12992" spans="1:3" x14ac:dyDescent="0.35">
      <c r="A12992">
        <f t="shared" ca="1" si="405"/>
        <v>5</v>
      </c>
      <c r="B12992">
        <f t="shared" ca="1" si="405"/>
        <v>4</v>
      </c>
      <c r="C12992">
        <f t="shared" ca="1" si="406"/>
        <v>9</v>
      </c>
    </row>
    <row r="12993" spans="1:3" x14ac:dyDescent="0.35">
      <c r="A12993">
        <f t="shared" ca="1" si="405"/>
        <v>6</v>
      </c>
      <c r="B12993">
        <f t="shared" ca="1" si="405"/>
        <v>2</v>
      </c>
      <c r="C12993">
        <f t="shared" ca="1" si="406"/>
        <v>8</v>
      </c>
    </row>
    <row r="12994" spans="1:3" x14ac:dyDescent="0.35">
      <c r="A12994">
        <f t="shared" ca="1" si="405"/>
        <v>6</v>
      </c>
      <c r="B12994">
        <f t="shared" ca="1" si="405"/>
        <v>2</v>
      </c>
      <c r="C12994">
        <f t="shared" ca="1" si="406"/>
        <v>8</v>
      </c>
    </row>
    <row r="12995" spans="1:3" x14ac:dyDescent="0.35">
      <c r="A12995">
        <f t="shared" ref="A12995:B13058" ca="1" si="407">RANDBETWEEN(1,6)</f>
        <v>1</v>
      </c>
      <c r="B12995">
        <f t="shared" ca="1" si="407"/>
        <v>1</v>
      </c>
      <c r="C12995">
        <f t="shared" ref="C12995:C13058" ca="1" si="408">A12995+B12995</f>
        <v>2</v>
      </c>
    </row>
    <row r="12996" spans="1:3" x14ac:dyDescent="0.35">
      <c r="A12996">
        <f t="shared" ca="1" si="407"/>
        <v>5</v>
      </c>
      <c r="B12996">
        <f t="shared" ca="1" si="407"/>
        <v>5</v>
      </c>
      <c r="C12996">
        <f t="shared" ca="1" si="408"/>
        <v>10</v>
      </c>
    </row>
    <row r="12997" spans="1:3" x14ac:dyDescent="0.35">
      <c r="A12997">
        <f t="shared" ca="1" si="407"/>
        <v>2</v>
      </c>
      <c r="B12997">
        <f t="shared" ca="1" si="407"/>
        <v>1</v>
      </c>
      <c r="C12997">
        <f t="shared" ca="1" si="408"/>
        <v>3</v>
      </c>
    </row>
    <row r="12998" spans="1:3" x14ac:dyDescent="0.35">
      <c r="A12998">
        <f t="shared" ca="1" si="407"/>
        <v>6</v>
      </c>
      <c r="B12998">
        <f t="shared" ca="1" si="407"/>
        <v>5</v>
      </c>
      <c r="C12998">
        <f t="shared" ca="1" si="408"/>
        <v>11</v>
      </c>
    </row>
    <row r="12999" spans="1:3" x14ac:dyDescent="0.35">
      <c r="A12999">
        <f t="shared" ca="1" si="407"/>
        <v>2</v>
      </c>
      <c r="B12999">
        <f t="shared" ca="1" si="407"/>
        <v>5</v>
      </c>
      <c r="C12999">
        <f t="shared" ca="1" si="408"/>
        <v>7</v>
      </c>
    </row>
    <row r="13000" spans="1:3" x14ac:dyDescent="0.35">
      <c r="A13000">
        <f t="shared" ca="1" si="407"/>
        <v>1</v>
      </c>
      <c r="B13000">
        <f t="shared" ca="1" si="407"/>
        <v>4</v>
      </c>
      <c r="C13000">
        <f t="shared" ca="1" si="408"/>
        <v>5</v>
      </c>
    </row>
    <row r="13001" spans="1:3" x14ac:dyDescent="0.35">
      <c r="A13001">
        <f t="shared" ca="1" si="407"/>
        <v>4</v>
      </c>
      <c r="B13001">
        <f t="shared" ca="1" si="407"/>
        <v>4</v>
      </c>
      <c r="C13001">
        <f t="shared" ca="1" si="408"/>
        <v>8</v>
      </c>
    </row>
    <row r="13002" spans="1:3" x14ac:dyDescent="0.35">
      <c r="A13002">
        <f t="shared" ca="1" si="407"/>
        <v>6</v>
      </c>
      <c r="B13002">
        <f t="shared" ca="1" si="407"/>
        <v>4</v>
      </c>
      <c r="C13002">
        <f t="shared" ca="1" si="408"/>
        <v>10</v>
      </c>
    </row>
    <row r="13003" spans="1:3" x14ac:dyDescent="0.35">
      <c r="A13003">
        <f t="shared" ca="1" si="407"/>
        <v>2</v>
      </c>
      <c r="B13003">
        <f t="shared" ca="1" si="407"/>
        <v>4</v>
      </c>
      <c r="C13003">
        <f t="shared" ca="1" si="408"/>
        <v>6</v>
      </c>
    </row>
    <row r="13004" spans="1:3" x14ac:dyDescent="0.35">
      <c r="A13004">
        <f t="shared" ca="1" si="407"/>
        <v>5</v>
      </c>
      <c r="B13004">
        <f t="shared" ca="1" si="407"/>
        <v>3</v>
      </c>
      <c r="C13004">
        <f t="shared" ca="1" si="408"/>
        <v>8</v>
      </c>
    </row>
    <row r="13005" spans="1:3" x14ac:dyDescent="0.35">
      <c r="A13005">
        <f t="shared" ca="1" si="407"/>
        <v>5</v>
      </c>
      <c r="B13005">
        <f t="shared" ca="1" si="407"/>
        <v>3</v>
      </c>
      <c r="C13005">
        <f t="shared" ca="1" si="408"/>
        <v>8</v>
      </c>
    </row>
    <row r="13006" spans="1:3" x14ac:dyDescent="0.35">
      <c r="A13006">
        <f t="shared" ca="1" si="407"/>
        <v>2</v>
      </c>
      <c r="B13006">
        <f t="shared" ca="1" si="407"/>
        <v>4</v>
      </c>
      <c r="C13006">
        <f t="shared" ca="1" si="408"/>
        <v>6</v>
      </c>
    </row>
    <row r="13007" spans="1:3" x14ac:dyDescent="0.35">
      <c r="A13007">
        <f t="shared" ca="1" si="407"/>
        <v>1</v>
      </c>
      <c r="B13007">
        <f t="shared" ca="1" si="407"/>
        <v>5</v>
      </c>
      <c r="C13007">
        <f t="shared" ca="1" si="408"/>
        <v>6</v>
      </c>
    </row>
    <row r="13008" spans="1:3" x14ac:dyDescent="0.35">
      <c r="A13008">
        <f t="shared" ca="1" si="407"/>
        <v>3</v>
      </c>
      <c r="B13008">
        <f t="shared" ca="1" si="407"/>
        <v>4</v>
      </c>
      <c r="C13008">
        <f t="shared" ca="1" si="408"/>
        <v>7</v>
      </c>
    </row>
    <row r="13009" spans="1:3" x14ac:dyDescent="0.35">
      <c r="A13009">
        <f t="shared" ca="1" si="407"/>
        <v>3</v>
      </c>
      <c r="B13009">
        <f t="shared" ca="1" si="407"/>
        <v>6</v>
      </c>
      <c r="C13009">
        <f t="shared" ca="1" si="408"/>
        <v>9</v>
      </c>
    </row>
    <row r="13010" spans="1:3" x14ac:dyDescent="0.35">
      <c r="A13010">
        <f t="shared" ca="1" si="407"/>
        <v>5</v>
      </c>
      <c r="B13010">
        <f t="shared" ca="1" si="407"/>
        <v>1</v>
      </c>
      <c r="C13010">
        <f t="shared" ca="1" si="408"/>
        <v>6</v>
      </c>
    </row>
    <row r="13011" spans="1:3" x14ac:dyDescent="0.35">
      <c r="A13011">
        <f t="shared" ca="1" si="407"/>
        <v>1</v>
      </c>
      <c r="B13011">
        <f t="shared" ca="1" si="407"/>
        <v>4</v>
      </c>
      <c r="C13011">
        <f t="shared" ca="1" si="408"/>
        <v>5</v>
      </c>
    </row>
    <row r="13012" spans="1:3" x14ac:dyDescent="0.35">
      <c r="A13012">
        <f t="shared" ca="1" si="407"/>
        <v>6</v>
      </c>
      <c r="B13012">
        <f t="shared" ca="1" si="407"/>
        <v>6</v>
      </c>
      <c r="C13012">
        <f t="shared" ca="1" si="408"/>
        <v>12</v>
      </c>
    </row>
    <row r="13013" spans="1:3" x14ac:dyDescent="0.35">
      <c r="A13013">
        <f t="shared" ca="1" si="407"/>
        <v>4</v>
      </c>
      <c r="B13013">
        <f t="shared" ca="1" si="407"/>
        <v>6</v>
      </c>
      <c r="C13013">
        <f t="shared" ca="1" si="408"/>
        <v>10</v>
      </c>
    </row>
    <row r="13014" spans="1:3" x14ac:dyDescent="0.35">
      <c r="A13014">
        <f t="shared" ca="1" si="407"/>
        <v>4</v>
      </c>
      <c r="B13014">
        <f t="shared" ca="1" si="407"/>
        <v>2</v>
      </c>
      <c r="C13014">
        <f t="shared" ca="1" si="408"/>
        <v>6</v>
      </c>
    </row>
    <row r="13015" spans="1:3" x14ac:dyDescent="0.35">
      <c r="A13015">
        <f t="shared" ca="1" si="407"/>
        <v>2</v>
      </c>
      <c r="B13015">
        <f t="shared" ca="1" si="407"/>
        <v>4</v>
      </c>
      <c r="C13015">
        <f t="shared" ca="1" si="408"/>
        <v>6</v>
      </c>
    </row>
    <row r="13016" spans="1:3" x14ac:dyDescent="0.35">
      <c r="A13016">
        <f t="shared" ca="1" si="407"/>
        <v>6</v>
      </c>
      <c r="B13016">
        <f t="shared" ca="1" si="407"/>
        <v>6</v>
      </c>
      <c r="C13016">
        <f t="shared" ca="1" si="408"/>
        <v>12</v>
      </c>
    </row>
    <row r="13017" spans="1:3" x14ac:dyDescent="0.35">
      <c r="A13017">
        <f t="shared" ca="1" si="407"/>
        <v>2</v>
      </c>
      <c r="B13017">
        <f t="shared" ca="1" si="407"/>
        <v>5</v>
      </c>
      <c r="C13017">
        <f t="shared" ca="1" si="408"/>
        <v>7</v>
      </c>
    </row>
    <row r="13018" spans="1:3" x14ac:dyDescent="0.35">
      <c r="A13018">
        <f t="shared" ca="1" si="407"/>
        <v>1</v>
      </c>
      <c r="B13018">
        <f t="shared" ca="1" si="407"/>
        <v>2</v>
      </c>
      <c r="C13018">
        <f t="shared" ca="1" si="408"/>
        <v>3</v>
      </c>
    </row>
    <row r="13019" spans="1:3" x14ac:dyDescent="0.35">
      <c r="A13019">
        <f t="shared" ca="1" si="407"/>
        <v>5</v>
      </c>
      <c r="B13019">
        <f t="shared" ca="1" si="407"/>
        <v>2</v>
      </c>
      <c r="C13019">
        <f t="shared" ca="1" si="408"/>
        <v>7</v>
      </c>
    </row>
    <row r="13020" spans="1:3" x14ac:dyDescent="0.35">
      <c r="A13020">
        <f t="shared" ca="1" si="407"/>
        <v>4</v>
      </c>
      <c r="B13020">
        <f t="shared" ca="1" si="407"/>
        <v>1</v>
      </c>
      <c r="C13020">
        <f t="shared" ca="1" si="408"/>
        <v>5</v>
      </c>
    </row>
    <row r="13021" spans="1:3" x14ac:dyDescent="0.35">
      <c r="A13021">
        <f t="shared" ca="1" si="407"/>
        <v>6</v>
      </c>
      <c r="B13021">
        <f t="shared" ca="1" si="407"/>
        <v>1</v>
      </c>
      <c r="C13021">
        <f t="shared" ca="1" si="408"/>
        <v>7</v>
      </c>
    </row>
    <row r="13022" spans="1:3" x14ac:dyDescent="0.35">
      <c r="A13022">
        <f t="shared" ca="1" si="407"/>
        <v>5</v>
      </c>
      <c r="B13022">
        <f t="shared" ca="1" si="407"/>
        <v>1</v>
      </c>
      <c r="C13022">
        <f t="shared" ca="1" si="408"/>
        <v>6</v>
      </c>
    </row>
    <row r="13023" spans="1:3" x14ac:dyDescent="0.35">
      <c r="A13023">
        <f t="shared" ca="1" si="407"/>
        <v>3</v>
      </c>
      <c r="B13023">
        <f t="shared" ca="1" si="407"/>
        <v>6</v>
      </c>
      <c r="C13023">
        <f t="shared" ca="1" si="408"/>
        <v>9</v>
      </c>
    </row>
    <row r="13024" spans="1:3" x14ac:dyDescent="0.35">
      <c r="A13024">
        <f t="shared" ca="1" si="407"/>
        <v>6</v>
      </c>
      <c r="B13024">
        <f t="shared" ca="1" si="407"/>
        <v>2</v>
      </c>
      <c r="C13024">
        <f t="shared" ca="1" si="408"/>
        <v>8</v>
      </c>
    </row>
    <row r="13025" spans="1:3" x14ac:dyDescent="0.35">
      <c r="A13025">
        <f t="shared" ca="1" si="407"/>
        <v>2</v>
      </c>
      <c r="B13025">
        <f t="shared" ca="1" si="407"/>
        <v>1</v>
      </c>
      <c r="C13025">
        <f t="shared" ca="1" si="408"/>
        <v>3</v>
      </c>
    </row>
    <row r="13026" spans="1:3" x14ac:dyDescent="0.35">
      <c r="A13026">
        <f t="shared" ca="1" si="407"/>
        <v>2</v>
      </c>
      <c r="B13026">
        <f t="shared" ca="1" si="407"/>
        <v>6</v>
      </c>
      <c r="C13026">
        <f t="shared" ca="1" si="408"/>
        <v>8</v>
      </c>
    </row>
    <row r="13027" spans="1:3" x14ac:dyDescent="0.35">
      <c r="A13027">
        <f t="shared" ca="1" si="407"/>
        <v>4</v>
      </c>
      <c r="B13027">
        <f t="shared" ca="1" si="407"/>
        <v>4</v>
      </c>
      <c r="C13027">
        <f t="shared" ca="1" si="408"/>
        <v>8</v>
      </c>
    </row>
    <row r="13028" spans="1:3" x14ac:dyDescent="0.35">
      <c r="A13028">
        <f t="shared" ca="1" si="407"/>
        <v>5</v>
      </c>
      <c r="B13028">
        <f t="shared" ca="1" si="407"/>
        <v>1</v>
      </c>
      <c r="C13028">
        <f t="shared" ca="1" si="408"/>
        <v>6</v>
      </c>
    </row>
    <row r="13029" spans="1:3" x14ac:dyDescent="0.35">
      <c r="A13029">
        <f t="shared" ca="1" si="407"/>
        <v>1</v>
      </c>
      <c r="B13029">
        <f t="shared" ca="1" si="407"/>
        <v>3</v>
      </c>
      <c r="C13029">
        <f t="shared" ca="1" si="408"/>
        <v>4</v>
      </c>
    </row>
    <row r="13030" spans="1:3" x14ac:dyDescent="0.35">
      <c r="A13030">
        <f t="shared" ca="1" si="407"/>
        <v>4</v>
      </c>
      <c r="B13030">
        <f t="shared" ca="1" si="407"/>
        <v>6</v>
      </c>
      <c r="C13030">
        <f t="shared" ca="1" si="408"/>
        <v>10</v>
      </c>
    </row>
    <row r="13031" spans="1:3" x14ac:dyDescent="0.35">
      <c r="A13031">
        <f t="shared" ca="1" si="407"/>
        <v>2</v>
      </c>
      <c r="B13031">
        <f t="shared" ca="1" si="407"/>
        <v>6</v>
      </c>
      <c r="C13031">
        <f t="shared" ca="1" si="408"/>
        <v>8</v>
      </c>
    </row>
    <row r="13032" spans="1:3" x14ac:dyDescent="0.35">
      <c r="A13032">
        <f t="shared" ca="1" si="407"/>
        <v>2</v>
      </c>
      <c r="B13032">
        <f t="shared" ca="1" si="407"/>
        <v>5</v>
      </c>
      <c r="C13032">
        <f t="shared" ca="1" si="408"/>
        <v>7</v>
      </c>
    </row>
    <row r="13033" spans="1:3" x14ac:dyDescent="0.35">
      <c r="A13033">
        <f t="shared" ca="1" si="407"/>
        <v>1</v>
      </c>
      <c r="B13033">
        <f t="shared" ca="1" si="407"/>
        <v>4</v>
      </c>
      <c r="C13033">
        <f t="shared" ca="1" si="408"/>
        <v>5</v>
      </c>
    </row>
    <row r="13034" spans="1:3" x14ac:dyDescent="0.35">
      <c r="A13034">
        <f t="shared" ca="1" si="407"/>
        <v>2</v>
      </c>
      <c r="B13034">
        <f t="shared" ca="1" si="407"/>
        <v>3</v>
      </c>
      <c r="C13034">
        <f t="shared" ca="1" si="408"/>
        <v>5</v>
      </c>
    </row>
    <row r="13035" spans="1:3" x14ac:dyDescent="0.35">
      <c r="A13035">
        <f t="shared" ca="1" si="407"/>
        <v>1</v>
      </c>
      <c r="B13035">
        <f t="shared" ca="1" si="407"/>
        <v>6</v>
      </c>
      <c r="C13035">
        <f t="shared" ca="1" si="408"/>
        <v>7</v>
      </c>
    </row>
    <row r="13036" spans="1:3" x14ac:dyDescent="0.35">
      <c r="A13036">
        <f t="shared" ca="1" si="407"/>
        <v>4</v>
      </c>
      <c r="B13036">
        <f t="shared" ca="1" si="407"/>
        <v>3</v>
      </c>
      <c r="C13036">
        <f t="shared" ca="1" si="408"/>
        <v>7</v>
      </c>
    </row>
    <row r="13037" spans="1:3" x14ac:dyDescent="0.35">
      <c r="A13037">
        <f t="shared" ca="1" si="407"/>
        <v>6</v>
      </c>
      <c r="B13037">
        <f t="shared" ca="1" si="407"/>
        <v>3</v>
      </c>
      <c r="C13037">
        <f t="shared" ca="1" si="408"/>
        <v>9</v>
      </c>
    </row>
    <row r="13038" spans="1:3" x14ac:dyDescent="0.35">
      <c r="A13038">
        <f t="shared" ca="1" si="407"/>
        <v>4</v>
      </c>
      <c r="B13038">
        <f t="shared" ca="1" si="407"/>
        <v>5</v>
      </c>
      <c r="C13038">
        <f t="shared" ca="1" si="408"/>
        <v>9</v>
      </c>
    </row>
    <row r="13039" spans="1:3" x14ac:dyDescent="0.35">
      <c r="A13039">
        <f t="shared" ca="1" si="407"/>
        <v>4</v>
      </c>
      <c r="B13039">
        <f t="shared" ca="1" si="407"/>
        <v>2</v>
      </c>
      <c r="C13039">
        <f t="shared" ca="1" si="408"/>
        <v>6</v>
      </c>
    </row>
    <row r="13040" spans="1:3" x14ac:dyDescent="0.35">
      <c r="A13040">
        <f t="shared" ca="1" si="407"/>
        <v>5</v>
      </c>
      <c r="B13040">
        <f t="shared" ca="1" si="407"/>
        <v>3</v>
      </c>
      <c r="C13040">
        <f t="shared" ca="1" si="408"/>
        <v>8</v>
      </c>
    </row>
    <row r="13041" spans="1:3" x14ac:dyDescent="0.35">
      <c r="A13041">
        <f t="shared" ca="1" si="407"/>
        <v>6</v>
      </c>
      <c r="B13041">
        <f t="shared" ca="1" si="407"/>
        <v>5</v>
      </c>
      <c r="C13041">
        <f t="shared" ca="1" si="408"/>
        <v>11</v>
      </c>
    </row>
    <row r="13042" spans="1:3" x14ac:dyDescent="0.35">
      <c r="A13042">
        <f t="shared" ca="1" si="407"/>
        <v>6</v>
      </c>
      <c r="B13042">
        <f t="shared" ca="1" si="407"/>
        <v>1</v>
      </c>
      <c r="C13042">
        <f t="shared" ca="1" si="408"/>
        <v>7</v>
      </c>
    </row>
    <row r="13043" spans="1:3" x14ac:dyDescent="0.35">
      <c r="A13043">
        <f t="shared" ca="1" si="407"/>
        <v>1</v>
      </c>
      <c r="B13043">
        <f t="shared" ca="1" si="407"/>
        <v>4</v>
      </c>
      <c r="C13043">
        <f t="shared" ca="1" si="408"/>
        <v>5</v>
      </c>
    </row>
    <row r="13044" spans="1:3" x14ac:dyDescent="0.35">
      <c r="A13044">
        <f t="shared" ca="1" si="407"/>
        <v>5</v>
      </c>
      <c r="B13044">
        <f t="shared" ca="1" si="407"/>
        <v>4</v>
      </c>
      <c r="C13044">
        <f t="shared" ca="1" si="408"/>
        <v>9</v>
      </c>
    </row>
    <row r="13045" spans="1:3" x14ac:dyDescent="0.35">
      <c r="A13045">
        <f t="shared" ca="1" si="407"/>
        <v>2</v>
      </c>
      <c r="B13045">
        <f t="shared" ca="1" si="407"/>
        <v>4</v>
      </c>
      <c r="C13045">
        <f t="shared" ca="1" si="408"/>
        <v>6</v>
      </c>
    </row>
    <row r="13046" spans="1:3" x14ac:dyDescent="0.35">
      <c r="A13046">
        <f t="shared" ca="1" si="407"/>
        <v>3</v>
      </c>
      <c r="B13046">
        <f t="shared" ca="1" si="407"/>
        <v>6</v>
      </c>
      <c r="C13046">
        <f t="shared" ca="1" si="408"/>
        <v>9</v>
      </c>
    </row>
    <row r="13047" spans="1:3" x14ac:dyDescent="0.35">
      <c r="A13047">
        <f t="shared" ca="1" si="407"/>
        <v>1</v>
      </c>
      <c r="B13047">
        <f t="shared" ca="1" si="407"/>
        <v>2</v>
      </c>
      <c r="C13047">
        <f t="shared" ca="1" si="408"/>
        <v>3</v>
      </c>
    </row>
    <row r="13048" spans="1:3" x14ac:dyDescent="0.35">
      <c r="A13048">
        <f t="shared" ca="1" si="407"/>
        <v>3</v>
      </c>
      <c r="B13048">
        <f t="shared" ca="1" si="407"/>
        <v>6</v>
      </c>
      <c r="C13048">
        <f t="shared" ca="1" si="408"/>
        <v>9</v>
      </c>
    </row>
    <row r="13049" spans="1:3" x14ac:dyDescent="0.35">
      <c r="A13049">
        <f t="shared" ca="1" si="407"/>
        <v>4</v>
      </c>
      <c r="B13049">
        <f t="shared" ca="1" si="407"/>
        <v>1</v>
      </c>
      <c r="C13049">
        <f t="shared" ca="1" si="408"/>
        <v>5</v>
      </c>
    </row>
    <row r="13050" spans="1:3" x14ac:dyDescent="0.35">
      <c r="A13050">
        <f t="shared" ca="1" si="407"/>
        <v>3</v>
      </c>
      <c r="B13050">
        <f t="shared" ca="1" si="407"/>
        <v>3</v>
      </c>
      <c r="C13050">
        <f t="shared" ca="1" si="408"/>
        <v>6</v>
      </c>
    </row>
    <row r="13051" spans="1:3" x14ac:dyDescent="0.35">
      <c r="A13051">
        <f t="shared" ca="1" si="407"/>
        <v>5</v>
      </c>
      <c r="B13051">
        <f t="shared" ca="1" si="407"/>
        <v>5</v>
      </c>
      <c r="C13051">
        <f t="shared" ca="1" si="408"/>
        <v>10</v>
      </c>
    </row>
    <row r="13052" spans="1:3" x14ac:dyDescent="0.35">
      <c r="A13052">
        <f t="shared" ca="1" si="407"/>
        <v>4</v>
      </c>
      <c r="B13052">
        <f t="shared" ca="1" si="407"/>
        <v>1</v>
      </c>
      <c r="C13052">
        <f t="shared" ca="1" si="408"/>
        <v>5</v>
      </c>
    </row>
    <row r="13053" spans="1:3" x14ac:dyDescent="0.35">
      <c r="A13053">
        <f t="shared" ca="1" si="407"/>
        <v>3</v>
      </c>
      <c r="B13053">
        <f t="shared" ca="1" si="407"/>
        <v>2</v>
      </c>
      <c r="C13053">
        <f t="shared" ca="1" si="408"/>
        <v>5</v>
      </c>
    </row>
    <row r="13054" spans="1:3" x14ac:dyDescent="0.35">
      <c r="A13054">
        <f t="shared" ca="1" si="407"/>
        <v>1</v>
      </c>
      <c r="B13054">
        <f t="shared" ca="1" si="407"/>
        <v>6</v>
      </c>
      <c r="C13054">
        <f t="shared" ca="1" si="408"/>
        <v>7</v>
      </c>
    </row>
    <row r="13055" spans="1:3" x14ac:dyDescent="0.35">
      <c r="A13055">
        <f t="shared" ca="1" si="407"/>
        <v>4</v>
      </c>
      <c r="B13055">
        <f t="shared" ca="1" si="407"/>
        <v>2</v>
      </c>
      <c r="C13055">
        <f t="shared" ca="1" si="408"/>
        <v>6</v>
      </c>
    </row>
    <row r="13056" spans="1:3" x14ac:dyDescent="0.35">
      <c r="A13056">
        <f t="shared" ca="1" si="407"/>
        <v>3</v>
      </c>
      <c r="B13056">
        <f t="shared" ca="1" si="407"/>
        <v>3</v>
      </c>
      <c r="C13056">
        <f t="shared" ca="1" si="408"/>
        <v>6</v>
      </c>
    </row>
    <row r="13057" spans="1:3" x14ac:dyDescent="0.35">
      <c r="A13057">
        <f t="shared" ca="1" si="407"/>
        <v>1</v>
      </c>
      <c r="B13057">
        <f t="shared" ca="1" si="407"/>
        <v>5</v>
      </c>
      <c r="C13057">
        <f t="shared" ca="1" si="408"/>
        <v>6</v>
      </c>
    </row>
    <row r="13058" spans="1:3" x14ac:dyDescent="0.35">
      <c r="A13058">
        <f t="shared" ca="1" si="407"/>
        <v>4</v>
      </c>
      <c r="B13058">
        <f t="shared" ca="1" si="407"/>
        <v>4</v>
      </c>
      <c r="C13058">
        <f t="shared" ca="1" si="408"/>
        <v>8</v>
      </c>
    </row>
    <row r="13059" spans="1:3" x14ac:dyDescent="0.35">
      <c r="A13059">
        <f t="shared" ref="A13059:B13122" ca="1" si="409">RANDBETWEEN(1,6)</f>
        <v>3</v>
      </c>
      <c r="B13059">
        <f t="shared" ca="1" si="409"/>
        <v>3</v>
      </c>
      <c r="C13059">
        <f t="shared" ref="C13059:C13122" ca="1" si="410">A13059+B13059</f>
        <v>6</v>
      </c>
    </row>
    <row r="13060" spans="1:3" x14ac:dyDescent="0.35">
      <c r="A13060">
        <f t="shared" ca="1" si="409"/>
        <v>5</v>
      </c>
      <c r="B13060">
        <f t="shared" ca="1" si="409"/>
        <v>1</v>
      </c>
      <c r="C13060">
        <f t="shared" ca="1" si="410"/>
        <v>6</v>
      </c>
    </row>
    <row r="13061" spans="1:3" x14ac:dyDescent="0.35">
      <c r="A13061">
        <f t="shared" ca="1" si="409"/>
        <v>1</v>
      </c>
      <c r="B13061">
        <f t="shared" ca="1" si="409"/>
        <v>2</v>
      </c>
      <c r="C13061">
        <f t="shared" ca="1" si="410"/>
        <v>3</v>
      </c>
    </row>
    <row r="13062" spans="1:3" x14ac:dyDescent="0.35">
      <c r="A13062">
        <f t="shared" ca="1" si="409"/>
        <v>3</v>
      </c>
      <c r="B13062">
        <f t="shared" ca="1" si="409"/>
        <v>4</v>
      </c>
      <c r="C13062">
        <f t="shared" ca="1" si="410"/>
        <v>7</v>
      </c>
    </row>
    <row r="13063" spans="1:3" x14ac:dyDescent="0.35">
      <c r="A13063">
        <f t="shared" ca="1" si="409"/>
        <v>6</v>
      </c>
      <c r="B13063">
        <f t="shared" ca="1" si="409"/>
        <v>1</v>
      </c>
      <c r="C13063">
        <f t="shared" ca="1" si="410"/>
        <v>7</v>
      </c>
    </row>
    <row r="13064" spans="1:3" x14ac:dyDescent="0.35">
      <c r="A13064">
        <f t="shared" ca="1" si="409"/>
        <v>2</v>
      </c>
      <c r="B13064">
        <f t="shared" ca="1" si="409"/>
        <v>3</v>
      </c>
      <c r="C13064">
        <f t="shared" ca="1" si="410"/>
        <v>5</v>
      </c>
    </row>
    <row r="13065" spans="1:3" x14ac:dyDescent="0.35">
      <c r="A13065">
        <f t="shared" ca="1" si="409"/>
        <v>1</v>
      </c>
      <c r="B13065">
        <f t="shared" ca="1" si="409"/>
        <v>4</v>
      </c>
      <c r="C13065">
        <f t="shared" ca="1" si="410"/>
        <v>5</v>
      </c>
    </row>
    <row r="13066" spans="1:3" x14ac:dyDescent="0.35">
      <c r="A13066">
        <f t="shared" ca="1" si="409"/>
        <v>3</v>
      </c>
      <c r="B13066">
        <f t="shared" ca="1" si="409"/>
        <v>5</v>
      </c>
      <c r="C13066">
        <f t="shared" ca="1" si="410"/>
        <v>8</v>
      </c>
    </row>
    <row r="13067" spans="1:3" x14ac:dyDescent="0.35">
      <c r="A13067">
        <f t="shared" ca="1" si="409"/>
        <v>4</v>
      </c>
      <c r="B13067">
        <f t="shared" ca="1" si="409"/>
        <v>2</v>
      </c>
      <c r="C13067">
        <f t="shared" ca="1" si="410"/>
        <v>6</v>
      </c>
    </row>
    <row r="13068" spans="1:3" x14ac:dyDescent="0.35">
      <c r="A13068">
        <f t="shared" ca="1" si="409"/>
        <v>5</v>
      </c>
      <c r="B13068">
        <f t="shared" ca="1" si="409"/>
        <v>4</v>
      </c>
      <c r="C13068">
        <f t="shared" ca="1" si="410"/>
        <v>9</v>
      </c>
    </row>
    <row r="13069" spans="1:3" x14ac:dyDescent="0.35">
      <c r="A13069">
        <f t="shared" ca="1" si="409"/>
        <v>5</v>
      </c>
      <c r="B13069">
        <f t="shared" ca="1" si="409"/>
        <v>4</v>
      </c>
      <c r="C13069">
        <f t="shared" ca="1" si="410"/>
        <v>9</v>
      </c>
    </row>
    <row r="13070" spans="1:3" x14ac:dyDescent="0.35">
      <c r="A13070">
        <f t="shared" ca="1" si="409"/>
        <v>3</v>
      </c>
      <c r="B13070">
        <f t="shared" ca="1" si="409"/>
        <v>2</v>
      </c>
      <c r="C13070">
        <f t="shared" ca="1" si="410"/>
        <v>5</v>
      </c>
    </row>
    <row r="13071" spans="1:3" x14ac:dyDescent="0.35">
      <c r="A13071">
        <f t="shared" ca="1" si="409"/>
        <v>1</v>
      </c>
      <c r="B13071">
        <f t="shared" ca="1" si="409"/>
        <v>4</v>
      </c>
      <c r="C13071">
        <f t="shared" ca="1" si="410"/>
        <v>5</v>
      </c>
    </row>
    <row r="13072" spans="1:3" x14ac:dyDescent="0.35">
      <c r="A13072">
        <f t="shared" ca="1" si="409"/>
        <v>6</v>
      </c>
      <c r="B13072">
        <f t="shared" ca="1" si="409"/>
        <v>1</v>
      </c>
      <c r="C13072">
        <f t="shared" ca="1" si="410"/>
        <v>7</v>
      </c>
    </row>
    <row r="13073" spans="1:3" x14ac:dyDescent="0.35">
      <c r="A13073">
        <f t="shared" ca="1" si="409"/>
        <v>5</v>
      </c>
      <c r="B13073">
        <f t="shared" ca="1" si="409"/>
        <v>2</v>
      </c>
      <c r="C13073">
        <f t="shared" ca="1" si="410"/>
        <v>7</v>
      </c>
    </row>
    <row r="13074" spans="1:3" x14ac:dyDescent="0.35">
      <c r="A13074">
        <f t="shared" ca="1" si="409"/>
        <v>2</v>
      </c>
      <c r="B13074">
        <f t="shared" ca="1" si="409"/>
        <v>1</v>
      </c>
      <c r="C13074">
        <f t="shared" ca="1" si="410"/>
        <v>3</v>
      </c>
    </row>
    <row r="13075" spans="1:3" x14ac:dyDescent="0.35">
      <c r="A13075">
        <f t="shared" ca="1" si="409"/>
        <v>3</v>
      </c>
      <c r="B13075">
        <f t="shared" ca="1" si="409"/>
        <v>1</v>
      </c>
      <c r="C13075">
        <f t="shared" ca="1" si="410"/>
        <v>4</v>
      </c>
    </row>
    <row r="13076" spans="1:3" x14ac:dyDescent="0.35">
      <c r="A13076">
        <f t="shared" ca="1" si="409"/>
        <v>5</v>
      </c>
      <c r="B13076">
        <f t="shared" ca="1" si="409"/>
        <v>2</v>
      </c>
      <c r="C13076">
        <f t="shared" ca="1" si="410"/>
        <v>7</v>
      </c>
    </row>
    <row r="13077" spans="1:3" x14ac:dyDescent="0.35">
      <c r="A13077">
        <f t="shared" ca="1" si="409"/>
        <v>4</v>
      </c>
      <c r="B13077">
        <f t="shared" ca="1" si="409"/>
        <v>5</v>
      </c>
      <c r="C13077">
        <f t="shared" ca="1" si="410"/>
        <v>9</v>
      </c>
    </row>
    <row r="13078" spans="1:3" x14ac:dyDescent="0.35">
      <c r="A13078">
        <f t="shared" ca="1" si="409"/>
        <v>1</v>
      </c>
      <c r="B13078">
        <f t="shared" ca="1" si="409"/>
        <v>2</v>
      </c>
      <c r="C13078">
        <f t="shared" ca="1" si="410"/>
        <v>3</v>
      </c>
    </row>
    <row r="13079" spans="1:3" x14ac:dyDescent="0.35">
      <c r="A13079">
        <f t="shared" ca="1" si="409"/>
        <v>1</v>
      </c>
      <c r="B13079">
        <f t="shared" ca="1" si="409"/>
        <v>4</v>
      </c>
      <c r="C13079">
        <f t="shared" ca="1" si="410"/>
        <v>5</v>
      </c>
    </row>
    <row r="13080" spans="1:3" x14ac:dyDescent="0.35">
      <c r="A13080">
        <f t="shared" ca="1" si="409"/>
        <v>6</v>
      </c>
      <c r="B13080">
        <f t="shared" ca="1" si="409"/>
        <v>5</v>
      </c>
      <c r="C13080">
        <f t="shared" ca="1" si="410"/>
        <v>11</v>
      </c>
    </row>
    <row r="13081" spans="1:3" x14ac:dyDescent="0.35">
      <c r="A13081">
        <f t="shared" ca="1" si="409"/>
        <v>6</v>
      </c>
      <c r="B13081">
        <f t="shared" ca="1" si="409"/>
        <v>4</v>
      </c>
      <c r="C13081">
        <f t="shared" ca="1" si="410"/>
        <v>10</v>
      </c>
    </row>
    <row r="13082" spans="1:3" x14ac:dyDescent="0.35">
      <c r="A13082">
        <f t="shared" ca="1" si="409"/>
        <v>5</v>
      </c>
      <c r="B13082">
        <f t="shared" ca="1" si="409"/>
        <v>5</v>
      </c>
      <c r="C13082">
        <f t="shared" ca="1" si="410"/>
        <v>10</v>
      </c>
    </row>
    <row r="13083" spans="1:3" x14ac:dyDescent="0.35">
      <c r="A13083">
        <f t="shared" ca="1" si="409"/>
        <v>1</v>
      </c>
      <c r="B13083">
        <f t="shared" ca="1" si="409"/>
        <v>5</v>
      </c>
      <c r="C13083">
        <f t="shared" ca="1" si="410"/>
        <v>6</v>
      </c>
    </row>
    <row r="13084" spans="1:3" x14ac:dyDescent="0.35">
      <c r="A13084">
        <f t="shared" ca="1" si="409"/>
        <v>6</v>
      </c>
      <c r="B13084">
        <f t="shared" ca="1" si="409"/>
        <v>1</v>
      </c>
      <c r="C13084">
        <f t="shared" ca="1" si="410"/>
        <v>7</v>
      </c>
    </row>
    <row r="13085" spans="1:3" x14ac:dyDescent="0.35">
      <c r="A13085">
        <f t="shared" ca="1" si="409"/>
        <v>5</v>
      </c>
      <c r="B13085">
        <f t="shared" ca="1" si="409"/>
        <v>4</v>
      </c>
      <c r="C13085">
        <f t="shared" ca="1" si="410"/>
        <v>9</v>
      </c>
    </row>
    <row r="13086" spans="1:3" x14ac:dyDescent="0.35">
      <c r="A13086">
        <f t="shared" ca="1" si="409"/>
        <v>4</v>
      </c>
      <c r="B13086">
        <f t="shared" ca="1" si="409"/>
        <v>3</v>
      </c>
      <c r="C13086">
        <f t="shared" ca="1" si="410"/>
        <v>7</v>
      </c>
    </row>
    <row r="13087" spans="1:3" x14ac:dyDescent="0.35">
      <c r="A13087">
        <f t="shared" ca="1" si="409"/>
        <v>2</v>
      </c>
      <c r="B13087">
        <f t="shared" ca="1" si="409"/>
        <v>6</v>
      </c>
      <c r="C13087">
        <f t="shared" ca="1" si="410"/>
        <v>8</v>
      </c>
    </row>
    <row r="13088" spans="1:3" x14ac:dyDescent="0.35">
      <c r="A13088">
        <f t="shared" ca="1" si="409"/>
        <v>4</v>
      </c>
      <c r="B13088">
        <f t="shared" ca="1" si="409"/>
        <v>3</v>
      </c>
      <c r="C13088">
        <f t="shared" ca="1" si="410"/>
        <v>7</v>
      </c>
    </row>
    <row r="13089" spans="1:3" x14ac:dyDescent="0.35">
      <c r="A13089">
        <f t="shared" ca="1" si="409"/>
        <v>3</v>
      </c>
      <c r="B13089">
        <f t="shared" ca="1" si="409"/>
        <v>5</v>
      </c>
      <c r="C13089">
        <f t="shared" ca="1" si="410"/>
        <v>8</v>
      </c>
    </row>
    <row r="13090" spans="1:3" x14ac:dyDescent="0.35">
      <c r="A13090">
        <f t="shared" ca="1" si="409"/>
        <v>6</v>
      </c>
      <c r="B13090">
        <f t="shared" ca="1" si="409"/>
        <v>1</v>
      </c>
      <c r="C13090">
        <f t="shared" ca="1" si="410"/>
        <v>7</v>
      </c>
    </row>
    <row r="13091" spans="1:3" x14ac:dyDescent="0.35">
      <c r="A13091">
        <f t="shared" ca="1" si="409"/>
        <v>2</v>
      </c>
      <c r="B13091">
        <f t="shared" ca="1" si="409"/>
        <v>6</v>
      </c>
      <c r="C13091">
        <f t="shared" ca="1" si="410"/>
        <v>8</v>
      </c>
    </row>
    <row r="13092" spans="1:3" x14ac:dyDescent="0.35">
      <c r="A13092">
        <f t="shared" ca="1" si="409"/>
        <v>4</v>
      </c>
      <c r="B13092">
        <f t="shared" ca="1" si="409"/>
        <v>2</v>
      </c>
      <c r="C13092">
        <f t="shared" ca="1" si="410"/>
        <v>6</v>
      </c>
    </row>
    <row r="13093" spans="1:3" x14ac:dyDescent="0.35">
      <c r="A13093">
        <f t="shared" ca="1" si="409"/>
        <v>4</v>
      </c>
      <c r="B13093">
        <f t="shared" ca="1" si="409"/>
        <v>2</v>
      </c>
      <c r="C13093">
        <f t="shared" ca="1" si="410"/>
        <v>6</v>
      </c>
    </row>
    <row r="13094" spans="1:3" x14ac:dyDescent="0.35">
      <c r="A13094">
        <f t="shared" ca="1" si="409"/>
        <v>3</v>
      </c>
      <c r="B13094">
        <f t="shared" ca="1" si="409"/>
        <v>4</v>
      </c>
      <c r="C13094">
        <f t="shared" ca="1" si="410"/>
        <v>7</v>
      </c>
    </row>
    <row r="13095" spans="1:3" x14ac:dyDescent="0.35">
      <c r="A13095">
        <f t="shared" ca="1" si="409"/>
        <v>2</v>
      </c>
      <c r="B13095">
        <f t="shared" ca="1" si="409"/>
        <v>1</v>
      </c>
      <c r="C13095">
        <f t="shared" ca="1" si="410"/>
        <v>3</v>
      </c>
    </row>
    <row r="13096" spans="1:3" x14ac:dyDescent="0.35">
      <c r="A13096">
        <f t="shared" ca="1" si="409"/>
        <v>6</v>
      </c>
      <c r="B13096">
        <f t="shared" ca="1" si="409"/>
        <v>3</v>
      </c>
      <c r="C13096">
        <f t="shared" ca="1" si="410"/>
        <v>9</v>
      </c>
    </row>
    <row r="13097" spans="1:3" x14ac:dyDescent="0.35">
      <c r="A13097">
        <f t="shared" ca="1" si="409"/>
        <v>6</v>
      </c>
      <c r="B13097">
        <f t="shared" ca="1" si="409"/>
        <v>4</v>
      </c>
      <c r="C13097">
        <f t="shared" ca="1" si="410"/>
        <v>10</v>
      </c>
    </row>
    <row r="13098" spans="1:3" x14ac:dyDescent="0.35">
      <c r="A13098">
        <f t="shared" ca="1" si="409"/>
        <v>5</v>
      </c>
      <c r="B13098">
        <f t="shared" ca="1" si="409"/>
        <v>6</v>
      </c>
      <c r="C13098">
        <f t="shared" ca="1" si="410"/>
        <v>11</v>
      </c>
    </row>
    <row r="13099" spans="1:3" x14ac:dyDescent="0.35">
      <c r="A13099">
        <f t="shared" ca="1" si="409"/>
        <v>1</v>
      </c>
      <c r="B13099">
        <f t="shared" ca="1" si="409"/>
        <v>2</v>
      </c>
      <c r="C13099">
        <f t="shared" ca="1" si="410"/>
        <v>3</v>
      </c>
    </row>
    <row r="13100" spans="1:3" x14ac:dyDescent="0.35">
      <c r="A13100">
        <f t="shared" ca="1" si="409"/>
        <v>1</v>
      </c>
      <c r="B13100">
        <f t="shared" ca="1" si="409"/>
        <v>3</v>
      </c>
      <c r="C13100">
        <f t="shared" ca="1" si="410"/>
        <v>4</v>
      </c>
    </row>
    <row r="13101" spans="1:3" x14ac:dyDescent="0.35">
      <c r="A13101">
        <f t="shared" ca="1" si="409"/>
        <v>6</v>
      </c>
      <c r="B13101">
        <f t="shared" ca="1" si="409"/>
        <v>1</v>
      </c>
      <c r="C13101">
        <f t="shared" ca="1" si="410"/>
        <v>7</v>
      </c>
    </row>
    <row r="13102" spans="1:3" x14ac:dyDescent="0.35">
      <c r="A13102">
        <f t="shared" ca="1" si="409"/>
        <v>2</v>
      </c>
      <c r="B13102">
        <f t="shared" ca="1" si="409"/>
        <v>6</v>
      </c>
      <c r="C13102">
        <f t="shared" ca="1" si="410"/>
        <v>8</v>
      </c>
    </row>
    <row r="13103" spans="1:3" x14ac:dyDescent="0.35">
      <c r="A13103">
        <f t="shared" ca="1" si="409"/>
        <v>4</v>
      </c>
      <c r="B13103">
        <f t="shared" ca="1" si="409"/>
        <v>1</v>
      </c>
      <c r="C13103">
        <f t="shared" ca="1" si="410"/>
        <v>5</v>
      </c>
    </row>
    <row r="13104" spans="1:3" x14ac:dyDescent="0.35">
      <c r="A13104">
        <f t="shared" ca="1" si="409"/>
        <v>5</v>
      </c>
      <c r="B13104">
        <f t="shared" ca="1" si="409"/>
        <v>4</v>
      </c>
      <c r="C13104">
        <f t="shared" ca="1" si="410"/>
        <v>9</v>
      </c>
    </row>
    <row r="13105" spans="1:3" x14ac:dyDescent="0.35">
      <c r="A13105">
        <f t="shared" ca="1" si="409"/>
        <v>2</v>
      </c>
      <c r="B13105">
        <f t="shared" ca="1" si="409"/>
        <v>5</v>
      </c>
      <c r="C13105">
        <f t="shared" ca="1" si="410"/>
        <v>7</v>
      </c>
    </row>
    <row r="13106" spans="1:3" x14ac:dyDescent="0.35">
      <c r="A13106">
        <f t="shared" ca="1" si="409"/>
        <v>4</v>
      </c>
      <c r="B13106">
        <f t="shared" ca="1" si="409"/>
        <v>3</v>
      </c>
      <c r="C13106">
        <f t="shared" ca="1" si="410"/>
        <v>7</v>
      </c>
    </row>
    <row r="13107" spans="1:3" x14ac:dyDescent="0.35">
      <c r="A13107">
        <f t="shared" ca="1" si="409"/>
        <v>1</v>
      </c>
      <c r="B13107">
        <f t="shared" ca="1" si="409"/>
        <v>4</v>
      </c>
      <c r="C13107">
        <f t="shared" ca="1" si="410"/>
        <v>5</v>
      </c>
    </row>
    <row r="13108" spans="1:3" x14ac:dyDescent="0.35">
      <c r="A13108">
        <f t="shared" ca="1" si="409"/>
        <v>4</v>
      </c>
      <c r="B13108">
        <f t="shared" ca="1" si="409"/>
        <v>4</v>
      </c>
      <c r="C13108">
        <f t="shared" ca="1" si="410"/>
        <v>8</v>
      </c>
    </row>
    <row r="13109" spans="1:3" x14ac:dyDescent="0.35">
      <c r="A13109">
        <f t="shared" ca="1" si="409"/>
        <v>5</v>
      </c>
      <c r="B13109">
        <f t="shared" ca="1" si="409"/>
        <v>1</v>
      </c>
      <c r="C13109">
        <f t="shared" ca="1" si="410"/>
        <v>6</v>
      </c>
    </row>
    <row r="13110" spans="1:3" x14ac:dyDescent="0.35">
      <c r="A13110">
        <f t="shared" ca="1" si="409"/>
        <v>5</v>
      </c>
      <c r="B13110">
        <f t="shared" ca="1" si="409"/>
        <v>5</v>
      </c>
      <c r="C13110">
        <f t="shared" ca="1" si="410"/>
        <v>10</v>
      </c>
    </row>
    <row r="13111" spans="1:3" x14ac:dyDescent="0.35">
      <c r="A13111">
        <f t="shared" ca="1" si="409"/>
        <v>3</v>
      </c>
      <c r="B13111">
        <f t="shared" ca="1" si="409"/>
        <v>4</v>
      </c>
      <c r="C13111">
        <f t="shared" ca="1" si="410"/>
        <v>7</v>
      </c>
    </row>
    <row r="13112" spans="1:3" x14ac:dyDescent="0.35">
      <c r="A13112">
        <f t="shared" ca="1" si="409"/>
        <v>2</v>
      </c>
      <c r="B13112">
        <f t="shared" ca="1" si="409"/>
        <v>2</v>
      </c>
      <c r="C13112">
        <f t="shared" ca="1" si="410"/>
        <v>4</v>
      </c>
    </row>
    <row r="13113" spans="1:3" x14ac:dyDescent="0.35">
      <c r="A13113">
        <f t="shared" ca="1" si="409"/>
        <v>1</v>
      </c>
      <c r="B13113">
        <f t="shared" ca="1" si="409"/>
        <v>3</v>
      </c>
      <c r="C13113">
        <f t="shared" ca="1" si="410"/>
        <v>4</v>
      </c>
    </row>
    <row r="13114" spans="1:3" x14ac:dyDescent="0.35">
      <c r="A13114">
        <f t="shared" ca="1" si="409"/>
        <v>1</v>
      </c>
      <c r="B13114">
        <f t="shared" ca="1" si="409"/>
        <v>4</v>
      </c>
      <c r="C13114">
        <f t="shared" ca="1" si="410"/>
        <v>5</v>
      </c>
    </row>
    <row r="13115" spans="1:3" x14ac:dyDescent="0.35">
      <c r="A13115">
        <f t="shared" ca="1" si="409"/>
        <v>6</v>
      </c>
      <c r="B13115">
        <f t="shared" ca="1" si="409"/>
        <v>2</v>
      </c>
      <c r="C13115">
        <f t="shared" ca="1" si="410"/>
        <v>8</v>
      </c>
    </row>
    <row r="13116" spans="1:3" x14ac:dyDescent="0.35">
      <c r="A13116">
        <f t="shared" ca="1" si="409"/>
        <v>2</v>
      </c>
      <c r="B13116">
        <f t="shared" ca="1" si="409"/>
        <v>2</v>
      </c>
      <c r="C13116">
        <f t="shared" ca="1" si="410"/>
        <v>4</v>
      </c>
    </row>
    <row r="13117" spans="1:3" x14ac:dyDescent="0.35">
      <c r="A13117">
        <f t="shared" ca="1" si="409"/>
        <v>1</v>
      </c>
      <c r="B13117">
        <f t="shared" ca="1" si="409"/>
        <v>1</v>
      </c>
      <c r="C13117">
        <f t="shared" ca="1" si="410"/>
        <v>2</v>
      </c>
    </row>
    <row r="13118" spans="1:3" x14ac:dyDescent="0.35">
      <c r="A13118">
        <f t="shared" ca="1" si="409"/>
        <v>2</v>
      </c>
      <c r="B13118">
        <f t="shared" ca="1" si="409"/>
        <v>2</v>
      </c>
      <c r="C13118">
        <f t="shared" ca="1" si="410"/>
        <v>4</v>
      </c>
    </row>
    <row r="13119" spans="1:3" x14ac:dyDescent="0.35">
      <c r="A13119">
        <f t="shared" ca="1" si="409"/>
        <v>4</v>
      </c>
      <c r="B13119">
        <f t="shared" ca="1" si="409"/>
        <v>2</v>
      </c>
      <c r="C13119">
        <f t="shared" ca="1" si="410"/>
        <v>6</v>
      </c>
    </row>
    <row r="13120" spans="1:3" x14ac:dyDescent="0.35">
      <c r="A13120">
        <f t="shared" ca="1" si="409"/>
        <v>3</v>
      </c>
      <c r="B13120">
        <f t="shared" ca="1" si="409"/>
        <v>5</v>
      </c>
      <c r="C13120">
        <f t="shared" ca="1" si="410"/>
        <v>8</v>
      </c>
    </row>
    <row r="13121" spans="1:3" x14ac:dyDescent="0.35">
      <c r="A13121">
        <f t="shared" ca="1" si="409"/>
        <v>1</v>
      </c>
      <c r="B13121">
        <f t="shared" ca="1" si="409"/>
        <v>5</v>
      </c>
      <c r="C13121">
        <f t="shared" ca="1" si="410"/>
        <v>6</v>
      </c>
    </row>
    <row r="13122" spans="1:3" x14ac:dyDescent="0.35">
      <c r="A13122">
        <f t="shared" ca="1" si="409"/>
        <v>1</v>
      </c>
      <c r="B13122">
        <f t="shared" ca="1" si="409"/>
        <v>6</v>
      </c>
      <c r="C13122">
        <f t="shared" ca="1" si="410"/>
        <v>7</v>
      </c>
    </row>
    <row r="13123" spans="1:3" x14ac:dyDescent="0.35">
      <c r="A13123">
        <f t="shared" ref="A13123:B13186" ca="1" si="411">RANDBETWEEN(1,6)</f>
        <v>1</v>
      </c>
      <c r="B13123">
        <f t="shared" ca="1" si="411"/>
        <v>2</v>
      </c>
      <c r="C13123">
        <f t="shared" ref="C13123:C13186" ca="1" si="412">A13123+B13123</f>
        <v>3</v>
      </c>
    </row>
    <row r="13124" spans="1:3" x14ac:dyDescent="0.35">
      <c r="A13124">
        <f t="shared" ca="1" si="411"/>
        <v>2</v>
      </c>
      <c r="B13124">
        <f t="shared" ca="1" si="411"/>
        <v>5</v>
      </c>
      <c r="C13124">
        <f t="shared" ca="1" si="412"/>
        <v>7</v>
      </c>
    </row>
    <row r="13125" spans="1:3" x14ac:dyDescent="0.35">
      <c r="A13125">
        <f t="shared" ca="1" si="411"/>
        <v>3</v>
      </c>
      <c r="B13125">
        <f t="shared" ca="1" si="411"/>
        <v>1</v>
      </c>
      <c r="C13125">
        <f t="shared" ca="1" si="412"/>
        <v>4</v>
      </c>
    </row>
    <row r="13126" spans="1:3" x14ac:dyDescent="0.35">
      <c r="A13126">
        <f t="shared" ca="1" si="411"/>
        <v>5</v>
      </c>
      <c r="B13126">
        <f t="shared" ca="1" si="411"/>
        <v>1</v>
      </c>
      <c r="C13126">
        <f t="shared" ca="1" si="412"/>
        <v>6</v>
      </c>
    </row>
    <row r="13127" spans="1:3" x14ac:dyDescent="0.35">
      <c r="A13127">
        <f t="shared" ca="1" si="411"/>
        <v>6</v>
      </c>
      <c r="B13127">
        <f t="shared" ca="1" si="411"/>
        <v>4</v>
      </c>
      <c r="C13127">
        <f t="shared" ca="1" si="412"/>
        <v>10</v>
      </c>
    </row>
    <row r="13128" spans="1:3" x14ac:dyDescent="0.35">
      <c r="A13128">
        <f t="shared" ca="1" si="411"/>
        <v>4</v>
      </c>
      <c r="B13128">
        <f t="shared" ca="1" si="411"/>
        <v>3</v>
      </c>
      <c r="C13128">
        <f t="shared" ca="1" si="412"/>
        <v>7</v>
      </c>
    </row>
    <row r="13129" spans="1:3" x14ac:dyDescent="0.35">
      <c r="A13129">
        <f t="shared" ca="1" si="411"/>
        <v>5</v>
      </c>
      <c r="B13129">
        <f t="shared" ca="1" si="411"/>
        <v>3</v>
      </c>
      <c r="C13129">
        <f t="shared" ca="1" si="412"/>
        <v>8</v>
      </c>
    </row>
    <row r="13130" spans="1:3" x14ac:dyDescent="0.35">
      <c r="A13130">
        <f t="shared" ca="1" si="411"/>
        <v>5</v>
      </c>
      <c r="B13130">
        <f t="shared" ca="1" si="411"/>
        <v>5</v>
      </c>
      <c r="C13130">
        <f t="shared" ca="1" si="412"/>
        <v>10</v>
      </c>
    </row>
    <row r="13131" spans="1:3" x14ac:dyDescent="0.35">
      <c r="A13131">
        <f t="shared" ca="1" si="411"/>
        <v>5</v>
      </c>
      <c r="B13131">
        <f t="shared" ca="1" si="411"/>
        <v>3</v>
      </c>
      <c r="C13131">
        <f t="shared" ca="1" si="412"/>
        <v>8</v>
      </c>
    </row>
    <row r="13132" spans="1:3" x14ac:dyDescent="0.35">
      <c r="A13132">
        <f t="shared" ca="1" si="411"/>
        <v>4</v>
      </c>
      <c r="B13132">
        <f t="shared" ca="1" si="411"/>
        <v>3</v>
      </c>
      <c r="C13132">
        <f t="shared" ca="1" si="412"/>
        <v>7</v>
      </c>
    </row>
    <row r="13133" spans="1:3" x14ac:dyDescent="0.35">
      <c r="A13133">
        <f t="shared" ca="1" si="411"/>
        <v>4</v>
      </c>
      <c r="B13133">
        <f t="shared" ca="1" si="411"/>
        <v>6</v>
      </c>
      <c r="C13133">
        <f t="shared" ca="1" si="412"/>
        <v>10</v>
      </c>
    </row>
    <row r="13134" spans="1:3" x14ac:dyDescent="0.35">
      <c r="A13134">
        <f t="shared" ca="1" si="411"/>
        <v>1</v>
      </c>
      <c r="B13134">
        <f t="shared" ca="1" si="411"/>
        <v>5</v>
      </c>
      <c r="C13134">
        <f t="shared" ca="1" si="412"/>
        <v>6</v>
      </c>
    </row>
    <row r="13135" spans="1:3" x14ac:dyDescent="0.35">
      <c r="A13135">
        <f t="shared" ca="1" si="411"/>
        <v>6</v>
      </c>
      <c r="B13135">
        <f t="shared" ca="1" si="411"/>
        <v>1</v>
      </c>
      <c r="C13135">
        <f t="shared" ca="1" si="412"/>
        <v>7</v>
      </c>
    </row>
    <row r="13136" spans="1:3" x14ac:dyDescent="0.35">
      <c r="A13136">
        <f t="shared" ca="1" si="411"/>
        <v>3</v>
      </c>
      <c r="B13136">
        <f t="shared" ca="1" si="411"/>
        <v>1</v>
      </c>
      <c r="C13136">
        <f t="shared" ca="1" si="412"/>
        <v>4</v>
      </c>
    </row>
    <row r="13137" spans="1:3" x14ac:dyDescent="0.35">
      <c r="A13137">
        <f t="shared" ca="1" si="411"/>
        <v>1</v>
      </c>
      <c r="B13137">
        <f t="shared" ca="1" si="411"/>
        <v>3</v>
      </c>
      <c r="C13137">
        <f t="shared" ca="1" si="412"/>
        <v>4</v>
      </c>
    </row>
    <row r="13138" spans="1:3" x14ac:dyDescent="0.35">
      <c r="A13138">
        <f t="shared" ca="1" si="411"/>
        <v>2</v>
      </c>
      <c r="B13138">
        <f t="shared" ca="1" si="411"/>
        <v>6</v>
      </c>
      <c r="C13138">
        <f t="shared" ca="1" si="412"/>
        <v>8</v>
      </c>
    </row>
    <row r="13139" spans="1:3" x14ac:dyDescent="0.35">
      <c r="A13139">
        <f t="shared" ca="1" si="411"/>
        <v>3</v>
      </c>
      <c r="B13139">
        <f t="shared" ca="1" si="411"/>
        <v>1</v>
      </c>
      <c r="C13139">
        <f t="shared" ca="1" si="412"/>
        <v>4</v>
      </c>
    </row>
    <row r="13140" spans="1:3" x14ac:dyDescent="0.35">
      <c r="A13140">
        <f t="shared" ca="1" si="411"/>
        <v>4</v>
      </c>
      <c r="B13140">
        <f t="shared" ca="1" si="411"/>
        <v>3</v>
      </c>
      <c r="C13140">
        <f t="shared" ca="1" si="412"/>
        <v>7</v>
      </c>
    </row>
    <row r="13141" spans="1:3" x14ac:dyDescent="0.35">
      <c r="A13141">
        <f t="shared" ca="1" si="411"/>
        <v>2</v>
      </c>
      <c r="B13141">
        <f t="shared" ca="1" si="411"/>
        <v>3</v>
      </c>
      <c r="C13141">
        <f t="shared" ca="1" si="412"/>
        <v>5</v>
      </c>
    </row>
    <row r="13142" spans="1:3" x14ac:dyDescent="0.35">
      <c r="A13142">
        <f t="shared" ca="1" si="411"/>
        <v>6</v>
      </c>
      <c r="B13142">
        <f t="shared" ca="1" si="411"/>
        <v>1</v>
      </c>
      <c r="C13142">
        <f t="shared" ca="1" si="412"/>
        <v>7</v>
      </c>
    </row>
    <row r="13143" spans="1:3" x14ac:dyDescent="0.35">
      <c r="A13143">
        <f t="shared" ca="1" si="411"/>
        <v>4</v>
      </c>
      <c r="B13143">
        <f t="shared" ca="1" si="411"/>
        <v>5</v>
      </c>
      <c r="C13143">
        <f t="shared" ca="1" si="412"/>
        <v>9</v>
      </c>
    </row>
    <row r="13144" spans="1:3" x14ac:dyDescent="0.35">
      <c r="A13144">
        <f t="shared" ca="1" si="411"/>
        <v>3</v>
      </c>
      <c r="B13144">
        <f t="shared" ca="1" si="411"/>
        <v>5</v>
      </c>
      <c r="C13144">
        <f t="shared" ca="1" si="412"/>
        <v>8</v>
      </c>
    </row>
    <row r="13145" spans="1:3" x14ac:dyDescent="0.35">
      <c r="A13145">
        <f t="shared" ca="1" si="411"/>
        <v>5</v>
      </c>
      <c r="B13145">
        <f t="shared" ca="1" si="411"/>
        <v>4</v>
      </c>
      <c r="C13145">
        <f t="shared" ca="1" si="412"/>
        <v>9</v>
      </c>
    </row>
    <row r="13146" spans="1:3" x14ac:dyDescent="0.35">
      <c r="A13146">
        <f t="shared" ca="1" si="411"/>
        <v>1</v>
      </c>
      <c r="B13146">
        <f t="shared" ca="1" si="411"/>
        <v>6</v>
      </c>
      <c r="C13146">
        <f t="shared" ca="1" si="412"/>
        <v>7</v>
      </c>
    </row>
    <row r="13147" spans="1:3" x14ac:dyDescent="0.35">
      <c r="A13147">
        <f t="shared" ca="1" si="411"/>
        <v>6</v>
      </c>
      <c r="B13147">
        <f t="shared" ca="1" si="411"/>
        <v>1</v>
      </c>
      <c r="C13147">
        <f t="shared" ca="1" si="412"/>
        <v>7</v>
      </c>
    </row>
    <row r="13148" spans="1:3" x14ac:dyDescent="0.35">
      <c r="A13148">
        <f t="shared" ca="1" si="411"/>
        <v>4</v>
      </c>
      <c r="B13148">
        <f t="shared" ca="1" si="411"/>
        <v>6</v>
      </c>
      <c r="C13148">
        <f t="shared" ca="1" si="412"/>
        <v>10</v>
      </c>
    </row>
    <row r="13149" spans="1:3" x14ac:dyDescent="0.35">
      <c r="A13149">
        <f t="shared" ca="1" si="411"/>
        <v>5</v>
      </c>
      <c r="B13149">
        <f t="shared" ca="1" si="411"/>
        <v>4</v>
      </c>
      <c r="C13149">
        <f t="shared" ca="1" si="412"/>
        <v>9</v>
      </c>
    </row>
    <row r="13150" spans="1:3" x14ac:dyDescent="0.35">
      <c r="A13150">
        <f t="shared" ca="1" si="411"/>
        <v>2</v>
      </c>
      <c r="B13150">
        <f t="shared" ca="1" si="411"/>
        <v>3</v>
      </c>
      <c r="C13150">
        <f t="shared" ca="1" si="412"/>
        <v>5</v>
      </c>
    </row>
    <row r="13151" spans="1:3" x14ac:dyDescent="0.35">
      <c r="A13151">
        <f t="shared" ca="1" si="411"/>
        <v>5</v>
      </c>
      <c r="B13151">
        <f t="shared" ca="1" si="411"/>
        <v>6</v>
      </c>
      <c r="C13151">
        <f t="shared" ca="1" si="412"/>
        <v>11</v>
      </c>
    </row>
    <row r="13152" spans="1:3" x14ac:dyDescent="0.35">
      <c r="A13152">
        <f t="shared" ca="1" si="411"/>
        <v>2</v>
      </c>
      <c r="B13152">
        <f t="shared" ca="1" si="411"/>
        <v>2</v>
      </c>
      <c r="C13152">
        <f t="shared" ca="1" si="412"/>
        <v>4</v>
      </c>
    </row>
    <row r="13153" spans="1:3" x14ac:dyDescent="0.35">
      <c r="A13153">
        <f t="shared" ca="1" si="411"/>
        <v>2</v>
      </c>
      <c r="B13153">
        <f t="shared" ca="1" si="411"/>
        <v>6</v>
      </c>
      <c r="C13153">
        <f t="shared" ca="1" si="412"/>
        <v>8</v>
      </c>
    </row>
    <row r="13154" spans="1:3" x14ac:dyDescent="0.35">
      <c r="A13154">
        <f t="shared" ca="1" si="411"/>
        <v>5</v>
      </c>
      <c r="B13154">
        <f t="shared" ca="1" si="411"/>
        <v>4</v>
      </c>
      <c r="C13154">
        <f t="shared" ca="1" si="412"/>
        <v>9</v>
      </c>
    </row>
    <row r="13155" spans="1:3" x14ac:dyDescent="0.35">
      <c r="A13155">
        <f t="shared" ca="1" si="411"/>
        <v>1</v>
      </c>
      <c r="B13155">
        <f t="shared" ca="1" si="411"/>
        <v>1</v>
      </c>
      <c r="C13155">
        <f t="shared" ca="1" si="412"/>
        <v>2</v>
      </c>
    </row>
    <row r="13156" spans="1:3" x14ac:dyDescent="0.35">
      <c r="A13156">
        <f t="shared" ca="1" si="411"/>
        <v>4</v>
      </c>
      <c r="B13156">
        <f t="shared" ca="1" si="411"/>
        <v>3</v>
      </c>
      <c r="C13156">
        <f t="shared" ca="1" si="412"/>
        <v>7</v>
      </c>
    </row>
    <row r="13157" spans="1:3" x14ac:dyDescent="0.35">
      <c r="A13157">
        <f t="shared" ca="1" si="411"/>
        <v>1</v>
      </c>
      <c r="B13157">
        <f t="shared" ca="1" si="411"/>
        <v>1</v>
      </c>
      <c r="C13157">
        <f t="shared" ca="1" si="412"/>
        <v>2</v>
      </c>
    </row>
    <row r="13158" spans="1:3" x14ac:dyDescent="0.35">
      <c r="A13158">
        <f t="shared" ca="1" si="411"/>
        <v>2</v>
      </c>
      <c r="B13158">
        <f t="shared" ca="1" si="411"/>
        <v>5</v>
      </c>
      <c r="C13158">
        <f t="shared" ca="1" si="412"/>
        <v>7</v>
      </c>
    </row>
    <row r="13159" spans="1:3" x14ac:dyDescent="0.35">
      <c r="A13159">
        <f t="shared" ca="1" si="411"/>
        <v>1</v>
      </c>
      <c r="B13159">
        <f t="shared" ca="1" si="411"/>
        <v>3</v>
      </c>
      <c r="C13159">
        <f t="shared" ca="1" si="412"/>
        <v>4</v>
      </c>
    </row>
    <row r="13160" spans="1:3" x14ac:dyDescent="0.35">
      <c r="A13160">
        <f t="shared" ca="1" si="411"/>
        <v>6</v>
      </c>
      <c r="B13160">
        <f t="shared" ca="1" si="411"/>
        <v>1</v>
      </c>
      <c r="C13160">
        <f t="shared" ca="1" si="412"/>
        <v>7</v>
      </c>
    </row>
    <row r="13161" spans="1:3" x14ac:dyDescent="0.35">
      <c r="A13161">
        <f t="shared" ca="1" si="411"/>
        <v>4</v>
      </c>
      <c r="B13161">
        <f t="shared" ca="1" si="411"/>
        <v>6</v>
      </c>
      <c r="C13161">
        <f t="shared" ca="1" si="412"/>
        <v>10</v>
      </c>
    </row>
    <row r="13162" spans="1:3" x14ac:dyDescent="0.35">
      <c r="A13162">
        <f t="shared" ca="1" si="411"/>
        <v>5</v>
      </c>
      <c r="B13162">
        <f t="shared" ca="1" si="411"/>
        <v>4</v>
      </c>
      <c r="C13162">
        <f t="shared" ca="1" si="412"/>
        <v>9</v>
      </c>
    </row>
    <row r="13163" spans="1:3" x14ac:dyDescent="0.35">
      <c r="A13163">
        <f t="shared" ca="1" si="411"/>
        <v>1</v>
      </c>
      <c r="B13163">
        <f t="shared" ca="1" si="411"/>
        <v>1</v>
      </c>
      <c r="C13163">
        <f t="shared" ca="1" si="412"/>
        <v>2</v>
      </c>
    </row>
    <row r="13164" spans="1:3" x14ac:dyDescent="0.35">
      <c r="A13164">
        <f t="shared" ca="1" si="411"/>
        <v>4</v>
      </c>
      <c r="B13164">
        <f t="shared" ca="1" si="411"/>
        <v>3</v>
      </c>
      <c r="C13164">
        <f t="shared" ca="1" si="412"/>
        <v>7</v>
      </c>
    </row>
    <row r="13165" spans="1:3" x14ac:dyDescent="0.35">
      <c r="A13165">
        <f t="shared" ca="1" si="411"/>
        <v>2</v>
      </c>
      <c r="B13165">
        <f t="shared" ca="1" si="411"/>
        <v>2</v>
      </c>
      <c r="C13165">
        <f t="shared" ca="1" si="412"/>
        <v>4</v>
      </c>
    </row>
    <row r="13166" spans="1:3" x14ac:dyDescent="0.35">
      <c r="A13166">
        <f t="shared" ca="1" si="411"/>
        <v>6</v>
      </c>
      <c r="B13166">
        <f t="shared" ca="1" si="411"/>
        <v>1</v>
      </c>
      <c r="C13166">
        <f t="shared" ca="1" si="412"/>
        <v>7</v>
      </c>
    </row>
    <row r="13167" spans="1:3" x14ac:dyDescent="0.35">
      <c r="A13167">
        <f t="shared" ca="1" si="411"/>
        <v>1</v>
      </c>
      <c r="B13167">
        <f t="shared" ca="1" si="411"/>
        <v>4</v>
      </c>
      <c r="C13167">
        <f t="shared" ca="1" si="412"/>
        <v>5</v>
      </c>
    </row>
    <row r="13168" spans="1:3" x14ac:dyDescent="0.35">
      <c r="A13168">
        <f t="shared" ca="1" si="411"/>
        <v>2</v>
      </c>
      <c r="B13168">
        <f t="shared" ca="1" si="411"/>
        <v>4</v>
      </c>
      <c r="C13168">
        <f t="shared" ca="1" si="412"/>
        <v>6</v>
      </c>
    </row>
    <row r="13169" spans="1:3" x14ac:dyDescent="0.35">
      <c r="A13169">
        <f t="shared" ca="1" si="411"/>
        <v>5</v>
      </c>
      <c r="B13169">
        <f t="shared" ca="1" si="411"/>
        <v>5</v>
      </c>
      <c r="C13169">
        <f t="shared" ca="1" si="412"/>
        <v>10</v>
      </c>
    </row>
    <row r="13170" spans="1:3" x14ac:dyDescent="0.35">
      <c r="A13170">
        <f t="shared" ca="1" si="411"/>
        <v>4</v>
      </c>
      <c r="B13170">
        <f t="shared" ca="1" si="411"/>
        <v>1</v>
      </c>
      <c r="C13170">
        <f t="shared" ca="1" si="412"/>
        <v>5</v>
      </c>
    </row>
    <row r="13171" spans="1:3" x14ac:dyDescent="0.35">
      <c r="A13171">
        <f t="shared" ca="1" si="411"/>
        <v>3</v>
      </c>
      <c r="B13171">
        <f t="shared" ca="1" si="411"/>
        <v>6</v>
      </c>
      <c r="C13171">
        <f t="shared" ca="1" si="412"/>
        <v>9</v>
      </c>
    </row>
    <row r="13172" spans="1:3" x14ac:dyDescent="0.35">
      <c r="A13172">
        <f t="shared" ca="1" si="411"/>
        <v>3</v>
      </c>
      <c r="B13172">
        <f t="shared" ca="1" si="411"/>
        <v>2</v>
      </c>
      <c r="C13172">
        <f t="shared" ca="1" si="412"/>
        <v>5</v>
      </c>
    </row>
    <row r="13173" spans="1:3" x14ac:dyDescent="0.35">
      <c r="A13173">
        <f t="shared" ca="1" si="411"/>
        <v>2</v>
      </c>
      <c r="B13173">
        <f t="shared" ca="1" si="411"/>
        <v>5</v>
      </c>
      <c r="C13173">
        <f t="shared" ca="1" si="412"/>
        <v>7</v>
      </c>
    </row>
    <row r="13174" spans="1:3" x14ac:dyDescent="0.35">
      <c r="A13174">
        <f t="shared" ca="1" si="411"/>
        <v>4</v>
      </c>
      <c r="B13174">
        <f t="shared" ca="1" si="411"/>
        <v>3</v>
      </c>
      <c r="C13174">
        <f t="shared" ca="1" si="412"/>
        <v>7</v>
      </c>
    </row>
    <row r="13175" spans="1:3" x14ac:dyDescent="0.35">
      <c r="A13175">
        <f t="shared" ca="1" si="411"/>
        <v>1</v>
      </c>
      <c r="B13175">
        <f t="shared" ca="1" si="411"/>
        <v>4</v>
      </c>
      <c r="C13175">
        <f t="shared" ca="1" si="412"/>
        <v>5</v>
      </c>
    </row>
    <row r="13176" spans="1:3" x14ac:dyDescent="0.35">
      <c r="A13176">
        <f t="shared" ca="1" si="411"/>
        <v>3</v>
      </c>
      <c r="B13176">
        <f t="shared" ca="1" si="411"/>
        <v>3</v>
      </c>
      <c r="C13176">
        <f t="shared" ca="1" si="412"/>
        <v>6</v>
      </c>
    </row>
    <row r="13177" spans="1:3" x14ac:dyDescent="0.35">
      <c r="A13177">
        <f t="shared" ca="1" si="411"/>
        <v>6</v>
      </c>
      <c r="B13177">
        <f t="shared" ca="1" si="411"/>
        <v>4</v>
      </c>
      <c r="C13177">
        <f t="shared" ca="1" si="412"/>
        <v>10</v>
      </c>
    </row>
    <row r="13178" spans="1:3" x14ac:dyDescent="0.35">
      <c r="A13178">
        <f t="shared" ca="1" si="411"/>
        <v>4</v>
      </c>
      <c r="B13178">
        <f t="shared" ca="1" si="411"/>
        <v>5</v>
      </c>
      <c r="C13178">
        <f t="shared" ca="1" si="412"/>
        <v>9</v>
      </c>
    </row>
    <row r="13179" spans="1:3" x14ac:dyDescent="0.35">
      <c r="A13179">
        <f t="shared" ca="1" si="411"/>
        <v>4</v>
      </c>
      <c r="B13179">
        <f t="shared" ca="1" si="411"/>
        <v>6</v>
      </c>
      <c r="C13179">
        <f t="shared" ca="1" si="412"/>
        <v>10</v>
      </c>
    </row>
    <row r="13180" spans="1:3" x14ac:dyDescent="0.35">
      <c r="A13180">
        <f t="shared" ca="1" si="411"/>
        <v>4</v>
      </c>
      <c r="B13180">
        <f t="shared" ca="1" si="411"/>
        <v>6</v>
      </c>
      <c r="C13180">
        <f t="shared" ca="1" si="412"/>
        <v>10</v>
      </c>
    </row>
    <row r="13181" spans="1:3" x14ac:dyDescent="0.35">
      <c r="A13181">
        <f t="shared" ca="1" si="411"/>
        <v>5</v>
      </c>
      <c r="B13181">
        <f t="shared" ca="1" si="411"/>
        <v>5</v>
      </c>
      <c r="C13181">
        <f t="shared" ca="1" si="412"/>
        <v>10</v>
      </c>
    </row>
    <row r="13182" spans="1:3" x14ac:dyDescent="0.35">
      <c r="A13182">
        <f t="shared" ca="1" si="411"/>
        <v>3</v>
      </c>
      <c r="B13182">
        <f t="shared" ca="1" si="411"/>
        <v>3</v>
      </c>
      <c r="C13182">
        <f t="shared" ca="1" si="412"/>
        <v>6</v>
      </c>
    </row>
    <row r="13183" spans="1:3" x14ac:dyDescent="0.35">
      <c r="A13183">
        <f t="shared" ca="1" si="411"/>
        <v>6</v>
      </c>
      <c r="B13183">
        <f t="shared" ca="1" si="411"/>
        <v>4</v>
      </c>
      <c r="C13183">
        <f t="shared" ca="1" si="412"/>
        <v>10</v>
      </c>
    </row>
    <row r="13184" spans="1:3" x14ac:dyDescent="0.35">
      <c r="A13184">
        <f t="shared" ca="1" si="411"/>
        <v>6</v>
      </c>
      <c r="B13184">
        <f t="shared" ca="1" si="411"/>
        <v>3</v>
      </c>
      <c r="C13184">
        <f t="shared" ca="1" si="412"/>
        <v>9</v>
      </c>
    </row>
    <row r="13185" spans="1:3" x14ac:dyDescent="0.35">
      <c r="A13185">
        <f t="shared" ca="1" si="411"/>
        <v>3</v>
      </c>
      <c r="B13185">
        <f t="shared" ca="1" si="411"/>
        <v>3</v>
      </c>
      <c r="C13185">
        <f t="shared" ca="1" si="412"/>
        <v>6</v>
      </c>
    </row>
    <row r="13186" spans="1:3" x14ac:dyDescent="0.35">
      <c r="A13186">
        <f t="shared" ca="1" si="411"/>
        <v>4</v>
      </c>
      <c r="B13186">
        <f t="shared" ca="1" si="411"/>
        <v>3</v>
      </c>
      <c r="C13186">
        <f t="shared" ca="1" si="412"/>
        <v>7</v>
      </c>
    </row>
    <row r="13187" spans="1:3" x14ac:dyDescent="0.35">
      <c r="A13187">
        <f t="shared" ref="A13187:B13250" ca="1" si="413">RANDBETWEEN(1,6)</f>
        <v>5</v>
      </c>
      <c r="B13187">
        <f t="shared" ca="1" si="413"/>
        <v>6</v>
      </c>
      <c r="C13187">
        <f t="shared" ref="C13187:C13250" ca="1" si="414">A13187+B13187</f>
        <v>11</v>
      </c>
    </row>
    <row r="13188" spans="1:3" x14ac:dyDescent="0.35">
      <c r="A13188">
        <f t="shared" ca="1" si="413"/>
        <v>6</v>
      </c>
      <c r="B13188">
        <f t="shared" ca="1" si="413"/>
        <v>3</v>
      </c>
      <c r="C13188">
        <f t="shared" ca="1" si="414"/>
        <v>9</v>
      </c>
    </row>
    <row r="13189" spans="1:3" x14ac:dyDescent="0.35">
      <c r="A13189">
        <f t="shared" ca="1" si="413"/>
        <v>2</v>
      </c>
      <c r="B13189">
        <f t="shared" ca="1" si="413"/>
        <v>5</v>
      </c>
      <c r="C13189">
        <f t="shared" ca="1" si="414"/>
        <v>7</v>
      </c>
    </row>
    <row r="13190" spans="1:3" x14ac:dyDescent="0.35">
      <c r="A13190">
        <f t="shared" ca="1" si="413"/>
        <v>5</v>
      </c>
      <c r="B13190">
        <f t="shared" ca="1" si="413"/>
        <v>4</v>
      </c>
      <c r="C13190">
        <f t="shared" ca="1" si="414"/>
        <v>9</v>
      </c>
    </row>
    <row r="13191" spans="1:3" x14ac:dyDescent="0.35">
      <c r="A13191">
        <f t="shared" ca="1" si="413"/>
        <v>4</v>
      </c>
      <c r="B13191">
        <f t="shared" ca="1" si="413"/>
        <v>4</v>
      </c>
      <c r="C13191">
        <f t="shared" ca="1" si="414"/>
        <v>8</v>
      </c>
    </row>
    <row r="13192" spans="1:3" x14ac:dyDescent="0.35">
      <c r="A13192">
        <f t="shared" ca="1" si="413"/>
        <v>4</v>
      </c>
      <c r="B13192">
        <f t="shared" ca="1" si="413"/>
        <v>4</v>
      </c>
      <c r="C13192">
        <f t="shared" ca="1" si="414"/>
        <v>8</v>
      </c>
    </row>
    <row r="13193" spans="1:3" x14ac:dyDescent="0.35">
      <c r="A13193">
        <f t="shared" ca="1" si="413"/>
        <v>5</v>
      </c>
      <c r="B13193">
        <f t="shared" ca="1" si="413"/>
        <v>3</v>
      </c>
      <c r="C13193">
        <f t="shared" ca="1" si="414"/>
        <v>8</v>
      </c>
    </row>
    <row r="13194" spans="1:3" x14ac:dyDescent="0.35">
      <c r="A13194">
        <f t="shared" ca="1" si="413"/>
        <v>5</v>
      </c>
      <c r="B13194">
        <f t="shared" ca="1" si="413"/>
        <v>5</v>
      </c>
      <c r="C13194">
        <f t="shared" ca="1" si="414"/>
        <v>10</v>
      </c>
    </row>
    <row r="13195" spans="1:3" x14ac:dyDescent="0.35">
      <c r="A13195">
        <f t="shared" ca="1" si="413"/>
        <v>3</v>
      </c>
      <c r="B13195">
        <f t="shared" ca="1" si="413"/>
        <v>5</v>
      </c>
      <c r="C13195">
        <f t="shared" ca="1" si="414"/>
        <v>8</v>
      </c>
    </row>
    <row r="13196" spans="1:3" x14ac:dyDescent="0.35">
      <c r="A13196">
        <f t="shared" ca="1" si="413"/>
        <v>6</v>
      </c>
      <c r="B13196">
        <f t="shared" ca="1" si="413"/>
        <v>3</v>
      </c>
      <c r="C13196">
        <f t="shared" ca="1" si="414"/>
        <v>9</v>
      </c>
    </row>
    <row r="13197" spans="1:3" x14ac:dyDescent="0.35">
      <c r="A13197">
        <f t="shared" ca="1" si="413"/>
        <v>3</v>
      </c>
      <c r="B13197">
        <f t="shared" ca="1" si="413"/>
        <v>1</v>
      </c>
      <c r="C13197">
        <f t="shared" ca="1" si="414"/>
        <v>4</v>
      </c>
    </row>
    <row r="13198" spans="1:3" x14ac:dyDescent="0.35">
      <c r="A13198">
        <f t="shared" ca="1" si="413"/>
        <v>1</v>
      </c>
      <c r="B13198">
        <f t="shared" ca="1" si="413"/>
        <v>2</v>
      </c>
      <c r="C13198">
        <f t="shared" ca="1" si="414"/>
        <v>3</v>
      </c>
    </row>
    <row r="13199" spans="1:3" x14ac:dyDescent="0.35">
      <c r="A13199">
        <f t="shared" ca="1" si="413"/>
        <v>6</v>
      </c>
      <c r="B13199">
        <f t="shared" ca="1" si="413"/>
        <v>2</v>
      </c>
      <c r="C13199">
        <f t="shared" ca="1" si="414"/>
        <v>8</v>
      </c>
    </row>
    <row r="13200" spans="1:3" x14ac:dyDescent="0.35">
      <c r="A13200">
        <f t="shared" ca="1" si="413"/>
        <v>4</v>
      </c>
      <c r="B13200">
        <f t="shared" ca="1" si="413"/>
        <v>2</v>
      </c>
      <c r="C13200">
        <f t="shared" ca="1" si="414"/>
        <v>6</v>
      </c>
    </row>
    <row r="13201" spans="1:3" x14ac:dyDescent="0.35">
      <c r="A13201">
        <f t="shared" ca="1" si="413"/>
        <v>5</v>
      </c>
      <c r="B13201">
        <f t="shared" ca="1" si="413"/>
        <v>6</v>
      </c>
      <c r="C13201">
        <f t="shared" ca="1" si="414"/>
        <v>11</v>
      </c>
    </row>
    <row r="13202" spans="1:3" x14ac:dyDescent="0.35">
      <c r="A13202">
        <f t="shared" ca="1" si="413"/>
        <v>3</v>
      </c>
      <c r="B13202">
        <f t="shared" ca="1" si="413"/>
        <v>5</v>
      </c>
      <c r="C13202">
        <f t="shared" ca="1" si="414"/>
        <v>8</v>
      </c>
    </row>
    <row r="13203" spans="1:3" x14ac:dyDescent="0.35">
      <c r="A13203">
        <f t="shared" ca="1" si="413"/>
        <v>2</v>
      </c>
      <c r="B13203">
        <f t="shared" ca="1" si="413"/>
        <v>2</v>
      </c>
      <c r="C13203">
        <f t="shared" ca="1" si="414"/>
        <v>4</v>
      </c>
    </row>
    <row r="13204" spans="1:3" x14ac:dyDescent="0.35">
      <c r="A13204">
        <f t="shared" ca="1" si="413"/>
        <v>1</v>
      </c>
      <c r="B13204">
        <f t="shared" ca="1" si="413"/>
        <v>6</v>
      </c>
      <c r="C13204">
        <f t="shared" ca="1" si="414"/>
        <v>7</v>
      </c>
    </row>
    <row r="13205" spans="1:3" x14ac:dyDescent="0.35">
      <c r="A13205">
        <f t="shared" ca="1" si="413"/>
        <v>6</v>
      </c>
      <c r="B13205">
        <f t="shared" ca="1" si="413"/>
        <v>6</v>
      </c>
      <c r="C13205">
        <f t="shared" ca="1" si="414"/>
        <v>12</v>
      </c>
    </row>
    <row r="13206" spans="1:3" x14ac:dyDescent="0.35">
      <c r="A13206">
        <f t="shared" ca="1" si="413"/>
        <v>1</v>
      </c>
      <c r="B13206">
        <f t="shared" ca="1" si="413"/>
        <v>5</v>
      </c>
      <c r="C13206">
        <f t="shared" ca="1" si="414"/>
        <v>6</v>
      </c>
    </row>
    <row r="13207" spans="1:3" x14ac:dyDescent="0.35">
      <c r="A13207">
        <f t="shared" ca="1" si="413"/>
        <v>1</v>
      </c>
      <c r="B13207">
        <f t="shared" ca="1" si="413"/>
        <v>6</v>
      </c>
      <c r="C13207">
        <f t="shared" ca="1" si="414"/>
        <v>7</v>
      </c>
    </row>
    <row r="13208" spans="1:3" x14ac:dyDescent="0.35">
      <c r="A13208">
        <f t="shared" ca="1" si="413"/>
        <v>6</v>
      </c>
      <c r="B13208">
        <f t="shared" ca="1" si="413"/>
        <v>3</v>
      </c>
      <c r="C13208">
        <f t="shared" ca="1" si="414"/>
        <v>9</v>
      </c>
    </row>
    <row r="13209" spans="1:3" x14ac:dyDescent="0.35">
      <c r="A13209">
        <f t="shared" ca="1" si="413"/>
        <v>1</v>
      </c>
      <c r="B13209">
        <f t="shared" ca="1" si="413"/>
        <v>3</v>
      </c>
      <c r="C13209">
        <f t="shared" ca="1" si="414"/>
        <v>4</v>
      </c>
    </row>
    <row r="13210" spans="1:3" x14ac:dyDescent="0.35">
      <c r="A13210">
        <f t="shared" ca="1" si="413"/>
        <v>2</v>
      </c>
      <c r="B13210">
        <f t="shared" ca="1" si="413"/>
        <v>1</v>
      </c>
      <c r="C13210">
        <f t="shared" ca="1" si="414"/>
        <v>3</v>
      </c>
    </row>
    <row r="13211" spans="1:3" x14ac:dyDescent="0.35">
      <c r="A13211">
        <f t="shared" ca="1" si="413"/>
        <v>1</v>
      </c>
      <c r="B13211">
        <f t="shared" ca="1" si="413"/>
        <v>3</v>
      </c>
      <c r="C13211">
        <f t="shared" ca="1" si="414"/>
        <v>4</v>
      </c>
    </row>
    <row r="13212" spans="1:3" x14ac:dyDescent="0.35">
      <c r="A13212">
        <f t="shared" ca="1" si="413"/>
        <v>2</v>
      </c>
      <c r="B13212">
        <f t="shared" ca="1" si="413"/>
        <v>5</v>
      </c>
      <c r="C13212">
        <f t="shared" ca="1" si="414"/>
        <v>7</v>
      </c>
    </row>
    <row r="13213" spans="1:3" x14ac:dyDescent="0.35">
      <c r="A13213">
        <f t="shared" ca="1" si="413"/>
        <v>5</v>
      </c>
      <c r="B13213">
        <f t="shared" ca="1" si="413"/>
        <v>3</v>
      </c>
      <c r="C13213">
        <f t="shared" ca="1" si="414"/>
        <v>8</v>
      </c>
    </row>
    <row r="13214" spans="1:3" x14ac:dyDescent="0.35">
      <c r="A13214">
        <f t="shared" ca="1" si="413"/>
        <v>4</v>
      </c>
      <c r="B13214">
        <f t="shared" ca="1" si="413"/>
        <v>4</v>
      </c>
      <c r="C13214">
        <f t="shared" ca="1" si="414"/>
        <v>8</v>
      </c>
    </row>
    <row r="13215" spans="1:3" x14ac:dyDescent="0.35">
      <c r="A13215">
        <f t="shared" ca="1" si="413"/>
        <v>5</v>
      </c>
      <c r="B13215">
        <f t="shared" ca="1" si="413"/>
        <v>1</v>
      </c>
      <c r="C13215">
        <f t="shared" ca="1" si="414"/>
        <v>6</v>
      </c>
    </row>
    <row r="13216" spans="1:3" x14ac:dyDescent="0.35">
      <c r="A13216">
        <f t="shared" ca="1" si="413"/>
        <v>4</v>
      </c>
      <c r="B13216">
        <f t="shared" ca="1" si="413"/>
        <v>2</v>
      </c>
      <c r="C13216">
        <f t="shared" ca="1" si="414"/>
        <v>6</v>
      </c>
    </row>
    <row r="13217" spans="1:3" x14ac:dyDescent="0.35">
      <c r="A13217">
        <f t="shared" ca="1" si="413"/>
        <v>3</v>
      </c>
      <c r="B13217">
        <f t="shared" ca="1" si="413"/>
        <v>1</v>
      </c>
      <c r="C13217">
        <f t="shared" ca="1" si="414"/>
        <v>4</v>
      </c>
    </row>
    <row r="13218" spans="1:3" x14ac:dyDescent="0.35">
      <c r="A13218">
        <f t="shared" ca="1" si="413"/>
        <v>5</v>
      </c>
      <c r="B13218">
        <f t="shared" ca="1" si="413"/>
        <v>5</v>
      </c>
      <c r="C13218">
        <f t="shared" ca="1" si="414"/>
        <v>10</v>
      </c>
    </row>
    <row r="13219" spans="1:3" x14ac:dyDescent="0.35">
      <c r="A13219">
        <f t="shared" ca="1" si="413"/>
        <v>1</v>
      </c>
      <c r="B13219">
        <f t="shared" ca="1" si="413"/>
        <v>3</v>
      </c>
      <c r="C13219">
        <f t="shared" ca="1" si="414"/>
        <v>4</v>
      </c>
    </row>
    <row r="13220" spans="1:3" x14ac:dyDescent="0.35">
      <c r="A13220">
        <f t="shared" ca="1" si="413"/>
        <v>3</v>
      </c>
      <c r="B13220">
        <f t="shared" ca="1" si="413"/>
        <v>3</v>
      </c>
      <c r="C13220">
        <f t="shared" ca="1" si="414"/>
        <v>6</v>
      </c>
    </row>
    <row r="13221" spans="1:3" x14ac:dyDescent="0.35">
      <c r="A13221">
        <f t="shared" ca="1" si="413"/>
        <v>6</v>
      </c>
      <c r="B13221">
        <f t="shared" ca="1" si="413"/>
        <v>2</v>
      </c>
      <c r="C13221">
        <f t="shared" ca="1" si="414"/>
        <v>8</v>
      </c>
    </row>
    <row r="13222" spans="1:3" x14ac:dyDescent="0.35">
      <c r="A13222">
        <f t="shared" ca="1" si="413"/>
        <v>1</v>
      </c>
      <c r="B13222">
        <f t="shared" ca="1" si="413"/>
        <v>2</v>
      </c>
      <c r="C13222">
        <f t="shared" ca="1" si="414"/>
        <v>3</v>
      </c>
    </row>
    <row r="13223" spans="1:3" x14ac:dyDescent="0.35">
      <c r="A13223">
        <f t="shared" ca="1" si="413"/>
        <v>3</v>
      </c>
      <c r="B13223">
        <f t="shared" ca="1" si="413"/>
        <v>2</v>
      </c>
      <c r="C13223">
        <f t="shared" ca="1" si="414"/>
        <v>5</v>
      </c>
    </row>
    <row r="13224" spans="1:3" x14ac:dyDescent="0.35">
      <c r="A13224">
        <f t="shared" ca="1" si="413"/>
        <v>6</v>
      </c>
      <c r="B13224">
        <f t="shared" ca="1" si="413"/>
        <v>4</v>
      </c>
      <c r="C13224">
        <f t="shared" ca="1" si="414"/>
        <v>10</v>
      </c>
    </row>
    <row r="13225" spans="1:3" x14ac:dyDescent="0.35">
      <c r="A13225">
        <f t="shared" ca="1" si="413"/>
        <v>3</v>
      </c>
      <c r="B13225">
        <f t="shared" ca="1" si="413"/>
        <v>6</v>
      </c>
      <c r="C13225">
        <f t="shared" ca="1" si="414"/>
        <v>9</v>
      </c>
    </row>
    <row r="13226" spans="1:3" x14ac:dyDescent="0.35">
      <c r="A13226">
        <f t="shared" ca="1" si="413"/>
        <v>1</v>
      </c>
      <c r="B13226">
        <f t="shared" ca="1" si="413"/>
        <v>2</v>
      </c>
      <c r="C13226">
        <f t="shared" ca="1" si="414"/>
        <v>3</v>
      </c>
    </row>
    <row r="13227" spans="1:3" x14ac:dyDescent="0.35">
      <c r="A13227">
        <f t="shared" ca="1" si="413"/>
        <v>6</v>
      </c>
      <c r="B13227">
        <f t="shared" ca="1" si="413"/>
        <v>2</v>
      </c>
      <c r="C13227">
        <f t="shared" ca="1" si="414"/>
        <v>8</v>
      </c>
    </row>
    <row r="13228" spans="1:3" x14ac:dyDescent="0.35">
      <c r="A13228">
        <f t="shared" ca="1" si="413"/>
        <v>4</v>
      </c>
      <c r="B13228">
        <f t="shared" ca="1" si="413"/>
        <v>6</v>
      </c>
      <c r="C13228">
        <f t="shared" ca="1" si="414"/>
        <v>10</v>
      </c>
    </row>
    <row r="13229" spans="1:3" x14ac:dyDescent="0.35">
      <c r="A13229">
        <f t="shared" ca="1" si="413"/>
        <v>4</v>
      </c>
      <c r="B13229">
        <f t="shared" ca="1" si="413"/>
        <v>2</v>
      </c>
      <c r="C13229">
        <f t="shared" ca="1" si="414"/>
        <v>6</v>
      </c>
    </row>
    <row r="13230" spans="1:3" x14ac:dyDescent="0.35">
      <c r="A13230">
        <f t="shared" ca="1" si="413"/>
        <v>6</v>
      </c>
      <c r="B13230">
        <f t="shared" ca="1" si="413"/>
        <v>4</v>
      </c>
      <c r="C13230">
        <f t="shared" ca="1" si="414"/>
        <v>10</v>
      </c>
    </row>
    <row r="13231" spans="1:3" x14ac:dyDescent="0.35">
      <c r="A13231">
        <f t="shared" ca="1" si="413"/>
        <v>5</v>
      </c>
      <c r="B13231">
        <f t="shared" ca="1" si="413"/>
        <v>2</v>
      </c>
      <c r="C13231">
        <f t="shared" ca="1" si="414"/>
        <v>7</v>
      </c>
    </row>
    <row r="13232" spans="1:3" x14ac:dyDescent="0.35">
      <c r="A13232">
        <f t="shared" ca="1" si="413"/>
        <v>2</v>
      </c>
      <c r="B13232">
        <f t="shared" ca="1" si="413"/>
        <v>4</v>
      </c>
      <c r="C13232">
        <f t="shared" ca="1" si="414"/>
        <v>6</v>
      </c>
    </row>
    <row r="13233" spans="1:3" x14ac:dyDescent="0.35">
      <c r="A13233">
        <f t="shared" ca="1" si="413"/>
        <v>6</v>
      </c>
      <c r="B13233">
        <f t="shared" ca="1" si="413"/>
        <v>6</v>
      </c>
      <c r="C13233">
        <f t="shared" ca="1" si="414"/>
        <v>12</v>
      </c>
    </row>
    <row r="13234" spans="1:3" x14ac:dyDescent="0.35">
      <c r="A13234">
        <f t="shared" ca="1" si="413"/>
        <v>5</v>
      </c>
      <c r="B13234">
        <f t="shared" ca="1" si="413"/>
        <v>4</v>
      </c>
      <c r="C13234">
        <f t="shared" ca="1" si="414"/>
        <v>9</v>
      </c>
    </row>
    <row r="13235" spans="1:3" x14ac:dyDescent="0.35">
      <c r="A13235">
        <f t="shared" ca="1" si="413"/>
        <v>3</v>
      </c>
      <c r="B13235">
        <f t="shared" ca="1" si="413"/>
        <v>5</v>
      </c>
      <c r="C13235">
        <f t="shared" ca="1" si="414"/>
        <v>8</v>
      </c>
    </row>
    <row r="13236" spans="1:3" x14ac:dyDescent="0.35">
      <c r="A13236">
        <f t="shared" ca="1" si="413"/>
        <v>4</v>
      </c>
      <c r="B13236">
        <f t="shared" ca="1" si="413"/>
        <v>3</v>
      </c>
      <c r="C13236">
        <f t="shared" ca="1" si="414"/>
        <v>7</v>
      </c>
    </row>
    <row r="13237" spans="1:3" x14ac:dyDescent="0.35">
      <c r="A13237">
        <f t="shared" ca="1" si="413"/>
        <v>5</v>
      </c>
      <c r="B13237">
        <f t="shared" ca="1" si="413"/>
        <v>2</v>
      </c>
      <c r="C13237">
        <f t="shared" ca="1" si="414"/>
        <v>7</v>
      </c>
    </row>
    <row r="13238" spans="1:3" x14ac:dyDescent="0.35">
      <c r="A13238">
        <f t="shared" ca="1" si="413"/>
        <v>1</v>
      </c>
      <c r="B13238">
        <f t="shared" ca="1" si="413"/>
        <v>2</v>
      </c>
      <c r="C13238">
        <f t="shared" ca="1" si="414"/>
        <v>3</v>
      </c>
    </row>
    <row r="13239" spans="1:3" x14ac:dyDescent="0.35">
      <c r="A13239">
        <f t="shared" ca="1" si="413"/>
        <v>4</v>
      </c>
      <c r="B13239">
        <f t="shared" ca="1" si="413"/>
        <v>6</v>
      </c>
      <c r="C13239">
        <f t="shared" ca="1" si="414"/>
        <v>10</v>
      </c>
    </row>
    <row r="13240" spans="1:3" x14ac:dyDescent="0.35">
      <c r="A13240">
        <f t="shared" ca="1" si="413"/>
        <v>5</v>
      </c>
      <c r="B13240">
        <f t="shared" ca="1" si="413"/>
        <v>6</v>
      </c>
      <c r="C13240">
        <f t="shared" ca="1" si="414"/>
        <v>11</v>
      </c>
    </row>
    <row r="13241" spans="1:3" x14ac:dyDescent="0.35">
      <c r="A13241">
        <f t="shared" ca="1" si="413"/>
        <v>4</v>
      </c>
      <c r="B13241">
        <f t="shared" ca="1" si="413"/>
        <v>1</v>
      </c>
      <c r="C13241">
        <f t="shared" ca="1" si="414"/>
        <v>5</v>
      </c>
    </row>
    <row r="13242" spans="1:3" x14ac:dyDescent="0.35">
      <c r="A13242">
        <f t="shared" ca="1" si="413"/>
        <v>2</v>
      </c>
      <c r="B13242">
        <f t="shared" ca="1" si="413"/>
        <v>4</v>
      </c>
      <c r="C13242">
        <f t="shared" ca="1" si="414"/>
        <v>6</v>
      </c>
    </row>
    <row r="13243" spans="1:3" x14ac:dyDescent="0.35">
      <c r="A13243">
        <f t="shared" ca="1" si="413"/>
        <v>5</v>
      </c>
      <c r="B13243">
        <f t="shared" ca="1" si="413"/>
        <v>2</v>
      </c>
      <c r="C13243">
        <f t="shared" ca="1" si="414"/>
        <v>7</v>
      </c>
    </row>
    <row r="13244" spans="1:3" x14ac:dyDescent="0.35">
      <c r="A13244">
        <f t="shared" ca="1" si="413"/>
        <v>6</v>
      </c>
      <c r="B13244">
        <f t="shared" ca="1" si="413"/>
        <v>3</v>
      </c>
      <c r="C13244">
        <f t="shared" ca="1" si="414"/>
        <v>9</v>
      </c>
    </row>
    <row r="13245" spans="1:3" x14ac:dyDescent="0.35">
      <c r="A13245">
        <f t="shared" ca="1" si="413"/>
        <v>1</v>
      </c>
      <c r="B13245">
        <f t="shared" ca="1" si="413"/>
        <v>4</v>
      </c>
      <c r="C13245">
        <f t="shared" ca="1" si="414"/>
        <v>5</v>
      </c>
    </row>
    <row r="13246" spans="1:3" x14ac:dyDescent="0.35">
      <c r="A13246">
        <f t="shared" ca="1" si="413"/>
        <v>4</v>
      </c>
      <c r="B13246">
        <f t="shared" ca="1" si="413"/>
        <v>5</v>
      </c>
      <c r="C13246">
        <f t="shared" ca="1" si="414"/>
        <v>9</v>
      </c>
    </row>
    <row r="13247" spans="1:3" x14ac:dyDescent="0.35">
      <c r="A13247">
        <f t="shared" ca="1" si="413"/>
        <v>4</v>
      </c>
      <c r="B13247">
        <f t="shared" ca="1" si="413"/>
        <v>1</v>
      </c>
      <c r="C13247">
        <f t="shared" ca="1" si="414"/>
        <v>5</v>
      </c>
    </row>
    <row r="13248" spans="1:3" x14ac:dyDescent="0.35">
      <c r="A13248">
        <f t="shared" ca="1" si="413"/>
        <v>3</v>
      </c>
      <c r="B13248">
        <f t="shared" ca="1" si="413"/>
        <v>5</v>
      </c>
      <c r="C13248">
        <f t="shared" ca="1" si="414"/>
        <v>8</v>
      </c>
    </row>
    <row r="13249" spans="1:3" x14ac:dyDescent="0.35">
      <c r="A13249">
        <f t="shared" ca="1" si="413"/>
        <v>4</v>
      </c>
      <c r="B13249">
        <f t="shared" ca="1" si="413"/>
        <v>5</v>
      </c>
      <c r="C13249">
        <f t="shared" ca="1" si="414"/>
        <v>9</v>
      </c>
    </row>
    <row r="13250" spans="1:3" x14ac:dyDescent="0.35">
      <c r="A13250">
        <f t="shared" ca="1" si="413"/>
        <v>5</v>
      </c>
      <c r="B13250">
        <f t="shared" ca="1" si="413"/>
        <v>4</v>
      </c>
      <c r="C13250">
        <f t="shared" ca="1" si="414"/>
        <v>9</v>
      </c>
    </row>
    <row r="13251" spans="1:3" x14ac:dyDescent="0.35">
      <c r="A13251">
        <f t="shared" ref="A13251:B13314" ca="1" si="415">RANDBETWEEN(1,6)</f>
        <v>6</v>
      </c>
      <c r="B13251">
        <f t="shared" ca="1" si="415"/>
        <v>3</v>
      </c>
      <c r="C13251">
        <f t="shared" ref="C13251:C13314" ca="1" si="416">A13251+B13251</f>
        <v>9</v>
      </c>
    </row>
    <row r="13252" spans="1:3" x14ac:dyDescent="0.35">
      <c r="A13252">
        <f t="shared" ca="1" si="415"/>
        <v>3</v>
      </c>
      <c r="B13252">
        <f t="shared" ca="1" si="415"/>
        <v>1</v>
      </c>
      <c r="C13252">
        <f t="shared" ca="1" si="416"/>
        <v>4</v>
      </c>
    </row>
    <row r="13253" spans="1:3" x14ac:dyDescent="0.35">
      <c r="A13253">
        <f t="shared" ca="1" si="415"/>
        <v>5</v>
      </c>
      <c r="B13253">
        <f t="shared" ca="1" si="415"/>
        <v>3</v>
      </c>
      <c r="C13253">
        <f t="shared" ca="1" si="416"/>
        <v>8</v>
      </c>
    </row>
    <row r="13254" spans="1:3" x14ac:dyDescent="0.35">
      <c r="A13254">
        <f t="shared" ca="1" si="415"/>
        <v>1</v>
      </c>
      <c r="B13254">
        <f t="shared" ca="1" si="415"/>
        <v>2</v>
      </c>
      <c r="C13254">
        <f t="shared" ca="1" si="416"/>
        <v>3</v>
      </c>
    </row>
    <row r="13255" spans="1:3" x14ac:dyDescent="0.35">
      <c r="A13255">
        <f t="shared" ca="1" si="415"/>
        <v>1</v>
      </c>
      <c r="B13255">
        <f t="shared" ca="1" si="415"/>
        <v>3</v>
      </c>
      <c r="C13255">
        <f t="shared" ca="1" si="416"/>
        <v>4</v>
      </c>
    </row>
    <row r="13256" spans="1:3" x14ac:dyDescent="0.35">
      <c r="A13256">
        <f t="shared" ca="1" si="415"/>
        <v>5</v>
      </c>
      <c r="B13256">
        <f t="shared" ca="1" si="415"/>
        <v>3</v>
      </c>
      <c r="C13256">
        <f t="shared" ca="1" si="416"/>
        <v>8</v>
      </c>
    </row>
    <row r="13257" spans="1:3" x14ac:dyDescent="0.35">
      <c r="A13257">
        <f t="shared" ca="1" si="415"/>
        <v>1</v>
      </c>
      <c r="B13257">
        <f t="shared" ca="1" si="415"/>
        <v>2</v>
      </c>
      <c r="C13257">
        <f t="shared" ca="1" si="416"/>
        <v>3</v>
      </c>
    </row>
    <row r="13258" spans="1:3" x14ac:dyDescent="0.35">
      <c r="A13258">
        <f t="shared" ca="1" si="415"/>
        <v>5</v>
      </c>
      <c r="B13258">
        <f t="shared" ca="1" si="415"/>
        <v>4</v>
      </c>
      <c r="C13258">
        <f t="shared" ca="1" si="416"/>
        <v>9</v>
      </c>
    </row>
    <row r="13259" spans="1:3" x14ac:dyDescent="0.35">
      <c r="A13259">
        <f t="shared" ca="1" si="415"/>
        <v>1</v>
      </c>
      <c r="B13259">
        <f t="shared" ca="1" si="415"/>
        <v>1</v>
      </c>
      <c r="C13259">
        <f t="shared" ca="1" si="416"/>
        <v>2</v>
      </c>
    </row>
    <row r="13260" spans="1:3" x14ac:dyDescent="0.35">
      <c r="A13260">
        <f t="shared" ca="1" si="415"/>
        <v>5</v>
      </c>
      <c r="B13260">
        <f t="shared" ca="1" si="415"/>
        <v>5</v>
      </c>
      <c r="C13260">
        <f t="shared" ca="1" si="416"/>
        <v>10</v>
      </c>
    </row>
    <row r="13261" spans="1:3" x14ac:dyDescent="0.35">
      <c r="A13261">
        <f t="shared" ca="1" si="415"/>
        <v>2</v>
      </c>
      <c r="B13261">
        <f t="shared" ca="1" si="415"/>
        <v>6</v>
      </c>
      <c r="C13261">
        <f t="shared" ca="1" si="416"/>
        <v>8</v>
      </c>
    </row>
    <row r="13262" spans="1:3" x14ac:dyDescent="0.35">
      <c r="A13262">
        <f t="shared" ca="1" si="415"/>
        <v>2</v>
      </c>
      <c r="B13262">
        <f t="shared" ca="1" si="415"/>
        <v>2</v>
      </c>
      <c r="C13262">
        <f t="shared" ca="1" si="416"/>
        <v>4</v>
      </c>
    </row>
    <row r="13263" spans="1:3" x14ac:dyDescent="0.35">
      <c r="A13263">
        <f t="shared" ca="1" si="415"/>
        <v>5</v>
      </c>
      <c r="B13263">
        <f t="shared" ca="1" si="415"/>
        <v>4</v>
      </c>
      <c r="C13263">
        <f t="shared" ca="1" si="416"/>
        <v>9</v>
      </c>
    </row>
    <row r="13264" spans="1:3" x14ac:dyDescent="0.35">
      <c r="A13264">
        <f t="shared" ca="1" si="415"/>
        <v>1</v>
      </c>
      <c r="B13264">
        <f t="shared" ca="1" si="415"/>
        <v>1</v>
      </c>
      <c r="C13264">
        <f t="shared" ca="1" si="416"/>
        <v>2</v>
      </c>
    </row>
    <row r="13265" spans="1:3" x14ac:dyDescent="0.35">
      <c r="A13265">
        <f t="shared" ca="1" si="415"/>
        <v>1</v>
      </c>
      <c r="B13265">
        <f t="shared" ca="1" si="415"/>
        <v>6</v>
      </c>
      <c r="C13265">
        <f t="shared" ca="1" si="416"/>
        <v>7</v>
      </c>
    </row>
    <row r="13266" spans="1:3" x14ac:dyDescent="0.35">
      <c r="A13266">
        <f t="shared" ca="1" si="415"/>
        <v>2</v>
      </c>
      <c r="B13266">
        <f t="shared" ca="1" si="415"/>
        <v>1</v>
      </c>
      <c r="C13266">
        <f t="shared" ca="1" si="416"/>
        <v>3</v>
      </c>
    </row>
    <row r="13267" spans="1:3" x14ac:dyDescent="0.35">
      <c r="A13267">
        <f t="shared" ca="1" si="415"/>
        <v>4</v>
      </c>
      <c r="B13267">
        <f t="shared" ca="1" si="415"/>
        <v>1</v>
      </c>
      <c r="C13267">
        <f t="shared" ca="1" si="416"/>
        <v>5</v>
      </c>
    </row>
    <row r="13268" spans="1:3" x14ac:dyDescent="0.35">
      <c r="A13268">
        <f t="shared" ca="1" si="415"/>
        <v>5</v>
      </c>
      <c r="B13268">
        <f t="shared" ca="1" si="415"/>
        <v>1</v>
      </c>
      <c r="C13268">
        <f t="shared" ca="1" si="416"/>
        <v>6</v>
      </c>
    </row>
    <row r="13269" spans="1:3" x14ac:dyDescent="0.35">
      <c r="A13269">
        <f t="shared" ca="1" si="415"/>
        <v>6</v>
      </c>
      <c r="B13269">
        <f t="shared" ca="1" si="415"/>
        <v>5</v>
      </c>
      <c r="C13269">
        <f t="shared" ca="1" si="416"/>
        <v>11</v>
      </c>
    </row>
    <row r="13270" spans="1:3" x14ac:dyDescent="0.35">
      <c r="A13270">
        <f t="shared" ca="1" si="415"/>
        <v>4</v>
      </c>
      <c r="B13270">
        <f t="shared" ca="1" si="415"/>
        <v>6</v>
      </c>
      <c r="C13270">
        <f t="shared" ca="1" si="416"/>
        <v>10</v>
      </c>
    </row>
    <row r="13271" spans="1:3" x14ac:dyDescent="0.35">
      <c r="A13271">
        <f t="shared" ca="1" si="415"/>
        <v>4</v>
      </c>
      <c r="B13271">
        <f t="shared" ca="1" si="415"/>
        <v>5</v>
      </c>
      <c r="C13271">
        <f t="shared" ca="1" si="416"/>
        <v>9</v>
      </c>
    </row>
    <row r="13272" spans="1:3" x14ac:dyDescent="0.35">
      <c r="A13272">
        <f t="shared" ca="1" si="415"/>
        <v>5</v>
      </c>
      <c r="B13272">
        <f t="shared" ca="1" si="415"/>
        <v>6</v>
      </c>
      <c r="C13272">
        <f t="shared" ca="1" si="416"/>
        <v>11</v>
      </c>
    </row>
    <row r="13273" spans="1:3" x14ac:dyDescent="0.35">
      <c r="A13273">
        <f t="shared" ca="1" si="415"/>
        <v>2</v>
      </c>
      <c r="B13273">
        <f t="shared" ca="1" si="415"/>
        <v>6</v>
      </c>
      <c r="C13273">
        <f t="shared" ca="1" si="416"/>
        <v>8</v>
      </c>
    </row>
    <row r="13274" spans="1:3" x14ac:dyDescent="0.35">
      <c r="A13274">
        <f t="shared" ca="1" si="415"/>
        <v>2</v>
      </c>
      <c r="B13274">
        <f t="shared" ca="1" si="415"/>
        <v>5</v>
      </c>
      <c r="C13274">
        <f t="shared" ca="1" si="416"/>
        <v>7</v>
      </c>
    </row>
    <row r="13275" spans="1:3" x14ac:dyDescent="0.35">
      <c r="A13275">
        <f t="shared" ca="1" si="415"/>
        <v>5</v>
      </c>
      <c r="B13275">
        <f t="shared" ca="1" si="415"/>
        <v>5</v>
      </c>
      <c r="C13275">
        <f t="shared" ca="1" si="416"/>
        <v>10</v>
      </c>
    </row>
    <row r="13276" spans="1:3" x14ac:dyDescent="0.35">
      <c r="A13276">
        <f t="shared" ca="1" si="415"/>
        <v>4</v>
      </c>
      <c r="B13276">
        <f t="shared" ca="1" si="415"/>
        <v>4</v>
      </c>
      <c r="C13276">
        <f t="shared" ca="1" si="416"/>
        <v>8</v>
      </c>
    </row>
    <row r="13277" spans="1:3" x14ac:dyDescent="0.35">
      <c r="A13277">
        <f t="shared" ca="1" si="415"/>
        <v>4</v>
      </c>
      <c r="B13277">
        <f t="shared" ca="1" si="415"/>
        <v>6</v>
      </c>
      <c r="C13277">
        <f t="shared" ca="1" si="416"/>
        <v>10</v>
      </c>
    </row>
    <row r="13278" spans="1:3" x14ac:dyDescent="0.35">
      <c r="A13278">
        <f t="shared" ca="1" si="415"/>
        <v>2</v>
      </c>
      <c r="B13278">
        <f t="shared" ca="1" si="415"/>
        <v>1</v>
      </c>
      <c r="C13278">
        <f t="shared" ca="1" si="416"/>
        <v>3</v>
      </c>
    </row>
    <row r="13279" spans="1:3" x14ac:dyDescent="0.35">
      <c r="A13279">
        <f t="shared" ca="1" si="415"/>
        <v>2</v>
      </c>
      <c r="B13279">
        <f t="shared" ca="1" si="415"/>
        <v>6</v>
      </c>
      <c r="C13279">
        <f t="shared" ca="1" si="416"/>
        <v>8</v>
      </c>
    </row>
    <row r="13280" spans="1:3" x14ac:dyDescent="0.35">
      <c r="A13280">
        <f t="shared" ca="1" si="415"/>
        <v>6</v>
      </c>
      <c r="B13280">
        <f t="shared" ca="1" si="415"/>
        <v>2</v>
      </c>
      <c r="C13280">
        <f t="shared" ca="1" si="416"/>
        <v>8</v>
      </c>
    </row>
    <row r="13281" spans="1:3" x14ac:dyDescent="0.35">
      <c r="A13281">
        <f t="shared" ca="1" si="415"/>
        <v>1</v>
      </c>
      <c r="B13281">
        <f t="shared" ca="1" si="415"/>
        <v>5</v>
      </c>
      <c r="C13281">
        <f t="shared" ca="1" si="416"/>
        <v>6</v>
      </c>
    </row>
    <row r="13282" spans="1:3" x14ac:dyDescent="0.35">
      <c r="A13282">
        <f t="shared" ca="1" si="415"/>
        <v>3</v>
      </c>
      <c r="B13282">
        <f t="shared" ca="1" si="415"/>
        <v>6</v>
      </c>
      <c r="C13282">
        <f t="shared" ca="1" si="416"/>
        <v>9</v>
      </c>
    </row>
    <row r="13283" spans="1:3" x14ac:dyDescent="0.35">
      <c r="A13283">
        <f t="shared" ca="1" si="415"/>
        <v>5</v>
      </c>
      <c r="B13283">
        <f t="shared" ca="1" si="415"/>
        <v>1</v>
      </c>
      <c r="C13283">
        <f t="shared" ca="1" si="416"/>
        <v>6</v>
      </c>
    </row>
    <row r="13284" spans="1:3" x14ac:dyDescent="0.35">
      <c r="A13284">
        <f t="shared" ca="1" si="415"/>
        <v>6</v>
      </c>
      <c r="B13284">
        <f t="shared" ca="1" si="415"/>
        <v>2</v>
      </c>
      <c r="C13284">
        <f t="shared" ca="1" si="416"/>
        <v>8</v>
      </c>
    </row>
    <row r="13285" spans="1:3" x14ac:dyDescent="0.35">
      <c r="A13285">
        <f t="shared" ca="1" si="415"/>
        <v>4</v>
      </c>
      <c r="B13285">
        <f t="shared" ca="1" si="415"/>
        <v>1</v>
      </c>
      <c r="C13285">
        <f t="shared" ca="1" si="416"/>
        <v>5</v>
      </c>
    </row>
    <row r="13286" spans="1:3" x14ac:dyDescent="0.35">
      <c r="A13286">
        <f t="shared" ca="1" si="415"/>
        <v>3</v>
      </c>
      <c r="B13286">
        <f t="shared" ca="1" si="415"/>
        <v>3</v>
      </c>
      <c r="C13286">
        <f t="shared" ca="1" si="416"/>
        <v>6</v>
      </c>
    </row>
    <row r="13287" spans="1:3" x14ac:dyDescent="0.35">
      <c r="A13287">
        <f t="shared" ca="1" si="415"/>
        <v>3</v>
      </c>
      <c r="B13287">
        <f t="shared" ca="1" si="415"/>
        <v>1</v>
      </c>
      <c r="C13287">
        <f t="shared" ca="1" si="416"/>
        <v>4</v>
      </c>
    </row>
    <row r="13288" spans="1:3" x14ac:dyDescent="0.35">
      <c r="A13288">
        <f t="shared" ca="1" si="415"/>
        <v>5</v>
      </c>
      <c r="B13288">
        <f t="shared" ca="1" si="415"/>
        <v>3</v>
      </c>
      <c r="C13288">
        <f t="shared" ca="1" si="416"/>
        <v>8</v>
      </c>
    </row>
    <row r="13289" spans="1:3" x14ac:dyDescent="0.35">
      <c r="A13289">
        <f t="shared" ca="1" si="415"/>
        <v>6</v>
      </c>
      <c r="B13289">
        <f t="shared" ca="1" si="415"/>
        <v>4</v>
      </c>
      <c r="C13289">
        <f t="shared" ca="1" si="416"/>
        <v>10</v>
      </c>
    </row>
    <row r="13290" spans="1:3" x14ac:dyDescent="0.35">
      <c r="A13290">
        <f t="shared" ca="1" si="415"/>
        <v>2</v>
      </c>
      <c r="B13290">
        <f t="shared" ca="1" si="415"/>
        <v>6</v>
      </c>
      <c r="C13290">
        <f t="shared" ca="1" si="416"/>
        <v>8</v>
      </c>
    </row>
    <row r="13291" spans="1:3" x14ac:dyDescent="0.35">
      <c r="A13291">
        <f t="shared" ca="1" si="415"/>
        <v>6</v>
      </c>
      <c r="B13291">
        <f t="shared" ca="1" si="415"/>
        <v>1</v>
      </c>
      <c r="C13291">
        <f t="shared" ca="1" si="416"/>
        <v>7</v>
      </c>
    </row>
    <row r="13292" spans="1:3" x14ac:dyDescent="0.35">
      <c r="A13292">
        <f t="shared" ca="1" si="415"/>
        <v>2</v>
      </c>
      <c r="B13292">
        <f t="shared" ca="1" si="415"/>
        <v>1</v>
      </c>
      <c r="C13292">
        <f t="shared" ca="1" si="416"/>
        <v>3</v>
      </c>
    </row>
    <row r="13293" spans="1:3" x14ac:dyDescent="0.35">
      <c r="A13293">
        <f t="shared" ca="1" si="415"/>
        <v>4</v>
      </c>
      <c r="B13293">
        <f t="shared" ca="1" si="415"/>
        <v>5</v>
      </c>
      <c r="C13293">
        <f t="shared" ca="1" si="416"/>
        <v>9</v>
      </c>
    </row>
    <row r="13294" spans="1:3" x14ac:dyDescent="0.35">
      <c r="A13294">
        <f t="shared" ca="1" si="415"/>
        <v>1</v>
      </c>
      <c r="B13294">
        <f t="shared" ca="1" si="415"/>
        <v>6</v>
      </c>
      <c r="C13294">
        <f t="shared" ca="1" si="416"/>
        <v>7</v>
      </c>
    </row>
    <row r="13295" spans="1:3" x14ac:dyDescent="0.35">
      <c r="A13295">
        <f t="shared" ca="1" si="415"/>
        <v>1</v>
      </c>
      <c r="B13295">
        <f t="shared" ca="1" si="415"/>
        <v>2</v>
      </c>
      <c r="C13295">
        <f t="shared" ca="1" si="416"/>
        <v>3</v>
      </c>
    </row>
    <row r="13296" spans="1:3" x14ac:dyDescent="0.35">
      <c r="A13296">
        <f t="shared" ca="1" si="415"/>
        <v>6</v>
      </c>
      <c r="B13296">
        <f t="shared" ca="1" si="415"/>
        <v>6</v>
      </c>
      <c r="C13296">
        <f t="shared" ca="1" si="416"/>
        <v>12</v>
      </c>
    </row>
    <row r="13297" spans="1:3" x14ac:dyDescent="0.35">
      <c r="A13297">
        <f t="shared" ca="1" si="415"/>
        <v>5</v>
      </c>
      <c r="B13297">
        <f t="shared" ca="1" si="415"/>
        <v>6</v>
      </c>
      <c r="C13297">
        <f t="shared" ca="1" si="416"/>
        <v>11</v>
      </c>
    </row>
    <row r="13298" spans="1:3" x14ac:dyDescent="0.35">
      <c r="A13298">
        <f t="shared" ca="1" si="415"/>
        <v>5</v>
      </c>
      <c r="B13298">
        <f t="shared" ca="1" si="415"/>
        <v>6</v>
      </c>
      <c r="C13298">
        <f t="shared" ca="1" si="416"/>
        <v>11</v>
      </c>
    </row>
    <row r="13299" spans="1:3" x14ac:dyDescent="0.35">
      <c r="A13299">
        <f t="shared" ca="1" si="415"/>
        <v>2</v>
      </c>
      <c r="B13299">
        <f t="shared" ca="1" si="415"/>
        <v>4</v>
      </c>
      <c r="C13299">
        <f t="shared" ca="1" si="416"/>
        <v>6</v>
      </c>
    </row>
    <row r="13300" spans="1:3" x14ac:dyDescent="0.35">
      <c r="A13300">
        <f t="shared" ca="1" si="415"/>
        <v>6</v>
      </c>
      <c r="B13300">
        <f t="shared" ca="1" si="415"/>
        <v>2</v>
      </c>
      <c r="C13300">
        <f t="shared" ca="1" si="416"/>
        <v>8</v>
      </c>
    </row>
    <row r="13301" spans="1:3" x14ac:dyDescent="0.35">
      <c r="A13301">
        <f t="shared" ca="1" si="415"/>
        <v>6</v>
      </c>
      <c r="B13301">
        <f t="shared" ca="1" si="415"/>
        <v>2</v>
      </c>
      <c r="C13301">
        <f t="shared" ca="1" si="416"/>
        <v>8</v>
      </c>
    </row>
    <row r="13302" spans="1:3" x14ac:dyDescent="0.35">
      <c r="A13302">
        <f t="shared" ca="1" si="415"/>
        <v>1</v>
      </c>
      <c r="B13302">
        <f t="shared" ca="1" si="415"/>
        <v>5</v>
      </c>
      <c r="C13302">
        <f t="shared" ca="1" si="416"/>
        <v>6</v>
      </c>
    </row>
    <row r="13303" spans="1:3" x14ac:dyDescent="0.35">
      <c r="A13303">
        <f t="shared" ca="1" si="415"/>
        <v>1</v>
      </c>
      <c r="B13303">
        <f t="shared" ca="1" si="415"/>
        <v>2</v>
      </c>
      <c r="C13303">
        <f t="shared" ca="1" si="416"/>
        <v>3</v>
      </c>
    </row>
    <row r="13304" spans="1:3" x14ac:dyDescent="0.35">
      <c r="A13304">
        <f t="shared" ca="1" si="415"/>
        <v>2</v>
      </c>
      <c r="B13304">
        <f t="shared" ca="1" si="415"/>
        <v>6</v>
      </c>
      <c r="C13304">
        <f t="shared" ca="1" si="416"/>
        <v>8</v>
      </c>
    </row>
    <row r="13305" spans="1:3" x14ac:dyDescent="0.35">
      <c r="A13305">
        <f t="shared" ca="1" si="415"/>
        <v>2</v>
      </c>
      <c r="B13305">
        <f t="shared" ca="1" si="415"/>
        <v>2</v>
      </c>
      <c r="C13305">
        <f t="shared" ca="1" si="416"/>
        <v>4</v>
      </c>
    </row>
    <row r="13306" spans="1:3" x14ac:dyDescent="0.35">
      <c r="A13306">
        <f t="shared" ca="1" si="415"/>
        <v>2</v>
      </c>
      <c r="B13306">
        <f t="shared" ca="1" si="415"/>
        <v>4</v>
      </c>
      <c r="C13306">
        <f t="shared" ca="1" si="416"/>
        <v>6</v>
      </c>
    </row>
    <row r="13307" spans="1:3" x14ac:dyDescent="0.35">
      <c r="A13307">
        <f t="shared" ca="1" si="415"/>
        <v>6</v>
      </c>
      <c r="B13307">
        <f t="shared" ca="1" si="415"/>
        <v>5</v>
      </c>
      <c r="C13307">
        <f t="shared" ca="1" si="416"/>
        <v>11</v>
      </c>
    </row>
    <row r="13308" spans="1:3" x14ac:dyDescent="0.35">
      <c r="A13308">
        <f t="shared" ca="1" si="415"/>
        <v>6</v>
      </c>
      <c r="B13308">
        <f t="shared" ca="1" si="415"/>
        <v>1</v>
      </c>
      <c r="C13308">
        <f t="shared" ca="1" si="416"/>
        <v>7</v>
      </c>
    </row>
    <row r="13309" spans="1:3" x14ac:dyDescent="0.35">
      <c r="A13309">
        <f t="shared" ca="1" si="415"/>
        <v>4</v>
      </c>
      <c r="B13309">
        <f t="shared" ca="1" si="415"/>
        <v>3</v>
      </c>
      <c r="C13309">
        <f t="shared" ca="1" si="416"/>
        <v>7</v>
      </c>
    </row>
    <row r="13310" spans="1:3" x14ac:dyDescent="0.35">
      <c r="A13310">
        <f t="shared" ca="1" si="415"/>
        <v>6</v>
      </c>
      <c r="B13310">
        <f t="shared" ca="1" si="415"/>
        <v>3</v>
      </c>
      <c r="C13310">
        <f t="shared" ca="1" si="416"/>
        <v>9</v>
      </c>
    </row>
    <row r="13311" spans="1:3" x14ac:dyDescent="0.35">
      <c r="A13311">
        <f t="shared" ca="1" si="415"/>
        <v>1</v>
      </c>
      <c r="B13311">
        <f t="shared" ca="1" si="415"/>
        <v>4</v>
      </c>
      <c r="C13311">
        <f t="shared" ca="1" si="416"/>
        <v>5</v>
      </c>
    </row>
    <row r="13312" spans="1:3" x14ac:dyDescent="0.35">
      <c r="A13312">
        <f t="shared" ca="1" si="415"/>
        <v>2</v>
      </c>
      <c r="B13312">
        <f t="shared" ca="1" si="415"/>
        <v>1</v>
      </c>
      <c r="C13312">
        <f t="shared" ca="1" si="416"/>
        <v>3</v>
      </c>
    </row>
    <row r="13313" spans="1:3" x14ac:dyDescent="0.35">
      <c r="A13313">
        <f t="shared" ca="1" si="415"/>
        <v>4</v>
      </c>
      <c r="B13313">
        <f t="shared" ca="1" si="415"/>
        <v>1</v>
      </c>
      <c r="C13313">
        <f t="shared" ca="1" si="416"/>
        <v>5</v>
      </c>
    </row>
    <row r="13314" spans="1:3" x14ac:dyDescent="0.35">
      <c r="A13314">
        <f t="shared" ca="1" si="415"/>
        <v>3</v>
      </c>
      <c r="B13314">
        <f t="shared" ca="1" si="415"/>
        <v>5</v>
      </c>
      <c r="C13314">
        <f t="shared" ca="1" si="416"/>
        <v>8</v>
      </c>
    </row>
    <row r="13315" spans="1:3" x14ac:dyDescent="0.35">
      <c r="A13315">
        <f t="shared" ref="A13315:B13378" ca="1" si="417">RANDBETWEEN(1,6)</f>
        <v>4</v>
      </c>
      <c r="B13315">
        <f t="shared" ca="1" si="417"/>
        <v>1</v>
      </c>
      <c r="C13315">
        <f t="shared" ref="C13315:C13378" ca="1" si="418">A13315+B13315</f>
        <v>5</v>
      </c>
    </row>
    <row r="13316" spans="1:3" x14ac:dyDescent="0.35">
      <c r="A13316">
        <f t="shared" ca="1" si="417"/>
        <v>1</v>
      </c>
      <c r="B13316">
        <f t="shared" ca="1" si="417"/>
        <v>5</v>
      </c>
      <c r="C13316">
        <f t="shared" ca="1" si="418"/>
        <v>6</v>
      </c>
    </row>
    <row r="13317" spans="1:3" x14ac:dyDescent="0.35">
      <c r="A13317">
        <f t="shared" ca="1" si="417"/>
        <v>1</v>
      </c>
      <c r="B13317">
        <f t="shared" ca="1" si="417"/>
        <v>3</v>
      </c>
      <c r="C13317">
        <f t="shared" ca="1" si="418"/>
        <v>4</v>
      </c>
    </row>
    <row r="13318" spans="1:3" x14ac:dyDescent="0.35">
      <c r="A13318">
        <f t="shared" ca="1" si="417"/>
        <v>2</v>
      </c>
      <c r="B13318">
        <f t="shared" ca="1" si="417"/>
        <v>5</v>
      </c>
      <c r="C13318">
        <f t="shared" ca="1" si="418"/>
        <v>7</v>
      </c>
    </row>
    <row r="13319" spans="1:3" x14ac:dyDescent="0.35">
      <c r="A13319">
        <f t="shared" ca="1" si="417"/>
        <v>5</v>
      </c>
      <c r="B13319">
        <f t="shared" ca="1" si="417"/>
        <v>6</v>
      </c>
      <c r="C13319">
        <f t="shared" ca="1" si="418"/>
        <v>11</v>
      </c>
    </row>
    <row r="13320" spans="1:3" x14ac:dyDescent="0.35">
      <c r="A13320">
        <f t="shared" ca="1" si="417"/>
        <v>4</v>
      </c>
      <c r="B13320">
        <f t="shared" ca="1" si="417"/>
        <v>2</v>
      </c>
      <c r="C13320">
        <f t="shared" ca="1" si="418"/>
        <v>6</v>
      </c>
    </row>
    <row r="13321" spans="1:3" x14ac:dyDescent="0.35">
      <c r="A13321">
        <f t="shared" ca="1" si="417"/>
        <v>2</v>
      </c>
      <c r="B13321">
        <f t="shared" ca="1" si="417"/>
        <v>2</v>
      </c>
      <c r="C13321">
        <f t="shared" ca="1" si="418"/>
        <v>4</v>
      </c>
    </row>
    <row r="13322" spans="1:3" x14ac:dyDescent="0.35">
      <c r="A13322">
        <f t="shared" ca="1" si="417"/>
        <v>6</v>
      </c>
      <c r="B13322">
        <f t="shared" ca="1" si="417"/>
        <v>2</v>
      </c>
      <c r="C13322">
        <f t="shared" ca="1" si="418"/>
        <v>8</v>
      </c>
    </row>
    <row r="13323" spans="1:3" x14ac:dyDescent="0.35">
      <c r="A13323">
        <f t="shared" ca="1" si="417"/>
        <v>6</v>
      </c>
      <c r="B13323">
        <f t="shared" ca="1" si="417"/>
        <v>4</v>
      </c>
      <c r="C13323">
        <f t="shared" ca="1" si="418"/>
        <v>10</v>
      </c>
    </row>
    <row r="13324" spans="1:3" x14ac:dyDescent="0.35">
      <c r="A13324">
        <f t="shared" ca="1" si="417"/>
        <v>4</v>
      </c>
      <c r="B13324">
        <f t="shared" ca="1" si="417"/>
        <v>6</v>
      </c>
      <c r="C13324">
        <f t="shared" ca="1" si="418"/>
        <v>10</v>
      </c>
    </row>
    <row r="13325" spans="1:3" x14ac:dyDescent="0.35">
      <c r="A13325">
        <f t="shared" ca="1" si="417"/>
        <v>2</v>
      </c>
      <c r="B13325">
        <f t="shared" ca="1" si="417"/>
        <v>3</v>
      </c>
      <c r="C13325">
        <f t="shared" ca="1" si="418"/>
        <v>5</v>
      </c>
    </row>
    <row r="13326" spans="1:3" x14ac:dyDescent="0.35">
      <c r="A13326">
        <f t="shared" ca="1" si="417"/>
        <v>6</v>
      </c>
      <c r="B13326">
        <f t="shared" ca="1" si="417"/>
        <v>4</v>
      </c>
      <c r="C13326">
        <f t="shared" ca="1" si="418"/>
        <v>10</v>
      </c>
    </row>
    <row r="13327" spans="1:3" x14ac:dyDescent="0.35">
      <c r="A13327">
        <f t="shared" ca="1" si="417"/>
        <v>4</v>
      </c>
      <c r="B13327">
        <f t="shared" ca="1" si="417"/>
        <v>4</v>
      </c>
      <c r="C13327">
        <f t="shared" ca="1" si="418"/>
        <v>8</v>
      </c>
    </row>
    <row r="13328" spans="1:3" x14ac:dyDescent="0.35">
      <c r="A13328">
        <f t="shared" ca="1" si="417"/>
        <v>5</v>
      </c>
      <c r="B13328">
        <f t="shared" ca="1" si="417"/>
        <v>6</v>
      </c>
      <c r="C13328">
        <f t="shared" ca="1" si="418"/>
        <v>11</v>
      </c>
    </row>
    <row r="13329" spans="1:3" x14ac:dyDescent="0.35">
      <c r="A13329">
        <f t="shared" ca="1" si="417"/>
        <v>1</v>
      </c>
      <c r="B13329">
        <f t="shared" ca="1" si="417"/>
        <v>6</v>
      </c>
      <c r="C13329">
        <f t="shared" ca="1" si="418"/>
        <v>7</v>
      </c>
    </row>
    <row r="13330" spans="1:3" x14ac:dyDescent="0.35">
      <c r="A13330">
        <f t="shared" ca="1" si="417"/>
        <v>5</v>
      </c>
      <c r="B13330">
        <f t="shared" ca="1" si="417"/>
        <v>1</v>
      </c>
      <c r="C13330">
        <f t="shared" ca="1" si="418"/>
        <v>6</v>
      </c>
    </row>
    <row r="13331" spans="1:3" x14ac:dyDescent="0.35">
      <c r="A13331">
        <f t="shared" ca="1" si="417"/>
        <v>4</v>
      </c>
      <c r="B13331">
        <f t="shared" ca="1" si="417"/>
        <v>5</v>
      </c>
      <c r="C13331">
        <f t="shared" ca="1" si="418"/>
        <v>9</v>
      </c>
    </row>
    <row r="13332" spans="1:3" x14ac:dyDescent="0.35">
      <c r="A13332">
        <f t="shared" ca="1" si="417"/>
        <v>1</v>
      </c>
      <c r="B13332">
        <f t="shared" ca="1" si="417"/>
        <v>4</v>
      </c>
      <c r="C13332">
        <f t="shared" ca="1" si="418"/>
        <v>5</v>
      </c>
    </row>
    <row r="13333" spans="1:3" x14ac:dyDescent="0.35">
      <c r="A13333">
        <f t="shared" ca="1" si="417"/>
        <v>2</v>
      </c>
      <c r="B13333">
        <f t="shared" ca="1" si="417"/>
        <v>2</v>
      </c>
      <c r="C13333">
        <f t="shared" ca="1" si="418"/>
        <v>4</v>
      </c>
    </row>
    <row r="13334" spans="1:3" x14ac:dyDescent="0.35">
      <c r="A13334">
        <f t="shared" ca="1" si="417"/>
        <v>6</v>
      </c>
      <c r="B13334">
        <f t="shared" ca="1" si="417"/>
        <v>2</v>
      </c>
      <c r="C13334">
        <f t="shared" ca="1" si="418"/>
        <v>8</v>
      </c>
    </row>
    <row r="13335" spans="1:3" x14ac:dyDescent="0.35">
      <c r="A13335">
        <f t="shared" ca="1" si="417"/>
        <v>2</v>
      </c>
      <c r="B13335">
        <f t="shared" ca="1" si="417"/>
        <v>4</v>
      </c>
      <c r="C13335">
        <f t="shared" ca="1" si="418"/>
        <v>6</v>
      </c>
    </row>
    <row r="13336" spans="1:3" x14ac:dyDescent="0.35">
      <c r="A13336">
        <f t="shared" ca="1" si="417"/>
        <v>3</v>
      </c>
      <c r="B13336">
        <f t="shared" ca="1" si="417"/>
        <v>1</v>
      </c>
      <c r="C13336">
        <f t="shared" ca="1" si="418"/>
        <v>4</v>
      </c>
    </row>
    <row r="13337" spans="1:3" x14ac:dyDescent="0.35">
      <c r="A13337">
        <f t="shared" ca="1" si="417"/>
        <v>3</v>
      </c>
      <c r="B13337">
        <f t="shared" ca="1" si="417"/>
        <v>5</v>
      </c>
      <c r="C13337">
        <f t="shared" ca="1" si="418"/>
        <v>8</v>
      </c>
    </row>
    <row r="13338" spans="1:3" x14ac:dyDescent="0.35">
      <c r="A13338">
        <f t="shared" ca="1" si="417"/>
        <v>1</v>
      </c>
      <c r="B13338">
        <f t="shared" ca="1" si="417"/>
        <v>5</v>
      </c>
      <c r="C13338">
        <f t="shared" ca="1" si="418"/>
        <v>6</v>
      </c>
    </row>
    <row r="13339" spans="1:3" x14ac:dyDescent="0.35">
      <c r="A13339">
        <f t="shared" ca="1" si="417"/>
        <v>4</v>
      </c>
      <c r="B13339">
        <f t="shared" ca="1" si="417"/>
        <v>3</v>
      </c>
      <c r="C13339">
        <f t="shared" ca="1" si="418"/>
        <v>7</v>
      </c>
    </row>
    <row r="13340" spans="1:3" x14ac:dyDescent="0.35">
      <c r="A13340">
        <f t="shared" ca="1" si="417"/>
        <v>3</v>
      </c>
      <c r="B13340">
        <f t="shared" ca="1" si="417"/>
        <v>4</v>
      </c>
      <c r="C13340">
        <f t="shared" ca="1" si="418"/>
        <v>7</v>
      </c>
    </row>
    <row r="13341" spans="1:3" x14ac:dyDescent="0.35">
      <c r="A13341">
        <f t="shared" ca="1" si="417"/>
        <v>1</v>
      </c>
      <c r="B13341">
        <f t="shared" ca="1" si="417"/>
        <v>6</v>
      </c>
      <c r="C13341">
        <f t="shared" ca="1" si="418"/>
        <v>7</v>
      </c>
    </row>
    <row r="13342" spans="1:3" x14ac:dyDescent="0.35">
      <c r="A13342">
        <f t="shared" ca="1" si="417"/>
        <v>1</v>
      </c>
      <c r="B13342">
        <f t="shared" ca="1" si="417"/>
        <v>6</v>
      </c>
      <c r="C13342">
        <f t="shared" ca="1" si="418"/>
        <v>7</v>
      </c>
    </row>
    <row r="13343" spans="1:3" x14ac:dyDescent="0.35">
      <c r="A13343">
        <f t="shared" ca="1" si="417"/>
        <v>1</v>
      </c>
      <c r="B13343">
        <f t="shared" ca="1" si="417"/>
        <v>6</v>
      </c>
      <c r="C13343">
        <f t="shared" ca="1" si="418"/>
        <v>7</v>
      </c>
    </row>
    <row r="13344" spans="1:3" x14ac:dyDescent="0.35">
      <c r="A13344">
        <f t="shared" ca="1" si="417"/>
        <v>6</v>
      </c>
      <c r="B13344">
        <f t="shared" ca="1" si="417"/>
        <v>4</v>
      </c>
      <c r="C13344">
        <f t="shared" ca="1" si="418"/>
        <v>10</v>
      </c>
    </row>
    <row r="13345" spans="1:3" x14ac:dyDescent="0.35">
      <c r="A13345">
        <f t="shared" ca="1" si="417"/>
        <v>3</v>
      </c>
      <c r="B13345">
        <f t="shared" ca="1" si="417"/>
        <v>3</v>
      </c>
      <c r="C13345">
        <f t="shared" ca="1" si="418"/>
        <v>6</v>
      </c>
    </row>
    <row r="13346" spans="1:3" x14ac:dyDescent="0.35">
      <c r="A13346">
        <f t="shared" ca="1" si="417"/>
        <v>3</v>
      </c>
      <c r="B13346">
        <f t="shared" ca="1" si="417"/>
        <v>3</v>
      </c>
      <c r="C13346">
        <f t="shared" ca="1" si="418"/>
        <v>6</v>
      </c>
    </row>
    <row r="13347" spans="1:3" x14ac:dyDescent="0.35">
      <c r="A13347">
        <f t="shared" ca="1" si="417"/>
        <v>3</v>
      </c>
      <c r="B13347">
        <f t="shared" ca="1" si="417"/>
        <v>1</v>
      </c>
      <c r="C13347">
        <f t="shared" ca="1" si="418"/>
        <v>4</v>
      </c>
    </row>
    <row r="13348" spans="1:3" x14ac:dyDescent="0.35">
      <c r="A13348">
        <f t="shared" ca="1" si="417"/>
        <v>1</v>
      </c>
      <c r="B13348">
        <f t="shared" ca="1" si="417"/>
        <v>3</v>
      </c>
      <c r="C13348">
        <f t="shared" ca="1" si="418"/>
        <v>4</v>
      </c>
    </row>
    <row r="13349" spans="1:3" x14ac:dyDescent="0.35">
      <c r="A13349">
        <f t="shared" ca="1" si="417"/>
        <v>5</v>
      </c>
      <c r="B13349">
        <f t="shared" ca="1" si="417"/>
        <v>3</v>
      </c>
      <c r="C13349">
        <f t="shared" ca="1" si="418"/>
        <v>8</v>
      </c>
    </row>
    <row r="13350" spans="1:3" x14ac:dyDescent="0.35">
      <c r="A13350">
        <f t="shared" ca="1" si="417"/>
        <v>2</v>
      </c>
      <c r="B13350">
        <f t="shared" ca="1" si="417"/>
        <v>1</v>
      </c>
      <c r="C13350">
        <f t="shared" ca="1" si="418"/>
        <v>3</v>
      </c>
    </row>
    <row r="13351" spans="1:3" x14ac:dyDescent="0.35">
      <c r="A13351">
        <f t="shared" ca="1" si="417"/>
        <v>1</v>
      </c>
      <c r="B13351">
        <f t="shared" ca="1" si="417"/>
        <v>3</v>
      </c>
      <c r="C13351">
        <f t="shared" ca="1" si="418"/>
        <v>4</v>
      </c>
    </row>
    <row r="13352" spans="1:3" x14ac:dyDescent="0.35">
      <c r="A13352">
        <f t="shared" ca="1" si="417"/>
        <v>2</v>
      </c>
      <c r="B13352">
        <f t="shared" ca="1" si="417"/>
        <v>6</v>
      </c>
      <c r="C13352">
        <f t="shared" ca="1" si="418"/>
        <v>8</v>
      </c>
    </row>
    <row r="13353" spans="1:3" x14ac:dyDescent="0.35">
      <c r="A13353">
        <f t="shared" ca="1" si="417"/>
        <v>2</v>
      </c>
      <c r="B13353">
        <f t="shared" ca="1" si="417"/>
        <v>1</v>
      </c>
      <c r="C13353">
        <f t="shared" ca="1" si="418"/>
        <v>3</v>
      </c>
    </row>
    <row r="13354" spans="1:3" x14ac:dyDescent="0.35">
      <c r="A13354">
        <f t="shared" ca="1" si="417"/>
        <v>2</v>
      </c>
      <c r="B13354">
        <f t="shared" ca="1" si="417"/>
        <v>2</v>
      </c>
      <c r="C13354">
        <f t="shared" ca="1" si="418"/>
        <v>4</v>
      </c>
    </row>
    <row r="13355" spans="1:3" x14ac:dyDescent="0.35">
      <c r="A13355">
        <f t="shared" ca="1" si="417"/>
        <v>2</v>
      </c>
      <c r="B13355">
        <f t="shared" ca="1" si="417"/>
        <v>6</v>
      </c>
      <c r="C13355">
        <f t="shared" ca="1" si="418"/>
        <v>8</v>
      </c>
    </row>
    <row r="13356" spans="1:3" x14ac:dyDescent="0.35">
      <c r="A13356">
        <f t="shared" ca="1" si="417"/>
        <v>2</v>
      </c>
      <c r="B13356">
        <f t="shared" ca="1" si="417"/>
        <v>6</v>
      </c>
      <c r="C13356">
        <f t="shared" ca="1" si="418"/>
        <v>8</v>
      </c>
    </row>
    <row r="13357" spans="1:3" x14ac:dyDescent="0.35">
      <c r="A13357">
        <f t="shared" ca="1" si="417"/>
        <v>5</v>
      </c>
      <c r="B13357">
        <f t="shared" ca="1" si="417"/>
        <v>4</v>
      </c>
      <c r="C13357">
        <f t="shared" ca="1" si="418"/>
        <v>9</v>
      </c>
    </row>
    <row r="13358" spans="1:3" x14ac:dyDescent="0.35">
      <c r="A13358">
        <f t="shared" ca="1" si="417"/>
        <v>2</v>
      </c>
      <c r="B13358">
        <f t="shared" ca="1" si="417"/>
        <v>3</v>
      </c>
      <c r="C13358">
        <f t="shared" ca="1" si="418"/>
        <v>5</v>
      </c>
    </row>
    <row r="13359" spans="1:3" x14ac:dyDescent="0.35">
      <c r="A13359">
        <f t="shared" ca="1" si="417"/>
        <v>5</v>
      </c>
      <c r="B13359">
        <f t="shared" ca="1" si="417"/>
        <v>3</v>
      </c>
      <c r="C13359">
        <f t="shared" ca="1" si="418"/>
        <v>8</v>
      </c>
    </row>
    <row r="13360" spans="1:3" x14ac:dyDescent="0.35">
      <c r="A13360">
        <f t="shared" ca="1" si="417"/>
        <v>1</v>
      </c>
      <c r="B13360">
        <f t="shared" ca="1" si="417"/>
        <v>1</v>
      </c>
      <c r="C13360">
        <f t="shared" ca="1" si="418"/>
        <v>2</v>
      </c>
    </row>
    <row r="13361" spans="1:3" x14ac:dyDescent="0.35">
      <c r="A13361">
        <f t="shared" ca="1" si="417"/>
        <v>4</v>
      </c>
      <c r="B13361">
        <f t="shared" ca="1" si="417"/>
        <v>3</v>
      </c>
      <c r="C13361">
        <f t="shared" ca="1" si="418"/>
        <v>7</v>
      </c>
    </row>
    <row r="13362" spans="1:3" x14ac:dyDescent="0.35">
      <c r="A13362">
        <f t="shared" ca="1" si="417"/>
        <v>2</v>
      </c>
      <c r="B13362">
        <f t="shared" ca="1" si="417"/>
        <v>3</v>
      </c>
      <c r="C13362">
        <f t="shared" ca="1" si="418"/>
        <v>5</v>
      </c>
    </row>
    <row r="13363" spans="1:3" x14ac:dyDescent="0.35">
      <c r="A13363">
        <f t="shared" ca="1" si="417"/>
        <v>4</v>
      </c>
      <c r="B13363">
        <f t="shared" ca="1" si="417"/>
        <v>6</v>
      </c>
      <c r="C13363">
        <f t="shared" ca="1" si="418"/>
        <v>10</v>
      </c>
    </row>
    <row r="13364" spans="1:3" x14ac:dyDescent="0.35">
      <c r="A13364">
        <f t="shared" ca="1" si="417"/>
        <v>3</v>
      </c>
      <c r="B13364">
        <f t="shared" ca="1" si="417"/>
        <v>5</v>
      </c>
      <c r="C13364">
        <f t="shared" ca="1" si="418"/>
        <v>8</v>
      </c>
    </row>
    <row r="13365" spans="1:3" x14ac:dyDescent="0.35">
      <c r="A13365">
        <f t="shared" ca="1" si="417"/>
        <v>2</v>
      </c>
      <c r="B13365">
        <f t="shared" ca="1" si="417"/>
        <v>6</v>
      </c>
      <c r="C13365">
        <f t="shared" ca="1" si="418"/>
        <v>8</v>
      </c>
    </row>
    <row r="13366" spans="1:3" x14ac:dyDescent="0.35">
      <c r="A13366">
        <f t="shared" ca="1" si="417"/>
        <v>1</v>
      </c>
      <c r="B13366">
        <f t="shared" ca="1" si="417"/>
        <v>1</v>
      </c>
      <c r="C13366">
        <f t="shared" ca="1" si="418"/>
        <v>2</v>
      </c>
    </row>
    <row r="13367" spans="1:3" x14ac:dyDescent="0.35">
      <c r="A13367">
        <f t="shared" ca="1" si="417"/>
        <v>2</v>
      </c>
      <c r="B13367">
        <f t="shared" ca="1" si="417"/>
        <v>2</v>
      </c>
      <c r="C13367">
        <f t="shared" ca="1" si="418"/>
        <v>4</v>
      </c>
    </row>
    <row r="13368" spans="1:3" x14ac:dyDescent="0.35">
      <c r="A13368">
        <f t="shared" ca="1" si="417"/>
        <v>3</v>
      </c>
      <c r="B13368">
        <f t="shared" ca="1" si="417"/>
        <v>5</v>
      </c>
      <c r="C13368">
        <f t="shared" ca="1" si="418"/>
        <v>8</v>
      </c>
    </row>
    <row r="13369" spans="1:3" x14ac:dyDescent="0.35">
      <c r="A13369">
        <f t="shared" ca="1" si="417"/>
        <v>2</v>
      </c>
      <c r="B13369">
        <f t="shared" ca="1" si="417"/>
        <v>4</v>
      </c>
      <c r="C13369">
        <f t="shared" ca="1" si="418"/>
        <v>6</v>
      </c>
    </row>
    <row r="13370" spans="1:3" x14ac:dyDescent="0.35">
      <c r="A13370">
        <f t="shared" ca="1" si="417"/>
        <v>5</v>
      </c>
      <c r="B13370">
        <f t="shared" ca="1" si="417"/>
        <v>4</v>
      </c>
      <c r="C13370">
        <f t="shared" ca="1" si="418"/>
        <v>9</v>
      </c>
    </row>
    <row r="13371" spans="1:3" x14ac:dyDescent="0.35">
      <c r="A13371">
        <f t="shared" ca="1" si="417"/>
        <v>4</v>
      </c>
      <c r="B13371">
        <f t="shared" ca="1" si="417"/>
        <v>3</v>
      </c>
      <c r="C13371">
        <f t="shared" ca="1" si="418"/>
        <v>7</v>
      </c>
    </row>
    <row r="13372" spans="1:3" x14ac:dyDescent="0.35">
      <c r="A13372">
        <f t="shared" ca="1" si="417"/>
        <v>1</v>
      </c>
      <c r="B13372">
        <f t="shared" ca="1" si="417"/>
        <v>4</v>
      </c>
      <c r="C13372">
        <f t="shared" ca="1" si="418"/>
        <v>5</v>
      </c>
    </row>
    <row r="13373" spans="1:3" x14ac:dyDescent="0.35">
      <c r="A13373">
        <f t="shared" ca="1" si="417"/>
        <v>6</v>
      </c>
      <c r="B13373">
        <f t="shared" ca="1" si="417"/>
        <v>1</v>
      </c>
      <c r="C13373">
        <f t="shared" ca="1" si="418"/>
        <v>7</v>
      </c>
    </row>
    <row r="13374" spans="1:3" x14ac:dyDescent="0.35">
      <c r="A13374">
        <f t="shared" ca="1" si="417"/>
        <v>4</v>
      </c>
      <c r="B13374">
        <f t="shared" ca="1" si="417"/>
        <v>1</v>
      </c>
      <c r="C13374">
        <f t="shared" ca="1" si="418"/>
        <v>5</v>
      </c>
    </row>
    <row r="13375" spans="1:3" x14ac:dyDescent="0.35">
      <c r="A13375">
        <f t="shared" ca="1" si="417"/>
        <v>6</v>
      </c>
      <c r="B13375">
        <f t="shared" ca="1" si="417"/>
        <v>2</v>
      </c>
      <c r="C13375">
        <f t="shared" ca="1" si="418"/>
        <v>8</v>
      </c>
    </row>
    <row r="13376" spans="1:3" x14ac:dyDescent="0.35">
      <c r="A13376">
        <f t="shared" ca="1" si="417"/>
        <v>2</v>
      </c>
      <c r="B13376">
        <f t="shared" ca="1" si="417"/>
        <v>6</v>
      </c>
      <c r="C13376">
        <f t="shared" ca="1" si="418"/>
        <v>8</v>
      </c>
    </row>
    <row r="13377" spans="1:3" x14ac:dyDescent="0.35">
      <c r="A13377">
        <f t="shared" ca="1" si="417"/>
        <v>6</v>
      </c>
      <c r="B13377">
        <f t="shared" ca="1" si="417"/>
        <v>5</v>
      </c>
      <c r="C13377">
        <f t="shared" ca="1" si="418"/>
        <v>11</v>
      </c>
    </row>
    <row r="13378" spans="1:3" x14ac:dyDescent="0.35">
      <c r="A13378">
        <f t="shared" ca="1" si="417"/>
        <v>5</v>
      </c>
      <c r="B13378">
        <f t="shared" ca="1" si="417"/>
        <v>6</v>
      </c>
      <c r="C13378">
        <f t="shared" ca="1" si="418"/>
        <v>11</v>
      </c>
    </row>
    <row r="13379" spans="1:3" x14ac:dyDescent="0.35">
      <c r="A13379">
        <f t="shared" ref="A13379:B13442" ca="1" si="419">RANDBETWEEN(1,6)</f>
        <v>1</v>
      </c>
      <c r="B13379">
        <f t="shared" ca="1" si="419"/>
        <v>2</v>
      </c>
      <c r="C13379">
        <f t="shared" ref="C13379:C13442" ca="1" si="420">A13379+B13379</f>
        <v>3</v>
      </c>
    </row>
    <row r="13380" spans="1:3" x14ac:dyDescent="0.35">
      <c r="A13380">
        <f t="shared" ca="1" si="419"/>
        <v>2</v>
      </c>
      <c r="B13380">
        <f t="shared" ca="1" si="419"/>
        <v>6</v>
      </c>
      <c r="C13380">
        <f t="shared" ca="1" si="420"/>
        <v>8</v>
      </c>
    </row>
    <row r="13381" spans="1:3" x14ac:dyDescent="0.35">
      <c r="A13381">
        <f t="shared" ca="1" si="419"/>
        <v>1</v>
      </c>
      <c r="B13381">
        <f t="shared" ca="1" si="419"/>
        <v>1</v>
      </c>
      <c r="C13381">
        <f t="shared" ca="1" si="420"/>
        <v>2</v>
      </c>
    </row>
    <row r="13382" spans="1:3" x14ac:dyDescent="0.35">
      <c r="A13382">
        <f t="shared" ca="1" si="419"/>
        <v>4</v>
      </c>
      <c r="B13382">
        <f t="shared" ca="1" si="419"/>
        <v>3</v>
      </c>
      <c r="C13382">
        <f t="shared" ca="1" si="420"/>
        <v>7</v>
      </c>
    </row>
    <row r="13383" spans="1:3" x14ac:dyDescent="0.35">
      <c r="A13383">
        <f t="shared" ca="1" si="419"/>
        <v>2</v>
      </c>
      <c r="B13383">
        <f t="shared" ca="1" si="419"/>
        <v>1</v>
      </c>
      <c r="C13383">
        <f t="shared" ca="1" si="420"/>
        <v>3</v>
      </c>
    </row>
    <row r="13384" spans="1:3" x14ac:dyDescent="0.35">
      <c r="A13384">
        <f t="shared" ca="1" si="419"/>
        <v>5</v>
      </c>
      <c r="B13384">
        <f t="shared" ca="1" si="419"/>
        <v>4</v>
      </c>
      <c r="C13384">
        <f t="shared" ca="1" si="420"/>
        <v>9</v>
      </c>
    </row>
    <row r="13385" spans="1:3" x14ac:dyDescent="0.35">
      <c r="A13385">
        <f t="shared" ca="1" si="419"/>
        <v>1</v>
      </c>
      <c r="B13385">
        <f t="shared" ca="1" si="419"/>
        <v>1</v>
      </c>
      <c r="C13385">
        <f t="shared" ca="1" si="420"/>
        <v>2</v>
      </c>
    </row>
    <row r="13386" spans="1:3" x14ac:dyDescent="0.35">
      <c r="A13386">
        <f t="shared" ca="1" si="419"/>
        <v>4</v>
      </c>
      <c r="B13386">
        <f t="shared" ca="1" si="419"/>
        <v>6</v>
      </c>
      <c r="C13386">
        <f t="shared" ca="1" si="420"/>
        <v>10</v>
      </c>
    </row>
    <row r="13387" spans="1:3" x14ac:dyDescent="0.35">
      <c r="A13387">
        <f t="shared" ca="1" si="419"/>
        <v>3</v>
      </c>
      <c r="B13387">
        <f t="shared" ca="1" si="419"/>
        <v>5</v>
      </c>
      <c r="C13387">
        <f t="shared" ca="1" si="420"/>
        <v>8</v>
      </c>
    </row>
    <row r="13388" spans="1:3" x14ac:dyDescent="0.35">
      <c r="A13388">
        <f t="shared" ca="1" si="419"/>
        <v>6</v>
      </c>
      <c r="B13388">
        <f t="shared" ca="1" si="419"/>
        <v>3</v>
      </c>
      <c r="C13388">
        <f t="shared" ca="1" si="420"/>
        <v>9</v>
      </c>
    </row>
    <row r="13389" spans="1:3" x14ac:dyDescent="0.35">
      <c r="A13389">
        <f t="shared" ca="1" si="419"/>
        <v>5</v>
      </c>
      <c r="B13389">
        <f t="shared" ca="1" si="419"/>
        <v>6</v>
      </c>
      <c r="C13389">
        <f t="shared" ca="1" si="420"/>
        <v>11</v>
      </c>
    </row>
    <row r="13390" spans="1:3" x14ac:dyDescent="0.35">
      <c r="A13390">
        <f t="shared" ca="1" si="419"/>
        <v>6</v>
      </c>
      <c r="B13390">
        <f t="shared" ca="1" si="419"/>
        <v>3</v>
      </c>
      <c r="C13390">
        <f t="shared" ca="1" si="420"/>
        <v>9</v>
      </c>
    </row>
    <row r="13391" spans="1:3" x14ac:dyDescent="0.35">
      <c r="A13391">
        <f t="shared" ca="1" si="419"/>
        <v>5</v>
      </c>
      <c r="B13391">
        <f t="shared" ca="1" si="419"/>
        <v>6</v>
      </c>
      <c r="C13391">
        <f t="shared" ca="1" si="420"/>
        <v>11</v>
      </c>
    </row>
    <row r="13392" spans="1:3" x14ac:dyDescent="0.35">
      <c r="A13392">
        <f t="shared" ca="1" si="419"/>
        <v>4</v>
      </c>
      <c r="B13392">
        <f t="shared" ca="1" si="419"/>
        <v>3</v>
      </c>
      <c r="C13392">
        <f t="shared" ca="1" si="420"/>
        <v>7</v>
      </c>
    </row>
    <row r="13393" spans="1:3" x14ac:dyDescent="0.35">
      <c r="A13393">
        <f t="shared" ca="1" si="419"/>
        <v>5</v>
      </c>
      <c r="B13393">
        <f t="shared" ca="1" si="419"/>
        <v>6</v>
      </c>
      <c r="C13393">
        <f t="shared" ca="1" si="420"/>
        <v>11</v>
      </c>
    </row>
    <row r="13394" spans="1:3" x14ac:dyDescent="0.35">
      <c r="A13394">
        <f t="shared" ca="1" si="419"/>
        <v>4</v>
      </c>
      <c r="B13394">
        <f t="shared" ca="1" si="419"/>
        <v>2</v>
      </c>
      <c r="C13394">
        <f t="shared" ca="1" si="420"/>
        <v>6</v>
      </c>
    </row>
    <row r="13395" spans="1:3" x14ac:dyDescent="0.35">
      <c r="A13395">
        <f t="shared" ca="1" si="419"/>
        <v>2</v>
      </c>
      <c r="B13395">
        <f t="shared" ca="1" si="419"/>
        <v>2</v>
      </c>
      <c r="C13395">
        <f t="shared" ca="1" si="420"/>
        <v>4</v>
      </c>
    </row>
    <row r="13396" spans="1:3" x14ac:dyDescent="0.35">
      <c r="A13396">
        <f t="shared" ca="1" si="419"/>
        <v>1</v>
      </c>
      <c r="B13396">
        <f t="shared" ca="1" si="419"/>
        <v>6</v>
      </c>
      <c r="C13396">
        <f t="shared" ca="1" si="420"/>
        <v>7</v>
      </c>
    </row>
    <row r="13397" spans="1:3" x14ac:dyDescent="0.35">
      <c r="A13397">
        <f t="shared" ca="1" si="419"/>
        <v>5</v>
      </c>
      <c r="B13397">
        <f t="shared" ca="1" si="419"/>
        <v>3</v>
      </c>
      <c r="C13397">
        <f t="shared" ca="1" si="420"/>
        <v>8</v>
      </c>
    </row>
    <row r="13398" spans="1:3" x14ac:dyDescent="0.35">
      <c r="A13398">
        <f t="shared" ca="1" si="419"/>
        <v>5</v>
      </c>
      <c r="B13398">
        <f t="shared" ca="1" si="419"/>
        <v>3</v>
      </c>
      <c r="C13398">
        <f t="shared" ca="1" si="420"/>
        <v>8</v>
      </c>
    </row>
    <row r="13399" spans="1:3" x14ac:dyDescent="0.35">
      <c r="A13399">
        <f t="shared" ca="1" si="419"/>
        <v>4</v>
      </c>
      <c r="B13399">
        <f t="shared" ca="1" si="419"/>
        <v>4</v>
      </c>
      <c r="C13399">
        <f t="shared" ca="1" si="420"/>
        <v>8</v>
      </c>
    </row>
    <row r="13400" spans="1:3" x14ac:dyDescent="0.35">
      <c r="A13400">
        <f t="shared" ca="1" si="419"/>
        <v>1</v>
      </c>
      <c r="B13400">
        <f t="shared" ca="1" si="419"/>
        <v>6</v>
      </c>
      <c r="C13400">
        <f t="shared" ca="1" si="420"/>
        <v>7</v>
      </c>
    </row>
    <row r="13401" spans="1:3" x14ac:dyDescent="0.35">
      <c r="A13401">
        <f t="shared" ca="1" si="419"/>
        <v>1</v>
      </c>
      <c r="B13401">
        <f t="shared" ca="1" si="419"/>
        <v>1</v>
      </c>
      <c r="C13401">
        <f t="shared" ca="1" si="420"/>
        <v>2</v>
      </c>
    </row>
    <row r="13402" spans="1:3" x14ac:dyDescent="0.35">
      <c r="A13402">
        <f t="shared" ca="1" si="419"/>
        <v>3</v>
      </c>
      <c r="B13402">
        <f t="shared" ca="1" si="419"/>
        <v>1</v>
      </c>
      <c r="C13402">
        <f t="shared" ca="1" si="420"/>
        <v>4</v>
      </c>
    </row>
    <row r="13403" spans="1:3" x14ac:dyDescent="0.35">
      <c r="A13403">
        <f t="shared" ca="1" si="419"/>
        <v>3</v>
      </c>
      <c r="B13403">
        <f t="shared" ca="1" si="419"/>
        <v>3</v>
      </c>
      <c r="C13403">
        <f t="shared" ca="1" si="420"/>
        <v>6</v>
      </c>
    </row>
    <row r="13404" spans="1:3" x14ac:dyDescent="0.35">
      <c r="A13404">
        <f t="shared" ca="1" si="419"/>
        <v>1</v>
      </c>
      <c r="B13404">
        <f t="shared" ca="1" si="419"/>
        <v>3</v>
      </c>
      <c r="C13404">
        <f t="shared" ca="1" si="420"/>
        <v>4</v>
      </c>
    </row>
    <row r="13405" spans="1:3" x14ac:dyDescent="0.35">
      <c r="A13405">
        <f t="shared" ca="1" si="419"/>
        <v>3</v>
      </c>
      <c r="B13405">
        <f t="shared" ca="1" si="419"/>
        <v>2</v>
      </c>
      <c r="C13405">
        <f t="shared" ca="1" si="420"/>
        <v>5</v>
      </c>
    </row>
    <row r="13406" spans="1:3" x14ac:dyDescent="0.35">
      <c r="A13406">
        <f t="shared" ca="1" si="419"/>
        <v>5</v>
      </c>
      <c r="B13406">
        <f t="shared" ca="1" si="419"/>
        <v>3</v>
      </c>
      <c r="C13406">
        <f t="shared" ca="1" si="420"/>
        <v>8</v>
      </c>
    </row>
    <row r="13407" spans="1:3" x14ac:dyDescent="0.35">
      <c r="A13407">
        <f t="shared" ca="1" si="419"/>
        <v>4</v>
      </c>
      <c r="B13407">
        <f t="shared" ca="1" si="419"/>
        <v>3</v>
      </c>
      <c r="C13407">
        <f t="shared" ca="1" si="420"/>
        <v>7</v>
      </c>
    </row>
    <row r="13408" spans="1:3" x14ac:dyDescent="0.35">
      <c r="A13408">
        <f t="shared" ca="1" si="419"/>
        <v>4</v>
      </c>
      <c r="B13408">
        <f t="shared" ca="1" si="419"/>
        <v>3</v>
      </c>
      <c r="C13408">
        <f t="shared" ca="1" si="420"/>
        <v>7</v>
      </c>
    </row>
    <row r="13409" spans="1:3" x14ac:dyDescent="0.35">
      <c r="A13409">
        <f t="shared" ca="1" si="419"/>
        <v>2</v>
      </c>
      <c r="B13409">
        <f t="shared" ca="1" si="419"/>
        <v>5</v>
      </c>
      <c r="C13409">
        <f t="shared" ca="1" si="420"/>
        <v>7</v>
      </c>
    </row>
    <row r="13410" spans="1:3" x14ac:dyDescent="0.35">
      <c r="A13410">
        <f t="shared" ca="1" si="419"/>
        <v>3</v>
      </c>
      <c r="B13410">
        <f t="shared" ca="1" si="419"/>
        <v>6</v>
      </c>
      <c r="C13410">
        <f t="shared" ca="1" si="420"/>
        <v>9</v>
      </c>
    </row>
    <row r="13411" spans="1:3" x14ac:dyDescent="0.35">
      <c r="A13411">
        <f t="shared" ca="1" si="419"/>
        <v>5</v>
      </c>
      <c r="B13411">
        <f t="shared" ca="1" si="419"/>
        <v>2</v>
      </c>
      <c r="C13411">
        <f t="shared" ca="1" si="420"/>
        <v>7</v>
      </c>
    </row>
    <row r="13412" spans="1:3" x14ac:dyDescent="0.35">
      <c r="A13412">
        <f t="shared" ca="1" si="419"/>
        <v>6</v>
      </c>
      <c r="B13412">
        <f t="shared" ca="1" si="419"/>
        <v>1</v>
      </c>
      <c r="C13412">
        <f t="shared" ca="1" si="420"/>
        <v>7</v>
      </c>
    </row>
    <row r="13413" spans="1:3" x14ac:dyDescent="0.35">
      <c r="A13413">
        <f t="shared" ca="1" si="419"/>
        <v>5</v>
      </c>
      <c r="B13413">
        <f t="shared" ca="1" si="419"/>
        <v>1</v>
      </c>
      <c r="C13413">
        <f t="shared" ca="1" si="420"/>
        <v>6</v>
      </c>
    </row>
    <row r="13414" spans="1:3" x14ac:dyDescent="0.35">
      <c r="A13414">
        <f t="shared" ca="1" si="419"/>
        <v>6</v>
      </c>
      <c r="B13414">
        <f t="shared" ca="1" si="419"/>
        <v>4</v>
      </c>
      <c r="C13414">
        <f t="shared" ca="1" si="420"/>
        <v>10</v>
      </c>
    </row>
    <row r="13415" spans="1:3" x14ac:dyDescent="0.35">
      <c r="A13415">
        <f t="shared" ca="1" si="419"/>
        <v>1</v>
      </c>
      <c r="B13415">
        <f t="shared" ca="1" si="419"/>
        <v>3</v>
      </c>
      <c r="C13415">
        <f t="shared" ca="1" si="420"/>
        <v>4</v>
      </c>
    </row>
    <row r="13416" spans="1:3" x14ac:dyDescent="0.35">
      <c r="A13416">
        <f t="shared" ca="1" si="419"/>
        <v>3</v>
      </c>
      <c r="B13416">
        <f t="shared" ca="1" si="419"/>
        <v>1</v>
      </c>
      <c r="C13416">
        <f t="shared" ca="1" si="420"/>
        <v>4</v>
      </c>
    </row>
    <row r="13417" spans="1:3" x14ac:dyDescent="0.35">
      <c r="A13417">
        <f t="shared" ca="1" si="419"/>
        <v>2</v>
      </c>
      <c r="B13417">
        <f t="shared" ca="1" si="419"/>
        <v>6</v>
      </c>
      <c r="C13417">
        <f t="shared" ca="1" si="420"/>
        <v>8</v>
      </c>
    </row>
    <row r="13418" spans="1:3" x14ac:dyDescent="0.35">
      <c r="A13418">
        <f t="shared" ca="1" si="419"/>
        <v>1</v>
      </c>
      <c r="B13418">
        <f t="shared" ca="1" si="419"/>
        <v>4</v>
      </c>
      <c r="C13418">
        <f t="shared" ca="1" si="420"/>
        <v>5</v>
      </c>
    </row>
    <row r="13419" spans="1:3" x14ac:dyDescent="0.35">
      <c r="A13419">
        <f t="shared" ca="1" si="419"/>
        <v>3</v>
      </c>
      <c r="B13419">
        <f t="shared" ca="1" si="419"/>
        <v>5</v>
      </c>
      <c r="C13419">
        <f t="shared" ca="1" si="420"/>
        <v>8</v>
      </c>
    </row>
    <row r="13420" spans="1:3" x14ac:dyDescent="0.35">
      <c r="A13420">
        <f t="shared" ca="1" si="419"/>
        <v>2</v>
      </c>
      <c r="B13420">
        <f t="shared" ca="1" si="419"/>
        <v>5</v>
      </c>
      <c r="C13420">
        <f t="shared" ca="1" si="420"/>
        <v>7</v>
      </c>
    </row>
    <row r="13421" spans="1:3" x14ac:dyDescent="0.35">
      <c r="A13421">
        <f t="shared" ca="1" si="419"/>
        <v>4</v>
      </c>
      <c r="B13421">
        <f t="shared" ca="1" si="419"/>
        <v>5</v>
      </c>
      <c r="C13421">
        <f t="shared" ca="1" si="420"/>
        <v>9</v>
      </c>
    </row>
    <row r="13422" spans="1:3" x14ac:dyDescent="0.35">
      <c r="A13422">
        <f t="shared" ca="1" si="419"/>
        <v>4</v>
      </c>
      <c r="B13422">
        <f t="shared" ca="1" si="419"/>
        <v>6</v>
      </c>
      <c r="C13422">
        <f t="shared" ca="1" si="420"/>
        <v>10</v>
      </c>
    </row>
    <row r="13423" spans="1:3" x14ac:dyDescent="0.35">
      <c r="A13423">
        <f t="shared" ca="1" si="419"/>
        <v>3</v>
      </c>
      <c r="B13423">
        <f t="shared" ca="1" si="419"/>
        <v>5</v>
      </c>
      <c r="C13423">
        <f t="shared" ca="1" si="420"/>
        <v>8</v>
      </c>
    </row>
    <row r="13424" spans="1:3" x14ac:dyDescent="0.35">
      <c r="A13424">
        <f t="shared" ca="1" si="419"/>
        <v>3</v>
      </c>
      <c r="B13424">
        <f t="shared" ca="1" si="419"/>
        <v>1</v>
      </c>
      <c r="C13424">
        <f t="shared" ca="1" si="420"/>
        <v>4</v>
      </c>
    </row>
    <row r="13425" spans="1:3" x14ac:dyDescent="0.35">
      <c r="A13425">
        <f t="shared" ca="1" si="419"/>
        <v>5</v>
      </c>
      <c r="B13425">
        <f t="shared" ca="1" si="419"/>
        <v>3</v>
      </c>
      <c r="C13425">
        <f t="shared" ca="1" si="420"/>
        <v>8</v>
      </c>
    </row>
    <row r="13426" spans="1:3" x14ac:dyDescent="0.35">
      <c r="A13426">
        <f t="shared" ca="1" si="419"/>
        <v>3</v>
      </c>
      <c r="B13426">
        <f t="shared" ca="1" si="419"/>
        <v>1</v>
      </c>
      <c r="C13426">
        <f t="shared" ca="1" si="420"/>
        <v>4</v>
      </c>
    </row>
    <row r="13427" spans="1:3" x14ac:dyDescent="0.35">
      <c r="A13427">
        <f t="shared" ca="1" si="419"/>
        <v>5</v>
      </c>
      <c r="B13427">
        <f t="shared" ca="1" si="419"/>
        <v>6</v>
      </c>
      <c r="C13427">
        <f t="shared" ca="1" si="420"/>
        <v>11</v>
      </c>
    </row>
    <row r="13428" spans="1:3" x14ac:dyDescent="0.35">
      <c r="A13428">
        <f t="shared" ca="1" si="419"/>
        <v>6</v>
      </c>
      <c r="B13428">
        <f t="shared" ca="1" si="419"/>
        <v>2</v>
      </c>
      <c r="C13428">
        <f t="shared" ca="1" si="420"/>
        <v>8</v>
      </c>
    </row>
    <row r="13429" spans="1:3" x14ac:dyDescent="0.35">
      <c r="A13429">
        <f t="shared" ca="1" si="419"/>
        <v>5</v>
      </c>
      <c r="B13429">
        <f t="shared" ca="1" si="419"/>
        <v>3</v>
      </c>
      <c r="C13429">
        <f t="shared" ca="1" si="420"/>
        <v>8</v>
      </c>
    </row>
    <row r="13430" spans="1:3" x14ac:dyDescent="0.35">
      <c r="A13430">
        <f t="shared" ca="1" si="419"/>
        <v>4</v>
      </c>
      <c r="B13430">
        <f t="shared" ca="1" si="419"/>
        <v>1</v>
      </c>
      <c r="C13430">
        <f t="shared" ca="1" si="420"/>
        <v>5</v>
      </c>
    </row>
    <row r="13431" spans="1:3" x14ac:dyDescent="0.35">
      <c r="A13431">
        <f t="shared" ca="1" si="419"/>
        <v>6</v>
      </c>
      <c r="B13431">
        <f t="shared" ca="1" si="419"/>
        <v>6</v>
      </c>
      <c r="C13431">
        <f t="shared" ca="1" si="420"/>
        <v>12</v>
      </c>
    </row>
    <row r="13432" spans="1:3" x14ac:dyDescent="0.35">
      <c r="A13432">
        <f t="shared" ca="1" si="419"/>
        <v>5</v>
      </c>
      <c r="B13432">
        <f t="shared" ca="1" si="419"/>
        <v>6</v>
      </c>
      <c r="C13432">
        <f t="shared" ca="1" si="420"/>
        <v>11</v>
      </c>
    </row>
    <row r="13433" spans="1:3" x14ac:dyDescent="0.35">
      <c r="A13433">
        <f t="shared" ca="1" si="419"/>
        <v>2</v>
      </c>
      <c r="B13433">
        <f t="shared" ca="1" si="419"/>
        <v>6</v>
      </c>
      <c r="C13433">
        <f t="shared" ca="1" si="420"/>
        <v>8</v>
      </c>
    </row>
    <row r="13434" spans="1:3" x14ac:dyDescent="0.35">
      <c r="A13434">
        <f t="shared" ca="1" si="419"/>
        <v>4</v>
      </c>
      <c r="B13434">
        <f t="shared" ca="1" si="419"/>
        <v>3</v>
      </c>
      <c r="C13434">
        <f t="shared" ca="1" si="420"/>
        <v>7</v>
      </c>
    </row>
    <row r="13435" spans="1:3" x14ac:dyDescent="0.35">
      <c r="A13435">
        <f t="shared" ca="1" si="419"/>
        <v>3</v>
      </c>
      <c r="B13435">
        <f t="shared" ca="1" si="419"/>
        <v>5</v>
      </c>
      <c r="C13435">
        <f t="shared" ca="1" si="420"/>
        <v>8</v>
      </c>
    </row>
    <row r="13436" spans="1:3" x14ac:dyDescent="0.35">
      <c r="A13436">
        <f t="shared" ca="1" si="419"/>
        <v>3</v>
      </c>
      <c r="B13436">
        <f t="shared" ca="1" si="419"/>
        <v>5</v>
      </c>
      <c r="C13436">
        <f t="shared" ca="1" si="420"/>
        <v>8</v>
      </c>
    </row>
    <row r="13437" spans="1:3" x14ac:dyDescent="0.35">
      <c r="A13437">
        <f t="shared" ca="1" si="419"/>
        <v>3</v>
      </c>
      <c r="B13437">
        <f t="shared" ca="1" si="419"/>
        <v>5</v>
      </c>
      <c r="C13437">
        <f t="shared" ca="1" si="420"/>
        <v>8</v>
      </c>
    </row>
    <row r="13438" spans="1:3" x14ac:dyDescent="0.35">
      <c r="A13438">
        <f t="shared" ca="1" si="419"/>
        <v>2</v>
      </c>
      <c r="B13438">
        <f t="shared" ca="1" si="419"/>
        <v>4</v>
      </c>
      <c r="C13438">
        <f t="shared" ca="1" si="420"/>
        <v>6</v>
      </c>
    </row>
    <row r="13439" spans="1:3" x14ac:dyDescent="0.35">
      <c r="A13439">
        <f t="shared" ca="1" si="419"/>
        <v>5</v>
      </c>
      <c r="B13439">
        <f t="shared" ca="1" si="419"/>
        <v>3</v>
      </c>
      <c r="C13439">
        <f t="shared" ca="1" si="420"/>
        <v>8</v>
      </c>
    </row>
    <row r="13440" spans="1:3" x14ac:dyDescent="0.35">
      <c r="A13440">
        <f t="shared" ca="1" si="419"/>
        <v>3</v>
      </c>
      <c r="B13440">
        <f t="shared" ca="1" si="419"/>
        <v>1</v>
      </c>
      <c r="C13440">
        <f t="shared" ca="1" si="420"/>
        <v>4</v>
      </c>
    </row>
    <row r="13441" spans="1:3" x14ac:dyDescent="0.35">
      <c r="A13441">
        <f t="shared" ca="1" si="419"/>
        <v>5</v>
      </c>
      <c r="B13441">
        <f t="shared" ca="1" si="419"/>
        <v>2</v>
      </c>
      <c r="C13441">
        <f t="shared" ca="1" si="420"/>
        <v>7</v>
      </c>
    </row>
    <row r="13442" spans="1:3" x14ac:dyDescent="0.35">
      <c r="A13442">
        <f t="shared" ca="1" si="419"/>
        <v>5</v>
      </c>
      <c r="B13442">
        <f t="shared" ca="1" si="419"/>
        <v>6</v>
      </c>
      <c r="C13442">
        <f t="shared" ca="1" si="420"/>
        <v>11</v>
      </c>
    </row>
    <row r="13443" spans="1:3" x14ac:dyDescent="0.35">
      <c r="A13443">
        <f t="shared" ref="A13443:B13506" ca="1" si="421">RANDBETWEEN(1,6)</f>
        <v>3</v>
      </c>
      <c r="B13443">
        <f t="shared" ca="1" si="421"/>
        <v>2</v>
      </c>
      <c r="C13443">
        <f t="shared" ref="C13443:C13506" ca="1" si="422">A13443+B13443</f>
        <v>5</v>
      </c>
    </row>
    <row r="13444" spans="1:3" x14ac:dyDescent="0.35">
      <c r="A13444">
        <f t="shared" ca="1" si="421"/>
        <v>4</v>
      </c>
      <c r="B13444">
        <f t="shared" ca="1" si="421"/>
        <v>5</v>
      </c>
      <c r="C13444">
        <f t="shared" ca="1" si="422"/>
        <v>9</v>
      </c>
    </row>
    <row r="13445" spans="1:3" x14ac:dyDescent="0.35">
      <c r="A13445">
        <f t="shared" ca="1" si="421"/>
        <v>2</v>
      </c>
      <c r="B13445">
        <f t="shared" ca="1" si="421"/>
        <v>4</v>
      </c>
      <c r="C13445">
        <f t="shared" ca="1" si="422"/>
        <v>6</v>
      </c>
    </row>
    <row r="13446" spans="1:3" x14ac:dyDescent="0.35">
      <c r="A13446">
        <f t="shared" ca="1" si="421"/>
        <v>1</v>
      </c>
      <c r="B13446">
        <f t="shared" ca="1" si="421"/>
        <v>1</v>
      </c>
      <c r="C13446">
        <f t="shared" ca="1" si="422"/>
        <v>2</v>
      </c>
    </row>
    <row r="13447" spans="1:3" x14ac:dyDescent="0.35">
      <c r="A13447">
        <f t="shared" ca="1" si="421"/>
        <v>2</v>
      </c>
      <c r="B13447">
        <f t="shared" ca="1" si="421"/>
        <v>6</v>
      </c>
      <c r="C13447">
        <f t="shared" ca="1" si="422"/>
        <v>8</v>
      </c>
    </row>
    <row r="13448" spans="1:3" x14ac:dyDescent="0.35">
      <c r="A13448">
        <f t="shared" ca="1" si="421"/>
        <v>5</v>
      </c>
      <c r="B13448">
        <f t="shared" ca="1" si="421"/>
        <v>4</v>
      </c>
      <c r="C13448">
        <f t="shared" ca="1" si="422"/>
        <v>9</v>
      </c>
    </row>
    <row r="13449" spans="1:3" x14ac:dyDescent="0.35">
      <c r="A13449">
        <f t="shared" ca="1" si="421"/>
        <v>3</v>
      </c>
      <c r="B13449">
        <f t="shared" ca="1" si="421"/>
        <v>1</v>
      </c>
      <c r="C13449">
        <f t="shared" ca="1" si="422"/>
        <v>4</v>
      </c>
    </row>
    <row r="13450" spans="1:3" x14ac:dyDescent="0.35">
      <c r="A13450">
        <f t="shared" ca="1" si="421"/>
        <v>6</v>
      </c>
      <c r="B13450">
        <f t="shared" ca="1" si="421"/>
        <v>2</v>
      </c>
      <c r="C13450">
        <f t="shared" ca="1" si="422"/>
        <v>8</v>
      </c>
    </row>
    <row r="13451" spans="1:3" x14ac:dyDescent="0.35">
      <c r="A13451">
        <f t="shared" ca="1" si="421"/>
        <v>5</v>
      </c>
      <c r="B13451">
        <f t="shared" ca="1" si="421"/>
        <v>1</v>
      </c>
      <c r="C13451">
        <f t="shared" ca="1" si="422"/>
        <v>6</v>
      </c>
    </row>
    <row r="13452" spans="1:3" x14ac:dyDescent="0.35">
      <c r="A13452">
        <f t="shared" ca="1" si="421"/>
        <v>1</v>
      </c>
      <c r="B13452">
        <f t="shared" ca="1" si="421"/>
        <v>3</v>
      </c>
      <c r="C13452">
        <f t="shared" ca="1" si="422"/>
        <v>4</v>
      </c>
    </row>
    <row r="13453" spans="1:3" x14ac:dyDescent="0.35">
      <c r="A13453">
        <f t="shared" ca="1" si="421"/>
        <v>5</v>
      </c>
      <c r="B13453">
        <f t="shared" ca="1" si="421"/>
        <v>2</v>
      </c>
      <c r="C13453">
        <f t="shared" ca="1" si="422"/>
        <v>7</v>
      </c>
    </row>
    <row r="13454" spans="1:3" x14ac:dyDescent="0.35">
      <c r="A13454">
        <f t="shared" ca="1" si="421"/>
        <v>1</v>
      </c>
      <c r="B13454">
        <f t="shared" ca="1" si="421"/>
        <v>6</v>
      </c>
      <c r="C13454">
        <f t="shared" ca="1" si="422"/>
        <v>7</v>
      </c>
    </row>
    <row r="13455" spans="1:3" x14ac:dyDescent="0.35">
      <c r="A13455">
        <f t="shared" ca="1" si="421"/>
        <v>4</v>
      </c>
      <c r="B13455">
        <f t="shared" ca="1" si="421"/>
        <v>1</v>
      </c>
      <c r="C13455">
        <f t="shared" ca="1" si="422"/>
        <v>5</v>
      </c>
    </row>
    <row r="13456" spans="1:3" x14ac:dyDescent="0.35">
      <c r="A13456">
        <f t="shared" ca="1" si="421"/>
        <v>1</v>
      </c>
      <c r="B13456">
        <f t="shared" ca="1" si="421"/>
        <v>2</v>
      </c>
      <c r="C13456">
        <f t="shared" ca="1" si="422"/>
        <v>3</v>
      </c>
    </row>
    <row r="13457" spans="1:3" x14ac:dyDescent="0.35">
      <c r="A13457">
        <f t="shared" ca="1" si="421"/>
        <v>4</v>
      </c>
      <c r="B13457">
        <f t="shared" ca="1" si="421"/>
        <v>6</v>
      </c>
      <c r="C13457">
        <f t="shared" ca="1" si="422"/>
        <v>10</v>
      </c>
    </row>
    <row r="13458" spans="1:3" x14ac:dyDescent="0.35">
      <c r="A13458">
        <f t="shared" ca="1" si="421"/>
        <v>2</v>
      </c>
      <c r="B13458">
        <f t="shared" ca="1" si="421"/>
        <v>4</v>
      </c>
      <c r="C13458">
        <f t="shared" ca="1" si="422"/>
        <v>6</v>
      </c>
    </row>
    <row r="13459" spans="1:3" x14ac:dyDescent="0.35">
      <c r="A13459">
        <f t="shared" ca="1" si="421"/>
        <v>4</v>
      </c>
      <c r="B13459">
        <f t="shared" ca="1" si="421"/>
        <v>4</v>
      </c>
      <c r="C13459">
        <f t="shared" ca="1" si="422"/>
        <v>8</v>
      </c>
    </row>
    <row r="13460" spans="1:3" x14ac:dyDescent="0.35">
      <c r="A13460">
        <f t="shared" ca="1" si="421"/>
        <v>4</v>
      </c>
      <c r="B13460">
        <f t="shared" ca="1" si="421"/>
        <v>2</v>
      </c>
      <c r="C13460">
        <f t="shared" ca="1" si="422"/>
        <v>6</v>
      </c>
    </row>
    <row r="13461" spans="1:3" x14ac:dyDescent="0.35">
      <c r="A13461">
        <f t="shared" ca="1" si="421"/>
        <v>6</v>
      </c>
      <c r="B13461">
        <f t="shared" ca="1" si="421"/>
        <v>6</v>
      </c>
      <c r="C13461">
        <f t="shared" ca="1" si="422"/>
        <v>12</v>
      </c>
    </row>
    <row r="13462" spans="1:3" x14ac:dyDescent="0.35">
      <c r="A13462">
        <f t="shared" ca="1" si="421"/>
        <v>6</v>
      </c>
      <c r="B13462">
        <f t="shared" ca="1" si="421"/>
        <v>6</v>
      </c>
      <c r="C13462">
        <f t="shared" ca="1" si="422"/>
        <v>12</v>
      </c>
    </row>
    <row r="13463" spans="1:3" x14ac:dyDescent="0.35">
      <c r="A13463">
        <f t="shared" ca="1" si="421"/>
        <v>5</v>
      </c>
      <c r="B13463">
        <f t="shared" ca="1" si="421"/>
        <v>4</v>
      </c>
      <c r="C13463">
        <f t="shared" ca="1" si="422"/>
        <v>9</v>
      </c>
    </row>
    <row r="13464" spans="1:3" x14ac:dyDescent="0.35">
      <c r="A13464">
        <f t="shared" ca="1" si="421"/>
        <v>2</v>
      </c>
      <c r="B13464">
        <f t="shared" ca="1" si="421"/>
        <v>2</v>
      </c>
      <c r="C13464">
        <f t="shared" ca="1" si="422"/>
        <v>4</v>
      </c>
    </row>
    <row r="13465" spans="1:3" x14ac:dyDescent="0.35">
      <c r="A13465">
        <f t="shared" ca="1" si="421"/>
        <v>4</v>
      </c>
      <c r="B13465">
        <f t="shared" ca="1" si="421"/>
        <v>4</v>
      </c>
      <c r="C13465">
        <f t="shared" ca="1" si="422"/>
        <v>8</v>
      </c>
    </row>
    <row r="13466" spans="1:3" x14ac:dyDescent="0.35">
      <c r="A13466">
        <f t="shared" ca="1" si="421"/>
        <v>6</v>
      </c>
      <c r="B13466">
        <f t="shared" ca="1" si="421"/>
        <v>6</v>
      </c>
      <c r="C13466">
        <f t="shared" ca="1" si="422"/>
        <v>12</v>
      </c>
    </row>
    <row r="13467" spans="1:3" x14ac:dyDescent="0.35">
      <c r="A13467">
        <f t="shared" ca="1" si="421"/>
        <v>1</v>
      </c>
      <c r="B13467">
        <f t="shared" ca="1" si="421"/>
        <v>5</v>
      </c>
      <c r="C13467">
        <f t="shared" ca="1" si="422"/>
        <v>6</v>
      </c>
    </row>
    <row r="13468" spans="1:3" x14ac:dyDescent="0.35">
      <c r="A13468">
        <f t="shared" ca="1" si="421"/>
        <v>6</v>
      </c>
      <c r="B13468">
        <f t="shared" ca="1" si="421"/>
        <v>2</v>
      </c>
      <c r="C13468">
        <f t="shared" ca="1" si="422"/>
        <v>8</v>
      </c>
    </row>
    <row r="13469" spans="1:3" x14ac:dyDescent="0.35">
      <c r="A13469">
        <f t="shared" ca="1" si="421"/>
        <v>2</v>
      </c>
      <c r="B13469">
        <f t="shared" ca="1" si="421"/>
        <v>2</v>
      </c>
      <c r="C13469">
        <f t="shared" ca="1" si="422"/>
        <v>4</v>
      </c>
    </row>
    <row r="13470" spans="1:3" x14ac:dyDescent="0.35">
      <c r="A13470">
        <f t="shared" ca="1" si="421"/>
        <v>4</v>
      </c>
      <c r="B13470">
        <f t="shared" ca="1" si="421"/>
        <v>1</v>
      </c>
      <c r="C13470">
        <f t="shared" ca="1" si="422"/>
        <v>5</v>
      </c>
    </row>
    <row r="13471" spans="1:3" x14ac:dyDescent="0.35">
      <c r="A13471">
        <f t="shared" ca="1" si="421"/>
        <v>1</v>
      </c>
      <c r="B13471">
        <f t="shared" ca="1" si="421"/>
        <v>2</v>
      </c>
      <c r="C13471">
        <f t="shared" ca="1" si="422"/>
        <v>3</v>
      </c>
    </row>
    <row r="13472" spans="1:3" x14ac:dyDescent="0.35">
      <c r="A13472">
        <f t="shared" ca="1" si="421"/>
        <v>6</v>
      </c>
      <c r="B13472">
        <f t="shared" ca="1" si="421"/>
        <v>6</v>
      </c>
      <c r="C13472">
        <f t="shared" ca="1" si="422"/>
        <v>12</v>
      </c>
    </row>
    <row r="13473" spans="1:3" x14ac:dyDescent="0.35">
      <c r="A13473">
        <f t="shared" ca="1" si="421"/>
        <v>1</v>
      </c>
      <c r="B13473">
        <f t="shared" ca="1" si="421"/>
        <v>5</v>
      </c>
      <c r="C13473">
        <f t="shared" ca="1" si="422"/>
        <v>6</v>
      </c>
    </row>
    <row r="13474" spans="1:3" x14ac:dyDescent="0.35">
      <c r="A13474">
        <f t="shared" ca="1" si="421"/>
        <v>4</v>
      </c>
      <c r="B13474">
        <f t="shared" ca="1" si="421"/>
        <v>1</v>
      </c>
      <c r="C13474">
        <f t="shared" ca="1" si="422"/>
        <v>5</v>
      </c>
    </row>
    <row r="13475" spans="1:3" x14ac:dyDescent="0.35">
      <c r="A13475">
        <f t="shared" ca="1" si="421"/>
        <v>4</v>
      </c>
      <c r="B13475">
        <f t="shared" ca="1" si="421"/>
        <v>5</v>
      </c>
      <c r="C13475">
        <f t="shared" ca="1" si="422"/>
        <v>9</v>
      </c>
    </row>
    <row r="13476" spans="1:3" x14ac:dyDescent="0.35">
      <c r="A13476">
        <f t="shared" ca="1" si="421"/>
        <v>3</v>
      </c>
      <c r="B13476">
        <f t="shared" ca="1" si="421"/>
        <v>5</v>
      </c>
      <c r="C13476">
        <f t="shared" ca="1" si="422"/>
        <v>8</v>
      </c>
    </row>
    <row r="13477" spans="1:3" x14ac:dyDescent="0.35">
      <c r="A13477">
        <f t="shared" ca="1" si="421"/>
        <v>6</v>
      </c>
      <c r="B13477">
        <f t="shared" ca="1" si="421"/>
        <v>4</v>
      </c>
      <c r="C13477">
        <f t="shared" ca="1" si="422"/>
        <v>10</v>
      </c>
    </row>
    <row r="13478" spans="1:3" x14ac:dyDescent="0.35">
      <c r="A13478">
        <f t="shared" ca="1" si="421"/>
        <v>3</v>
      </c>
      <c r="B13478">
        <f t="shared" ca="1" si="421"/>
        <v>4</v>
      </c>
      <c r="C13478">
        <f t="shared" ca="1" si="422"/>
        <v>7</v>
      </c>
    </row>
    <row r="13479" spans="1:3" x14ac:dyDescent="0.35">
      <c r="A13479">
        <f t="shared" ca="1" si="421"/>
        <v>4</v>
      </c>
      <c r="B13479">
        <f t="shared" ca="1" si="421"/>
        <v>4</v>
      </c>
      <c r="C13479">
        <f t="shared" ca="1" si="422"/>
        <v>8</v>
      </c>
    </row>
    <row r="13480" spans="1:3" x14ac:dyDescent="0.35">
      <c r="A13480">
        <f t="shared" ca="1" si="421"/>
        <v>3</v>
      </c>
      <c r="B13480">
        <f t="shared" ca="1" si="421"/>
        <v>4</v>
      </c>
      <c r="C13480">
        <f t="shared" ca="1" si="422"/>
        <v>7</v>
      </c>
    </row>
    <row r="13481" spans="1:3" x14ac:dyDescent="0.35">
      <c r="A13481">
        <f t="shared" ca="1" si="421"/>
        <v>1</v>
      </c>
      <c r="B13481">
        <f t="shared" ca="1" si="421"/>
        <v>6</v>
      </c>
      <c r="C13481">
        <f t="shared" ca="1" si="422"/>
        <v>7</v>
      </c>
    </row>
    <row r="13482" spans="1:3" x14ac:dyDescent="0.35">
      <c r="A13482">
        <f t="shared" ca="1" si="421"/>
        <v>5</v>
      </c>
      <c r="B13482">
        <f t="shared" ca="1" si="421"/>
        <v>6</v>
      </c>
      <c r="C13482">
        <f t="shared" ca="1" si="422"/>
        <v>11</v>
      </c>
    </row>
    <row r="13483" spans="1:3" x14ac:dyDescent="0.35">
      <c r="A13483">
        <f t="shared" ca="1" si="421"/>
        <v>6</v>
      </c>
      <c r="B13483">
        <f t="shared" ca="1" si="421"/>
        <v>2</v>
      </c>
      <c r="C13483">
        <f t="shared" ca="1" si="422"/>
        <v>8</v>
      </c>
    </row>
    <row r="13484" spans="1:3" x14ac:dyDescent="0.35">
      <c r="A13484">
        <f t="shared" ca="1" si="421"/>
        <v>2</v>
      </c>
      <c r="B13484">
        <f t="shared" ca="1" si="421"/>
        <v>1</v>
      </c>
      <c r="C13484">
        <f t="shared" ca="1" si="422"/>
        <v>3</v>
      </c>
    </row>
    <row r="13485" spans="1:3" x14ac:dyDescent="0.35">
      <c r="A13485">
        <f t="shared" ca="1" si="421"/>
        <v>2</v>
      </c>
      <c r="B13485">
        <f t="shared" ca="1" si="421"/>
        <v>5</v>
      </c>
      <c r="C13485">
        <f t="shared" ca="1" si="422"/>
        <v>7</v>
      </c>
    </row>
    <row r="13486" spans="1:3" x14ac:dyDescent="0.35">
      <c r="A13486">
        <f t="shared" ca="1" si="421"/>
        <v>1</v>
      </c>
      <c r="B13486">
        <f t="shared" ca="1" si="421"/>
        <v>5</v>
      </c>
      <c r="C13486">
        <f t="shared" ca="1" si="422"/>
        <v>6</v>
      </c>
    </row>
    <row r="13487" spans="1:3" x14ac:dyDescent="0.35">
      <c r="A13487">
        <f t="shared" ca="1" si="421"/>
        <v>4</v>
      </c>
      <c r="B13487">
        <f t="shared" ca="1" si="421"/>
        <v>3</v>
      </c>
      <c r="C13487">
        <f t="shared" ca="1" si="422"/>
        <v>7</v>
      </c>
    </row>
    <row r="13488" spans="1:3" x14ac:dyDescent="0.35">
      <c r="A13488">
        <f t="shared" ca="1" si="421"/>
        <v>3</v>
      </c>
      <c r="B13488">
        <f t="shared" ca="1" si="421"/>
        <v>4</v>
      </c>
      <c r="C13488">
        <f t="shared" ca="1" si="422"/>
        <v>7</v>
      </c>
    </row>
    <row r="13489" spans="1:3" x14ac:dyDescent="0.35">
      <c r="A13489">
        <f t="shared" ca="1" si="421"/>
        <v>5</v>
      </c>
      <c r="B13489">
        <f t="shared" ca="1" si="421"/>
        <v>6</v>
      </c>
      <c r="C13489">
        <f t="shared" ca="1" si="422"/>
        <v>11</v>
      </c>
    </row>
    <row r="13490" spans="1:3" x14ac:dyDescent="0.35">
      <c r="A13490">
        <f t="shared" ca="1" si="421"/>
        <v>6</v>
      </c>
      <c r="B13490">
        <f t="shared" ca="1" si="421"/>
        <v>3</v>
      </c>
      <c r="C13490">
        <f t="shared" ca="1" si="422"/>
        <v>9</v>
      </c>
    </row>
    <row r="13491" spans="1:3" x14ac:dyDescent="0.35">
      <c r="A13491">
        <f t="shared" ca="1" si="421"/>
        <v>2</v>
      </c>
      <c r="B13491">
        <f t="shared" ca="1" si="421"/>
        <v>2</v>
      </c>
      <c r="C13491">
        <f t="shared" ca="1" si="422"/>
        <v>4</v>
      </c>
    </row>
    <row r="13492" spans="1:3" x14ac:dyDescent="0.35">
      <c r="A13492">
        <f t="shared" ca="1" si="421"/>
        <v>5</v>
      </c>
      <c r="B13492">
        <f t="shared" ca="1" si="421"/>
        <v>6</v>
      </c>
      <c r="C13492">
        <f t="shared" ca="1" si="422"/>
        <v>11</v>
      </c>
    </row>
    <row r="13493" spans="1:3" x14ac:dyDescent="0.35">
      <c r="A13493">
        <f t="shared" ca="1" si="421"/>
        <v>4</v>
      </c>
      <c r="B13493">
        <f t="shared" ca="1" si="421"/>
        <v>6</v>
      </c>
      <c r="C13493">
        <f t="shared" ca="1" si="422"/>
        <v>10</v>
      </c>
    </row>
    <row r="13494" spans="1:3" x14ac:dyDescent="0.35">
      <c r="A13494">
        <f t="shared" ca="1" si="421"/>
        <v>5</v>
      </c>
      <c r="B13494">
        <f t="shared" ca="1" si="421"/>
        <v>6</v>
      </c>
      <c r="C13494">
        <f t="shared" ca="1" si="422"/>
        <v>11</v>
      </c>
    </row>
    <row r="13495" spans="1:3" x14ac:dyDescent="0.35">
      <c r="A13495">
        <f t="shared" ca="1" si="421"/>
        <v>6</v>
      </c>
      <c r="B13495">
        <f t="shared" ca="1" si="421"/>
        <v>5</v>
      </c>
      <c r="C13495">
        <f t="shared" ca="1" si="422"/>
        <v>11</v>
      </c>
    </row>
    <row r="13496" spans="1:3" x14ac:dyDescent="0.35">
      <c r="A13496">
        <f t="shared" ca="1" si="421"/>
        <v>6</v>
      </c>
      <c r="B13496">
        <f t="shared" ca="1" si="421"/>
        <v>6</v>
      </c>
      <c r="C13496">
        <f t="shared" ca="1" si="422"/>
        <v>12</v>
      </c>
    </row>
    <row r="13497" spans="1:3" x14ac:dyDescent="0.35">
      <c r="A13497">
        <f t="shared" ca="1" si="421"/>
        <v>5</v>
      </c>
      <c r="B13497">
        <f t="shared" ca="1" si="421"/>
        <v>1</v>
      </c>
      <c r="C13497">
        <f t="shared" ca="1" si="422"/>
        <v>6</v>
      </c>
    </row>
    <row r="13498" spans="1:3" x14ac:dyDescent="0.35">
      <c r="A13498">
        <f t="shared" ca="1" si="421"/>
        <v>5</v>
      </c>
      <c r="B13498">
        <f t="shared" ca="1" si="421"/>
        <v>3</v>
      </c>
      <c r="C13498">
        <f t="shared" ca="1" si="422"/>
        <v>8</v>
      </c>
    </row>
    <row r="13499" spans="1:3" x14ac:dyDescent="0.35">
      <c r="A13499">
        <f t="shared" ca="1" si="421"/>
        <v>6</v>
      </c>
      <c r="B13499">
        <f t="shared" ca="1" si="421"/>
        <v>4</v>
      </c>
      <c r="C13499">
        <f t="shared" ca="1" si="422"/>
        <v>10</v>
      </c>
    </row>
    <row r="13500" spans="1:3" x14ac:dyDescent="0.35">
      <c r="A13500">
        <f t="shared" ca="1" si="421"/>
        <v>1</v>
      </c>
      <c r="B13500">
        <f t="shared" ca="1" si="421"/>
        <v>4</v>
      </c>
      <c r="C13500">
        <f t="shared" ca="1" si="422"/>
        <v>5</v>
      </c>
    </row>
    <row r="13501" spans="1:3" x14ac:dyDescent="0.35">
      <c r="A13501">
        <f t="shared" ca="1" si="421"/>
        <v>2</v>
      </c>
      <c r="B13501">
        <f t="shared" ca="1" si="421"/>
        <v>1</v>
      </c>
      <c r="C13501">
        <f t="shared" ca="1" si="422"/>
        <v>3</v>
      </c>
    </row>
    <row r="13502" spans="1:3" x14ac:dyDescent="0.35">
      <c r="A13502">
        <f t="shared" ca="1" si="421"/>
        <v>2</v>
      </c>
      <c r="B13502">
        <f t="shared" ca="1" si="421"/>
        <v>5</v>
      </c>
      <c r="C13502">
        <f t="shared" ca="1" si="422"/>
        <v>7</v>
      </c>
    </row>
    <row r="13503" spans="1:3" x14ac:dyDescent="0.35">
      <c r="A13503">
        <f t="shared" ca="1" si="421"/>
        <v>6</v>
      </c>
      <c r="B13503">
        <f t="shared" ca="1" si="421"/>
        <v>1</v>
      </c>
      <c r="C13503">
        <f t="shared" ca="1" si="422"/>
        <v>7</v>
      </c>
    </row>
    <row r="13504" spans="1:3" x14ac:dyDescent="0.35">
      <c r="A13504">
        <f t="shared" ca="1" si="421"/>
        <v>2</v>
      </c>
      <c r="B13504">
        <f t="shared" ca="1" si="421"/>
        <v>4</v>
      </c>
      <c r="C13504">
        <f t="shared" ca="1" si="422"/>
        <v>6</v>
      </c>
    </row>
    <row r="13505" spans="1:3" x14ac:dyDescent="0.35">
      <c r="A13505">
        <f t="shared" ca="1" si="421"/>
        <v>3</v>
      </c>
      <c r="B13505">
        <f t="shared" ca="1" si="421"/>
        <v>4</v>
      </c>
      <c r="C13505">
        <f t="shared" ca="1" si="422"/>
        <v>7</v>
      </c>
    </row>
    <row r="13506" spans="1:3" x14ac:dyDescent="0.35">
      <c r="A13506">
        <f t="shared" ca="1" si="421"/>
        <v>2</v>
      </c>
      <c r="B13506">
        <f t="shared" ca="1" si="421"/>
        <v>6</v>
      </c>
      <c r="C13506">
        <f t="shared" ca="1" si="422"/>
        <v>8</v>
      </c>
    </row>
    <row r="13507" spans="1:3" x14ac:dyDescent="0.35">
      <c r="A13507">
        <f t="shared" ref="A13507:B13570" ca="1" si="423">RANDBETWEEN(1,6)</f>
        <v>2</v>
      </c>
      <c r="B13507">
        <f t="shared" ca="1" si="423"/>
        <v>1</v>
      </c>
      <c r="C13507">
        <f t="shared" ref="C13507:C13570" ca="1" si="424">A13507+B13507</f>
        <v>3</v>
      </c>
    </row>
    <row r="13508" spans="1:3" x14ac:dyDescent="0.35">
      <c r="A13508">
        <f t="shared" ca="1" si="423"/>
        <v>2</v>
      </c>
      <c r="B13508">
        <f t="shared" ca="1" si="423"/>
        <v>2</v>
      </c>
      <c r="C13508">
        <f t="shared" ca="1" si="424"/>
        <v>4</v>
      </c>
    </row>
    <row r="13509" spans="1:3" x14ac:dyDescent="0.35">
      <c r="A13509">
        <f t="shared" ca="1" si="423"/>
        <v>1</v>
      </c>
      <c r="B13509">
        <f t="shared" ca="1" si="423"/>
        <v>1</v>
      </c>
      <c r="C13509">
        <f t="shared" ca="1" si="424"/>
        <v>2</v>
      </c>
    </row>
    <row r="13510" spans="1:3" x14ac:dyDescent="0.35">
      <c r="A13510">
        <f t="shared" ca="1" si="423"/>
        <v>2</v>
      </c>
      <c r="B13510">
        <f t="shared" ca="1" si="423"/>
        <v>4</v>
      </c>
      <c r="C13510">
        <f t="shared" ca="1" si="424"/>
        <v>6</v>
      </c>
    </row>
    <row r="13511" spans="1:3" x14ac:dyDescent="0.35">
      <c r="A13511">
        <f t="shared" ca="1" si="423"/>
        <v>3</v>
      </c>
      <c r="B13511">
        <f t="shared" ca="1" si="423"/>
        <v>4</v>
      </c>
      <c r="C13511">
        <f t="shared" ca="1" si="424"/>
        <v>7</v>
      </c>
    </row>
    <row r="13512" spans="1:3" x14ac:dyDescent="0.35">
      <c r="A13512">
        <f t="shared" ca="1" si="423"/>
        <v>4</v>
      </c>
      <c r="B13512">
        <f t="shared" ca="1" si="423"/>
        <v>5</v>
      </c>
      <c r="C13512">
        <f t="shared" ca="1" si="424"/>
        <v>9</v>
      </c>
    </row>
    <row r="13513" spans="1:3" x14ac:dyDescent="0.35">
      <c r="A13513">
        <f t="shared" ca="1" si="423"/>
        <v>3</v>
      </c>
      <c r="B13513">
        <f t="shared" ca="1" si="423"/>
        <v>1</v>
      </c>
      <c r="C13513">
        <f t="shared" ca="1" si="424"/>
        <v>4</v>
      </c>
    </row>
    <row r="13514" spans="1:3" x14ac:dyDescent="0.35">
      <c r="A13514">
        <f t="shared" ca="1" si="423"/>
        <v>5</v>
      </c>
      <c r="B13514">
        <f t="shared" ca="1" si="423"/>
        <v>6</v>
      </c>
      <c r="C13514">
        <f t="shared" ca="1" si="424"/>
        <v>11</v>
      </c>
    </row>
    <row r="13515" spans="1:3" x14ac:dyDescent="0.35">
      <c r="A13515">
        <f t="shared" ca="1" si="423"/>
        <v>6</v>
      </c>
      <c r="B13515">
        <f t="shared" ca="1" si="423"/>
        <v>6</v>
      </c>
      <c r="C13515">
        <f t="shared" ca="1" si="424"/>
        <v>12</v>
      </c>
    </row>
    <row r="13516" spans="1:3" x14ac:dyDescent="0.35">
      <c r="A13516">
        <f t="shared" ca="1" si="423"/>
        <v>6</v>
      </c>
      <c r="B13516">
        <f t="shared" ca="1" si="423"/>
        <v>1</v>
      </c>
      <c r="C13516">
        <f t="shared" ca="1" si="424"/>
        <v>7</v>
      </c>
    </row>
    <row r="13517" spans="1:3" x14ac:dyDescent="0.35">
      <c r="A13517">
        <f t="shared" ca="1" si="423"/>
        <v>5</v>
      </c>
      <c r="B13517">
        <f t="shared" ca="1" si="423"/>
        <v>3</v>
      </c>
      <c r="C13517">
        <f t="shared" ca="1" si="424"/>
        <v>8</v>
      </c>
    </row>
    <row r="13518" spans="1:3" x14ac:dyDescent="0.35">
      <c r="A13518">
        <f t="shared" ca="1" si="423"/>
        <v>3</v>
      </c>
      <c r="B13518">
        <f t="shared" ca="1" si="423"/>
        <v>1</v>
      </c>
      <c r="C13518">
        <f t="shared" ca="1" si="424"/>
        <v>4</v>
      </c>
    </row>
    <row r="13519" spans="1:3" x14ac:dyDescent="0.35">
      <c r="A13519">
        <f t="shared" ca="1" si="423"/>
        <v>1</v>
      </c>
      <c r="B13519">
        <f t="shared" ca="1" si="423"/>
        <v>1</v>
      </c>
      <c r="C13519">
        <f t="shared" ca="1" si="424"/>
        <v>2</v>
      </c>
    </row>
    <row r="13520" spans="1:3" x14ac:dyDescent="0.35">
      <c r="A13520">
        <f t="shared" ca="1" si="423"/>
        <v>6</v>
      </c>
      <c r="B13520">
        <f t="shared" ca="1" si="423"/>
        <v>6</v>
      </c>
      <c r="C13520">
        <f t="shared" ca="1" si="424"/>
        <v>12</v>
      </c>
    </row>
    <row r="13521" spans="1:3" x14ac:dyDescent="0.35">
      <c r="A13521">
        <f t="shared" ca="1" si="423"/>
        <v>5</v>
      </c>
      <c r="B13521">
        <f t="shared" ca="1" si="423"/>
        <v>4</v>
      </c>
      <c r="C13521">
        <f t="shared" ca="1" si="424"/>
        <v>9</v>
      </c>
    </row>
    <row r="13522" spans="1:3" x14ac:dyDescent="0.35">
      <c r="A13522">
        <f t="shared" ca="1" si="423"/>
        <v>4</v>
      </c>
      <c r="B13522">
        <f t="shared" ca="1" si="423"/>
        <v>2</v>
      </c>
      <c r="C13522">
        <f t="shared" ca="1" si="424"/>
        <v>6</v>
      </c>
    </row>
    <row r="13523" spans="1:3" x14ac:dyDescent="0.35">
      <c r="A13523">
        <f t="shared" ca="1" si="423"/>
        <v>4</v>
      </c>
      <c r="B13523">
        <f t="shared" ca="1" si="423"/>
        <v>5</v>
      </c>
      <c r="C13523">
        <f t="shared" ca="1" si="424"/>
        <v>9</v>
      </c>
    </row>
    <row r="13524" spans="1:3" x14ac:dyDescent="0.35">
      <c r="A13524">
        <f t="shared" ca="1" si="423"/>
        <v>6</v>
      </c>
      <c r="B13524">
        <f t="shared" ca="1" si="423"/>
        <v>1</v>
      </c>
      <c r="C13524">
        <f t="shared" ca="1" si="424"/>
        <v>7</v>
      </c>
    </row>
    <row r="13525" spans="1:3" x14ac:dyDescent="0.35">
      <c r="A13525">
        <f t="shared" ca="1" si="423"/>
        <v>3</v>
      </c>
      <c r="B13525">
        <f t="shared" ca="1" si="423"/>
        <v>5</v>
      </c>
      <c r="C13525">
        <f t="shared" ca="1" si="424"/>
        <v>8</v>
      </c>
    </row>
    <row r="13526" spans="1:3" x14ac:dyDescent="0.35">
      <c r="A13526">
        <f t="shared" ca="1" si="423"/>
        <v>3</v>
      </c>
      <c r="B13526">
        <f t="shared" ca="1" si="423"/>
        <v>4</v>
      </c>
      <c r="C13526">
        <f t="shared" ca="1" si="424"/>
        <v>7</v>
      </c>
    </row>
    <row r="13527" spans="1:3" x14ac:dyDescent="0.35">
      <c r="A13527">
        <f t="shared" ca="1" si="423"/>
        <v>1</v>
      </c>
      <c r="B13527">
        <f t="shared" ca="1" si="423"/>
        <v>2</v>
      </c>
      <c r="C13527">
        <f t="shared" ca="1" si="424"/>
        <v>3</v>
      </c>
    </row>
    <row r="13528" spans="1:3" x14ac:dyDescent="0.35">
      <c r="A13528">
        <f t="shared" ca="1" si="423"/>
        <v>1</v>
      </c>
      <c r="B13528">
        <f t="shared" ca="1" si="423"/>
        <v>6</v>
      </c>
      <c r="C13528">
        <f t="shared" ca="1" si="424"/>
        <v>7</v>
      </c>
    </row>
    <row r="13529" spans="1:3" x14ac:dyDescent="0.35">
      <c r="A13529">
        <f t="shared" ca="1" si="423"/>
        <v>6</v>
      </c>
      <c r="B13529">
        <f t="shared" ca="1" si="423"/>
        <v>1</v>
      </c>
      <c r="C13529">
        <f t="shared" ca="1" si="424"/>
        <v>7</v>
      </c>
    </row>
    <row r="13530" spans="1:3" x14ac:dyDescent="0.35">
      <c r="A13530">
        <f t="shared" ca="1" si="423"/>
        <v>4</v>
      </c>
      <c r="B13530">
        <f t="shared" ca="1" si="423"/>
        <v>3</v>
      </c>
      <c r="C13530">
        <f t="shared" ca="1" si="424"/>
        <v>7</v>
      </c>
    </row>
    <row r="13531" spans="1:3" x14ac:dyDescent="0.35">
      <c r="A13531">
        <f t="shared" ca="1" si="423"/>
        <v>1</v>
      </c>
      <c r="B13531">
        <f t="shared" ca="1" si="423"/>
        <v>3</v>
      </c>
      <c r="C13531">
        <f t="shared" ca="1" si="424"/>
        <v>4</v>
      </c>
    </row>
    <row r="13532" spans="1:3" x14ac:dyDescent="0.35">
      <c r="A13532">
        <f t="shared" ca="1" si="423"/>
        <v>5</v>
      </c>
      <c r="B13532">
        <f t="shared" ca="1" si="423"/>
        <v>1</v>
      </c>
      <c r="C13532">
        <f t="shared" ca="1" si="424"/>
        <v>6</v>
      </c>
    </row>
    <row r="13533" spans="1:3" x14ac:dyDescent="0.35">
      <c r="A13533">
        <f t="shared" ca="1" si="423"/>
        <v>6</v>
      </c>
      <c r="B13533">
        <f t="shared" ca="1" si="423"/>
        <v>4</v>
      </c>
      <c r="C13533">
        <f t="shared" ca="1" si="424"/>
        <v>10</v>
      </c>
    </row>
    <row r="13534" spans="1:3" x14ac:dyDescent="0.35">
      <c r="A13534">
        <f t="shared" ca="1" si="423"/>
        <v>3</v>
      </c>
      <c r="B13534">
        <f t="shared" ca="1" si="423"/>
        <v>1</v>
      </c>
      <c r="C13534">
        <f t="shared" ca="1" si="424"/>
        <v>4</v>
      </c>
    </row>
    <row r="13535" spans="1:3" x14ac:dyDescent="0.35">
      <c r="A13535">
        <f t="shared" ca="1" si="423"/>
        <v>4</v>
      </c>
      <c r="B13535">
        <f t="shared" ca="1" si="423"/>
        <v>4</v>
      </c>
      <c r="C13535">
        <f t="shared" ca="1" si="424"/>
        <v>8</v>
      </c>
    </row>
    <row r="13536" spans="1:3" x14ac:dyDescent="0.35">
      <c r="A13536">
        <f t="shared" ca="1" si="423"/>
        <v>2</v>
      </c>
      <c r="B13536">
        <f t="shared" ca="1" si="423"/>
        <v>6</v>
      </c>
      <c r="C13536">
        <f t="shared" ca="1" si="424"/>
        <v>8</v>
      </c>
    </row>
    <row r="13537" spans="1:3" x14ac:dyDescent="0.35">
      <c r="A13537">
        <f t="shared" ca="1" si="423"/>
        <v>2</v>
      </c>
      <c r="B13537">
        <f t="shared" ca="1" si="423"/>
        <v>5</v>
      </c>
      <c r="C13537">
        <f t="shared" ca="1" si="424"/>
        <v>7</v>
      </c>
    </row>
    <row r="13538" spans="1:3" x14ac:dyDescent="0.35">
      <c r="A13538">
        <f t="shared" ca="1" si="423"/>
        <v>4</v>
      </c>
      <c r="B13538">
        <f t="shared" ca="1" si="423"/>
        <v>6</v>
      </c>
      <c r="C13538">
        <f t="shared" ca="1" si="424"/>
        <v>10</v>
      </c>
    </row>
    <row r="13539" spans="1:3" x14ac:dyDescent="0.35">
      <c r="A13539">
        <f t="shared" ca="1" si="423"/>
        <v>4</v>
      </c>
      <c r="B13539">
        <f t="shared" ca="1" si="423"/>
        <v>3</v>
      </c>
      <c r="C13539">
        <f t="shared" ca="1" si="424"/>
        <v>7</v>
      </c>
    </row>
    <row r="13540" spans="1:3" x14ac:dyDescent="0.35">
      <c r="A13540">
        <f t="shared" ca="1" si="423"/>
        <v>4</v>
      </c>
      <c r="B13540">
        <f t="shared" ca="1" si="423"/>
        <v>2</v>
      </c>
      <c r="C13540">
        <f t="shared" ca="1" si="424"/>
        <v>6</v>
      </c>
    </row>
    <row r="13541" spans="1:3" x14ac:dyDescent="0.35">
      <c r="A13541">
        <f t="shared" ca="1" si="423"/>
        <v>2</v>
      </c>
      <c r="B13541">
        <f t="shared" ca="1" si="423"/>
        <v>1</v>
      </c>
      <c r="C13541">
        <f t="shared" ca="1" si="424"/>
        <v>3</v>
      </c>
    </row>
    <row r="13542" spans="1:3" x14ac:dyDescent="0.35">
      <c r="A13542">
        <f t="shared" ca="1" si="423"/>
        <v>5</v>
      </c>
      <c r="B13542">
        <f t="shared" ca="1" si="423"/>
        <v>1</v>
      </c>
      <c r="C13542">
        <f t="shared" ca="1" si="424"/>
        <v>6</v>
      </c>
    </row>
    <row r="13543" spans="1:3" x14ac:dyDescent="0.35">
      <c r="A13543">
        <f t="shared" ca="1" si="423"/>
        <v>2</v>
      </c>
      <c r="B13543">
        <f t="shared" ca="1" si="423"/>
        <v>1</v>
      </c>
      <c r="C13543">
        <f t="shared" ca="1" si="424"/>
        <v>3</v>
      </c>
    </row>
    <row r="13544" spans="1:3" x14ac:dyDescent="0.35">
      <c r="A13544">
        <f t="shared" ca="1" si="423"/>
        <v>3</v>
      </c>
      <c r="B13544">
        <f t="shared" ca="1" si="423"/>
        <v>2</v>
      </c>
      <c r="C13544">
        <f t="shared" ca="1" si="424"/>
        <v>5</v>
      </c>
    </row>
    <row r="13545" spans="1:3" x14ac:dyDescent="0.35">
      <c r="A13545">
        <f t="shared" ca="1" si="423"/>
        <v>5</v>
      </c>
      <c r="B13545">
        <f t="shared" ca="1" si="423"/>
        <v>1</v>
      </c>
      <c r="C13545">
        <f t="shared" ca="1" si="424"/>
        <v>6</v>
      </c>
    </row>
    <row r="13546" spans="1:3" x14ac:dyDescent="0.35">
      <c r="A13546">
        <f t="shared" ca="1" si="423"/>
        <v>3</v>
      </c>
      <c r="B13546">
        <f t="shared" ca="1" si="423"/>
        <v>6</v>
      </c>
      <c r="C13546">
        <f t="shared" ca="1" si="424"/>
        <v>9</v>
      </c>
    </row>
    <row r="13547" spans="1:3" x14ac:dyDescent="0.35">
      <c r="A13547">
        <f t="shared" ca="1" si="423"/>
        <v>5</v>
      </c>
      <c r="B13547">
        <f t="shared" ca="1" si="423"/>
        <v>3</v>
      </c>
      <c r="C13547">
        <f t="shared" ca="1" si="424"/>
        <v>8</v>
      </c>
    </row>
    <row r="13548" spans="1:3" x14ac:dyDescent="0.35">
      <c r="A13548">
        <f t="shared" ca="1" si="423"/>
        <v>5</v>
      </c>
      <c r="B13548">
        <f t="shared" ca="1" si="423"/>
        <v>3</v>
      </c>
      <c r="C13548">
        <f t="shared" ca="1" si="424"/>
        <v>8</v>
      </c>
    </row>
    <row r="13549" spans="1:3" x14ac:dyDescent="0.35">
      <c r="A13549">
        <f t="shared" ca="1" si="423"/>
        <v>5</v>
      </c>
      <c r="B13549">
        <f t="shared" ca="1" si="423"/>
        <v>3</v>
      </c>
      <c r="C13549">
        <f t="shared" ca="1" si="424"/>
        <v>8</v>
      </c>
    </row>
    <row r="13550" spans="1:3" x14ac:dyDescent="0.35">
      <c r="A13550">
        <f t="shared" ca="1" si="423"/>
        <v>2</v>
      </c>
      <c r="B13550">
        <f t="shared" ca="1" si="423"/>
        <v>1</v>
      </c>
      <c r="C13550">
        <f t="shared" ca="1" si="424"/>
        <v>3</v>
      </c>
    </row>
    <row r="13551" spans="1:3" x14ac:dyDescent="0.35">
      <c r="A13551">
        <f t="shared" ca="1" si="423"/>
        <v>5</v>
      </c>
      <c r="B13551">
        <f t="shared" ca="1" si="423"/>
        <v>5</v>
      </c>
      <c r="C13551">
        <f t="shared" ca="1" si="424"/>
        <v>10</v>
      </c>
    </row>
    <row r="13552" spans="1:3" x14ac:dyDescent="0.35">
      <c r="A13552">
        <f t="shared" ca="1" si="423"/>
        <v>5</v>
      </c>
      <c r="B13552">
        <f t="shared" ca="1" si="423"/>
        <v>6</v>
      </c>
      <c r="C13552">
        <f t="shared" ca="1" si="424"/>
        <v>11</v>
      </c>
    </row>
    <row r="13553" spans="1:3" x14ac:dyDescent="0.35">
      <c r="A13553">
        <f t="shared" ca="1" si="423"/>
        <v>1</v>
      </c>
      <c r="B13553">
        <f t="shared" ca="1" si="423"/>
        <v>6</v>
      </c>
      <c r="C13553">
        <f t="shared" ca="1" si="424"/>
        <v>7</v>
      </c>
    </row>
    <row r="13554" spans="1:3" x14ac:dyDescent="0.35">
      <c r="A13554">
        <f t="shared" ca="1" si="423"/>
        <v>6</v>
      </c>
      <c r="B13554">
        <f t="shared" ca="1" si="423"/>
        <v>5</v>
      </c>
      <c r="C13554">
        <f t="shared" ca="1" si="424"/>
        <v>11</v>
      </c>
    </row>
    <row r="13555" spans="1:3" x14ac:dyDescent="0.35">
      <c r="A13555">
        <f t="shared" ca="1" si="423"/>
        <v>1</v>
      </c>
      <c r="B13555">
        <f t="shared" ca="1" si="423"/>
        <v>2</v>
      </c>
      <c r="C13555">
        <f t="shared" ca="1" si="424"/>
        <v>3</v>
      </c>
    </row>
    <row r="13556" spans="1:3" x14ac:dyDescent="0.35">
      <c r="A13556">
        <f t="shared" ca="1" si="423"/>
        <v>1</v>
      </c>
      <c r="B13556">
        <f t="shared" ca="1" si="423"/>
        <v>1</v>
      </c>
      <c r="C13556">
        <f t="shared" ca="1" si="424"/>
        <v>2</v>
      </c>
    </row>
    <row r="13557" spans="1:3" x14ac:dyDescent="0.35">
      <c r="A13557">
        <f t="shared" ca="1" si="423"/>
        <v>4</v>
      </c>
      <c r="B13557">
        <f t="shared" ca="1" si="423"/>
        <v>1</v>
      </c>
      <c r="C13557">
        <f t="shared" ca="1" si="424"/>
        <v>5</v>
      </c>
    </row>
    <row r="13558" spans="1:3" x14ac:dyDescent="0.35">
      <c r="A13558">
        <f t="shared" ca="1" si="423"/>
        <v>5</v>
      </c>
      <c r="B13558">
        <f t="shared" ca="1" si="423"/>
        <v>3</v>
      </c>
      <c r="C13558">
        <f t="shared" ca="1" si="424"/>
        <v>8</v>
      </c>
    </row>
    <row r="13559" spans="1:3" x14ac:dyDescent="0.35">
      <c r="A13559">
        <f t="shared" ca="1" si="423"/>
        <v>2</v>
      </c>
      <c r="B13559">
        <f t="shared" ca="1" si="423"/>
        <v>5</v>
      </c>
      <c r="C13559">
        <f t="shared" ca="1" si="424"/>
        <v>7</v>
      </c>
    </row>
    <row r="13560" spans="1:3" x14ac:dyDescent="0.35">
      <c r="A13560">
        <f t="shared" ca="1" si="423"/>
        <v>6</v>
      </c>
      <c r="B13560">
        <f t="shared" ca="1" si="423"/>
        <v>6</v>
      </c>
      <c r="C13560">
        <f t="shared" ca="1" si="424"/>
        <v>12</v>
      </c>
    </row>
    <row r="13561" spans="1:3" x14ac:dyDescent="0.35">
      <c r="A13561">
        <f t="shared" ca="1" si="423"/>
        <v>2</v>
      </c>
      <c r="B13561">
        <f t="shared" ca="1" si="423"/>
        <v>1</v>
      </c>
      <c r="C13561">
        <f t="shared" ca="1" si="424"/>
        <v>3</v>
      </c>
    </row>
    <row r="13562" spans="1:3" x14ac:dyDescent="0.35">
      <c r="A13562">
        <f t="shared" ca="1" si="423"/>
        <v>6</v>
      </c>
      <c r="B13562">
        <f t="shared" ca="1" si="423"/>
        <v>2</v>
      </c>
      <c r="C13562">
        <f t="shared" ca="1" si="424"/>
        <v>8</v>
      </c>
    </row>
    <row r="13563" spans="1:3" x14ac:dyDescent="0.35">
      <c r="A13563">
        <f t="shared" ca="1" si="423"/>
        <v>6</v>
      </c>
      <c r="B13563">
        <f t="shared" ca="1" si="423"/>
        <v>1</v>
      </c>
      <c r="C13563">
        <f t="shared" ca="1" si="424"/>
        <v>7</v>
      </c>
    </row>
    <row r="13564" spans="1:3" x14ac:dyDescent="0.35">
      <c r="A13564">
        <f t="shared" ca="1" si="423"/>
        <v>1</v>
      </c>
      <c r="B13564">
        <f t="shared" ca="1" si="423"/>
        <v>5</v>
      </c>
      <c r="C13564">
        <f t="shared" ca="1" si="424"/>
        <v>6</v>
      </c>
    </row>
    <row r="13565" spans="1:3" x14ac:dyDescent="0.35">
      <c r="A13565">
        <f t="shared" ca="1" si="423"/>
        <v>1</v>
      </c>
      <c r="B13565">
        <f t="shared" ca="1" si="423"/>
        <v>6</v>
      </c>
      <c r="C13565">
        <f t="shared" ca="1" si="424"/>
        <v>7</v>
      </c>
    </row>
    <row r="13566" spans="1:3" x14ac:dyDescent="0.35">
      <c r="A13566">
        <f t="shared" ca="1" si="423"/>
        <v>5</v>
      </c>
      <c r="B13566">
        <f t="shared" ca="1" si="423"/>
        <v>1</v>
      </c>
      <c r="C13566">
        <f t="shared" ca="1" si="424"/>
        <v>6</v>
      </c>
    </row>
    <row r="13567" spans="1:3" x14ac:dyDescent="0.35">
      <c r="A13567">
        <f t="shared" ca="1" si="423"/>
        <v>4</v>
      </c>
      <c r="B13567">
        <f t="shared" ca="1" si="423"/>
        <v>3</v>
      </c>
      <c r="C13567">
        <f t="shared" ca="1" si="424"/>
        <v>7</v>
      </c>
    </row>
    <row r="13568" spans="1:3" x14ac:dyDescent="0.35">
      <c r="A13568">
        <f t="shared" ca="1" si="423"/>
        <v>2</v>
      </c>
      <c r="B13568">
        <f t="shared" ca="1" si="423"/>
        <v>3</v>
      </c>
      <c r="C13568">
        <f t="shared" ca="1" si="424"/>
        <v>5</v>
      </c>
    </row>
    <row r="13569" spans="1:3" x14ac:dyDescent="0.35">
      <c r="A13569">
        <f t="shared" ca="1" si="423"/>
        <v>5</v>
      </c>
      <c r="B13569">
        <f t="shared" ca="1" si="423"/>
        <v>2</v>
      </c>
      <c r="C13569">
        <f t="shared" ca="1" si="424"/>
        <v>7</v>
      </c>
    </row>
    <row r="13570" spans="1:3" x14ac:dyDescent="0.35">
      <c r="A13570">
        <f t="shared" ca="1" si="423"/>
        <v>4</v>
      </c>
      <c r="B13570">
        <f t="shared" ca="1" si="423"/>
        <v>5</v>
      </c>
      <c r="C13570">
        <f t="shared" ca="1" si="424"/>
        <v>9</v>
      </c>
    </row>
    <row r="13571" spans="1:3" x14ac:dyDescent="0.35">
      <c r="A13571">
        <f t="shared" ref="A13571:B13634" ca="1" si="425">RANDBETWEEN(1,6)</f>
        <v>3</v>
      </c>
      <c r="B13571">
        <f t="shared" ca="1" si="425"/>
        <v>6</v>
      </c>
      <c r="C13571">
        <f t="shared" ref="C13571:C13634" ca="1" si="426">A13571+B13571</f>
        <v>9</v>
      </c>
    </row>
    <row r="13572" spans="1:3" x14ac:dyDescent="0.35">
      <c r="A13572">
        <f t="shared" ca="1" si="425"/>
        <v>4</v>
      </c>
      <c r="B13572">
        <f t="shared" ca="1" si="425"/>
        <v>6</v>
      </c>
      <c r="C13572">
        <f t="shared" ca="1" si="426"/>
        <v>10</v>
      </c>
    </row>
    <row r="13573" spans="1:3" x14ac:dyDescent="0.35">
      <c r="A13573">
        <f t="shared" ca="1" si="425"/>
        <v>6</v>
      </c>
      <c r="B13573">
        <f t="shared" ca="1" si="425"/>
        <v>2</v>
      </c>
      <c r="C13573">
        <f t="shared" ca="1" si="426"/>
        <v>8</v>
      </c>
    </row>
    <row r="13574" spans="1:3" x14ac:dyDescent="0.35">
      <c r="A13574">
        <f t="shared" ca="1" si="425"/>
        <v>3</v>
      </c>
      <c r="B13574">
        <f t="shared" ca="1" si="425"/>
        <v>6</v>
      </c>
      <c r="C13574">
        <f t="shared" ca="1" si="426"/>
        <v>9</v>
      </c>
    </row>
    <row r="13575" spans="1:3" x14ac:dyDescent="0.35">
      <c r="A13575">
        <f t="shared" ca="1" si="425"/>
        <v>2</v>
      </c>
      <c r="B13575">
        <f t="shared" ca="1" si="425"/>
        <v>1</v>
      </c>
      <c r="C13575">
        <f t="shared" ca="1" si="426"/>
        <v>3</v>
      </c>
    </row>
    <row r="13576" spans="1:3" x14ac:dyDescent="0.35">
      <c r="A13576">
        <f t="shared" ca="1" si="425"/>
        <v>6</v>
      </c>
      <c r="B13576">
        <f t="shared" ca="1" si="425"/>
        <v>4</v>
      </c>
      <c r="C13576">
        <f t="shared" ca="1" si="426"/>
        <v>10</v>
      </c>
    </row>
    <row r="13577" spans="1:3" x14ac:dyDescent="0.35">
      <c r="A13577">
        <f t="shared" ca="1" si="425"/>
        <v>6</v>
      </c>
      <c r="B13577">
        <f t="shared" ca="1" si="425"/>
        <v>1</v>
      </c>
      <c r="C13577">
        <f t="shared" ca="1" si="426"/>
        <v>7</v>
      </c>
    </row>
    <row r="13578" spans="1:3" x14ac:dyDescent="0.35">
      <c r="A13578">
        <f t="shared" ca="1" si="425"/>
        <v>4</v>
      </c>
      <c r="B13578">
        <f t="shared" ca="1" si="425"/>
        <v>2</v>
      </c>
      <c r="C13578">
        <f t="shared" ca="1" si="426"/>
        <v>6</v>
      </c>
    </row>
    <row r="13579" spans="1:3" x14ac:dyDescent="0.35">
      <c r="A13579">
        <f t="shared" ca="1" si="425"/>
        <v>3</v>
      </c>
      <c r="B13579">
        <f t="shared" ca="1" si="425"/>
        <v>1</v>
      </c>
      <c r="C13579">
        <f t="shared" ca="1" si="426"/>
        <v>4</v>
      </c>
    </row>
    <row r="13580" spans="1:3" x14ac:dyDescent="0.35">
      <c r="A13580">
        <f t="shared" ca="1" si="425"/>
        <v>6</v>
      </c>
      <c r="B13580">
        <f t="shared" ca="1" si="425"/>
        <v>4</v>
      </c>
      <c r="C13580">
        <f t="shared" ca="1" si="426"/>
        <v>10</v>
      </c>
    </row>
    <row r="13581" spans="1:3" x14ac:dyDescent="0.35">
      <c r="A13581">
        <f t="shared" ca="1" si="425"/>
        <v>3</v>
      </c>
      <c r="B13581">
        <f t="shared" ca="1" si="425"/>
        <v>6</v>
      </c>
      <c r="C13581">
        <f t="shared" ca="1" si="426"/>
        <v>9</v>
      </c>
    </row>
    <row r="13582" spans="1:3" x14ac:dyDescent="0.35">
      <c r="A13582">
        <f t="shared" ca="1" si="425"/>
        <v>1</v>
      </c>
      <c r="B13582">
        <f t="shared" ca="1" si="425"/>
        <v>2</v>
      </c>
      <c r="C13582">
        <f t="shared" ca="1" si="426"/>
        <v>3</v>
      </c>
    </row>
    <row r="13583" spans="1:3" x14ac:dyDescent="0.35">
      <c r="A13583">
        <f t="shared" ca="1" si="425"/>
        <v>6</v>
      </c>
      <c r="B13583">
        <f t="shared" ca="1" si="425"/>
        <v>4</v>
      </c>
      <c r="C13583">
        <f t="shared" ca="1" si="426"/>
        <v>10</v>
      </c>
    </row>
    <row r="13584" spans="1:3" x14ac:dyDescent="0.35">
      <c r="A13584">
        <f t="shared" ca="1" si="425"/>
        <v>4</v>
      </c>
      <c r="B13584">
        <f t="shared" ca="1" si="425"/>
        <v>3</v>
      </c>
      <c r="C13584">
        <f t="shared" ca="1" si="426"/>
        <v>7</v>
      </c>
    </row>
    <row r="13585" spans="1:3" x14ac:dyDescent="0.35">
      <c r="A13585">
        <f t="shared" ca="1" si="425"/>
        <v>6</v>
      </c>
      <c r="B13585">
        <f t="shared" ca="1" si="425"/>
        <v>6</v>
      </c>
      <c r="C13585">
        <f t="shared" ca="1" si="426"/>
        <v>12</v>
      </c>
    </row>
    <row r="13586" spans="1:3" x14ac:dyDescent="0.35">
      <c r="A13586">
        <f t="shared" ca="1" si="425"/>
        <v>4</v>
      </c>
      <c r="B13586">
        <f t="shared" ca="1" si="425"/>
        <v>3</v>
      </c>
      <c r="C13586">
        <f t="shared" ca="1" si="426"/>
        <v>7</v>
      </c>
    </row>
    <row r="13587" spans="1:3" x14ac:dyDescent="0.35">
      <c r="A13587">
        <f t="shared" ca="1" si="425"/>
        <v>3</v>
      </c>
      <c r="B13587">
        <f t="shared" ca="1" si="425"/>
        <v>6</v>
      </c>
      <c r="C13587">
        <f t="shared" ca="1" si="426"/>
        <v>9</v>
      </c>
    </row>
    <row r="13588" spans="1:3" x14ac:dyDescent="0.35">
      <c r="A13588">
        <f t="shared" ca="1" si="425"/>
        <v>3</v>
      </c>
      <c r="B13588">
        <f t="shared" ca="1" si="425"/>
        <v>2</v>
      </c>
      <c r="C13588">
        <f t="shared" ca="1" si="426"/>
        <v>5</v>
      </c>
    </row>
    <row r="13589" spans="1:3" x14ac:dyDescent="0.35">
      <c r="A13589">
        <f t="shared" ca="1" si="425"/>
        <v>2</v>
      </c>
      <c r="B13589">
        <f t="shared" ca="1" si="425"/>
        <v>6</v>
      </c>
      <c r="C13589">
        <f t="shared" ca="1" si="426"/>
        <v>8</v>
      </c>
    </row>
    <row r="13590" spans="1:3" x14ac:dyDescent="0.35">
      <c r="A13590">
        <f t="shared" ca="1" si="425"/>
        <v>3</v>
      </c>
      <c r="B13590">
        <f t="shared" ca="1" si="425"/>
        <v>1</v>
      </c>
      <c r="C13590">
        <f t="shared" ca="1" si="426"/>
        <v>4</v>
      </c>
    </row>
    <row r="13591" spans="1:3" x14ac:dyDescent="0.35">
      <c r="A13591">
        <f t="shared" ca="1" si="425"/>
        <v>3</v>
      </c>
      <c r="B13591">
        <f t="shared" ca="1" si="425"/>
        <v>5</v>
      </c>
      <c r="C13591">
        <f t="shared" ca="1" si="426"/>
        <v>8</v>
      </c>
    </row>
    <row r="13592" spans="1:3" x14ac:dyDescent="0.35">
      <c r="A13592">
        <f t="shared" ca="1" si="425"/>
        <v>5</v>
      </c>
      <c r="B13592">
        <f t="shared" ca="1" si="425"/>
        <v>5</v>
      </c>
      <c r="C13592">
        <f t="shared" ca="1" si="426"/>
        <v>10</v>
      </c>
    </row>
    <row r="13593" spans="1:3" x14ac:dyDescent="0.35">
      <c r="A13593">
        <f t="shared" ca="1" si="425"/>
        <v>5</v>
      </c>
      <c r="B13593">
        <f t="shared" ca="1" si="425"/>
        <v>2</v>
      </c>
      <c r="C13593">
        <f t="shared" ca="1" si="426"/>
        <v>7</v>
      </c>
    </row>
    <row r="13594" spans="1:3" x14ac:dyDescent="0.35">
      <c r="A13594">
        <f t="shared" ca="1" si="425"/>
        <v>6</v>
      </c>
      <c r="B13594">
        <f t="shared" ca="1" si="425"/>
        <v>3</v>
      </c>
      <c r="C13594">
        <f t="shared" ca="1" si="426"/>
        <v>9</v>
      </c>
    </row>
    <row r="13595" spans="1:3" x14ac:dyDescent="0.35">
      <c r="A13595">
        <f t="shared" ca="1" si="425"/>
        <v>5</v>
      </c>
      <c r="B13595">
        <f t="shared" ca="1" si="425"/>
        <v>4</v>
      </c>
      <c r="C13595">
        <f t="shared" ca="1" si="426"/>
        <v>9</v>
      </c>
    </row>
    <row r="13596" spans="1:3" x14ac:dyDescent="0.35">
      <c r="A13596">
        <f t="shared" ca="1" si="425"/>
        <v>6</v>
      </c>
      <c r="B13596">
        <f t="shared" ca="1" si="425"/>
        <v>6</v>
      </c>
      <c r="C13596">
        <f t="shared" ca="1" si="426"/>
        <v>12</v>
      </c>
    </row>
    <row r="13597" spans="1:3" x14ac:dyDescent="0.35">
      <c r="A13597">
        <f t="shared" ca="1" si="425"/>
        <v>5</v>
      </c>
      <c r="B13597">
        <f t="shared" ca="1" si="425"/>
        <v>1</v>
      </c>
      <c r="C13597">
        <f t="shared" ca="1" si="426"/>
        <v>6</v>
      </c>
    </row>
    <row r="13598" spans="1:3" x14ac:dyDescent="0.35">
      <c r="A13598">
        <f t="shared" ca="1" si="425"/>
        <v>6</v>
      </c>
      <c r="B13598">
        <f t="shared" ca="1" si="425"/>
        <v>2</v>
      </c>
      <c r="C13598">
        <f t="shared" ca="1" si="426"/>
        <v>8</v>
      </c>
    </row>
    <row r="13599" spans="1:3" x14ac:dyDescent="0.35">
      <c r="A13599">
        <f t="shared" ca="1" si="425"/>
        <v>1</v>
      </c>
      <c r="B13599">
        <f t="shared" ca="1" si="425"/>
        <v>3</v>
      </c>
      <c r="C13599">
        <f t="shared" ca="1" si="426"/>
        <v>4</v>
      </c>
    </row>
    <row r="13600" spans="1:3" x14ac:dyDescent="0.35">
      <c r="A13600">
        <f t="shared" ca="1" si="425"/>
        <v>3</v>
      </c>
      <c r="B13600">
        <f t="shared" ca="1" si="425"/>
        <v>3</v>
      </c>
      <c r="C13600">
        <f t="shared" ca="1" si="426"/>
        <v>6</v>
      </c>
    </row>
    <row r="13601" spans="1:3" x14ac:dyDescent="0.35">
      <c r="A13601">
        <f t="shared" ca="1" si="425"/>
        <v>2</v>
      </c>
      <c r="B13601">
        <f t="shared" ca="1" si="425"/>
        <v>6</v>
      </c>
      <c r="C13601">
        <f t="shared" ca="1" si="426"/>
        <v>8</v>
      </c>
    </row>
    <row r="13602" spans="1:3" x14ac:dyDescent="0.35">
      <c r="A13602">
        <f t="shared" ca="1" si="425"/>
        <v>4</v>
      </c>
      <c r="B13602">
        <f t="shared" ca="1" si="425"/>
        <v>6</v>
      </c>
      <c r="C13602">
        <f t="shared" ca="1" si="426"/>
        <v>10</v>
      </c>
    </row>
    <row r="13603" spans="1:3" x14ac:dyDescent="0.35">
      <c r="A13603">
        <f t="shared" ca="1" si="425"/>
        <v>3</v>
      </c>
      <c r="B13603">
        <f t="shared" ca="1" si="425"/>
        <v>4</v>
      </c>
      <c r="C13603">
        <f t="shared" ca="1" si="426"/>
        <v>7</v>
      </c>
    </row>
    <row r="13604" spans="1:3" x14ac:dyDescent="0.35">
      <c r="A13604">
        <f t="shared" ca="1" si="425"/>
        <v>3</v>
      </c>
      <c r="B13604">
        <f t="shared" ca="1" si="425"/>
        <v>4</v>
      </c>
      <c r="C13604">
        <f t="shared" ca="1" si="426"/>
        <v>7</v>
      </c>
    </row>
    <row r="13605" spans="1:3" x14ac:dyDescent="0.35">
      <c r="A13605">
        <f t="shared" ca="1" si="425"/>
        <v>5</v>
      </c>
      <c r="B13605">
        <f t="shared" ca="1" si="425"/>
        <v>6</v>
      </c>
      <c r="C13605">
        <f t="shared" ca="1" si="426"/>
        <v>11</v>
      </c>
    </row>
    <row r="13606" spans="1:3" x14ac:dyDescent="0.35">
      <c r="A13606">
        <f t="shared" ca="1" si="425"/>
        <v>4</v>
      </c>
      <c r="B13606">
        <f t="shared" ca="1" si="425"/>
        <v>2</v>
      </c>
      <c r="C13606">
        <f t="shared" ca="1" si="426"/>
        <v>6</v>
      </c>
    </row>
    <row r="13607" spans="1:3" x14ac:dyDescent="0.35">
      <c r="A13607">
        <f t="shared" ca="1" si="425"/>
        <v>4</v>
      </c>
      <c r="B13607">
        <f t="shared" ca="1" si="425"/>
        <v>3</v>
      </c>
      <c r="C13607">
        <f t="shared" ca="1" si="426"/>
        <v>7</v>
      </c>
    </row>
    <row r="13608" spans="1:3" x14ac:dyDescent="0.35">
      <c r="A13608">
        <f t="shared" ca="1" si="425"/>
        <v>3</v>
      </c>
      <c r="B13608">
        <f t="shared" ca="1" si="425"/>
        <v>3</v>
      </c>
      <c r="C13608">
        <f t="shared" ca="1" si="426"/>
        <v>6</v>
      </c>
    </row>
    <row r="13609" spans="1:3" x14ac:dyDescent="0.35">
      <c r="A13609">
        <f t="shared" ca="1" si="425"/>
        <v>6</v>
      </c>
      <c r="B13609">
        <f t="shared" ca="1" si="425"/>
        <v>5</v>
      </c>
      <c r="C13609">
        <f t="shared" ca="1" si="426"/>
        <v>11</v>
      </c>
    </row>
    <row r="13610" spans="1:3" x14ac:dyDescent="0.35">
      <c r="A13610">
        <f t="shared" ca="1" si="425"/>
        <v>6</v>
      </c>
      <c r="B13610">
        <f t="shared" ca="1" si="425"/>
        <v>1</v>
      </c>
      <c r="C13610">
        <f t="shared" ca="1" si="426"/>
        <v>7</v>
      </c>
    </row>
    <row r="13611" spans="1:3" x14ac:dyDescent="0.35">
      <c r="A13611">
        <f t="shared" ca="1" si="425"/>
        <v>6</v>
      </c>
      <c r="B13611">
        <f t="shared" ca="1" si="425"/>
        <v>1</v>
      </c>
      <c r="C13611">
        <f t="shared" ca="1" si="426"/>
        <v>7</v>
      </c>
    </row>
    <row r="13612" spans="1:3" x14ac:dyDescent="0.35">
      <c r="A13612">
        <f t="shared" ca="1" si="425"/>
        <v>3</v>
      </c>
      <c r="B13612">
        <f t="shared" ca="1" si="425"/>
        <v>3</v>
      </c>
      <c r="C13612">
        <f t="shared" ca="1" si="426"/>
        <v>6</v>
      </c>
    </row>
    <row r="13613" spans="1:3" x14ac:dyDescent="0.35">
      <c r="A13613">
        <f t="shared" ca="1" si="425"/>
        <v>2</v>
      </c>
      <c r="B13613">
        <f t="shared" ca="1" si="425"/>
        <v>1</v>
      </c>
      <c r="C13613">
        <f t="shared" ca="1" si="426"/>
        <v>3</v>
      </c>
    </row>
    <row r="13614" spans="1:3" x14ac:dyDescent="0.35">
      <c r="A13614">
        <f t="shared" ca="1" si="425"/>
        <v>3</v>
      </c>
      <c r="B13614">
        <f t="shared" ca="1" si="425"/>
        <v>3</v>
      </c>
      <c r="C13614">
        <f t="shared" ca="1" si="426"/>
        <v>6</v>
      </c>
    </row>
    <row r="13615" spans="1:3" x14ac:dyDescent="0.35">
      <c r="A13615">
        <f t="shared" ca="1" si="425"/>
        <v>4</v>
      </c>
      <c r="B13615">
        <f t="shared" ca="1" si="425"/>
        <v>4</v>
      </c>
      <c r="C13615">
        <f t="shared" ca="1" si="426"/>
        <v>8</v>
      </c>
    </row>
    <row r="13616" spans="1:3" x14ac:dyDescent="0.35">
      <c r="A13616">
        <f t="shared" ca="1" si="425"/>
        <v>2</v>
      </c>
      <c r="B13616">
        <f t="shared" ca="1" si="425"/>
        <v>4</v>
      </c>
      <c r="C13616">
        <f t="shared" ca="1" si="426"/>
        <v>6</v>
      </c>
    </row>
    <row r="13617" spans="1:3" x14ac:dyDescent="0.35">
      <c r="A13617">
        <f t="shared" ca="1" si="425"/>
        <v>5</v>
      </c>
      <c r="B13617">
        <f t="shared" ca="1" si="425"/>
        <v>5</v>
      </c>
      <c r="C13617">
        <f t="shared" ca="1" si="426"/>
        <v>10</v>
      </c>
    </row>
    <row r="13618" spans="1:3" x14ac:dyDescent="0.35">
      <c r="A13618">
        <f t="shared" ca="1" si="425"/>
        <v>6</v>
      </c>
      <c r="B13618">
        <f t="shared" ca="1" si="425"/>
        <v>5</v>
      </c>
      <c r="C13618">
        <f t="shared" ca="1" si="426"/>
        <v>11</v>
      </c>
    </row>
    <row r="13619" spans="1:3" x14ac:dyDescent="0.35">
      <c r="A13619">
        <f t="shared" ca="1" si="425"/>
        <v>6</v>
      </c>
      <c r="B13619">
        <f t="shared" ca="1" si="425"/>
        <v>4</v>
      </c>
      <c r="C13619">
        <f t="shared" ca="1" si="426"/>
        <v>10</v>
      </c>
    </row>
    <row r="13620" spans="1:3" x14ac:dyDescent="0.35">
      <c r="A13620">
        <f t="shared" ca="1" si="425"/>
        <v>6</v>
      </c>
      <c r="B13620">
        <f t="shared" ca="1" si="425"/>
        <v>2</v>
      </c>
      <c r="C13620">
        <f t="shared" ca="1" si="426"/>
        <v>8</v>
      </c>
    </row>
    <row r="13621" spans="1:3" x14ac:dyDescent="0.35">
      <c r="A13621">
        <f t="shared" ca="1" si="425"/>
        <v>1</v>
      </c>
      <c r="B13621">
        <f t="shared" ca="1" si="425"/>
        <v>1</v>
      </c>
      <c r="C13621">
        <f t="shared" ca="1" si="426"/>
        <v>2</v>
      </c>
    </row>
    <row r="13622" spans="1:3" x14ac:dyDescent="0.35">
      <c r="A13622">
        <f t="shared" ca="1" si="425"/>
        <v>3</v>
      </c>
      <c r="B13622">
        <f t="shared" ca="1" si="425"/>
        <v>4</v>
      </c>
      <c r="C13622">
        <f t="shared" ca="1" si="426"/>
        <v>7</v>
      </c>
    </row>
    <row r="13623" spans="1:3" x14ac:dyDescent="0.35">
      <c r="A13623">
        <f t="shared" ca="1" si="425"/>
        <v>5</v>
      </c>
      <c r="B13623">
        <f t="shared" ca="1" si="425"/>
        <v>3</v>
      </c>
      <c r="C13623">
        <f t="shared" ca="1" si="426"/>
        <v>8</v>
      </c>
    </row>
    <row r="13624" spans="1:3" x14ac:dyDescent="0.35">
      <c r="A13624">
        <f t="shared" ca="1" si="425"/>
        <v>3</v>
      </c>
      <c r="B13624">
        <f t="shared" ca="1" si="425"/>
        <v>6</v>
      </c>
      <c r="C13624">
        <f t="shared" ca="1" si="426"/>
        <v>9</v>
      </c>
    </row>
    <row r="13625" spans="1:3" x14ac:dyDescent="0.35">
      <c r="A13625">
        <f t="shared" ca="1" si="425"/>
        <v>2</v>
      </c>
      <c r="B13625">
        <f t="shared" ca="1" si="425"/>
        <v>5</v>
      </c>
      <c r="C13625">
        <f t="shared" ca="1" si="426"/>
        <v>7</v>
      </c>
    </row>
    <row r="13626" spans="1:3" x14ac:dyDescent="0.35">
      <c r="A13626">
        <f t="shared" ca="1" si="425"/>
        <v>3</v>
      </c>
      <c r="B13626">
        <f t="shared" ca="1" si="425"/>
        <v>1</v>
      </c>
      <c r="C13626">
        <f t="shared" ca="1" si="426"/>
        <v>4</v>
      </c>
    </row>
    <row r="13627" spans="1:3" x14ac:dyDescent="0.35">
      <c r="A13627">
        <f t="shared" ca="1" si="425"/>
        <v>2</v>
      </c>
      <c r="B13627">
        <f t="shared" ca="1" si="425"/>
        <v>4</v>
      </c>
      <c r="C13627">
        <f t="shared" ca="1" si="426"/>
        <v>6</v>
      </c>
    </row>
    <row r="13628" spans="1:3" x14ac:dyDescent="0.35">
      <c r="A13628">
        <f t="shared" ca="1" si="425"/>
        <v>4</v>
      </c>
      <c r="B13628">
        <f t="shared" ca="1" si="425"/>
        <v>3</v>
      </c>
      <c r="C13628">
        <f t="shared" ca="1" si="426"/>
        <v>7</v>
      </c>
    </row>
    <row r="13629" spans="1:3" x14ac:dyDescent="0.35">
      <c r="A13629">
        <f t="shared" ca="1" si="425"/>
        <v>1</v>
      </c>
      <c r="B13629">
        <f t="shared" ca="1" si="425"/>
        <v>2</v>
      </c>
      <c r="C13629">
        <f t="shared" ca="1" si="426"/>
        <v>3</v>
      </c>
    </row>
    <row r="13630" spans="1:3" x14ac:dyDescent="0.35">
      <c r="A13630">
        <f t="shared" ca="1" si="425"/>
        <v>5</v>
      </c>
      <c r="B13630">
        <f t="shared" ca="1" si="425"/>
        <v>3</v>
      </c>
      <c r="C13630">
        <f t="shared" ca="1" si="426"/>
        <v>8</v>
      </c>
    </row>
    <row r="13631" spans="1:3" x14ac:dyDescent="0.35">
      <c r="A13631">
        <f t="shared" ca="1" si="425"/>
        <v>2</v>
      </c>
      <c r="B13631">
        <f t="shared" ca="1" si="425"/>
        <v>6</v>
      </c>
      <c r="C13631">
        <f t="shared" ca="1" si="426"/>
        <v>8</v>
      </c>
    </row>
    <row r="13632" spans="1:3" x14ac:dyDescent="0.35">
      <c r="A13632">
        <f t="shared" ca="1" si="425"/>
        <v>1</v>
      </c>
      <c r="B13632">
        <f t="shared" ca="1" si="425"/>
        <v>3</v>
      </c>
      <c r="C13632">
        <f t="shared" ca="1" si="426"/>
        <v>4</v>
      </c>
    </row>
    <row r="13633" spans="1:3" x14ac:dyDescent="0.35">
      <c r="A13633">
        <f t="shared" ca="1" si="425"/>
        <v>2</v>
      </c>
      <c r="B13633">
        <f t="shared" ca="1" si="425"/>
        <v>4</v>
      </c>
      <c r="C13633">
        <f t="shared" ca="1" si="426"/>
        <v>6</v>
      </c>
    </row>
    <row r="13634" spans="1:3" x14ac:dyDescent="0.35">
      <c r="A13634">
        <f t="shared" ca="1" si="425"/>
        <v>4</v>
      </c>
      <c r="B13634">
        <f t="shared" ca="1" si="425"/>
        <v>4</v>
      </c>
      <c r="C13634">
        <f t="shared" ca="1" si="426"/>
        <v>8</v>
      </c>
    </row>
    <row r="13635" spans="1:3" x14ac:dyDescent="0.35">
      <c r="A13635">
        <f t="shared" ref="A13635:B13698" ca="1" si="427">RANDBETWEEN(1,6)</f>
        <v>1</v>
      </c>
      <c r="B13635">
        <f t="shared" ca="1" si="427"/>
        <v>6</v>
      </c>
      <c r="C13635">
        <f t="shared" ref="C13635:C13698" ca="1" si="428">A13635+B13635</f>
        <v>7</v>
      </c>
    </row>
    <row r="13636" spans="1:3" x14ac:dyDescent="0.35">
      <c r="A13636">
        <f t="shared" ca="1" si="427"/>
        <v>2</v>
      </c>
      <c r="B13636">
        <f t="shared" ca="1" si="427"/>
        <v>5</v>
      </c>
      <c r="C13636">
        <f t="shared" ca="1" si="428"/>
        <v>7</v>
      </c>
    </row>
    <row r="13637" spans="1:3" x14ac:dyDescent="0.35">
      <c r="A13637">
        <f t="shared" ca="1" si="427"/>
        <v>2</v>
      </c>
      <c r="B13637">
        <f t="shared" ca="1" si="427"/>
        <v>4</v>
      </c>
      <c r="C13637">
        <f t="shared" ca="1" si="428"/>
        <v>6</v>
      </c>
    </row>
    <row r="13638" spans="1:3" x14ac:dyDescent="0.35">
      <c r="A13638">
        <f t="shared" ca="1" si="427"/>
        <v>5</v>
      </c>
      <c r="B13638">
        <f t="shared" ca="1" si="427"/>
        <v>4</v>
      </c>
      <c r="C13638">
        <f t="shared" ca="1" si="428"/>
        <v>9</v>
      </c>
    </row>
    <row r="13639" spans="1:3" x14ac:dyDescent="0.35">
      <c r="A13639">
        <f t="shared" ca="1" si="427"/>
        <v>6</v>
      </c>
      <c r="B13639">
        <f t="shared" ca="1" si="427"/>
        <v>2</v>
      </c>
      <c r="C13639">
        <f t="shared" ca="1" si="428"/>
        <v>8</v>
      </c>
    </row>
    <row r="13640" spans="1:3" x14ac:dyDescent="0.35">
      <c r="A13640">
        <f t="shared" ca="1" si="427"/>
        <v>4</v>
      </c>
      <c r="B13640">
        <f t="shared" ca="1" si="427"/>
        <v>5</v>
      </c>
      <c r="C13640">
        <f t="shared" ca="1" si="428"/>
        <v>9</v>
      </c>
    </row>
    <row r="13641" spans="1:3" x14ac:dyDescent="0.35">
      <c r="A13641">
        <f t="shared" ca="1" si="427"/>
        <v>4</v>
      </c>
      <c r="B13641">
        <f t="shared" ca="1" si="427"/>
        <v>3</v>
      </c>
      <c r="C13641">
        <f t="shared" ca="1" si="428"/>
        <v>7</v>
      </c>
    </row>
    <row r="13642" spans="1:3" x14ac:dyDescent="0.35">
      <c r="A13642">
        <f t="shared" ca="1" si="427"/>
        <v>2</v>
      </c>
      <c r="B13642">
        <f t="shared" ca="1" si="427"/>
        <v>3</v>
      </c>
      <c r="C13642">
        <f t="shared" ca="1" si="428"/>
        <v>5</v>
      </c>
    </row>
    <row r="13643" spans="1:3" x14ac:dyDescent="0.35">
      <c r="A13643">
        <f t="shared" ca="1" si="427"/>
        <v>5</v>
      </c>
      <c r="B13643">
        <f t="shared" ca="1" si="427"/>
        <v>2</v>
      </c>
      <c r="C13643">
        <f t="shared" ca="1" si="428"/>
        <v>7</v>
      </c>
    </row>
    <row r="13644" spans="1:3" x14ac:dyDescent="0.35">
      <c r="A13644">
        <f t="shared" ca="1" si="427"/>
        <v>1</v>
      </c>
      <c r="B13644">
        <f t="shared" ca="1" si="427"/>
        <v>5</v>
      </c>
      <c r="C13644">
        <f t="shared" ca="1" si="428"/>
        <v>6</v>
      </c>
    </row>
    <row r="13645" spans="1:3" x14ac:dyDescent="0.35">
      <c r="A13645">
        <f t="shared" ca="1" si="427"/>
        <v>3</v>
      </c>
      <c r="B13645">
        <f t="shared" ca="1" si="427"/>
        <v>1</v>
      </c>
      <c r="C13645">
        <f t="shared" ca="1" si="428"/>
        <v>4</v>
      </c>
    </row>
    <row r="13646" spans="1:3" x14ac:dyDescent="0.35">
      <c r="A13646">
        <f t="shared" ca="1" si="427"/>
        <v>2</v>
      </c>
      <c r="B13646">
        <f t="shared" ca="1" si="427"/>
        <v>5</v>
      </c>
      <c r="C13646">
        <f t="shared" ca="1" si="428"/>
        <v>7</v>
      </c>
    </row>
    <row r="13647" spans="1:3" x14ac:dyDescent="0.35">
      <c r="A13647">
        <f t="shared" ca="1" si="427"/>
        <v>5</v>
      </c>
      <c r="B13647">
        <f t="shared" ca="1" si="427"/>
        <v>5</v>
      </c>
      <c r="C13647">
        <f t="shared" ca="1" si="428"/>
        <v>10</v>
      </c>
    </row>
    <row r="13648" spans="1:3" x14ac:dyDescent="0.35">
      <c r="A13648">
        <f t="shared" ca="1" si="427"/>
        <v>5</v>
      </c>
      <c r="B13648">
        <f t="shared" ca="1" si="427"/>
        <v>1</v>
      </c>
      <c r="C13648">
        <f t="shared" ca="1" si="428"/>
        <v>6</v>
      </c>
    </row>
    <row r="13649" spans="1:3" x14ac:dyDescent="0.35">
      <c r="A13649">
        <f t="shared" ca="1" si="427"/>
        <v>5</v>
      </c>
      <c r="B13649">
        <f t="shared" ca="1" si="427"/>
        <v>2</v>
      </c>
      <c r="C13649">
        <f t="shared" ca="1" si="428"/>
        <v>7</v>
      </c>
    </row>
    <row r="13650" spans="1:3" x14ac:dyDescent="0.35">
      <c r="A13650">
        <f t="shared" ca="1" si="427"/>
        <v>1</v>
      </c>
      <c r="B13650">
        <f t="shared" ca="1" si="427"/>
        <v>1</v>
      </c>
      <c r="C13650">
        <f t="shared" ca="1" si="428"/>
        <v>2</v>
      </c>
    </row>
    <row r="13651" spans="1:3" x14ac:dyDescent="0.35">
      <c r="A13651">
        <f t="shared" ca="1" si="427"/>
        <v>6</v>
      </c>
      <c r="B13651">
        <f t="shared" ca="1" si="427"/>
        <v>4</v>
      </c>
      <c r="C13651">
        <f t="shared" ca="1" si="428"/>
        <v>10</v>
      </c>
    </row>
    <row r="13652" spans="1:3" x14ac:dyDescent="0.35">
      <c r="A13652">
        <f t="shared" ca="1" si="427"/>
        <v>6</v>
      </c>
      <c r="B13652">
        <f t="shared" ca="1" si="427"/>
        <v>3</v>
      </c>
      <c r="C13652">
        <f t="shared" ca="1" si="428"/>
        <v>9</v>
      </c>
    </row>
    <row r="13653" spans="1:3" x14ac:dyDescent="0.35">
      <c r="A13653">
        <f t="shared" ca="1" si="427"/>
        <v>2</v>
      </c>
      <c r="B13653">
        <f t="shared" ca="1" si="427"/>
        <v>6</v>
      </c>
      <c r="C13653">
        <f t="shared" ca="1" si="428"/>
        <v>8</v>
      </c>
    </row>
    <row r="13654" spans="1:3" x14ac:dyDescent="0.35">
      <c r="A13654">
        <f t="shared" ca="1" si="427"/>
        <v>6</v>
      </c>
      <c r="B13654">
        <f t="shared" ca="1" si="427"/>
        <v>6</v>
      </c>
      <c r="C13654">
        <f t="shared" ca="1" si="428"/>
        <v>12</v>
      </c>
    </row>
    <row r="13655" spans="1:3" x14ac:dyDescent="0.35">
      <c r="A13655">
        <f t="shared" ca="1" si="427"/>
        <v>3</v>
      </c>
      <c r="B13655">
        <f t="shared" ca="1" si="427"/>
        <v>5</v>
      </c>
      <c r="C13655">
        <f t="shared" ca="1" si="428"/>
        <v>8</v>
      </c>
    </row>
    <row r="13656" spans="1:3" x14ac:dyDescent="0.35">
      <c r="A13656">
        <f t="shared" ca="1" si="427"/>
        <v>2</v>
      </c>
      <c r="B13656">
        <f t="shared" ca="1" si="427"/>
        <v>1</v>
      </c>
      <c r="C13656">
        <f t="shared" ca="1" si="428"/>
        <v>3</v>
      </c>
    </row>
    <row r="13657" spans="1:3" x14ac:dyDescent="0.35">
      <c r="A13657">
        <f t="shared" ca="1" si="427"/>
        <v>3</v>
      </c>
      <c r="B13657">
        <f t="shared" ca="1" si="427"/>
        <v>1</v>
      </c>
      <c r="C13657">
        <f t="shared" ca="1" si="428"/>
        <v>4</v>
      </c>
    </row>
    <row r="13658" spans="1:3" x14ac:dyDescent="0.35">
      <c r="A13658">
        <f t="shared" ca="1" si="427"/>
        <v>1</v>
      </c>
      <c r="B13658">
        <f t="shared" ca="1" si="427"/>
        <v>1</v>
      </c>
      <c r="C13658">
        <f t="shared" ca="1" si="428"/>
        <v>2</v>
      </c>
    </row>
    <row r="13659" spans="1:3" x14ac:dyDescent="0.35">
      <c r="A13659">
        <f t="shared" ca="1" si="427"/>
        <v>6</v>
      </c>
      <c r="B13659">
        <f t="shared" ca="1" si="427"/>
        <v>4</v>
      </c>
      <c r="C13659">
        <f t="shared" ca="1" si="428"/>
        <v>10</v>
      </c>
    </row>
    <row r="13660" spans="1:3" x14ac:dyDescent="0.35">
      <c r="A13660">
        <f t="shared" ca="1" si="427"/>
        <v>4</v>
      </c>
      <c r="B13660">
        <f t="shared" ca="1" si="427"/>
        <v>1</v>
      </c>
      <c r="C13660">
        <f t="shared" ca="1" si="428"/>
        <v>5</v>
      </c>
    </row>
    <row r="13661" spans="1:3" x14ac:dyDescent="0.35">
      <c r="A13661">
        <f t="shared" ca="1" si="427"/>
        <v>2</v>
      </c>
      <c r="B13661">
        <f t="shared" ca="1" si="427"/>
        <v>2</v>
      </c>
      <c r="C13661">
        <f t="shared" ca="1" si="428"/>
        <v>4</v>
      </c>
    </row>
    <row r="13662" spans="1:3" x14ac:dyDescent="0.35">
      <c r="A13662">
        <f t="shared" ca="1" si="427"/>
        <v>6</v>
      </c>
      <c r="B13662">
        <f t="shared" ca="1" si="427"/>
        <v>5</v>
      </c>
      <c r="C13662">
        <f t="shared" ca="1" si="428"/>
        <v>11</v>
      </c>
    </row>
    <row r="13663" spans="1:3" x14ac:dyDescent="0.35">
      <c r="A13663">
        <f t="shared" ca="1" si="427"/>
        <v>4</v>
      </c>
      <c r="B13663">
        <f t="shared" ca="1" si="427"/>
        <v>1</v>
      </c>
      <c r="C13663">
        <f t="shared" ca="1" si="428"/>
        <v>5</v>
      </c>
    </row>
    <row r="13664" spans="1:3" x14ac:dyDescent="0.35">
      <c r="A13664">
        <f t="shared" ca="1" si="427"/>
        <v>2</v>
      </c>
      <c r="B13664">
        <f t="shared" ca="1" si="427"/>
        <v>2</v>
      </c>
      <c r="C13664">
        <f t="shared" ca="1" si="428"/>
        <v>4</v>
      </c>
    </row>
    <row r="13665" spans="1:3" x14ac:dyDescent="0.35">
      <c r="A13665">
        <f t="shared" ca="1" si="427"/>
        <v>4</v>
      </c>
      <c r="B13665">
        <f t="shared" ca="1" si="427"/>
        <v>5</v>
      </c>
      <c r="C13665">
        <f t="shared" ca="1" si="428"/>
        <v>9</v>
      </c>
    </row>
    <row r="13666" spans="1:3" x14ac:dyDescent="0.35">
      <c r="A13666">
        <f t="shared" ca="1" si="427"/>
        <v>2</v>
      </c>
      <c r="B13666">
        <f t="shared" ca="1" si="427"/>
        <v>5</v>
      </c>
      <c r="C13666">
        <f t="shared" ca="1" si="428"/>
        <v>7</v>
      </c>
    </row>
    <row r="13667" spans="1:3" x14ac:dyDescent="0.35">
      <c r="A13667">
        <f t="shared" ca="1" si="427"/>
        <v>2</v>
      </c>
      <c r="B13667">
        <f t="shared" ca="1" si="427"/>
        <v>1</v>
      </c>
      <c r="C13667">
        <f t="shared" ca="1" si="428"/>
        <v>3</v>
      </c>
    </row>
    <row r="13668" spans="1:3" x14ac:dyDescent="0.35">
      <c r="A13668">
        <f t="shared" ca="1" si="427"/>
        <v>5</v>
      </c>
      <c r="B13668">
        <f t="shared" ca="1" si="427"/>
        <v>5</v>
      </c>
      <c r="C13668">
        <f t="shared" ca="1" si="428"/>
        <v>10</v>
      </c>
    </row>
    <row r="13669" spans="1:3" x14ac:dyDescent="0.35">
      <c r="A13669">
        <f t="shared" ca="1" si="427"/>
        <v>3</v>
      </c>
      <c r="B13669">
        <f t="shared" ca="1" si="427"/>
        <v>1</v>
      </c>
      <c r="C13669">
        <f t="shared" ca="1" si="428"/>
        <v>4</v>
      </c>
    </row>
    <row r="13670" spans="1:3" x14ac:dyDescent="0.35">
      <c r="A13670">
        <f t="shared" ca="1" si="427"/>
        <v>4</v>
      </c>
      <c r="B13670">
        <f t="shared" ca="1" si="427"/>
        <v>3</v>
      </c>
      <c r="C13670">
        <f t="shared" ca="1" si="428"/>
        <v>7</v>
      </c>
    </row>
    <row r="13671" spans="1:3" x14ac:dyDescent="0.35">
      <c r="A13671">
        <f t="shared" ca="1" si="427"/>
        <v>5</v>
      </c>
      <c r="B13671">
        <f t="shared" ca="1" si="427"/>
        <v>5</v>
      </c>
      <c r="C13671">
        <f t="shared" ca="1" si="428"/>
        <v>10</v>
      </c>
    </row>
    <row r="13672" spans="1:3" x14ac:dyDescent="0.35">
      <c r="A13672">
        <f t="shared" ca="1" si="427"/>
        <v>3</v>
      </c>
      <c r="B13672">
        <f t="shared" ca="1" si="427"/>
        <v>1</v>
      </c>
      <c r="C13672">
        <f t="shared" ca="1" si="428"/>
        <v>4</v>
      </c>
    </row>
    <row r="13673" spans="1:3" x14ac:dyDescent="0.35">
      <c r="A13673">
        <f t="shared" ca="1" si="427"/>
        <v>4</v>
      </c>
      <c r="B13673">
        <f t="shared" ca="1" si="427"/>
        <v>6</v>
      </c>
      <c r="C13673">
        <f t="shared" ca="1" si="428"/>
        <v>10</v>
      </c>
    </row>
    <row r="13674" spans="1:3" x14ac:dyDescent="0.35">
      <c r="A13674">
        <f t="shared" ca="1" si="427"/>
        <v>6</v>
      </c>
      <c r="B13674">
        <f t="shared" ca="1" si="427"/>
        <v>6</v>
      </c>
      <c r="C13674">
        <f t="shared" ca="1" si="428"/>
        <v>12</v>
      </c>
    </row>
    <row r="13675" spans="1:3" x14ac:dyDescent="0.35">
      <c r="A13675">
        <f t="shared" ca="1" si="427"/>
        <v>4</v>
      </c>
      <c r="B13675">
        <f t="shared" ca="1" si="427"/>
        <v>3</v>
      </c>
      <c r="C13675">
        <f t="shared" ca="1" si="428"/>
        <v>7</v>
      </c>
    </row>
    <row r="13676" spans="1:3" x14ac:dyDescent="0.35">
      <c r="A13676">
        <f t="shared" ca="1" si="427"/>
        <v>1</v>
      </c>
      <c r="B13676">
        <f t="shared" ca="1" si="427"/>
        <v>4</v>
      </c>
      <c r="C13676">
        <f t="shared" ca="1" si="428"/>
        <v>5</v>
      </c>
    </row>
    <row r="13677" spans="1:3" x14ac:dyDescent="0.35">
      <c r="A13677">
        <f t="shared" ca="1" si="427"/>
        <v>2</v>
      </c>
      <c r="B13677">
        <f t="shared" ca="1" si="427"/>
        <v>3</v>
      </c>
      <c r="C13677">
        <f t="shared" ca="1" si="428"/>
        <v>5</v>
      </c>
    </row>
    <row r="13678" spans="1:3" x14ac:dyDescent="0.35">
      <c r="A13678">
        <f t="shared" ca="1" si="427"/>
        <v>1</v>
      </c>
      <c r="B13678">
        <f t="shared" ca="1" si="427"/>
        <v>6</v>
      </c>
      <c r="C13678">
        <f t="shared" ca="1" si="428"/>
        <v>7</v>
      </c>
    </row>
    <row r="13679" spans="1:3" x14ac:dyDescent="0.35">
      <c r="A13679">
        <f t="shared" ca="1" si="427"/>
        <v>5</v>
      </c>
      <c r="B13679">
        <f t="shared" ca="1" si="427"/>
        <v>5</v>
      </c>
      <c r="C13679">
        <f t="shared" ca="1" si="428"/>
        <v>10</v>
      </c>
    </row>
    <row r="13680" spans="1:3" x14ac:dyDescent="0.35">
      <c r="A13680">
        <f t="shared" ca="1" si="427"/>
        <v>3</v>
      </c>
      <c r="B13680">
        <f t="shared" ca="1" si="427"/>
        <v>6</v>
      </c>
      <c r="C13680">
        <f t="shared" ca="1" si="428"/>
        <v>9</v>
      </c>
    </row>
    <row r="13681" spans="1:3" x14ac:dyDescent="0.35">
      <c r="A13681">
        <f t="shared" ca="1" si="427"/>
        <v>3</v>
      </c>
      <c r="B13681">
        <f t="shared" ca="1" si="427"/>
        <v>4</v>
      </c>
      <c r="C13681">
        <f t="shared" ca="1" si="428"/>
        <v>7</v>
      </c>
    </row>
    <row r="13682" spans="1:3" x14ac:dyDescent="0.35">
      <c r="A13682">
        <f t="shared" ca="1" si="427"/>
        <v>3</v>
      </c>
      <c r="B13682">
        <f t="shared" ca="1" si="427"/>
        <v>4</v>
      </c>
      <c r="C13682">
        <f t="shared" ca="1" si="428"/>
        <v>7</v>
      </c>
    </row>
    <row r="13683" spans="1:3" x14ac:dyDescent="0.35">
      <c r="A13683">
        <f t="shared" ca="1" si="427"/>
        <v>2</v>
      </c>
      <c r="B13683">
        <f t="shared" ca="1" si="427"/>
        <v>2</v>
      </c>
      <c r="C13683">
        <f t="shared" ca="1" si="428"/>
        <v>4</v>
      </c>
    </row>
    <row r="13684" spans="1:3" x14ac:dyDescent="0.35">
      <c r="A13684">
        <f t="shared" ca="1" si="427"/>
        <v>2</v>
      </c>
      <c r="B13684">
        <f t="shared" ca="1" si="427"/>
        <v>6</v>
      </c>
      <c r="C13684">
        <f t="shared" ca="1" si="428"/>
        <v>8</v>
      </c>
    </row>
    <row r="13685" spans="1:3" x14ac:dyDescent="0.35">
      <c r="A13685">
        <f t="shared" ca="1" si="427"/>
        <v>2</v>
      </c>
      <c r="B13685">
        <f t="shared" ca="1" si="427"/>
        <v>2</v>
      </c>
      <c r="C13685">
        <f t="shared" ca="1" si="428"/>
        <v>4</v>
      </c>
    </row>
    <row r="13686" spans="1:3" x14ac:dyDescent="0.35">
      <c r="A13686">
        <f t="shared" ca="1" si="427"/>
        <v>5</v>
      </c>
      <c r="B13686">
        <f t="shared" ca="1" si="427"/>
        <v>5</v>
      </c>
      <c r="C13686">
        <f t="shared" ca="1" si="428"/>
        <v>10</v>
      </c>
    </row>
    <row r="13687" spans="1:3" x14ac:dyDescent="0.35">
      <c r="A13687">
        <f t="shared" ca="1" si="427"/>
        <v>6</v>
      </c>
      <c r="B13687">
        <f t="shared" ca="1" si="427"/>
        <v>3</v>
      </c>
      <c r="C13687">
        <f t="shared" ca="1" si="428"/>
        <v>9</v>
      </c>
    </row>
    <row r="13688" spans="1:3" x14ac:dyDescent="0.35">
      <c r="A13688">
        <f t="shared" ca="1" si="427"/>
        <v>4</v>
      </c>
      <c r="B13688">
        <f t="shared" ca="1" si="427"/>
        <v>6</v>
      </c>
      <c r="C13688">
        <f t="shared" ca="1" si="428"/>
        <v>10</v>
      </c>
    </row>
    <row r="13689" spans="1:3" x14ac:dyDescent="0.35">
      <c r="A13689">
        <f t="shared" ca="1" si="427"/>
        <v>4</v>
      </c>
      <c r="B13689">
        <f t="shared" ca="1" si="427"/>
        <v>6</v>
      </c>
      <c r="C13689">
        <f t="shared" ca="1" si="428"/>
        <v>10</v>
      </c>
    </row>
    <row r="13690" spans="1:3" x14ac:dyDescent="0.35">
      <c r="A13690">
        <f t="shared" ca="1" si="427"/>
        <v>3</v>
      </c>
      <c r="B13690">
        <f t="shared" ca="1" si="427"/>
        <v>6</v>
      </c>
      <c r="C13690">
        <f t="shared" ca="1" si="428"/>
        <v>9</v>
      </c>
    </row>
    <row r="13691" spans="1:3" x14ac:dyDescent="0.35">
      <c r="A13691">
        <f t="shared" ca="1" si="427"/>
        <v>2</v>
      </c>
      <c r="B13691">
        <f t="shared" ca="1" si="427"/>
        <v>5</v>
      </c>
      <c r="C13691">
        <f t="shared" ca="1" si="428"/>
        <v>7</v>
      </c>
    </row>
    <row r="13692" spans="1:3" x14ac:dyDescent="0.35">
      <c r="A13692">
        <f t="shared" ca="1" si="427"/>
        <v>5</v>
      </c>
      <c r="B13692">
        <f t="shared" ca="1" si="427"/>
        <v>6</v>
      </c>
      <c r="C13692">
        <f t="shared" ca="1" si="428"/>
        <v>11</v>
      </c>
    </row>
    <row r="13693" spans="1:3" x14ac:dyDescent="0.35">
      <c r="A13693">
        <f t="shared" ca="1" si="427"/>
        <v>1</v>
      </c>
      <c r="B13693">
        <f t="shared" ca="1" si="427"/>
        <v>3</v>
      </c>
      <c r="C13693">
        <f t="shared" ca="1" si="428"/>
        <v>4</v>
      </c>
    </row>
    <row r="13694" spans="1:3" x14ac:dyDescent="0.35">
      <c r="A13694">
        <f t="shared" ca="1" si="427"/>
        <v>4</v>
      </c>
      <c r="B13694">
        <f t="shared" ca="1" si="427"/>
        <v>4</v>
      </c>
      <c r="C13694">
        <f t="shared" ca="1" si="428"/>
        <v>8</v>
      </c>
    </row>
    <row r="13695" spans="1:3" x14ac:dyDescent="0.35">
      <c r="A13695">
        <f t="shared" ca="1" si="427"/>
        <v>5</v>
      </c>
      <c r="B13695">
        <f t="shared" ca="1" si="427"/>
        <v>6</v>
      </c>
      <c r="C13695">
        <f t="shared" ca="1" si="428"/>
        <v>11</v>
      </c>
    </row>
    <row r="13696" spans="1:3" x14ac:dyDescent="0.35">
      <c r="A13696">
        <f t="shared" ca="1" si="427"/>
        <v>5</v>
      </c>
      <c r="B13696">
        <f t="shared" ca="1" si="427"/>
        <v>4</v>
      </c>
      <c r="C13696">
        <f t="shared" ca="1" si="428"/>
        <v>9</v>
      </c>
    </row>
    <row r="13697" spans="1:3" x14ac:dyDescent="0.35">
      <c r="A13697">
        <f t="shared" ca="1" si="427"/>
        <v>2</v>
      </c>
      <c r="B13697">
        <f t="shared" ca="1" si="427"/>
        <v>4</v>
      </c>
      <c r="C13697">
        <f t="shared" ca="1" si="428"/>
        <v>6</v>
      </c>
    </row>
    <row r="13698" spans="1:3" x14ac:dyDescent="0.35">
      <c r="A13698">
        <f t="shared" ca="1" si="427"/>
        <v>6</v>
      </c>
      <c r="B13698">
        <f t="shared" ca="1" si="427"/>
        <v>1</v>
      </c>
      <c r="C13698">
        <f t="shared" ca="1" si="428"/>
        <v>7</v>
      </c>
    </row>
    <row r="13699" spans="1:3" x14ac:dyDescent="0.35">
      <c r="A13699">
        <f t="shared" ref="A13699:B13762" ca="1" si="429">RANDBETWEEN(1,6)</f>
        <v>1</v>
      </c>
      <c r="B13699">
        <f t="shared" ca="1" si="429"/>
        <v>4</v>
      </c>
      <c r="C13699">
        <f t="shared" ref="C13699:C13762" ca="1" si="430">A13699+B13699</f>
        <v>5</v>
      </c>
    </row>
    <row r="13700" spans="1:3" x14ac:dyDescent="0.35">
      <c r="A13700">
        <f t="shared" ca="1" si="429"/>
        <v>4</v>
      </c>
      <c r="B13700">
        <f t="shared" ca="1" si="429"/>
        <v>5</v>
      </c>
      <c r="C13700">
        <f t="shared" ca="1" si="430"/>
        <v>9</v>
      </c>
    </row>
    <row r="13701" spans="1:3" x14ac:dyDescent="0.35">
      <c r="A13701">
        <f t="shared" ca="1" si="429"/>
        <v>1</v>
      </c>
      <c r="B13701">
        <f t="shared" ca="1" si="429"/>
        <v>4</v>
      </c>
      <c r="C13701">
        <f t="shared" ca="1" si="430"/>
        <v>5</v>
      </c>
    </row>
    <row r="13702" spans="1:3" x14ac:dyDescent="0.35">
      <c r="A13702">
        <f t="shared" ca="1" si="429"/>
        <v>3</v>
      </c>
      <c r="B13702">
        <f t="shared" ca="1" si="429"/>
        <v>6</v>
      </c>
      <c r="C13702">
        <f t="shared" ca="1" si="430"/>
        <v>9</v>
      </c>
    </row>
    <row r="13703" spans="1:3" x14ac:dyDescent="0.35">
      <c r="A13703">
        <f t="shared" ca="1" si="429"/>
        <v>5</v>
      </c>
      <c r="B13703">
        <f t="shared" ca="1" si="429"/>
        <v>4</v>
      </c>
      <c r="C13703">
        <f t="shared" ca="1" si="430"/>
        <v>9</v>
      </c>
    </row>
    <row r="13704" spans="1:3" x14ac:dyDescent="0.35">
      <c r="A13704">
        <f t="shared" ca="1" si="429"/>
        <v>2</v>
      </c>
      <c r="B13704">
        <f t="shared" ca="1" si="429"/>
        <v>2</v>
      </c>
      <c r="C13704">
        <f t="shared" ca="1" si="430"/>
        <v>4</v>
      </c>
    </row>
    <row r="13705" spans="1:3" x14ac:dyDescent="0.35">
      <c r="A13705">
        <f t="shared" ca="1" si="429"/>
        <v>4</v>
      </c>
      <c r="B13705">
        <f t="shared" ca="1" si="429"/>
        <v>1</v>
      </c>
      <c r="C13705">
        <f t="shared" ca="1" si="430"/>
        <v>5</v>
      </c>
    </row>
    <row r="13706" spans="1:3" x14ac:dyDescent="0.35">
      <c r="A13706">
        <f t="shared" ca="1" si="429"/>
        <v>4</v>
      </c>
      <c r="B13706">
        <f t="shared" ca="1" si="429"/>
        <v>3</v>
      </c>
      <c r="C13706">
        <f t="shared" ca="1" si="430"/>
        <v>7</v>
      </c>
    </row>
    <row r="13707" spans="1:3" x14ac:dyDescent="0.35">
      <c r="A13707">
        <f t="shared" ca="1" si="429"/>
        <v>6</v>
      </c>
      <c r="B13707">
        <f t="shared" ca="1" si="429"/>
        <v>3</v>
      </c>
      <c r="C13707">
        <f t="shared" ca="1" si="430"/>
        <v>9</v>
      </c>
    </row>
    <row r="13708" spans="1:3" x14ac:dyDescent="0.35">
      <c r="A13708">
        <f t="shared" ca="1" si="429"/>
        <v>2</v>
      </c>
      <c r="B13708">
        <f t="shared" ca="1" si="429"/>
        <v>2</v>
      </c>
      <c r="C13708">
        <f t="shared" ca="1" si="430"/>
        <v>4</v>
      </c>
    </row>
    <row r="13709" spans="1:3" x14ac:dyDescent="0.35">
      <c r="A13709">
        <f t="shared" ca="1" si="429"/>
        <v>6</v>
      </c>
      <c r="B13709">
        <f t="shared" ca="1" si="429"/>
        <v>4</v>
      </c>
      <c r="C13709">
        <f t="shared" ca="1" si="430"/>
        <v>10</v>
      </c>
    </row>
    <row r="13710" spans="1:3" x14ac:dyDescent="0.35">
      <c r="A13710">
        <f t="shared" ca="1" si="429"/>
        <v>5</v>
      </c>
      <c r="B13710">
        <f t="shared" ca="1" si="429"/>
        <v>5</v>
      </c>
      <c r="C13710">
        <f t="shared" ca="1" si="430"/>
        <v>10</v>
      </c>
    </row>
    <row r="13711" spans="1:3" x14ac:dyDescent="0.35">
      <c r="A13711">
        <f t="shared" ca="1" si="429"/>
        <v>4</v>
      </c>
      <c r="B13711">
        <f t="shared" ca="1" si="429"/>
        <v>3</v>
      </c>
      <c r="C13711">
        <f t="shared" ca="1" si="430"/>
        <v>7</v>
      </c>
    </row>
    <row r="13712" spans="1:3" x14ac:dyDescent="0.35">
      <c r="A13712">
        <f t="shared" ca="1" si="429"/>
        <v>2</v>
      </c>
      <c r="B13712">
        <f t="shared" ca="1" si="429"/>
        <v>3</v>
      </c>
      <c r="C13712">
        <f t="shared" ca="1" si="430"/>
        <v>5</v>
      </c>
    </row>
    <row r="13713" spans="1:3" x14ac:dyDescent="0.35">
      <c r="A13713">
        <f t="shared" ca="1" si="429"/>
        <v>6</v>
      </c>
      <c r="B13713">
        <f t="shared" ca="1" si="429"/>
        <v>5</v>
      </c>
      <c r="C13713">
        <f t="shared" ca="1" si="430"/>
        <v>11</v>
      </c>
    </row>
    <row r="13714" spans="1:3" x14ac:dyDescent="0.35">
      <c r="A13714">
        <f t="shared" ca="1" si="429"/>
        <v>4</v>
      </c>
      <c r="B13714">
        <f t="shared" ca="1" si="429"/>
        <v>6</v>
      </c>
      <c r="C13714">
        <f t="shared" ca="1" si="430"/>
        <v>10</v>
      </c>
    </row>
    <row r="13715" spans="1:3" x14ac:dyDescent="0.35">
      <c r="A13715">
        <f t="shared" ca="1" si="429"/>
        <v>2</v>
      </c>
      <c r="B13715">
        <f t="shared" ca="1" si="429"/>
        <v>5</v>
      </c>
      <c r="C13715">
        <f t="shared" ca="1" si="430"/>
        <v>7</v>
      </c>
    </row>
    <row r="13716" spans="1:3" x14ac:dyDescent="0.35">
      <c r="A13716">
        <f t="shared" ca="1" si="429"/>
        <v>1</v>
      </c>
      <c r="B13716">
        <f t="shared" ca="1" si="429"/>
        <v>3</v>
      </c>
      <c r="C13716">
        <f t="shared" ca="1" si="430"/>
        <v>4</v>
      </c>
    </row>
    <row r="13717" spans="1:3" x14ac:dyDescent="0.35">
      <c r="A13717">
        <f t="shared" ca="1" si="429"/>
        <v>3</v>
      </c>
      <c r="B13717">
        <f t="shared" ca="1" si="429"/>
        <v>3</v>
      </c>
      <c r="C13717">
        <f t="shared" ca="1" si="430"/>
        <v>6</v>
      </c>
    </row>
    <row r="13718" spans="1:3" x14ac:dyDescent="0.35">
      <c r="A13718">
        <f t="shared" ca="1" si="429"/>
        <v>3</v>
      </c>
      <c r="B13718">
        <f t="shared" ca="1" si="429"/>
        <v>2</v>
      </c>
      <c r="C13718">
        <f t="shared" ca="1" si="430"/>
        <v>5</v>
      </c>
    </row>
    <row r="13719" spans="1:3" x14ac:dyDescent="0.35">
      <c r="A13719">
        <f t="shared" ca="1" si="429"/>
        <v>6</v>
      </c>
      <c r="B13719">
        <f t="shared" ca="1" si="429"/>
        <v>6</v>
      </c>
      <c r="C13719">
        <f t="shared" ca="1" si="430"/>
        <v>12</v>
      </c>
    </row>
    <row r="13720" spans="1:3" x14ac:dyDescent="0.35">
      <c r="A13720">
        <f t="shared" ca="1" si="429"/>
        <v>4</v>
      </c>
      <c r="B13720">
        <f t="shared" ca="1" si="429"/>
        <v>4</v>
      </c>
      <c r="C13720">
        <f t="shared" ca="1" si="430"/>
        <v>8</v>
      </c>
    </row>
    <row r="13721" spans="1:3" x14ac:dyDescent="0.35">
      <c r="A13721">
        <f t="shared" ca="1" si="429"/>
        <v>5</v>
      </c>
      <c r="B13721">
        <f t="shared" ca="1" si="429"/>
        <v>6</v>
      </c>
      <c r="C13721">
        <f t="shared" ca="1" si="430"/>
        <v>11</v>
      </c>
    </row>
    <row r="13722" spans="1:3" x14ac:dyDescent="0.35">
      <c r="A13722">
        <f t="shared" ca="1" si="429"/>
        <v>3</v>
      </c>
      <c r="B13722">
        <f t="shared" ca="1" si="429"/>
        <v>4</v>
      </c>
      <c r="C13722">
        <f t="shared" ca="1" si="430"/>
        <v>7</v>
      </c>
    </row>
    <row r="13723" spans="1:3" x14ac:dyDescent="0.35">
      <c r="A13723">
        <f t="shared" ca="1" si="429"/>
        <v>1</v>
      </c>
      <c r="B13723">
        <f t="shared" ca="1" si="429"/>
        <v>2</v>
      </c>
      <c r="C13723">
        <f t="shared" ca="1" si="430"/>
        <v>3</v>
      </c>
    </row>
    <row r="13724" spans="1:3" x14ac:dyDescent="0.35">
      <c r="A13724">
        <f t="shared" ca="1" si="429"/>
        <v>3</v>
      </c>
      <c r="B13724">
        <f t="shared" ca="1" si="429"/>
        <v>1</v>
      </c>
      <c r="C13724">
        <f t="shared" ca="1" si="430"/>
        <v>4</v>
      </c>
    </row>
    <row r="13725" spans="1:3" x14ac:dyDescent="0.35">
      <c r="A13725">
        <f t="shared" ca="1" si="429"/>
        <v>4</v>
      </c>
      <c r="B13725">
        <f t="shared" ca="1" si="429"/>
        <v>4</v>
      </c>
      <c r="C13725">
        <f t="shared" ca="1" si="430"/>
        <v>8</v>
      </c>
    </row>
    <row r="13726" spans="1:3" x14ac:dyDescent="0.35">
      <c r="A13726">
        <f t="shared" ca="1" si="429"/>
        <v>1</v>
      </c>
      <c r="B13726">
        <f t="shared" ca="1" si="429"/>
        <v>6</v>
      </c>
      <c r="C13726">
        <f t="shared" ca="1" si="430"/>
        <v>7</v>
      </c>
    </row>
    <row r="13727" spans="1:3" x14ac:dyDescent="0.35">
      <c r="A13727">
        <f t="shared" ca="1" si="429"/>
        <v>3</v>
      </c>
      <c r="B13727">
        <f t="shared" ca="1" si="429"/>
        <v>4</v>
      </c>
      <c r="C13727">
        <f t="shared" ca="1" si="430"/>
        <v>7</v>
      </c>
    </row>
    <row r="13728" spans="1:3" x14ac:dyDescent="0.35">
      <c r="A13728">
        <f t="shared" ca="1" si="429"/>
        <v>4</v>
      </c>
      <c r="B13728">
        <f t="shared" ca="1" si="429"/>
        <v>1</v>
      </c>
      <c r="C13728">
        <f t="shared" ca="1" si="430"/>
        <v>5</v>
      </c>
    </row>
    <row r="13729" spans="1:3" x14ac:dyDescent="0.35">
      <c r="A13729">
        <f t="shared" ca="1" si="429"/>
        <v>6</v>
      </c>
      <c r="B13729">
        <f t="shared" ca="1" si="429"/>
        <v>2</v>
      </c>
      <c r="C13729">
        <f t="shared" ca="1" si="430"/>
        <v>8</v>
      </c>
    </row>
    <row r="13730" spans="1:3" x14ac:dyDescent="0.35">
      <c r="A13730">
        <f t="shared" ca="1" si="429"/>
        <v>2</v>
      </c>
      <c r="B13730">
        <f t="shared" ca="1" si="429"/>
        <v>2</v>
      </c>
      <c r="C13730">
        <f t="shared" ca="1" si="430"/>
        <v>4</v>
      </c>
    </row>
    <row r="13731" spans="1:3" x14ac:dyDescent="0.35">
      <c r="A13731">
        <f t="shared" ca="1" si="429"/>
        <v>2</v>
      </c>
      <c r="B13731">
        <f t="shared" ca="1" si="429"/>
        <v>4</v>
      </c>
      <c r="C13731">
        <f t="shared" ca="1" si="430"/>
        <v>6</v>
      </c>
    </row>
    <row r="13732" spans="1:3" x14ac:dyDescent="0.35">
      <c r="A13732">
        <f t="shared" ca="1" si="429"/>
        <v>3</v>
      </c>
      <c r="B13732">
        <f t="shared" ca="1" si="429"/>
        <v>4</v>
      </c>
      <c r="C13732">
        <f t="shared" ca="1" si="430"/>
        <v>7</v>
      </c>
    </row>
    <row r="13733" spans="1:3" x14ac:dyDescent="0.35">
      <c r="A13733">
        <f t="shared" ca="1" si="429"/>
        <v>6</v>
      </c>
      <c r="B13733">
        <f t="shared" ca="1" si="429"/>
        <v>1</v>
      </c>
      <c r="C13733">
        <f t="shared" ca="1" si="430"/>
        <v>7</v>
      </c>
    </row>
    <row r="13734" spans="1:3" x14ac:dyDescent="0.35">
      <c r="A13734">
        <f t="shared" ca="1" si="429"/>
        <v>4</v>
      </c>
      <c r="B13734">
        <f t="shared" ca="1" si="429"/>
        <v>1</v>
      </c>
      <c r="C13734">
        <f t="shared" ca="1" si="430"/>
        <v>5</v>
      </c>
    </row>
    <row r="13735" spans="1:3" x14ac:dyDescent="0.35">
      <c r="A13735">
        <f t="shared" ca="1" si="429"/>
        <v>1</v>
      </c>
      <c r="B13735">
        <f t="shared" ca="1" si="429"/>
        <v>3</v>
      </c>
      <c r="C13735">
        <f t="shared" ca="1" si="430"/>
        <v>4</v>
      </c>
    </row>
    <row r="13736" spans="1:3" x14ac:dyDescent="0.35">
      <c r="A13736">
        <f t="shared" ca="1" si="429"/>
        <v>2</v>
      </c>
      <c r="B13736">
        <f t="shared" ca="1" si="429"/>
        <v>3</v>
      </c>
      <c r="C13736">
        <f t="shared" ca="1" si="430"/>
        <v>5</v>
      </c>
    </row>
    <row r="13737" spans="1:3" x14ac:dyDescent="0.35">
      <c r="A13737">
        <f t="shared" ca="1" si="429"/>
        <v>5</v>
      </c>
      <c r="B13737">
        <f t="shared" ca="1" si="429"/>
        <v>1</v>
      </c>
      <c r="C13737">
        <f t="shared" ca="1" si="430"/>
        <v>6</v>
      </c>
    </row>
    <row r="13738" spans="1:3" x14ac:dyDescent="0.35">
      <c r="A13738">
        <f t="shared" ca="1" si="429"/>
        <v>5</v>
      </c>
      <c r="B13738">
        <f t="shared" ca="1" si="429"/>
        <v>4</v>
      </c>
      <c r="C13738">
        <f t="shared" ca="1" si="430"/>
        <v>9</v>
      </c>
    </row>
    <row r="13739" spans="1:3" x14ac:dyDescent="0.35">
      <c r="A13739">
        <f t="shared" ca="1" si="429"/>
        <v>2</v>
      </c>
      <c r="B13739">
        <f t="shared" ca="1" si="429"/>
        <v>5</v>
      </c>
      <c r="C13739">
        <f t="shared" ca="1" si="430"/>
        <v>7</v>
      </c>
    </row>
    <row r="13740" spans="1:3" x14ac:dyDescent="0.35">
      <c r="A13740">
        <f t="shared" ca="1" si="429"/>
        <v>3</v>
      </c>
      <c r="B13740">
        <f t="shared" ca="1" si="429"/>
        <v>1</v>
      </c>
      <c r="C13740">
        <f t="shared" ca="1" si="430"/>
        <v>4</v>
      </c>
    </row>
    <row r="13741" spans="1:3" x14ac:dyDescent="0.35">
      <c r="A13741">
        <f t="shared" ca="1" si="429"/>
        <v>4</v>
      </c>
      <c r="B13741">
        <f t="shared" ca="1" si="429"/>
        <v>4</v>
      </c>
      <c r="C13741">
        <f t="shared" ca="1" si="430"/>
        <v>8</v>
      </c>
    </row>
    <row r="13742" spans="1:3" x14ac:dyDescent="0.35">
      <c r="A13742">
        <f t="shared" ca="1" si="429"/>
        <v>4</v>
      </c>
      <c r="B13742">
        <f t="shared" ca="1" si="429"/>
        <v>3</v>
      </c>
      <c r="C13742">
        <f t="shared" ca="1" si="430"/>
        <v>7</v>
      </c>
    </row>
    <row r="13743" spans="1:3" x14ac:dyDescent="0.35">
      <c r="A13743">
        <f t="shared" ca="1" si="429"/>
        <v>1</v>
      </c>
      <c r="B13743">
        <f t="shared" ca="1" si="429"/>
        <v>2</v>
      </c>
      <c r="C13743">
        <f t="shared" ca="1" si="430"/>
        <v>3</v>
      </c>
    </row>
    <row r="13744" spans="1:3" x14ac:dyDescent="0.35">
      <c r="A13744">
        <f t="shared" ca="1" si="429"/>
        <v>2</v>
      </c>
      <c r="B13744">
        <f t="shared" ca="1" si="429"/>
        <v>5</v>
      </c>
      <c r="C13744">
        <f t="shared" ca="1" si="430"/>
        <v>7</v>
      </c>
    </row>
    <row r="13745" spans="1:3" x14ac:dyDescent="0.35">
      <c r="A13745">
        <f t="shared" ca="1" si="429"/>
        <v>6</v>
      </c>
      <c r="B13745">
        <f t="shared" ca="1" si="429"/>
        <v>4</v>
      </c>
      <c r="C13745">
        <f t="shared" ca="1" si="430"/>
        <v>10</v>
      </c>
    </row>
    <row r="13746" spans="1:3" x14ac:dyDescent="0.35">
      <c r="A13746">
        <f t="shared" ca="1" si="429"/>
        <v>4</v>
      </c>
      <c r="B13746">
        <f t="shared" ca="1" si="429"/>
        <v>2</v>
      </c>
      <c r="C13746">
        <f t="shared" ca="1" si="430"/>
        <v>6</v>
      </c>
    </row>
    <row r="13747" spans="1:3" x14ac:dyDescent="0.35">
      <c r="A13747">
        <f t="shared" ca="1" si="429"/>
        <v>5</v>
      </c>
      <c r="B13747">
        <f t="shared" ca="1" si="429"/>
        <v>6</v>
      </c>
      <c r="C13747">
        <f t="shared" ca="1" si="430"/>
        <v>11</v>
      </c>
    </row>
    <row r="13748" spans="1:3" x14ac:dyDescent="0.35">
      <c r="A13748">
        <f t="shared" ca="1" si="429"/>
        <v>2</v>
      </c>
      <c r="B13748">
        <f t="shared" ca="1" si="429"/>
        <v>5</v>
      </c>
      <c r="C13748">
        <f t="shared" ca="1" si="430"/>
        <v>7</v>
      </c>
    </row>
    <row r="13749" spans="1:3" x14ac:dyDescent="0.35">
      <c r="A13749">
        <f t="shared" ca="1" si="429"/>
        <v>1</v>
      </c>
      <c r="B13749">
        <f t="shared" ca="1" si="429"/>
        <v>6</v>
      </c>
      <c r="C13749">
        <f t="shared" ca="1" si="430"/>
        <v>7</v>
      </c>
    </row>
    <row r="13750" spans="1:3" x14ac:dyDescent="0.35">
      <c r="A13750">
        <f t="shared" ca="1" si="429"/>
        <v>3</v>
      </c>
      <c r="B13750">
        <f t="shared" ca="1" si="429"/>
        <v>6</v>
      </c>
      <c r="C13750">
        <f t="shared" ca="1" si="430"/>
        <v>9</v>
      </c>
    </row>
    <row r="13751" spans="1:3" x14ac:dyDescent="0.35">
      <c r="A13751">
        <f t="shared" ca="1" si="429"/>
        <v>5</v>
      </c>
      <c r="B13751">
        <f t="shared" ca="1" si="429"/>
        <v>6</v>
      </c>
      <c r="C13751">
        <f t="shared" ca="1" si="430"/>
        <v>11</v>
      </c>
    </row>
    <row r="13752" spans="1:3" x14ac:dyDescent="0.35">
      <c r="A13752">
        <f t="shared" ca="1" si="429"/>
        <v>6</v>
      </c>
      <c r="B13752">
        <f t="shared" ca="1" si="429"/>
        <v>1</v>
      </c>
      <c r="C13752">
        <f t="shared" ca="1" si="430"/>
        <v>7</v>
      </c>
    </row>
    <row r="13753" spans="1:3" x14ac:dyDescent="0.35">
      <c r="A13753">
        <f t="shared" ca="1" si="429"/>
        <v>3</v>
      </c>
      <c r="B13753">
        <f t="shared" ca="1" si="429"/>
        <v>4</v>
      </c>
      <c r="C13753">
        <f t="shared" ca="1" si="430"/>
        <v>7</v>
      </c>
    </row>
    <row r="13754" spans="1:3" x14ac:dyDescent="0.35">
      <c r="A13754">
        <f t="shared" ca="1" si="429"/>
        <v>4</v>
      </c>
      <c r="B13754">
        <f t="shared" ca="1" si="429"/>
        <v>1</v>
      </c>
      <c r="C13754">
        <f t="shared" ca="1" si="430"/>
        <v>5</v>
      </c>
    </row>
    <row r="13755" spans="1:3" x14ac:dyDescent="0.35">
      <c r="A13755">
        <f t="shared" ca="1" si="429"/>
        <v>1</v>
      </c>
      <c r="B13755">
        <f t="shared" ca="1" si="429"/>
        <v>2</v>
      </c>
      <c r="C13755">
        <f t="shared" ca="1" si="430"/>
        <v>3</v>
      </c>
    </row>
    <row r="13756" spans="1:3" x14ac:dyDescent="0.35">
      <c r="A13756">
        <f t="shared" ca="1" si="429"/>
        <v>6</v>
      </c>
      <c r="B13756">
        <f t="shared" ca="1" si="429"/>
        <v>1</v>
      </c>
      <c r="C13756">
        <f t="shared" ca="1" si="430"/>
        <v>7</v>
      </c>
    </row>
    <row r="13757" spans="1:3" x14ac:dyDescent="0.35">
      <c r="A13757">
        <f t="shared" ca="1" si="429"/>
        <v>6</v>
      </c>
      <c r="B13757">
        <f t="shared" ca="1" si="429"/>
        <v>5</v>
      </c>
      <c r="C13757">
        <f t="shared" ca="1" si="430"/>
        <v>11</v>
      </c>
    </row>
    <row r="13758" spans="1:3" x14ac:dyDescent="0.35">
      <c r="A13758">
        <f t="shared" ca="1" si="429"/>
        <v>1</v>
      </c>
      <c r="B13758">
        <f t="shared" ca="1" si="429"/>
        <v>2</v>
      </c>
      <c r="C13758">
        <f t="shared" ca="1" si="430"/>
        <v>3</v>
      </c>
    </row>
    <row r="13759" spans="1:3" x14ac:dyDescent="0.35">
      <c r="A13759">
        <f t="shared" ca="1" si="429"/>
        <v>5</v>
      </c>
      <c r="B13759">
        <f t="shared" ca="1" si="429"/>
        <v>1</v>
      </c>
      <c r="C13759">
        <f t="shared" ca="1" si="430"/>
        <v>6</v>
      </c>
    </row>
    <row r="13760" spans="1:3" x14ac:dyDescent="0.35">
      <c r="A13760">
        <f t="shared" ca="1" si="429"/>
        <v>3</v>
      </c>
      <c r="B13760">
        <f t="shared" ca="1" si="429"/>
        <v>2</v>
      </c>
      <c r="C13760">
        <f t="shared" ca="1" si="430"/>
        <v>5</v>
      </c>
    </row>
    <row r="13761" spans="1:3" x14ac:dyDescent="0.35">
      <c r="A13761">
        <f t="shared" ca="1" si="429"/>
        <v>4</v>
      </c>
      <c r="B13761">
        <f t="shared" ca="1" si="429"/>
        <v>1</v>
      </c>
      <c r="C13761">
        <f t="shared" ca="1" si="430"/>
        <v>5</v>
      </c>
    </row>
    <row r="13762" spans="1:3" x14ac:dyDescent="0.35">
      <c r="A13762">
        <f t="shared" ca="1" si="429"/>
        <v>5</v>
      </c>
      <c r="B13762">
        <f t="shared" ca="1" si="429"/>
        <v>6</v>
      </c>
      <c r="C13762">
        <f t="shared" ca="1" si="430"/>
        <v>11</v>
      </c>
    </row>
    <row r="13763" spans="1:3" x14ac:dyDescent="0.35">
      <c r="A13763">
        <f t="shared" ref="A13763:B13826" ca="1" si="431">RANDBETWEEN(1,6)</f>
        <v>2</v>
      </c>
      <c r="B13763">
        <f t="shared" ca="1" si="431"/>
        <v>4</v>
      </c>
      <c r="C13763">
        <f t="shared" ref="C13763:C13826" ca="1" si="432">A13763+B13763</f>
        <v>6</v>
      </c>
    </row>
    <row r="13764" spans="1:3" x14ac:dyDescent="0.35">
      <c r="A13764">
        <f t="shared" ca="1" si="431"/>
        <v>5</v>
      </c>
      <c r="B13764">
        <f t="shared" ca="1" si="431"/>
        <v>6</v>
      </c>
      <c r="C13764">
        <f t="shared" ca="1" si="432"/>
        <v>11</v>
      </c>
    </row>
    <row r="13765" spans="1:3" x14ac:dyDescent="0.35">
      <c r="A13765">
        <f t="shared" ca="1" si="431"/>
        <v>2</v>
      </c>
      <c r="B13765">
        <f t="shared" ca="1" si="431"/>
        <v>4</v>
      </c>
      <c r="C13765">
        <f t="shared" ca="1" si="432"/>
        <v>6</v>
      </c>
    </row>
    <row r="13766" spans="1:3" x14ac:dyDescent="0.35">
      <c r="A13766">
        <f t="shared" ca="1" si="431"/>
        <v>2</v>
      </c>
      <c r="B13766">
        <f t="shared" ca="1" si="431"/>
        <v>4</v>
      </c>
      <c r="C13766">
        <f t="shared" ca="1" si="432"/>
        <v>6</v>
      </c>
    </row>
    <row r="13767" spans="1:3" x14ac:dyDescent="0.35">
      <c r="A13767">
        <f t="shared" ca="1" si="431"/>
        <v>6</v>
      </c>
      <c r="B13767">
        <f t="shared" ca="1" si="431"/>
        <v>5</v>
      </c>
      <c r="C13767">
        <f t="shared" ca="1" si="432"/>
        <v>11</v>
      </c>
    </row>
    <row r="13768" spans="1:3" x14ac:dyDescent="0.35">
      <c r="A13768">
        <f t="shared" ca="1" si="431"/>
        <v>4</v>
      </c>
      <c r="B13768">
        <f t="shared" ca="1" si="431"/>
        <v>6</v>
      </c>
      <c r="C13768">
        <f t="shared" ca="1" si="432"/>
        <v>10</v>
      </c>
    </row>
    <row r="13769" spans="1:3" x14ac:dyDescent="0.35">
      <c r="A13769">
        <f t="shared" ca="1" si="431"/>
        <v>1</v>
      </c>
      <c r="B13769">
        <f t="shared" ca="1" si="431"/>
        <v>4</v>
      </c>
      <c r="C13769">
        <f t="shared" ca="1" si="432"/>
        <v>5</v>
      </c>
    </row>
    <row r="13770" spans="1:3" x14ac:dyDescent="0.35">
      <c r="A13770">
        <f t="shared" ca="1" si="431"/>
        <v>6</v>
      </c>
      <c r="B13770">
        <f t="shared" ca="1" si="431"/>
        <v>1</v>
      </c>
      <c r="C13770">
        <f t="shared" ca="1" si="432"/>
        <v>7</v>
      </c>
    </row>
    <row r="13771" spans="1:3" x14ac:dyDescent="0.35">
      <c r="A13771">
        <f t="shared" ca="1" si="431"/>
        <v>5</v>
      </c>
      <c r="B13771">
        <f t="shared" ca="1" si="431"/>
        <v>6</v>
      </c>
      <c r="C13771">
        <f t="shared" ca="1" si="432"/>
        <v>11</v>
      </c>
    </row>
    <row r="13772" spans="1:3" x14ac:dyDescent="0.35">
      <c r="A13772">
        <f t="shared" ca="1" si="431"/>
        <v>6</v>
      </c>
      <c r="B13772">
        <f t="shared" ca="1" si="431"/>
        <v>5</v>
      </c>
      <c r="C13772">
        <f t="shared" ca="1" si="432"/>
        <v>11</v>
      </c>
    </row>
    <row r="13773" spans="1:3" x14ac:dyDescent="0.35">
      <c r="A13773">
        <f t="shared" ca="1" si="431"/>
        <v>5</v>
      </c>
      <c r="B13773">
        <f t="shared" ca="1" si="431"/>
        <v>4</v>
      </c>
      <c r="C13773">
        <f t="shared" ca="1" si="432"/>
        <v>9</v>
      </c>
    </row>
    <row r="13774" spans="1:3" x14ac:dyDescent="0.35">
      <c r="A13774">
        <f t="shared" ca="1" si="431"/>
        <v>5</v>
      </c>
      <c r="B13774">
        <f t="shared" ca="1" si="431"/>
        <v>6</v>
      </c>
      <c r="C13774">
        <f t="shared" ca="1" si="432"/>
        <v>11</v>
      </c>
    </row>
    <row r="13775" spans="1:3" x14ac:dyDescent="0.35">
      <c r="A13775">
        <f t="shared" ca="1" si="431"/>
        <v>4</v>
      </c>
      <c r="B13775">
        <f t="shared" ca="1" si="431"/>
        <v>2</v>
      </c>
      <c r="C13775">
        <f t="shared" ca="1" si="432"/>
        <v>6</v>
      </c>
    </row>
    <row r="13776" spans="1:3" x14ac:dyDescent="0.35">
      <c r="A13776">
        <f t="shared" ca="1" si="431"/>
        <v>3</v>
      </c>
      <c r="B13776">
        <f t="shared" ca="1" si="431"/>
        <v>3</v>
      </c>
      <c r="C13776">
        <f t="shared" ca="1" si="432"/>
        <v>6</v>
      </c>
    </row>
    <row r="13777" spans="1:3" x14ac:dyDescent="0.35">
      <c r="A13777">
        <f t="shared" ca="1" si="431"/>
        <v>5</v>
      </c>
      <c r="B13777">
        <f t="shared" ca="1" si="431"/>
        <v>5</v>
      </c>
      <c r="C13777">
        <f t="shared" ca="1" si="432"/>
        <v>10</v>
      </c>
    </row>
    <row r="13778" spans="1:3" x14ac:dyDescent="0.35">
      <c r="A13778">
        <f t="shared" ca="1" si="431"/>
        <v>3</v>
      </c>
      <c r="B13778">
        <f t="shared" ca="1" si="431"/>
        <v>4</v>
      </c>
      <c r="C13778">
        <f t="shared" ca="1" si="432"/>
        <v>7</v>
      </c>
    </row>
    <row r="13779" spans="1:3" x14ac:dyDescent="0.35">
      <c r="A13779">
        <f t="shared" ca="1" si="431"/>
        <v>2</v>
      </c>
      <c r="B13779">
        <f t="shared" ca="1" si="431"/>
        <v>1</v>
      </c>
      <c r="C13779">
        <f t="shared" ca="1" si="432"/>
        <v>3</v>
      </c>
    </row>
    <row r="13780" spans="1:3" x14ac:dyDescent="0.35">
      <c r="A13780">
        <f t="shared" ca="1" si="431"/>
        <v>4</v>
      </c>
      <c r="B13780">
        <f t="shared" ca="1" si="431"/>
        <v>2</v>
      </c>
      <c r="C13780">
        <f t="shared" ca="1" si="432"/>
        <v>6</v>
      </c>
    </row>
    <row r="13781" spans="1:3" x14ac:dyDescent="0.35">
      <c r="A13781">
        <f t="shared" ca="1" si="431"/>
        <v>3</v>
      </c>
      <c r="B13781">
        <f t="shared" ca="1" si="431"/>
        <v>6</v>
      </c>
      <c r="C13781">
        <f t="shared" ca="1" si="432"/>
        <v>9</v>
      </c>
    </row>
    <row r="13782" spans="1:3" x14ac:dyDescent="0.35">
      <c r="A13782">
        <f t="shared" ca="1" si="431"/>
        <v>6</v>
      </c>
      <c r="B13782">
        <f t="shared" ca="1" si="431"/>
        <v>4</v>
      </c>
      <c r="C13782">
        <f t="shared" ca="1" si="432"/>
        <v>10</v>
      </c>
    </row>
    <row r="13783" spans="1:3" x14ac:dyDescent="0.35">
      <c r="A13783">
        <f t="shared" ca="1" si="431"/>
        <v>6</v>
      </c>
      <c r="B13783">
        <f t="shared" ca="1" si="431"/>
        <v>2</v>
      </c>
      <c r="C13783">
        <f t="shared" ca="1" si="432"/>
        <v>8</v>
      </c>
    </row>
    <row r="13784" spans="1:3" x14ac:dyDescent="0.35">
      <c r="A13784">
        <f t="shared" ca="1" si="431"/>
        <v>6</v>
      </c>
      <c r="B13784">
        <f t="shared" ca="1" si="431"/>
        <v>2</v>
      </c>
      <c r="C13784">
        <f t="shared" ca="1" si="432"/>
        <v>8</v>
      </c>
    </row>
    <row r="13785" spans="1:3" x14ac:dyDescent="0.35">
      <c r="A13785">
        <f t="shared" ca="1" si="431"/>
        <v>4</v>
      </c>
      <c r="B13785">
        <f t="shared" ca="1" si="431"/>
        <v>4</v>
      </c>
      <c r="C13785">
        <f t="shared" ca="1" si="432"/>
        <v>8</v>
      </c>
    </row>
    <row r="13786" spans="1:3" x14ac:dyDescent="0.35">
      <c r="A13786">
        <f t="shared" ca="1" si="431"/>
        <v>3</v>
      </c>
      <c r="B13786">
        <f t="shared" ca="1" si="431"/>
        <v>4</v>
      </c>
      <c r="C13786">
        <f t="shared" ca="1" si="432"/>
        <v>7</v>
      </c>
    </row>
    <row r="13787" spans="1:3" x14ac:dyDescent="0.35">
      <c r="A13787">
        <f t="shared" ca="1" si="431"/>
        <v>2</v>
      </c>
      <c r="B13787">
        <f t="shared" ca="1" si="431"/>
        <v>3</v>
      </c>
      <c r="C13787">
        <f t="shared" ca="1" si="432"/>
        <v>5</v>
      </c>
    </row>
    <row r="13788" spans="1:3" x14ac:dyDescent="0.35">
      <c r="A13788">
        <f t="shared" ca="1" si="431"/>
        <v>6</v>
      </c>
      <c r="B13788">
        <f t="shared" ca="1" si="431"/>
        <v>2</v>
      </c>
      <c r="C13788">
        <f t="shared" ca="1" si="432"/>
        <v>8</v>
      </c>
    </row>
    <row r="13789" spans="1:3" x14ac:dyDescent="0.35">
      <c r="A13789">
        <f t="shared" ca="1" si="431"/>
        <v>2</v>
      </c>
      <c r="B13789">
        <f t="shared" ca="1" si="431"/>
        <v>4</v>
      </c>
      <c r="C13789">
        <f t="shared" ca="1" si="432"/>
        <v>6</v>
      </c>
    </row>
    <row r="13790" spans="1:3" x14ac:dyDescent="0.35">
      <c r="A13790">
        <f t="shared" ca="1" si="431"/>
        <v>5</v>
      </c>
      <c r="B13790">
        <f t="shared" ca="1" si="431"/>
        <v>5</v>
      </c>
      <c r="C13790">
        <f t="shared" ca="1" si="432"/>
        <v>10</v>
      </c>
    </row>
    <row r="13791" spans="1:3" x14ac:dyDescent="0.35">
      <c r="A13791">
        <f t="shared" ca="1" si="431"/>
        <v>4</v>
      </c>
      <c r="B13791">
        <f t="shared" ca="1" si="431"/>
        <v>6</v>
      </c>
      <c r="C13791">
        <f t="shared" ca="1" si="432"/>
        <v>10</v>
      </c>
    </row>
    <row r="13792" spans="1:3" x14ac:dyDescent="0.35">
      <c r="A13792">
        <f t="shared" ca="1" si="431"/>
        <v>6</v>
      </c>
      <c r="B13792">
        <f t="shared" ca="1" si="431"/>
        <v>4</v>
      </c>
      <c r="C13792">
        <f t="shared" ca="1" si="432"/>
        <v>10</v>
      </c>
    </row>
    <row r="13793" spans="1:3" x14ac:dyDescent="0.35">
      <c r="A13793">
        <f t="shared" ca="1" si="431"/>
        <v>3</v>
      </c>
      <c r="B13793">
        <f t="shared" ca="1" si="431"/>
        <v>4</v>
      </c>
      <c r="C13793">
        <f t="shared" ca="1" si="432"/>
        <v>7</v>
      </c>
    </row>
    <row r="13794" spans="1:3" x14ac:dyDescent="0.35">
      <c r="A13794">
        <f t="shared" ca="1" si="431"/>
        <v>6</v>
      </c>
      <c r="B13794">
        <f t="shared" ca="1" si="431"/>
        <v>5</v>
      </c>
      <c r="C13794">
        <f t="shared" ca="1" si="432"/>
        <v>11</v>
      </c>
    </row>
    <row r="13795" spans="1:3" x14ac:dyDescent="0.35">
      <c r="A13795">
        <f t="shared" ca="1" si="431"/>
        <v>6</v>
      </c>
      <c r="B13795">
        <f t="shared" ca="1" si="431"/>
        <v>2</v>
      </c>
      <c r="C13795">
        <f t="shared" ca="1" si="432"/>
        <v>8</v>
      </c>
    </row>
    <row r="13796" spans="1:3" x14ac:dyDescent="0.35">
      <c r="A13796">
        <f t="shared" ca="1" si="431"/>
        <v>4</v>
      </c>
      <c r="B13796">
        <f t="shared" ca="1" si="431"/>
        <v>5</v>
      </c>
      <c r="C13796">
        <f t="shared" ca="1" si="432"/>
        <v>9</v>
      </c>
    </row>
    <row r="13797" spans="1:3" x14ac:dyDescent="0.35">
      <c r="A13797">
        <f t="shared" ca="1" si="431"/>
        <v>1</v>
      </c>
      <c r="B13797">
        <f t="shared" ca="1" si="431"/>
        <v>6</v>
      </c>
      <c r="C13797">
        <f t="shared" ca="1" si="432"/>
        <v>7</v>
      </c>
    </row>
    <row r="13798" spans="1:3" x14ac:dyDescent="0.35">
      <c r="A13798">
        <f t="shared" ca="1" si="431"/>
        <v>6</v>
      </c>
      <c r="B13798">
        <f t="shared" ca="1" si="431"/>
        <v>5</v>
      </c>
      <c r="C13798">
        <f t="shared" ca="1" si="432"/>
        <v>11</v>
      </c>
    </row>
    <row r="13799" spans="1:3" x14ac:dyDescent="0.35">
      <c r="A13799">
        <f t="shared" ca="1" si="431"/>
        <v>4</v>
      </c>
      <c r="B13799">
        <f t="shared" ca="1" si="431"/>
        <v>4</v>
      </c>
      <c r="C13799">
        <f t="shared" ca="1" si="432"/>
        <v>8</v>
      </c>
    </row>
    <row r="13800" spans="1:3" x14ac:dyDescent="0.35">
      <c r="A13800">
        <f t="shared" ca="1" si="431"/>
        <v>2</v>
      </c>
      <c r="B13800">
        <f t="shared" ca="1" si="431"/>
        <v>3</v>
      </c>
      <c r="C13800">
        <f t="shared" ca="1" si="432"/>
        <v>5</v>
      </c>
    </row>
    <row r="13801" spans="1:3" x14ac:dyDescent="0.35">
      <c r="A13801">
        <f t="shared" ca="1" si="431"/>
        <v>1</v>
      </c>
      <c r="B13801">
        <f t="shared" ca="1" si="431"/>
        <v>6</v>
      </c>
      <c r="C13801">
        <f t="shared" ca="1" si="432"/>
        <v>7</v>
      </c>
    </row>
    <row r="13802" spans="1:3" x14ac:dyDescent="0.35">
      <c r="A13802">
        <f t="shared" ca="1" si="431"/>
        <v>6</v>
      </c>
      <c r="B13802">
        <f t="shared" ca="1" si="431"/>
        <v>6</v>
      </c>
      <c r="C13802">
        <f t="shared" ca="1" si="432"/>
        <v>12</v>
      </c>
    </row>
    <row r="13803" spans="1:3" x14ac:dyDescent="0.35">
      <c r="A13803">
        <f t="shared" ca="1" si="431"/>
        <v>5</v>
      </c>
      <c r="B13803">
        <f t="shared" ca="1" si="431"/>
        <v>5</v>
      </c>
      <c r="C13803">
        <f t="shared" ca="1" si="432"/>
        <v>10</v>
      </c>
    </row>
    <row r="13804" spans="1:3" x14ac:dyDescent="0.35">
      <c r="A13804">
        <f t="shared" ca="1" si="431"/>
        <v>5</v>
      </c>
      <c r="B13804">
        <f t="shared" ca="1" si="431"/>
        <v>4</v>
      </c>
      <c r="C13804">
        <f t="shared" ca="1" si="432"/>
        <v>9</v>
      </c>
    </row>
    <row r="13805" spans="1:3" x14ac:dyDescent="0.35">
      <c r="A13805">
        <f t="shared" ca="1" si="431"/>
        <v>5</v>
      </c>
      <c r="B13805">
        <f t="shared" ca="1" si="431"/>
        <v>5</v>
      </c>
      <c r="C13805">
        <f t="shared" ca="1" si="432"/>
        <v>10</v>
      </c>
    </row>
    <row r="13806" spans="1:3" x14ac:dyDescent="0.35">
      <c r="A13806">
        <f t="shared" ca="1" si="431"/>
        <v>2</v>
      </c>
      <c r="B13806">
        <f t="shared" ca="1" si="431"/>
        <v>4</v>
      </c>
      <c r="C13806">
        <f t="shared" ca="1" si="432"/>
        <v>6</v>
      </c>
    </row>
    <row r="13807" spans="1:3" x14ac:dyDescent="0.35">
      <c r="A13807">
        <f t="shared" ca="1" si="431"/>
        <v>3</v>
      </c>
      <c r="B13807">
        <f t="shared" ca="1" si="431"/>
        <v>5</v>
      </c>
      <c r="C13807">
        <f t="shared" ca="1" si="432"/>
        <v>8</v>
      </c>
    </row>
    <row r="13808" spans="1:3" x14ac:dyDescent="0.35">
      <c r="A13808">
        <f t="shared" ca="1" si="431"/>
        <v>6</v>
      </c>
      <c r="B13808">
        <f t="shared" ca="1" si="431"/>
        <v>6</v>
      </c>
      <c r="C13808">
        <f t="shared" ca="1" si="432"/>
        <v>12</v>
      </c>
    </row>
    <row r="13809" spans="1:3" x14ac:dyDescent="0.35">
      <c r="A13809">
        <f t="shared" ca="1" si="431"/>
        <v>1</v>
      </c>
      <c r="B13809">
        <f t="shared" ca="1" si="431"/>
        <v>5</v>
      </c>
      <c r="C13809">
        <f t="shared" ca="1" si="432"/>
        <v>6</v>
      </c>
    </row>
    <row r="13810" spans="1:3" x14ac:dyDescent="0.35">
      <c r="A13810">
        <f t="shared" ca="1" si="431"/>
        <v>5</v>
      </c>
      <c r="B13810">
        <f t="shared" ca="1" si="431"/>
        <v>6</v>
      </c>
      <c r="C13810">
        <f t="shared" ca="1" si="432"/>
        <v>11</v>
      </c>
    </row>
    <row r="13811" spans="1:3" x14ac:dyDescent="0.35">
      <c r="A13811">
        <f t="shared" ca="1" si="431"/>
        <v>1</v>
      </c>
      <c r="B13811">
        <f t="shared" ca="1" si="431"/>
        <v>2</v>
      </c>
      <c r="C13811">
        <f t="shared" ca="1" si="432"/>
        <v>3</v>
      </c>
    </row>
    <row r="13812" spans="1:3" x14ac:dyDescent="0.35">
      <c r="A13812">
        <f t="shared" ca="1" si="431"/>
        <v>2</v>
      </c>
      <c r="B13812">
        <f t="shared" ca="1" si="431"/>
        <v>4</v>
      </c>
      <c r="C13812">
        <f t="shared" ca="1" si="432"/>
        <v>6</v>
      </c>
    </row>
    <row r="13813" spans="1:3" x14ac:dyDescent="0.35">
      <c r="A13813">
        <f t="shared" ca="1" si="431"/>
        <v>4</v>
      </c>
      <c r="B13813">
        <f t="shared" ca="1" si="431"/>
        <v>1</v>
      </c>
      <c r="C13813">
        <f t="shared" ca="1" si="432"/>
        <v>5</v>
      </c>
    </row>
    <row r="13814" spans="1:3" x14ac:dyDescent="0.35">
      <c r="A13814">
        <f t="shared" ca="1" si="431"/>
        <v>2</v>
      </c>
      <c r="B13814">
        <f t="shared" ca="1" si="431"/>
        <v>4</v>
      </c>
      <c r="C13814">
        <f t="shared" ca="1" si="432"/>
        <v>6</v>
      </c>
    </row>
    <row r="13815" spans="1:3" x14ac:dyDescent="0.35">
      <c r="A13815">
        <f t="shared" ca="1" si="431"/>
        <v>3</v>
      </c>
      <c r="B13815">
        <f t="shared" ca="1" si="431"/>
        <v>2</v>
      </c>
      <c r="C13815">
        <f t="shared" ca="1" si="432"/>
        <v>5</v>
      </c>
    </row>
    <row r="13816" spans="1:3" x14ac:dyDescent="0.35">
      <c r="A13816">
        <f t="shared" ca="1" si="431"/>
        <v>6</v>
      </c>
      <c r="B13816">
        <f t="shared" ca="1" si="431"/>
        <v>4</v>
      </c>
      <c r="C13816">
        <f t="shared" ca="1" si="432"/>
        <v>10</v>
      </c>
    </row>
    <row r="13817" spans="1:3" x14ac:dyDescent="0.35">
      <c r="A13817">
        <f t="shared" ca="1" si="431"/>
        <v>2</v>
      </c>
      <c r="B13817">
        <f t="shared" ca="1" si="431"/>
        <v>1</v>
      </c>
      <c r="C13817">
        <f t="shared" ca="1" si="432"/>
        <v>3</v>
      </c>
    </row>
    <row r="13818" spans="1:3" x14ac:dyDescent="0.35">
      <c r="A13818">
        <f t="shared" ca="1" si="431"/>
        <v>2</v>
      </c>
      <c r="B13818">
        <f t="shared" ca="1" si="431"/>
        <v>1</v>
      </c>
      <c r="C13818">
        <f t="shared" ca="1" si="432"/>
        <v>3</v>
      </c>
    </row>
    <row r="13819" spans="1:3" x14ac:dyDescent="0.35">
      <c r="A13819">
        <f t="shared" ca="1" si="431"/>
        <v>4</v>
      </c>
      <c r="B13819">
        <f t="shared" ca="1" si="431"/>
        <v>5</v>
      </c>
      <c r="C13819">
        <f t="shared" ca="1" si="432"/>
        <v>9</v>
      </c>
    </row>
    <row r="13820" spans="1:3" x14ac:dyDescent="0.35">
      <c r="A13820">
        <f t="shared" ca="1" si="431"/>
        <v>1</v>
      </c>
      <c r="B13820">
        <f t="shared" ca="1" si="431"/>
        <v>5</v>
      </c>
      <c r="C13820">
        <f t="shared" ca="1" si="432"/>
        <v>6</v>
      </c>
    </row>
    <row r="13821" spans="1:3" x14ac:dyDescent="0.35">
      <c r="A13821">
        <f t="shared" ca="1" si="431"/>
        <v>4</v>
      </c>
      <c r="B13821">
        <f t="shared" ca="1" si="431"/>
        <v>1</v>
      </c>
      <c r="C13821">
        <f t="shared" ca="1" si="432"/>
        <v>5</v>
      </c>
    </row>
    <row r="13822" spans="1:3" x14ac:dyDescent="0.35">
      <c r="A13822">
        <f t="shared" ca="1" si="431"/>
        <v>5</v>
      </c>
      <c r="B13822">
        <f t="shared" ca="1" si="431"/>
        <v>3</v>
      </c>
      <c r="C13822">
        <f t="shared" ca="1" si="432"/>
        <v>8</v>
      </c>
    </row>
    <row r="13823" spans="1:3" x14ac:dyDescent="0.35">
      <c r="A13823">
        <f t="shared" ca="1" si="431"/>
        <v>5</v>
      </c>
      <c r="B13823">
        <f t="shared" ca="1" si="431"/>
        <v>2</v>
      </c>
      <c r="C13823">
        <f t="shared" ca="1" si="432"/>
        <v>7</v>
      </c>
    </row>
    <row r="13824" spans="1:3" x14ac:dyDescent="0.35">
      <c r="A13824">
        <f t="shared" ca="1" si="431"/>
        <v>1</v>
      </c>
      <c r="B13824">
        <f t="shared" ca="1" si="431"/>
        <v>3</v>
      </c>
      <c r="C13824">
        <f t="shared" ca="1" si="432"/>
        <v>4</v>
      </c>
    </row>
    <row r="13825" spans="1:3" x14ac:dyDescent="0.35">
      <c r="A13825">
        <f t="shared" ca="1" si="431"/>
        <v>5</v>
      </c>
      <c r="B13825">
        <f t="shared" ca="1" si="431"/>
        <v>6</v>
      </c>
      <c r="C13825">
        <f t="shared" ca="1" si="432"/>
        <v>11</v>
      </c>
    </row>
    <row r="13826" spans="1:3" x14ac:dyDescent="0.35">
      <c r="A13826">
        <f t="shared" ca="1" si="431"/>
        <v>1</v>
      </c>
      <c r="B13826">
        <f t="shared" ca="1" si="431"/>
        <v>5</v>
      </c>
      <c r="C13826">
        <f t="shared" ca="1" si="432"/>
        <v>6</v>
      </c>
    </row>
    <row r="13827" spans="1:3" x14ac:dyDescent="0.35">
      <c r="A13827">
        <f t="shared" ref="A13827:B13890" ca="1" si="433">RANDBETWEEN(1,6)</f>
        <v>6</v>
      </c>
      <c r="B13827">
        <f t="shared" ca="1" si="433"/>
        <v>4</v>
      </c>
      <c r="C13827">
        <f t="shared" ref="C13827:C13890" ca="1" si="434">A13827+B13827</f>
        <v>10</v>
      </c>
    </row>
    <row r="13828" spans="1:3" x14ac:dyDescent="0.35">
      <c r="A13828">
        <f t="shared" ca="1" si="433"/>
        <v>2</v>
      </c>
      <c r="B13828">
        <f t="shared" ca="1" si="433"/>
        <v>2</v>
      </c>
      <c r="C13828">
        <f t="shared" ca="1" si="434"/>
        <v>4</v>
      </c>
    </row>
    <row r="13829" spans="1:3" x14ac:dyDescent="0.35">
      <c r="A13829">
        <f t="shared" ca="1" si="433"/>
        <v>4</v>
      </c>
      <c r="B13829">
        <f t="shared" ca="1" si="433"/>
        <v>4</v>
      </c>
      <c r="C13829">
        <f t="shared" ca="1" si="434"/>
        <v>8</v>
      </c>
    </row>
    <row r="13830" spans="1:3" x14ac:dyDescent="0.35">
      <c r="A13830">
        <f t="shared" ca="1" si="433"/>
        <v>2</v>
      </c>
      <c r="B13830">
        <f t="shared" ca="1" si="433"/>
        <v>1</v>
      </c>
      <c r="C13830">
        <f t="shared" ca="1" si="434"/>
        <v>3</v>
      </c>
    </row>
    <row r="13831" spans="1:3" x14ac:dyDescent="0.35">
      <c r="A13831">
        <f t="shared" ca="1" si="433"/>
        <v>4</v>
      </c>
      <c r="B13831">
        <f t="shared" ca="1" si="433"/>
        <v>1</v>
      </c>
      <c r="C13831">
        <f t="shared" ca="1" si="434"/>
        <v>5</v>
      </c>
    </row>
    <row r="13832" spans="1:3" x14ac:dyDescent="0.35">
      <c r="A13832">
        <f t="shared" ca="1" si="433"/>
        <v>2</v>
      </c>
      <c r="B13832">
        <f t="shared" ca="1" si="433"/>
        <v>6</v>
      </c>
      <c r="C13832">
        <f t="shared" ca="1" si="434"/>
        <v>8</v>
      </c>
    </row>
    <row r="13833" spans="1:3" x14ac:dyDescent="0.35">
      <c r="A13833">
        <f t="shared" ca="1" si="433"/>
        <v>1</v>
      </c>
      <c r="B13833">
        <f t="shared" ca="1" si="433"/>
        <v>3</v>
      </c>
      <c r="C13833">
        <f t="shared" ca="1" si="434"/>
        <v>4</v>
      </c>
    </row>
    <row r="13834" spans="1:3" x14ac:dyDescent="0.35">
      <c r="A13834">
        <f t="shared" ca="1" si="433"/>
        <v>3</v>
      </c>
      <c r="B13834">
        <f t="shared" ca="1" si="433"/>
        <v>2</v>
      </c>
      <c r="C13834">
        <f t="shared" ca="1" si="434"/>
        <v>5</v>
      </c>
    </row>
    <row r="13835" spans="1:3" x14ac:dyDescent="0.35">
      <c r="A13835">
        <f t="shared" ca="1" si="433"/>
        <v>3</v>
      </c>
      <c r="B13835">
        <f t="shared" ca="1" si="433"/>
        <v>6</v>
      </c>
      <c r="C13835">
        <f t="shared" ca="1" si="434"/>
        <v>9</v>
      </c>
    </row>
    <row r="13836" spans="1:3" x14ac:dyDescent="0.35">
      <c r="A13836">
        <f t="shared" ca="1" si="433"/>
        <v>2</v>
      </c>
      <c r="B13836">
        <f t="shared" ca="1" si="433"/>
        <v>3</v>
      </c>
      <c r="C13836">
        <f t="shared" ca="1" si="434"/>
        <v>5</v>
      </c>
    </row>
    <row r="13837" spans="1:3" x14ac:dyDescent="0.35">
      <c r="A13837">
        <f t="shared" ca="1" si="433"/>
        <v>6</v>
      </c>
      <c r="B13837">
        <f t="shared" ca="1" si="433"/>
        <v>6</v>
      </c>
      <c r="C13837">
        <f t="shared" ca="1" si="434"/>
        <v>12</v>
      </c>
    </row>
    <row r="13838" spans="1:3" x14ac:dyDescent="0.35">
      <c r="A13838">
        <f t="shared" ca="1" si="433"/>
        <v>3</v>
      </c>
      <c r="B13838">
        <f t="shared" ca="1" si="433"/>
        <v>6</v>
      </c>
      <c r="C13838">
        <f t="shared" ca="1" si="434"/>
        <v>9</v>
      </c>
    </row>
    <row r="13839" spans="1:3" x14ac:dyDescent="0.35">
      <c r="A13839">
        <f t="shared" ca="1" si="433"/>
        <v>4</v>
      </c>
      <c r="B13839">
        <f t="shared" ca="1" si="433"/>
        <v>6</v>
      </c>
      <c r="C13839">
        <f t="shared" ca="1" si="434"/>
        <v>10</v>
      </c>
    </row>
    <row r="13840" spans="1:3" x14ac:dyDescent="0.35">
      <c r="A13840">
        <f t="shared" ca="1" si="433"/>
        <v>5</v>
      </c>
      <c r="B13840">
        <f t="shared" ca="1" si="433"/>
        <v>4</v>
      </c>
      <c r="C13840">
        <f t="shared" ca="1" si="434"/>
        <v>9</v>
      </c>
    </row>
    <row r="13841" spans="1:3" x14ac:dyDescent="0.35">
      <c r="A13841">
        <f t="shared" ca="1" si="433"/>
        <v>2</v>
      </c>
      <c r="B13841">
        <f t="shared" ca="1" si="433"/>
        <v>2</v>
      </c>
      <c r="C13841">
        <f t="shared" ca="1" si="434"/>
        <v>4</v>
      </c>
    </row>
    <row r="13842" spans="1:3" x14ac:dyDescent="0.35">
      <c r="A13842">
        <f t="shared" ca="1" si="433"/>
        <v>5</v>
      </c>
      <c r="B13842">
        <f t="shared" ca="1" si="433"/>
        <v>5</v>
      </c>
      <c r="C13842">
        <f t="shared" ca="1" si="434"/>
        <v>10</v>
      </c>
    </row>
    <row r="13843" spans="1:3" x14ac:dyDescent="0.35">
      <c r="A13843">
        <f t="shared" ca="1" si="433"/>
        <v>3</v>
      </c>
      <c r="B13843">
        <f t="shared" ca="1" si="433"/>
        <v>6</v>
      </c>
      <c r="C13843">
        <f t="shared" ca="1" si="434"/>
        <v>9</v>
      </c>
    </row>
    <row r="13844" spans="1:3" x14ac:dyDescent="0.35">
      <c r="A13844">
        <f t="shared" ca="1" si="433"/>
        <v>5</v>
      </c>
      <c r="B13844">
        <f t="shared" ca="1" si="433"/>
        <v>1</v>
      </c>
      <c r="C13844">
        <f t="shared" ca="1" si="434"/>
        <v>6</v>
      </c>
    </row>
    <row r="13845" spans="1:3" x14ac:dyDescent="0.35">
      <c r="A13845">
        <f t="shared" ca="1" si="433"/>
        <v>5</v>
      </c>
      <c r="B13845">
        <f t="shared" ca="1" si="433"/>
        <v>3</v>
      </c>
      <c r="C13845">
        <f t="shared" ca="1" si="434"/>
        <v>8</v>
      </c>
    </row>
    <row r="13846" spans="1:3" x14ac:dyDescent="0.35">
      <c r="A13846">
        <f t="shared" ca="1" si="433"/>
        <v>2</v>
      </c>
      <c r="B13846">
        <f t="shared" ca="1" si="433"/>
        <v>2</v>
      </c>
      <c r="C13846">
        <f t="shared" ca="1" si="434"/>
        <v>4</v>
      </c>
    </row>
    <row r="13847" spans="1:3" x14ac:dyDescent="0.35">
      <c r="A13847">
        <f t="shared" ca="1" si="433"/>
        <v>3</v>
      </c>
      <c r="B13847">
        <f t="shared" ca="1" si="433"/>
        <v>4</v>
      </c>
      <c r="C13847">
        <f t="shared" ca="1" si="434"/>
        <v>7</v>
      </c>
    </row>
    <row r="13848" spans="1:3" x14ac:dyDescent="0.35">
      <c r="A13848">
        <f t="shared" ca="1" si="433"/>
        <v>1</v>
      </c>
      <c r="B13848">
        <f t="shared" ca="1" si="433"/>
        <v>6</v>
      </c>
      <c r="C13848">
        <f t="shared" ca="1" si="434"/>
        <v>7</v>
      </c>
    </row>
    <row r="13849" spans="1:3" x14ac:dyDescent="0.35">
      <c r="A13849">
        <f t="shared" ca="1" si="433"/>
        <v>1</v>
      </c>
      <c r="B13849">
        <f t="shared" ca="1" si="433"/>
        <v>5</v>
      </c>
      <c r="C13849">
        <f t="shared" ca="1" si="434"/>
        <v>6</v>
      </c>
    </row>
    <row r="13850" spans="1:3" x14ac:dyDescent="0.35">
      <c r="A13850">
        <f t="shared" ca="1" si="433"/>
        <v>3</v>
      </c>
      <c r="B13850">
        <f t="shared" ca="1" si="433"/>
        <v>5</v>
      </c>
      <c r="C13850">
        <f t="shared" ca="1" si="434"/>
        <v>8</v>
      </c>
    </row>
    <row r="13851" spans="1:3" x14ac:dyDescent="0.35">
      <c r="A13851">
        <f t="shared" ca="1" si="433"/>
        <v>4</v>
      </c>
      <c r="B13851">
        <f t="shared" ca="1" si="433"/>
        <v>5</v>
      </c>
      <c r="C13851">
        <f t="shared" ca="1" si="434"/>
        <v>9</v>
      </c>
    </row>
    <row r="13852" spans="1:3" x14ac:dyDescent="0.35">
      <c r="A13852">
        <f t="shared" ca="1" si="433"/>
        <v>2</v>
      </c>
      <c r="B13852">
        <f t="shared" ca="1" si="433"/>
        <v>2</v>
      </c>
      <c r="C13852">
        <f t="shared" ca="1" si="434"/>
        <v>4</v>
      </c>
    </row>
    <row r="13853" spans="1:3" x14ac:dyDescent="0.35">
      <c r="A13853">
        <f t="shared" ca="1" si="433"/>
        <v>3</v>
      </c>
      <c r="B13853">
        <f t="shared" ca="1" si="433"/>
        <v>3</v>
      </c>
      <c r="C13853">
        <f t="shared" ca="1" si="434"/>
        <v>6</v>
      </c>
    </row>
    <row r="13854" spans="1:3" x14ac:dyDescent="0.35">
      <c r="A13854">
        <f t="shared" ca="1" si="433"/>
        <v>3</v>
      </c>
      <c r="B13854">
        <f t="shared" ca="1" si="433"/>
        <v>4</v>
      </c>
      <c r="C13854">
        <f t="shared" ca="1" si="434"/>
        <v>7</v>
      </c>
    </row>
    <row r="13855" spans="1:3" x14ac:dyDescent="0.35">
      <c r="A13855">
        <f t="shared" ca="1" si="433"/>
        <v>1</v>
      </c>
      <c r="B13855">
        <f t="shared" ca="1" si="433"/>
        <v>6</v>
      </c>
      <c r="C13855">
        <f t="shared" ca="1" si="434"/>
        <v>7</v>
      </c>
    </row>
    <row r="13856" spans="1:3" x14ac:dyDescent="0.35">
      <c r="A13856">
        <f t="shared" ca="1" si="433"/>
        <v>1</v>
      </c>
      <c r="B13856">
        <f t="shared" ca="1" si="433"/>
        <v>3</v>
      </c>
      <c r="C13856">
        <f t="shared" ca="1" si="434"/>
        <v>4</v>
      </c>
    </row>
    <row r="13857" spans="1:3" x14ac:dyDescent="0.35">
      <c r="A13857">
        <f t="shared" ca="1" si="433"/>
        <v>1</v>
      </c>
      <c r="B13857">
        <f t="shared" ca="1" si="433"/>
        <v>6</v>
      </c>
      <c r="C13857">
        <f t="shared" ca="1" si="434"/>
        <v>7</v>
      </c>
    </row>
    <row r="13858" spans="1:3" x14ac:dyDescent="0.35">
      <c r="A13858">
        <f t="shared" ca="1" si="433"/>
        <v>2</v>
      </c>
      <c r="B13858">
        <f t="shared" ca="1" si="433"/>
        <v>6</v>
      </c>
      <c r="C13858">
        <f t="shared" ca="1" si="434"/>
        <v>8</v>
      </c>
    </row>
    <row r="13859" spans="1:3" x14ac:dyDescent="0.35">
      <c r="A13859">
        <f t="shared" ca="1" si="433"/>
        <v>4</v>
      </c>
      <c r="B13859">
        <f t="shared" ca="1" si="433"/>
        <v>1</v>
      </c>
      <c r="C13859">
        <f t="shared" ca="1" si="434"/>
        <v>5</v>
      </c>
    </row>
    <row r="13860" spans="1:3" x14ac:dyDescent="0.35">
      <c r="A13860">
        <f t="shared" ca="1" si="433"/>
        <v>3</v>
      </c>
      <c r="B13860">
        <f t="shared" ca="1" si="433"/>
        <v>5</v>
      </c>
      <c r="C13860">
        <f t="shared" ca="1" si="434"/>
        <v>8</v>
      </c>
    </row>
    <row r="13861" spans="1:3" x14ac:dyDescent="0.35">
      <c r="A13861">
        <f t="shared" ca="1" si="433"/>
        <v>4</v>
      </c>
      <c r="B13861">
        <f t="shared" ca="1" si="433"/>
        <v>5</v>
      </c>
      <c r="C13861">
        <f t="shared" ca="1" si="434"/>
        <v>9</v>
      </c>
    </row>
    <row r="13862" spans="1:3" x14ac:dyDescent="0.35">
      <c r="A13862">
        <f t="shared" ca="1" si="433"/>
        <v>5</v>
      </c>
      <c r="B13862">
        <f t="shared" ca="1" si="433"/>
        <v>6</v>
      </c>
      <c r="C13862">
        <f t="shared" ca="1" si="434"/>
        <v>11</v>
      </c>
    </row>
    <row r="13863" spans="1:3" x14ac:dyDescent="0.35">
      <c r="A13863">
        <f t="shared" ca="1" si="433"/>
        <v>1</v>
      </c>
      <c r="B13863">
        <f t="shared" ca="1" si="433"/>
        <v>3</v>
      </c>
      <c r="C13863">
        <f t="shared" ca="1" si="434"/>
        <v>4</v>
      </c>
    </row>
    <row r="13864" spans="1:3" x14ac:dyDescent="0.35">
      <c r="A13864">
        <f t="shared" ca="1" si="433"/>
        <v>1</v>
      </c>
      <c r="B13864">
        <f t="shared" ca="1" si="433"/>
        <v>3</v>
      </c>
      <c r="C13864">
        <f t="shared" ca="1" si="434"/>
        <v>4</v>
      </c>
    </row>
    <row r="13865" spans="1:3" x14ac:dyDescent="0.35">
      <c r="A13865">
        <f t="shared" ca="1" si="433"/>
        <v>4</v>
      </c>
      <c r="B13865">
        <f t="shared" ca="1" si="433"/>
        <v>6</v>
      </c>
      <c r="C13865">
        <f t="shared" ca="1" si="434"/>
        <v>10</v>
      </c>
    </row>
    <row r="13866" spans="1:3" x14ac:dyDescent="0.35">
      <c r="A13866">
        <f t="shared" ca="1" si="433"/>
        <v>1</v>
      </c>
      <c r="B13866">
        <f t="shared" ca="1" si="433"/>
        <v>3</v>
      </c>
      <c r="C13866">
        <f t="shared" ca="1" si="434"/>
        <v>4</v>
      </c>
    </row>
    <row r="13867" spans="1:3" x14ac:dyDescent="0.35">
      <c r="A13867">
        <f t="shared" ca="1" si="433"/>
        <v>3</v>
      </c>
      <c r="B13867">
        <f t="shared" ca="1" si="433"/>
        <v>3</v>
      </c>
      <c r="C13867">
        <f t="shared" ca="1" si="434"/>
        <v>6</v>
      </c>
    </row>
    <row r="13868" spans="1:3" x14ac:dyDescent="0.35">
      <c r="A13868">
        <f t="shared" ca="1" si="433"/>
        <v>5</v>
      </c>
      <c r="B13868">
        <f t="shared" ca="1" si="433"/>
        <v>1</v>
      </c>
      <c r="C13868">
        <f t="shared" ca="1" si="434"/>
        <v>6</v>
      </c>
    </row>
    <row r="13869" spans="1:3" x14ac:dyDescent="0.35">
      <c r="A13869">
        <f t="shared" ca="1" si="433"/>
        <v>4</v>
      </c>
      <c r="B13869">
        <f t="shared" ca="1" si="433"/>
        <v>5</v>
      </c>
      <c r="C13869">
        <f t="shared" ca="1" si="434"/>
        <v>9</v>
      </c>
    </row>
    <row r="13870" spans="1:3" x14ac:dyDescent="0.35">
      <c r="A13870">
        <f t="shared" ca="1" si="433"/>
        <v>6</v>
      </c>
      <c r="B13870">
        <f t="shared" ca="1" si="433"/>
        <v>5</v>
      </c>
      <c r="C13870">
        <f t="shared" ca="1" si="434"/>
        <v>11</v>
      </c>
    </row>
    <row r="13871" spans="1:3" x14ac:dyDescent="0.35">
      <c r="A13871">
        <f t="shared" ca="1" si="433"/>
        <v>5</v>
      </c>
      <c r="B13871">
        <f t="shared" ca="1" si="433"/>
        <v>1</v>
      </c>
      <c r="C13871">
        <f t="shared" ca="1" si="434"/>
        <v>6</v>
      </c>
    </row>
    <row r="13872" spans="1:3" x14ac:dyDescent="0.35">
      <c r="A13872">
        <f t="shared" ca="1" si="433"/>
        <v>1</v>
      </c>
      <c r="B13872">
        <f t="shared" ca="1" si="433"/>
        <v>4</v>
      </c>
      <c r="C13872">
        <f t="shared" ca="1" si="434"/>
        <v>5</v>
      </c>
    </row>
    <row r="13873" spans="1:3" x14ac:dyDescent="0.35">
      <c r="A13873">
        <f t="shared" ca="1" si="433"/>
        <v>5</v>
      </c>
      <c r="B13873">
        <f t="shared" ca="1" si="433"/>
        <v>4</v>
      </c>
      <c r="C13873">
        <f t="shared" ca="1" si="434"/>
        <v>9</v>
      </c>
    </row>
    <row r="13874" spans="1:3" x14ac:dyDescent="0.35">
      <c r="A13874">
        <f t="shared" ca="1" si="433"/>
        <v>3</v>
      </c>
      <c r="B13874">
        <f t="shared" ca="1" si="433"/>
        <v>6</v>
      </c>
      <c r="C13874">
        <f t="shared" ca="1" si="434"/>
        <v>9</v>
      </c>
    </row>
    <row r="13875" spans="1:3" x14ac:dyDescent="0.35">
      <c r="A13875">
        <f t="shared" ca="1" si="433"/>
        <v>3</v>
      </c>
      <c r="B13875">
        <f t="shared" ca="1" si="433"/>
        <v>2</v>
      </c>
      <c r="C13875">
        <f t="shared" ca="1" si="434"/>
        <v>5</v>
      </c>
    </row>
    <row r="13876" spans="1:3" x14ac:dyDescent="0.35">
      <c r="A13876">
        <f t="shared" ca="1" si="433"/>
        <v>4</v>
      </c>
      <c r="B13876">
        <f t="shared" ca="1" si="433"/>
        <v>6</v>
      </c>
      <c r="C13876">
        <f t="shared" ca="1" si="434"/>
        <v>10</v>
      </c>
    </row>
    <row r="13877" spans="1:3" x14ac:dyDescent="0.35">
      <c r="A13877">
        <f t="shared" ca="1" si="433"/>
        <v>3</v>
      </c>
      <c r="B13877">
        <f t="shared" ca="1" si="433"/>
        <v>4</v>
      </c>
      <c r="C13877">
        <f t="shared" ca="1" si="434"/>
        <v>7</v>
      </c>
    </row>
    <row r="13878" spans="1:3" x14ac:dyDescent="0.35">
      <c r="A13878">
        <f t="shared" ca="1" si="433"/>
        <v>1</v>
      </c>
      <c r="B13878">
        <f t="shared" ca="1" si="433"/>
        <v>2</v>
      </c>
      <c r="C13878">
        <f t="shared" ca="1" si="434"/>
        <v>3</v>
      </c>
    </row>
    <row r="13879" spans="1:3" x14ac:dyDescent="0.35">
      <c r="A13879">
        <f t="shared" ca="1" si="433"/>
        <v>1</v>
      </c>
      <c r="B13879">
        <f t="shared" ca="1" si="433"/>
        <v>4</v>
      </c>
      <c r="C13879">
        <f t="shared" ca="1" si="434"/>
        <v>5</v>
      </c>
    </row>
    <row r="13880" spans="1:3" x14ac:dyDescent="0.35">
      <c r="A13880">
        <f t="shared" ca="1" si="433"/>
        <v>4</v>
      </c>
      <c r="B13880">
        <f t="shared" ca="1" si="433"/>
        <v>3</v>
      </c>
      <c r="C13880">
        <f t="shared" ca="1" si="434"/>
        <v>7</v>
      </c>
    </row>
    <row r="13881" spans="1:3" x14ac:dyDescent="0.35">
      <c r="A13881">
        <f t="shared" ca="1" si="433"/>
        <v>4</v>
      </c>
      <c r="B13881">
        <f t="shared" ca="1" si="433"/>
        <v>6</v>
      </c>
      <c r="C13881">
        <f t="shared" ca="1" si="434"/>
        <v>10</v>
      </c>
    </row>
    <row r="13882" spans="1:3" x14ac:dyDescent="0.35">
      <c r="A13882">
        <f t="shared" ca="1" si="433"/>
        <v>1</v>
      </c>
      <c r="B13882">
        <f t="shared" ca="1" si="433"/>
        <v>4</v>
      </c>
      <c r="C13882">
        <f t="shared" ca="1" si="434"/>
        <v>5</v>
      </c>
    </row>
    <row r="13883" spans="1:3" x14ac:dyDescent="0.35">
      <c r="A13883">
        <f t="shared" ca="1" si="433"/>
        <v>4</v>
      </c>
      <c r="B13883">
        <f t="shared" ca="1" si="433"/>
        <v>5</v>
      </c>
      <c r="C13883">
        <f t="shared" ca="1" si="434"/>
        <v>9</v>
      </c>
    </row>
    <row r="13884" spans="1:3" x14ac:dyDescent="0.35">
      <c r="A13884">
        <f t="shared" ca="1" si="433"/>
        <v>6</v>
      </c>
      <c r="B13884">
        <f t="shared" ca="1" si="433"/>
        <v>5</v>
      </c>
      <c r="C13884">
        <f t="shared" ca="1" si="434"/>
        <v>11</v>
      </c>
    </row>
    <row r="13885" spans="1:3" x14ac:dyDescent="0.35">
      <c r="A13885">
        <f t="shared" ca="1" si="433"/>
        <v>2</v>
      </c>
      <c r="B13885">
        <f t="shared" ca="1" si="433"/>
        <v>3</v>
      </c>
      <c r="C13885">
        <f t="shared" ca="1" si="434"/>
        <v>5</v>
      </c>
    </row>
    <row r="13886" spans="1:3" x14ac:dyDescent="0.35">
      <c r="A13886">
        <f t="shared" ca="1" si="433"/>
        <v>2</v>
      </c>
      <c r="B13886">
        <f t="shared" ca="1" si="433"/>
        <v>1</v>
      </c>
      <c r="C13886">
        <f t="shared" ca="1" si="434"/>
        <v>3</v>
      </c>
    </row>
    <row r="13887" spans="1:3" x14ac:dyDescent="0.35">
      <c r="A13887">
        <f t="shared" ca="1" si="433"/>
        <v>6</v>
      </c>
      <c r="B13887">
        <f t="shared" ca="1" si="433"/>
        <v>3</v>
      </c>
      <c r="C13887">
        <f t="shared" ca="1" si="434"/>
        <v>9</v>
      </c>
    </row>
    <row r="13888" spans="1:3" x14ac:dyDescent="0.35">
      <c r="A13888">
        <f t="shared" ca="1" si="433"/>
        <v>5</v>
      </c>
      <c r="B13888">
        <f t="shared" ca="1" si="433"/>
        <v>6</v>
      </c>
      <c r="C13888">
        <f t="shared" ca="1" si="434"/>
        <v>11</v>
      </c>
    </row>
    <row r="13889" spans="1:3" x14ac:dyDescent="0.35">
      <c r="A13889">
        <f t="shared" ca="1" si="433"/>
        <v>6</v>
      </c>
      <c r="B13889">
        <f t="shared" ca="1" si="433"/>
        <v>2</v>
      </c>
      <c r="C13889">
        <f t="shared" ca="1" si="434"/>
        <v>8</v>
      </c>
    </row>
    <row r="13890" spans="1:3" x14ac:dyDescent="0.35">
      <c r="A13890">
        <f t="shared" ca="1" si="433"/>
        <v>3</v>
      </c>
      <c r="B13890">
        <f t="shared" ca="1" si="433"/>
        <v>2</v>
      </c>
      <c r="C13890">
        <f t="shared" ca="1" si="434"/>
        <v>5</v>
      </c>
    </row>
    <row r="13891" spans="1:3" x14ac:dyDescent="0.35">
      <c r="A13891">
        <f t="shared" ref="A13891:B13954" ca="1" si="435">RANDBETWEEN(1,6)</f>
        <v>6</v>
      </c>
      <c r="B13891">
        <f t="shared" ca="1" si="435"/>
        <v>6</v>
      </c>
      <c r="C13891">
        <f t="shared" ref="C13891:C13954" ca="1" si="436">A13891+B13891</f>
        <v>12</v>
      </c>
    </row>
    <row r="13892" spans="1:3" x14ac:dyDescent="0.35">
      <c r="A13892">
        <f t="shared" ca="1" si="435"/>
        <v>4</v>
      </c>
      <c r="B13892">
        <f t="shared" ca="1" si="435"/>
        <v>4</v>
      </c>
      <c r="C13892">
        <f t="shared" ca="1" si="436"/>
        <v>8</v>
      </c>
    </row>
    <row r="13893" spans="1:3" x14ac:dyDescent="0.35">
      <c r="A13893">
        <f t="shared" ca="1" si="435"/>
        <v>1</v>
      </c>
      <c r="B13893">
        <f t="shared" ca="1" si="435"/>
        <v>2</v>
      </c>
      <c r="C13893">
        <f t="shared" ca="1" si="436"/>
        <v>3</v>
      </c>
    </row>
    <row r="13894" spans="1:3" x14ac:dyDescent="0.35">
      <c r="A13894">
        <f t="shared" ca="1" si="435"/>
        <v>4</v>
      </c>
      <c r="B13894">
        <f t="shared" ca="1" si="435"/>
        <v>6</v>
      </c>
      <c r="C13894">
        <f t="shared" ca="1" si="436"/>
        <v>10</v>
      </c>
    </row>
    <row r="13895" spans="1:3" x14ac:dyDescent="0.35">
      <c r="A13895">
        <f t="shared" ca="1" si="435"/>
        <v>5</v>
      </c>
      <c r="B13895">
        <f t="shared" ca="1" si="435"/>
        <v>2</v>
      </c>
      <c r="C13895">
        <f t="shared" ca="1" si="436"/>
        <v>7</v>
      </c>
    </row>
    <row r="13896" spans="1:3" x14ac:dyDescent="0.35">
      <c r="A13896">
        <f t="shared" ca="1" si="435"/>
        <v>2</v>
      </c>
      <c r="B13896">
        <f t="shared" ca="1" si="435"/>
        <v>2</v>
      </c>
      <c r="C13896">
        <f t="shared" ca="1" si="436"/>
        <v>4</v>
      </c>
    </row>
    <row r="13897" spans="1:3" x14ac:dyDescent="0.35">
      <c r="A13897">
        <f t="shared" ca="1" si="435"/>
        <v>3</v>
      </c>
      <c r="B13897">
        <f t="shared" ca="1" si="435"/>
        <v>4</v>
      </c>
      <c r="C13897">
        <f t="shared" ca="1" si="436"/>
        <v>7</v>
      </c>
    </row>
    <row r="13898" spans="1:3" x14ac:dyDescent="0.35">
      <c r="A13898">
        <f t="shared" ca="1" si="435"/>
        <v>5</v>
      </c>
      <c r="B13898">
        <f t="shared" ca="1" si="435"/>
        <v>6</v>
      </c>
      <c r="C13898">
        <f t="shared" ca="1" si="436"/>
        <v>11</v>
      </c>
    </row>
    <row r="13899" spans="1:3" x14ac:dyDescent="0.35">
      <c r="A13899">
        <f t="shared" ca="1" si="435"/>
        <v>2</v>
      </c>
      <c r="B13899">
        <f t="shared" ca="1" si="435"/>
        <v>3</v>
      </c>
      <c r="C13899">
        <f t="shared" ca="1" si="436"/>
        <v>5</v>
      </c>
    </row>
    <row r="13900" spans="1:3" x14ac:dyDescent="0.35">
      <c r="A13900">
        <f t="shared" ca="1" si="435"/>
        <v>3</v>
      </c>
      <c r="B13900">
        <f t="shared" ca="1" si="435"/>
        <v>6</v>
      </c>
      <c r="C13900">
        <f t="shared" ca="1" si="436"/>
        <v>9</v>
      </c>
    </row>
    <row r="13901" spans="1:3" x14ac:dyDescent="0.35">
      <c r="A13901">
        <f t="shared" ca="1" si="435"/>
        <v>2</v>
      </c>
      <c r="B13901">
        <f t="shared" ca="1" si="435"/>
        <v>1</v>
      </c>
      <c r="C13901">
        <f t="shared" ca="1" si="436"/>
        <v>3</v>
      </c>
    </row>
    <row r="13902" spans="1:3" x14ac:dyDescent="0.35">
      <c r="A13902">
        <f t="shared" ca="1" si="435"/>
        <v>1</v>
      </c>
      <c r="B13902">
        <f t="shared" ca="1" si="435"/>
        <v>6</v>
      </c>
      <c r="C13902">
        <f t="shared" ca="1" si="436"/>
        <v>7</v>
      </c>
    </row>
    <row r="13903" spans="1:3" x14ac:dyDescent="0.35">
      <c r="A13903">
        <f t="shared" ca="1" si="435"/>
        <v>5</v>
      </c>
      <c r="B13903">
        <f t="shared" ca="1" si="435"/>
        <v>3</v>
      </c>
      <c r="C13903">
        <f t="shared" ca="1" si="436"/>
        <v>8</v>
      </c>
    </row>
    <row r="13904" spans="1:3" x14ac:dyDescent="0.35">
      <c r="A13904">
        <f t="shared" ca="1" si="435"/>
        <v>5</v>
      </c>
      <c r="B13904">
        <f t="shared" ca="1" si="435"/>
        <v>3</v>
      </c>
      <c r="C13904">
        <f t="shared" ca="1" si="436"/>
        <v>8</v>
      </c>
    </row>
    <row r="13905" spans="1:3" x14ac:dyDescent="0.35">
      <c r="A13905">
        <f t="shared" ca="1" si="435"/>
        <v>1</v>
      </c>
      <c r="B13905">
        <f t="shared" ca="1" si="435"/>
        <v>3</v>
      </c>
      <c r="C13905">
        <f t="shared" ca="1" si="436"/>
        <v>4</v>
      </c>
    </row>
    <row r="13906" spans="1:3" x14ac:dyDescent="0.35">
      <c r="A13906">
        <f t="shared" ca="1" si="435"/>
        <v>5</v>
      </c>
      <c r="B13906">
        <f t="shared" ca="1" si="435"/>
        <v>6</v>
      </c>
      <c r="C13906">
        <f t="shared" ca="1" si="436"/>
        <v>11</v>
      </c>
    </row>
    <row r="13907" spans="1:3" x14ac:dyDescent="0.35">
      <c r="A13907">
        <f t="shared" ca="1" si="435"/>
        <v>3</v>
      </c>
      <c r="B13907">
        <f t="shared" ca="1" si="435"/>
        <v>6</v>
      </c>
      <c r="C13907">
        <f t="shared" ca="1" si="436"/>
        <v>9</v>
      </c>
    </row>
    <row r="13908" spans="1:3" x14ac:dyDescent="0.35">
      <c r="A13908">
        <f t="shared" ca="1" si="435"/>
        <v>4</v>
      </c>
      <c r="B13908">
        <f t="shared" ca="1" si="435"/>
        <v>5</v>
      </c>
      <c r="C13908">
        <f t="shared" ca="1" si="436"/>
        <v>9</v>
      </c>
    </row>
    <row r="13909" spans="1:3" x14ac:dyDescent="0.35">
      <c r="A13909">
        <f t="shared" ca="1" si="435"/>
        <v>6</v>
      </c>
      <c r="B13909">
        <f t="shared" ca="1" si="435"/>
        <v>6</v>
      </c>
      <c r="C13909">
        <f t="shared" ca="1" si="436"/>
        <v>12</v>
      </c>
    </row>
    <row r="13910" spans="1:3" x14ac:dyDescent="0.35">
      <c r="A13910">
        <f t="shared" ca="1" si="435"/>
        <v>6</v>
      </c>
      <c r="B13910">
        <f t="shared" ca="1" si="435"/>
        <v>4</v>
      </c>
      <c r="C13910">
        <f t="shared" ca="1" si="436"/>
        <v>10</v>
      </c>
    </row>
    <row r="13911" spans="1:3" x14ac:dyDescent="0.35">
      <c r="A13911">
        <f t="shared" ca="1" si="435"/>
        <v>6</v>
      </c>
      <c r="B13911">
        <f t="shared" ca="1" si="435"/>
        <v>5</v>
      </c>
      <c r="C13911">
        <f t="shared" ca="1" si="436"/>
        <v>11</v>
      </c>
    </row>
    <row r="13912" spans="1:3" x14ac:dyDescent="0.35">
      <c r="A13912">
        <f t="shared" ca="1" si="435"/>
        <v>3</v>
      </c>
      <c r="B13912">
        <f t="shared" ca="1" si="435"/>
        <v>1</v>
      </c>
      <c r="C13912">
        <f t="shared" ca="1" si="436"/>
        <v>4</v>
      </c>
    </row>
    <row r="13913" spans="1:3" x14ac:dyDescent="0.35">
      <c r="A13913">
        <f t="shared" ca="1" si="435"/>
        <v>2</v>
      </c>
      <c r="B13913">
        <f t="shared" ca="1" si="435"/>
        <v>4</v>
      </c>
      <c r="C13913">
        <f t="shared" ca="1" si="436"/>
        <v>6</v>
      </c>
    </row>
    <row r="13914" spans="1:3" x14ac:dyDescent="0.35">
      <c r="A13914">
        <f t="shared" ca="1" si="435"/>
        <v>5</v>
      </c>
      <c r="B13914">
        <f t="shared" ca="1" si="435"/>
        <v>2</v>
      </c>
      <c r="C13914">
        <f t="shared" ca="1" si="436"/>
        <v>7</v>
      </c>
    </row>
    <row r="13915" spans="1:3" x14ac:dyDescent="0.35">
      <c r="A13915">
        <f t="shared" ca="1" si="435"/>
        <v>3</v>
      </c>
      <c r="B13915">
        <f t="shared" ca="1" si="435"/>
        <v>4</v>
      </c>
      <c r="C13915">
        <f t="shared" ca="1" si="436"/>
        <v>7</v>
      </c>
    </row>
    <row r="13916" spans="1:3" x14ac:dyDescent="0.35">
      <c r="A13916">
        <f t="shared" ca="1" si="435"/>
        <v>4</v>
      </c>
      <c r="B13916">
        <f t="shared" ca="1" si="435"/>
        <v>6</v>
      </c>
      <c r="C13916">
        <f t="shared" ca="1" si="436"/>
        <v>10</v>
      </c>
    </row>
    <row r="13917" spans="1:3" x14ac:dyDescent="0.35">
      <c r="A13917">
        <f t="shared" ca="1" si="435"/>
        <v>3</v>
      </c>
      <c r="B13917">
        <f t="shared" ca="1" si="435"/>
        <v>2</v>
      </c>
      <c r="C13917">
        <f t="shared" ca="1" si="436"/>
        <v>5</v>
      </c>
    </row>
    <row r="13918" spans="1:3" x14ac:dyDescent="0.35">
      <c r="A13918">
        <f t="shared" ca="1" si="435"/>
        <v>6</v>
      </c>
      <c r="B13918">
        <f t="shared" ca="1" si="435"/>
        <v>2</v>
      </c>
      <c r="C13918">
        <f t="shared" ca="1" si="436"/>
        <v>8</v>
      </c>
    </row>
    <row r="13919" spans="1:3" x14ac:dyDescent="0.35">
      <c r="A13919">
        <f t="shared" ca="1" si="435"/>
        <v>1</v>
      </c>
      <c r="B13919">
        <f t="shared" ca="1" si="435"/>
        <v>5</v>
      </c>
      <c r="C13919">
        <f t="shared" ca="1" si="436"/>
        <v>6</v>
      </c>
    </row>
    <row r="13920" spans="1:3" x14ac:dyDescent="0.35">
      <c r="A13920">
        <f t="shared" ca="1" si="435"/>
        <v>2</v>
      </c>
      <c r="B13920">
        <f t="shared" ca="1" si="435"/>
        <v>5</v>
      </c>
      <c r="C13920">
        <f t="shared" ca="1" si="436"/>
        <v>7</v>
      </c>
    </row>
    <row r="13921" spans="1:3" x14ac:dyDescent="0.35">
      <c r="A13921">
        <f t="shared" ca="1" si="435"/>
        <v>5</v>
      </c>
      <c r="B13921">
        <f t="shared" ca="1" si="435"/>
        <v>3</v>
      </c>
      <c r="C13921">
        <f t="shared" ca="1" si="436"/>
        <v>8</v>
      </c>
    </row>
    <row r="13922" spans="1:3" x14ac:dyDescent="0.35">
      <c r="A13922">
        <f t="shared" ca="1" si="435"/>
        <v>6</v>
      </c>
      <c r="B13922">
        <f t="shared" ca="1" si="435"/>
        <v>3</v>
      </c>
      <c r="C13922">
        <f t="shared" ca="1" si="436"/>
        <v>9</v>
      </c>
    </row>
    <row r="13923" spans="1:3" x14ac:dyDescent="0.35">
      <c r="A13923">
        <f t="shared" ca="1" si="435"/>
        <v>2</v>
      </c>
      <c r="B13923">
        <f t="shared" ca="1" si="435"/>
        <v>3</v>
      </c>
      <c r="C13923">
        <f t="shared" ca="1" si="436"/>
        <v>5</v>
      </c>
    </row>
    <row r="13924" spans="1:3" x14ac:dyDescent="0.35">
      <c r="A13924">
        <f t="shared" ca="1" si="435"/>
        <v>4</v>
      </c>
      <c r="B13924">
        <f t="shared" ca="1" si="435"/>
        <v>4</v>
      </c>
      <c r="C13924">
        <f t="shared" ca="1" si="436"/>
        <v>8</v>
      </c>
    </row>
    <row r="13925" spans="1:3" x14ac:dyDescent="0.35">
      <c r="A13925">
        <f t="shared" ca="1" si="435"/>
        <v>5</v>
      </c>
      <c r="B13925">
        <f t="shared" ca="1" si="435"/>
        <v>2</v>
      </c>
      <c r="C13925">
        <f t="shared" ca="1" si="436"/>
        <v>7</v>
      </c>
    </row>
    <row r="13926" spans="1:3" x14ac:dyDescent="0.35">
      <c r="A13926">
        <f t="shared" ca="1" si="435"/>
        <v>5</v>
      </c>
      <c r="B13926">
        <f t="shared" ca="1" si="435"/>
        <v>5</v>
      </c>
      <c r="C13926">
        <f t="shared" ca="1" si="436"/>
        <v>10</v>
      </c>
    </row>
    <row r="13927" spans="1:3" x14ac:dyDescent="0.35">
      <c r="A13927">
        <f t="shared" ca="1" si="435"/>
        <v>1</v>
      </c>
      <c r="B13927">
        <f t="shared" ca="1" si="435"/>
        <v>1</v>
      </c>
      <c r="C13927">
        <f t="shared" ca="1" si="436"/>
        <v>2</v>
      </c>
    </row>
    <row r="13928" spans="1:3" x14ac:dyDescent="0.35">
      <c r="A13928">
        <f t="shared" ca="1" si="435"/>
        <v>4</v>
      </c>
      <c r="B13928">
        <f t="shared" ca="1" si="435"/>
        <v>6</v>
      </c>
      <c r="C13928">
        <f t="shared" ca="1" si="436"/>
        <v>10</v>
      </c>
    </row>
    <row r="13929" spans="1:3" x14ac:dyDescent="0.35">
      <c r="A13929">
        <f t="shared" ca="1" si="435"/>
        <v>5</v>
      </c>
      <c r="B13929">
        <f t="shared" ca="1" si="435"/>
        <v>5</v>
      </c>
      <c r="C13929">
        <f t="shared" ca="1" si="436"/>
        <v>10</v>
      </c>
    </row>
    <row r="13930" spans="1:3" x14ac:dyDescent="0.35">
      <c r="A13930">
        <f t="shared" ca="1" si="435"/>
        <v>3</v>
      </c>
      <c r="B13930">
        <f t="shared" ca="1" si="435"/>
        <v>5</v>
      </c>
      <c r="C13930">
        <f t="shared" ca="1" si="436"/>
        <v>8</v>
      </c>
    </row>
    <row r="13931" spans="1:3" x14ac:dyDescent="0.35">
      <c r="A13931">
        <f t="shared" ca="1" si="435"/>
        <v>6</v>
      </c>
      <c r="B13931">
        <f t="shared" ca="1" si="435"/>
        <v>2</v>
      </c>
      <c r="C13931">
        <f t="shared" ca="1" si="436"/>
        <v>8</v>
      </c>
    </row>
    <row r="13932" spans="1:3" x14ac:dyDescent="0.35">
      <c r="A13932">
        <f t="shared" ca="1" si="435"/>
        <v>2</v>
      </c>
      <c r="B13932">
        <f t="shared" ca="1" si="435"/>
        <v>5</v>
      </c>
      <c r="C13932">
        <f t="shared" ca="1" si="436"/>
        <v>7</v>
      </c>
    </row>
    <row r="13933" spans="1:3" x14ac:dyDescent="0.35">
      <c r="A13933">
        <f t="shared" ca="1" si="435"/>
        <v>6</v>
      </c>
      <c r="B13933">
        <f t="shared" ca="1" si="435"/>
        <v>6</v>
      </c>
      <c r="C13933">
        <f t="shared" ca="1" si="436"/>
        <v>12</v>
      </c>
    </row>
    <row r="13934" spans="1:3" x14ac:dyDescent="0.35">
      <c r="A13934">
        <f t="shared" ca="1" si="435"/>
        <v>4</v>
      </c>
      <c r="B13934">
        <f t="shared" ca="1" si="435"/>
        <v>5</v>
      </c>
      <c r="C13934">
        <f t="shared" ca="1" si="436"/>
        <v>9</v>
      </c>
    </row>
    <row r="13935" spans="1:3" x14ac:dyDescent="0.35">
      <c r="A13935">
        <f t="shared" ca="1" si="435"/>
        <v>4</v>
      </c>
      <c r="B13935">
        <f t="shared" ca="1" si="435"/>
        <v>1</v>
      </c>
      <c r="C13935">
        <f t="shared" ca="1" si="436"/>
        <v>5</v>
      </c>
    </row>
    <row r="13936" spans="1:3" x14ac:dyDescent="0.35">
      <c r="A13936">
        <f t="shared" ca="1" si="435"/>
        <v>4</v>
      </c>
      <c r="B13936">
        <f t="shared" ca="1" si="435"/>
        <v>3</v>
      </c>
      <c r="C13936">
        <f t="shared" ca="1" si="436"/>
        <v>7</v>
      </c>
    </row>
    <row r="13937" spans="1:3" x14ac:dyDescent="0.35">
      <c r="A13937">
        <f t="shared" ca="1" si="435"/>
        <v>6</v>
      </c>
      <c r="B13937">
        <f t="shared" ca="1" si="435"/>
        <v>1</v>
      </c>
      <c r="C13937">
        <f t="shared" ca="1" si="436"/>
        <v>7</v>
      </c>
    </row>
    <row r="13938" spans="1:3" x14ac:dyDescent="0.35">
      <c r="A13938">
        <f t="shared" ca="1" si="435"/>
        <v>3</v>
      </c>
      <c r="B13938">
        <f t="shared" ca="1" si="435"/>
        <v>2</v>
      </c>
      <c r="C13938">
        <f t="shared" ca="1" si="436"/>
        <v>5</v>
      </c>
    </row>
    <row r="13939" spans="1:3" x14ac:dyDescent="0.35">
      <c r="A13939">
        <f t="shared" ca="1" si="435"/>
        <v>4</v>
      </c>
      <c r="B13939">
        <f t="shared" ca="1" si="435"/>
        <v>4</v>
      </c>
      <c r="C13939">
        <f t="shared" ca="1" si="436"/>
        <v>8</v>
      </c>
    </row>
    <row r="13940" spans="1:3" x14ac:dyDescent="0.35">
      <c r="A13940">
        <f t="shared" ca="1" si="435"/>
        <v>2</v>
      </c>
      <c r="B13940">
        <f t="shared" ca="1" si="435"/>
        <v>6</v>
      </c>
      <c r="C13940">
        <f t="shared" ca="1" si="436"/>
        <v>8</v>
      </c>
    </row>
    <row r="13941" spans="1:3" x14ac:dyDescent="0.35">
      <c r="A13941">
        <f t="shared" ca="1" si="435"/>
        <v>6</v>
      </c>
      <c r="B13941">
        <f t="shared" ca="1" si="435"/>
        <v>2</v>
      </c>
      <c r="C13941">
        <f t="shared" ca="1" si="436"/>
        <v>8</v>
      </c>
    </row>
    <row r="13942" spans="1:3" x14ac:dyDescent="0.35">
      <c r="A13942">
        <f t="shared" ca="1" si="435"/>
        <v>4</v>
      </c>
      <c r="B13942">
        <f t="shared" ca="1" si="435"/>
        <v>6</v>
      </c>
      <c r="C13942">
        <f t="shared" ca="1" si="436"/>
        <v>10</v>
      </c>
    </row>
    <row r="13943" spans="1:3" x14ac:dyDescent="0.35">
      <c r="A13943">
        <f t="shared" ca="1" si="435"/>
        <v>6</v>
      </c>
      <c r="B13943">
        <f t="shared" ca="1" si="435"/>
        <v>4</v>
      </c>
      <c r="C13943">
        <f t="shared" ca="1" si="436"/>
        <v>10</v>
      </c>
    </row>
    <row r="13944" spans="1:3" x14ac:dyDescent="0.35">
      <c r="A13944">
        <f t="shared" ca="1" si="435"/>
        <v>3</v>
      </c>
      <c r="B13944">
        <f t="shared" ca="1" si="435"/>
        <v>2</v>
      </c>
      <c r="C13944">
        <f t="shared" ca="1" si="436"/>
        <v>5</v>
      </c>
    </row>
    <row r="13945" spans="1:3" x14ac:dyDescent="0.35">
      <c r="A13945">
        <f t="shared" ca="1" si="435"/>
        <v>4</v>
      </c>
      <c r="B13945">
        <f t="shared" ca="1" si="435"/>
        <v>2</v>
      </c>
      <c r="C13945">
        <f t="shared" ca="1" si="436"/>
        <v>6</v>
      </c>
    </row>
    <row r="13946" spans="1:3" x14ac:dyDescent="0.35">
      <c r="A13946">
        <f t="shared" ca="1" si="435"/>
        <v>5</v>
      </c>
      <c r="B13946">
        <f t="shared" ca="1" si="435"/>
        <v>2</v>
      </c>
      <c r="C13946">
        <f t="shared" ca="1" si="436"/>
        <v>7</v>
      </c>
    </row>
    <row r="13947" spans="1:3" x14ac:dyDescent="0.35">
      <c r="A13947">
        <f t="shared" ca="1" si="435"/>
        <v>6</v>
      </c>
      <c r="B13947">
        <f t="shared" ca="1" si="435"/>
        <v>6</v>
      </c>
      <c r="C13947">
        <f t="shared" ca="1" si="436"/>
        <v>12</v>
      </c>
    </row>
    <row r="13948" spans="1:3" x14ac:dyDescent="0.35">
      <c r="A13948">
        <f t="shared" ca="1" si="435"/>
        <v>5</v>
      </c>
      <c r="B13948">
        <f t="shared" ca="1" si="435"/>
        <v>3</v>
      </c>
      <c r="C13948">
        <f t="shared" ca="1" si="436"/>
        <v>8</v>
      </c>
    </row>
    <row r="13949" spans="1:3" x14ac:dyDescent="0.35">
      <c r="A13949">
        <f t="shared" ca="1" si="435"/>
        <v>2</v>
      </c>
      <c r="B13949">
        <f t="shared" ca="1" si="435"/>
        <v>3</v>
      </c>
      <c r="C13949">
        <f t="shared" ca="1" si="436"/>
        <v>5</v>
      </c>
    </row>
    <row r="13950" spans="1:3" x14ac:dyDescent="0.35">
      <c r="A13950">
        <f t="shared" ca="1" si="435"/>
        <v>5</v>
      </c>
      <c r="B13950">
        <f t="shared" ca="1" si="435"/>
        <v>4</v>
      </c>
      <c r="C13950">
        <f t="shared" ca="1" si="436"/>
        <v>9</v>
      </c>
    </row>
    <row r="13951" spans="1:3" x14ac:dyDescent="0.35">
      <c r="A13951">
        <f t="shared" ca="1" si="435"/>
        <v>6</v>
      </c>
      <c r="B13951">
        <f t="shared" ca="1" si="435"/>
        <v>6</v>
      </c>
      <c r="C13951">
        <f t="shared" ca="1" si="436"/>
        <v>12</v>
      </c>
    </row>
    <row r="13952" spans="1:3" x14ac:dyDescent="0.35">
      <c r="A13952">
        <f t="shared" ca="1" si="435"/>
        <v>2</v>
      </c>
      <c r="B13952">
        <f t="shared" ca="1" si="435"/>
        <v>2</v>
      </c>
      <c r="C13952">
        <f t="shared" ca="1" si="436"/>
        <v>4</v>
      </c>
    </row>
    <row r="13953" spans="1:3" x14ac:dyDescent="0.35">
      <c r="A13953">
        <f t="shared" ca="1" si="435"/>
        <v>2</v>
      </c>
      <c r="B13953">
        <f t="shared" ca="1" si="435"/>
        <v>3</v>
      </c>
      <c r="C13953">
        <f t="shared" ca="1" si="436"/>
        <v>5</v>
      </c>
    </row>
    <row r="13954" spans="1:3" x14ac:dyDescent="0.35">
      <c r="A13954">
        <f t="shared" ca="1" si="435"/>
        <v>6</v>
      </c>
      <c r="B13954">
        <f t="shared" ca="1" si="435"/>
        <v>6</v>
      </c>
      <c r="C13954">
        <f t="shared" ca="1" si="436"/>
        <v>12</v>
      </c>
    </row>
    <row r="13955" spans="1:3" x14ac:dyDescent="0.35">
      <c r="A13955">
        <f t="shared" ref="A13955:B14018" ca="1" si="437">RANDBETWEEN(1,6)</f>
        <v>1</v>
      </c>
      <c r="B13955">
        <f t="shared" ca="1" si="437"/>
        <v>1</v>
      </c>
      <c r="C13955">
        <f t="shared" ref="C13955:C14018" ca="1" si="438">A13955+B13955</f>
        <v>2</v>
      </c>
    </row>
    <row r="13956" spans="1:3" x14ac:dyDescent="0.35">
      <c r="A13956">
        <f t="shared" ca="1" si="437"/>
        <v>6</v>
      </c>
      <c r="B13956">
        <f t="shared" ca="1" si="437"/>
        <v>6</v>
      </c>
      <c r="C13956">
        <f t="shared" ca="1" si="438"/>
        <v>12</v>
      </c>
    </row>
    <row r="13957" spans="1:3" x14ac:dyDescent="0.35">
      <c r="A13957">
        <f t="shared" ca="1" si="437"/>
        <v>6</v>
      </c>
      <c r="B13957">
        <f t="shared" ca="1" si="437"/>
        <v>1</v>
      </c>
      <c r="C13957">
        <f t="shared" ca="1" si="438"/>
        <v>7</v>
      </c>
    </row>
    <row r="13958" spans="1:3" x14ac:dyDescent="0.35">
      <c r="A13958">
        <f t="shared" ca="1" si="437"/>
        <v>4</v>
      </c>
      <c r="B13958">
        <f t="shared" ca="1" si="437"/>
        <v>5</v>
      </c>
      <c r="C13958">
        <f t="shared" ca="1" si="438"/>
        <v>9</v>
      </c>
    </row>
    <row r="13959" spans="1:3" x14ac:dyDescent="0.35">
      <c r="A13959">
        <f t="shared" ca="1" si="437"/>
        <v>4</v>
      </c>
      <c r="B13959">
        <f t="shared" ca="1" si="437"/>
        <v>5</v>
      </c>
      <c r="C13959">
        <f t="shared" ca="1" si="438"/>
        <v>9</v>
      </c>
    </row>
    <row r="13960" spans="1:3" x14ac:dyDescent="0.35">
      <c r="A13960">
        <f t="shared" ca="1" si="437"/>
        <v>2</v>
      </c>
      <c r="B13960">
        <f t="shared" ca="1" si="437"/>
        <v>1</v>
      </c>
      <c r="C13960">
        <f t="shared" ca="1" si="438"/>
        <v>3</v>
      </c>
    </row>
    <row r="13961" spans="1:3" x14ac:dyDescent="0.35">
      <c r="A13961">
        <f t="shared" ca="1" si="437"/>
        <v>1</v>
      </c>
      <c r="B13961">
        <f t="shared" ca="1" si="437"/>
        <v>1</v>
      </c>
      <c r="C13961">
        <f t="shared" ca="1" si="438"/>
        <v>2</v>
      </c>
    </row>
    <row r="13962" spans="1:3" x14ac:dyDescent="0.35">
      <c r="A13962">
        <f t="shared" ca="1" si="437"/>
        <v>4</v>
      </c>
      <c r="B13962">
        <f t="shared" ca="1" si="437"/>
        <v>5</v>
      </c>
      <c r="C13962">
        <f t="shared" ca="1" si="438"/>
        <v>9</v>
      </c>
    </row>
    <row r="13963" spans="1:3" x14ac:dyDescent="0.35">
      <c r="A13963">
        <f t="shared" ca="1" si="437"/>
        <v>2</v>
      </c>
      <c r="B13963">
        <f t="shared" ca="1" si="437"/>
        <v>4</v>
      </c>
      <c r="C13963">
        <f t="shared" ca="1" si="438"/>
        <v>6</v>
      </c>
    </row>
    <row r="13964" spans="1:3" x14ac:dyDescent="0.35">
      <c r="A13964">
        <f t="shared" ca="1" si="437"/>
        <v>1</v>
      </c>
      <c r="B13964">
        <f t="shared" ca="1" si="437"/>
        <v>3</v>
      </c>
      <c r="C13964">
        <f t="shared" ca="1" si="438"/>
        <v>4</v>
      </c>
    </row>
    <row r="13965" spans="1:3" x14ac:dyDescent="0.35">
      <c r="A13965">
        <f t="shared" ca="1" si="437"/>
        <v>1</v>
      </c>
      <c r="B13965">
        <f t="shared" ca="1" si="437"/>
        <v>4</v>
      </c>
      <c r="C13965">
        <f t="shared" ca="1" si="438"/>
        <v>5</v>
      </c>
    </row>
    <row r="13966" spans="1:3" x14ac:dyDescent="0.35">
      <c r="A13966">
        <f t="shared" ca="1" si="437"/>
        <v>1</v>
      </c>
      <c r="B13966">
        <f t="shared" ca="1" si="437"/>
        <v>3</v>
      </c>
      <c r="C13966">
        <f t="shared" ca="1" si="438"/>
        <v>4</v>
      </c>
    </row>
    <row r="13967" spans="1:3" x14ac:dyDescent="0.35">
      <c r="A13967">
        <f t="shared" ca="1" si="437"/>
        <v>5</v>
      </c>
      <c r="B13967">
        <f t="shared" ca="1" si="437"/>
        <v>5</v>
      </c>
      <c r="C13967">
        <f t="shared" ca="1" si="438"/>
        <v>10</v>
      </c>
    </row>
    <row r="13968" spans="1:3" x14ac:dyDescent="0.35">
      <c r="A13968">
        <f t="shared" ca="1" si="437"/>
        <v>4</v>
      </c>
      <c r="B13968">
        <f t="shared" ca="1" si="437"/>
        <v>4</v>
      </c>
      <c r="C13968">
        <f t="shared" ca="1" si="438"/>
        <v>8</v>
      </c>
    </row>
    <row r="13969" spans="1:3" x14ac:dyDescent="0.35">
      <c r="A13969">
        <f t="shared" ca="1" si="437"/>
        <v>4</v>
      </c>
      <c r="B13969">
        <f t="shared" ca="1" si="437"/>
        <v>4</v>
      </c>
      <c r="C13969">
        <f t="shared" ca="1" si="438"/>
        <v>8</v>
      </c>
    </row>
    <row r="13970" spans="1:3" x14ac:dyDescent="0.35">
      <c r="A13970">
        <f t="shared" ca="1" si="437"/>
        <v>5</v>
      </c>
      <c r="B13970">
        <f t="shared" ca="1" si="437"/>
        <v>2</v>
      </c>
      <c r="C13970">
        <f t="shared" ca="1" si="438"/>
        <v>7</v>
      </c>
    </row>
    <row r="13971" spans="1:3" x14ac:dyDescent="0.35">
      <c r="A13971">
        <f t="shared" ca="1" si="437"/>
        <v>2</v>
      </c>
      <c r="B13971">
        <f t="shared" ca="1" si="437"/>
        <v>3</v>
      </c>
      <c r="C13971">
        <f t="shared" ca="1" si="438"/>
        <v>5</v>
      </c>
    </row>
    <row r="13972" spans="1:3" x14ac:dyDescent="0.35">
      <c r="A13972">
        <f t="shared" ca="1" si="437"/>
        <v>4</v>
      </c>
      <c r="B13972">
        <f t="shared" ca="1" si="437"/>
        <v>5</v>
      </c>
      <c r="C13972">
        <f t="shared" ca="1" si="438"/>
        <v>9</v>
      </c>
    </row>
    <row r="13973" spans="1:3" x14ac:dyDescent="0.35">
      <c r="A13973">
        <f t="shared" ca="1" si="437"/>
        <v>2</v>
      </c>
      <c r="B13973">
        <f t="shared" ca="1" si="437"/>
        <v>4</v>
      </c>
      <c r="C13973">
        <f t="shared" ca="1" si="438"/>
        <v>6</v>
      </c>
    </row>
    <row r="13974" spans="1:3" x14ac:dyDescent="0.35">
      <c r="A13974">
        <f t="shared" ca="1" si="437"/>
        <v>1</v>
      </c>
      <c r="B13974">
        <f t="shared" ca="1" si="437"/>
        <v>1</v>
      </c>
      <c r="C13974">
        <f t="shared" ca="1" si="438"/>
        <v>2</v>
      </c>
    </row>
    <row r="13975" spans="1:3" x14ac:dyDescent="0.35">
      <c r="A13975">
        <f t="shared" ca="1" si="437"/>
        <v>4</v>
      </c>
      <c r="B13975">
        <f t="shared" ca="1" si="437"/>
        <v>3</v>
      </c>
      <c r="C13975">
        <f t="shared" ca="1" si="438"/>
        <v>7</v>
      </c>
    </row>
    <row r="13976" spans="1:3" x14ac:dyDescent="0.35">
      <c r="A13976">
        <f t="shared" ca="1" si="437"/>
        <v>1</v>
      </c>
      <c r="B13976">
        <f t="shared" ca="1" si="437"/>
        <v>5</v>
      </c>
      <c r="C13976">
        <f t="shared" ca="1" si="438"/>
        <v>6</v>
      </c>
    </row>
    <row r="13977" spans="1:3" x14ac:dyDescent="0.35">
      <c r="A13977">
        <f t="shared" ca="1" si="437"/>
        <v>4</v>
      </c>
      <c r="B13977">
        <f t="shared" ca="1" si="437"/>
        <v>6</v>
      </c>
      <c r="C13977">
        <f t="shared" ca="1" si="438"/>
        <v>10</v>
      </c>
    </row>
    <row r="13978" spans="1:3" x14ac:dyDescent="0.35">
      <c r="A13978">
        <f t="shared" ca="1" si="437"/>
        <v>1</v>
      </c>
      <c r="B13978">
        <f t="shared" ca="1" si="437"/>
        <v>3</v>
      </c>
      <c r="C13978">
        <f t="shared" ca="1" si="438"/>
        <v>4</v>
      </c>
    </row>
    <row r="13979" spans="1:3" x14ac:dyDescent="0.35">
      <c r="A13979">
        <f t="shared" ca="1" si="437"/>
        <v>4</v>
      </c>
      <c r="B13979">
        <f t="shared" ca="1" si="437"/>
        <v>1</v>
      </c>
      <c r="C13979">
        <f t="shared" ca="1" si="438"/>
        <v>5</v>
      </c>
    </row>
    <row r="13980" spans="1:3" x14ac:dyDescent="0.35">
      <c r="A13980">
        <f t="shared" ca="1" si="437"/>
        <v>1</v>
      </c>
      <c r="B13980">
        <f t="shared" ca="1" si="437"/>
        <v>3</v>
      </c>
      <c r="C13980">
        <f t="shared" ca="1" si="438"/>
        <v>4</v>
      </c>
    </row>
    <row r="13981" spans="1:3" x14ac:dyDescent="0.35">
      <c r="A13981">
        <f t="shared" ca="1" si="437"/>
        <v>5</v>
      </c>
      <c r="B13981">
        <f t="shared" ca="1" si="437"/>
        <v>4</v>
      </c>
      <c r="C13981">
        <f t="shared" ca="1" si="438"/>
        <v>9</v>
      </c>
    </row>
    <row r="13982" spans="1:3" x14ac:dyDescent="0.35">
      <c r="A13982">
        <f t="shared" ca="1" si="437"/>
        <v>5</v>
      </c>
      <c r="B13982">
        <f t="shared" ca="1" si="437"/>
        <v>1</v>
      </c>
      <c r="C13982">
        <f t="shared" ca="1" si="438"/>
        <v>6</v>
      </c>
    </row>
    <row r="13983" spans="1:3" x14ac:dyDescent="0.35">
      <c r="A13983">
        <f t="shared" ca="1" si="437"/>
        <v>2</v>
      </c>
      <c r="B13983">
        <f t="shared" ca="1" si="437"/>
        <v>4</v>
      </c>
      <c r="C13983">
        <f t="shared" ca="1" si="438"/>
        <v>6</v>
      </c>
    </row>
    <row r="13984" spans="1:3" x14ac:dyDescent="0.35">
      <c r="A13984">
        <f t="shared" ca="1" si="437"/>
        <v>2</v>
      </c>
      <c r="B13984">
        <f t="shared" ca="1" si="437"/>
        <v>6</v>
      </c>
      <c r="C13984">
        <f t="shared" ca="1" si="438"/>
        <v>8</v>
      </c>
    </row>
    <row r="13985" spans="1:3" x14ac:dyDescent="0.35">
      <c r="A13985">
        <f t="shared" ca="1" si="437"/>
        <v>2</v>
      </c>
      <c r="B13985">
        <f t="shared" ca="1" si="437"/>
        <v>6</v>
      </c>
      <c r="C13985">
        <f t="shared" ca="1" si="438"/>
        <v>8</v>
      </c>
    </row>
    <row r="13986" spans="1:3" x14ac:dyDescent="0.35">
      <c r="A13986">
        <f t="shared" ca="1" si="437"/>
        <v>6</v>
      </c>
      <c r="B13986">
        <f t="shared" ca="1" si="437"/>
        <v>2</v>
      </c>
      <c r="C13986">
        <f t="shared" ca="1" si="438"/>
        <v>8</v>
      </c>
    </row>
    <row r="13987" spans="1:3" x14ac:dyDescent="0.35">
      <c r="A13987">
        <f t="shared" ca="1" si="437"/>
        <v>1</v>
      </c>
      <c r="B13987">
        <f t="shared" ca="1" si="437"/>
        <v>3</v>
      </c>
      <c r="C13987">
        <f t="shared" ca="1" si="438"/>
        <v>4</v>
      </c>
    </row>
    <row r="13988" spans="1:3" x14ac:dyDescent="0.35">
      <c r="A13988">
        <f t="shared" ca="1" si="437"/>
        <v>1</v>
      </c>
      <c r="B13988">
        <f t="shared" ca="1" si="437"/>
        <v>2</v>
      </c>
      <c r="C13988">
        <f t="shared" ca="1" si="438"/>
        <v>3</v>
      </c>
    </row>
    <row r="13989" spans="1:3" x14ac:dyDescent="0.35">
      <c r="A13989">
        <f t="shared" ca="1" si="437"/>
        <v>6</v>
      </c>
      <c r="B13989">
        <f t="shared" ca="1" si="437"/>
        <v>1</v>
      </c>
      <c r="C13989">
        <f t="shared" ca="1" si="438"/>
        <v>7</v>
      </c>
    </row>
    <row r="13990" spans="1:3" x14ac:dyDescent="0.35">
      <c r="A13990">
        <f t="shared" ca="1" si="437"/>
        <v>4</v>
      </c>
      <c r="B13990">
        <f t="shared" ca="1" si="437"/>
        <v>4</v>
      </c>
      <c r="C13990">
        <f t="shared" ca="1" si="438"/>
        <v>8</v>
      </c>
    </row>
    <row r="13991" spans="1:3" x14ac:dyDescent="0.35">
      <c r="A13991">
        <f t="shared" ca="1" si="437"/>
        <v>4</v>
      </c>
      <c r="B13991">
        <f t="shared" ca="1" si="437"/>
        <v>6</v>
      </c>
      <c r="C13991">
        <f t="shared" ca="1" si="438"/>
        <v>10</v>
      </c>
    </row>
    <row r="13992" spans="1:3" x14ac:dyDescent="0.35">
      <c r="A13992">
        <f t="shared" ca="1" si="437"/>
        <v>3</v>
      </c>
      <c r="B13992">
        <f t="shared" ca="1" si="437"/>
        <v>1</v>
      </c>
      <c r="C13992">
        <f t="shared" ca="1" si="438"/>
        <v>4</v>
      </c>
    </row>
    <row r="13993" spans="1:3" x14ac:dyDescent="0.35">
      <c r="A13993">
        <f t="shared" ca="1" si="437"/>
        <v>6</v>
      </c>
      <c r="B13993">
        <f t="shared" ca="1" si="437"/>
        <v>4</v>
      </c>
      <c r="C13993">
        <f t="shared" ca="1" si="438"/>
        <v>10</v>
      </c>
    </row>
    <row r="13994" spans="1:3" x14ac:dyDescent="0.35">
      <c r="A13994">
        <f t="shared" ca="1" si="437"/>
        <v>1</v>
      </c>
      <c r="B13994">
        <f t="shared" ca="1" si="437"/>
        <v>1</v>
      </c>
      <c r="C13994">
        <f t="shared" ca="1" si="438"/>
        <v>2</v>
      </c>
    </row>
    <row r="13995" spans="1:3" x14ac:dyDescent="0.35">
      <c r="A13995">
        <f t="shared" ca="1" si="437"/>
        <v>4</v>
      </c>
      <c r="B13995">
        <f t="shared" ca="1" si="437"/>
        <v>6</v>
      </c>
      <c r="C13995">
        <f t="shared" ca="1" si="438"/>
        <v>10</v>
      </c>
    </row>
    <row r="13996" spans="1:3" x14ac:dyDescent="0.35">
      <c r="A13996">
        <f t="shared" ca="1" si="437"/>
        <v>3</v>
      </c>
      <c r="B13996">
        <f t="shared" ca="1" si="437"/>
        <v>2</v>
      </c>
      <c r="C13996">
        <f t="shared" ca="1" si="438"/>
        <v>5</v>
      </c>
    </row>
    <row r="13997" spans="1:3" x14ac:dyDescent="0.35">
      <c r="A13997">
        <f t="shared" ca="1" si="437"/>
        <v>3</v>
      </c>
      <c r="B13997">
        <f t="shared" ca="1" si="437"/>
        <v>2</v>
      </c>
      <c r="C13997">
        <f t="shared" ca="1" si="438"/>
        <v>5</v>
      </c>
    </row>
    <row r="13998" spans="1:3" x14ac:dyDescent="0.35">
      <c r="A13998">
        <f t="shared" ca="1" si="437"/>
        <v>3</v>
      </c>
      <c r="B13998">
        <f t="shared" ca="1" si="437"/>
        <v>4</v>
      </c>
      <c r="C13998">
        <f t="shared" ca="1" si="438"/>
        <v>7</v>
      </c>
    </row>
    <row r="13999" spans="1:3" x14ac:dyDescent="0.35">
      <c r="A13999">
        <f t="shared" ca="1" si="437"/>
        <v>4</v>
      </c>
      <c r="B13999">
        <f t="shared" ca="1" si="437"/>
        <v>2</v>
      </c>
      <c r="C13999">
        <f t="shared" ca="1" si="438"/>
        <v>6</v>
      </c>
    </row>
    <row r="14000" spans="1:3" x14ac:dyDescent="0.35">
      <c r="A14000">
        <f t="shared" ca="1" si="437"/>
        <v>6</v>
      </c>
      <c r="B14000">
        <f t="shared" ca="1" si="437"/>
        <v>1</v>
      </c>
      <c r="C14000">
        <f t="shared" ca="1" si="438"/>
        <v>7</v>
      </c>
    </row>
    <row r="14001" spans="1:3" x14ac:dyDescent="0.35">
      <c r="A14001">
        <f t="shared" ca="1" si="437"/>
        <v>5</v>
      </c>
      <c r="B14001">
        <f t="shared" ca="1" si="437"/>
        <v>4</v>
      </c>
      <c r="C14001">
        <f t="shared" ca="1" si="438"/>
        <v>9</v>
      </c>
    </row>
    <row r="14002" spans="1:3" x14ac:dyDescent="0.35">
      <c r="A14002">
        <f t="shared" ca="1" si="437"/>
        <v>3</v>
      </c>
      <c r="B14002">
        <f t="shared" ca="1" si="437"/>
        <v>6</v>
      </c>
      <c r="C14002">
        <f t="shared" ca="1" si="438"/>
        <v>9</v>
      </c>
    </row>
    <row r="14003" spans="1:3" x14ac:dyDescent="0.35">
      <c r="A14003">
        <f t="shared" ca="1" si="437"/>
        <v>3</v>
      </c>
      <c r="B14003">
        <f t="shared" ca="1" si="437"/>
        <v>2</v>
      </c>
      <c r="C14003">
        <f t="shared" ca="1" si="438"/>
        <v>5</v>
      </c>
    </row>
    <row r="14004" spans="1:3" x14ac:dyDescent="0.35">
      <c r="A14004">
        <f t="shared" ca="1" si="437"/>
        <v>3</v>
      </c>
      <c r="B14004">
        <f t="shared" ca="1" si="437"/>
        <v>5</v>
      </c>
      <c r="C14004">
        <f t="shared" ca="1" si="438"/>
        <v>8</v>
      </c>
    </row>
    <row r="14005" spans="1:3" x14ac:dyDescent="0.35">
      <c r="A14005">
        <f t="shared" ca="1" si="437"/>
        <v>3</v>
      </c>
      <c r="B14005">
        <f t="shared" ca="1" si="437"/>
        <v>5</v>
      </c>
      <c r="C14005">
        <f t="shared" ca="1" si="438"/>
        <v>8</v>
      </c>
    </row>
    <row r="14006" spans="1:3" x14ac:dyDescent="0.35">
      <c r="A14006">
        <f t="shared" ca="1" si="437"/>
        <v>3</v>
      </c>
      <c r="B14006">
        <f t="shared" ca="1" si="437"/>
        <v>4</v>
      </c>
      <c r="C14006">
        <f t="shared" ca="1" si="438"/>
        <v>7</v>
      </c>
    </row>
    <row r="14007" spans="1:3" x14ac:dyDescent="0.35">
      <c r="A14007">
        <f t="shared" ca="1" si="437"/>
        <v>3</v>
      </c>
      <c r="B14007">
        <f t="shared" ca="1" si="437"/>
        <v>4</v>
      </c>
      <c r="C14007">
        <f t="shared" ca="1" si="438"/>
        <v>7</v>
      </c>
    </row>
    <row r="14008" spans="1:3" x14ac:dyDescent="0.35">
      <c r="A14008">
        <f t="shared" ca="1" si="437"/>
        <v>5</v>
      </c>
      <c r="B14008">
        <f t="shared" ca="1" si="437"/>
        <v>5</v>
      </c>
      <c r="C14008">
        <f t="shared" ca="1" si="438"/>
        <v>10</v>
      </c>
    </row>
    <row r="14009" spans="1:3" x14ac:dyDescent="0.35">
      <c r="A14009">
        <f t="shared" ca="1" si="437"/>
        <v>3</v>
      </c>
      <c r="B14009">
        <f t="shared" ca="1" si="437"/>
        <v>6</v>
      </c>
      <c r="C14009">
        <f t="shared" ca="1" si="438"/>
        <v>9</v>
      </c>
    </row>
    <row r="14010" spans="1:3" x14ac:dyDescent="0.35">
      <c r="A14010">
        <f t="shared" ca="1" si="437"/>
        <v>2</v>
      </c>
      <c r="B14010">
        <f t="shared" ca="1" si="437"/>
        <v>2</v>
      </c>
      <c r="C14010">
        <f t="shared" ca="1" si="438"/>
        <v>4</v>
      </c>
    </row>
    <row r="14011" spans="1:3" x14ac:dyDescent="0.35">
      <c r="A14011">
        <f t="shared" ca="1" si="437"/>
        <v>5</v>
      </c>
      <c r="B14011">
        <f t="shared" ca="1" si="437"/>
        <v>5</v>
      </c>
      <c r="C14011">
        <f t="shared" ca="1" si="438"/>
        <v>10</v>
      </c>
    </row>
    <row r="14012" spans="1:3" x14ac:dyDescent="0.35">
      <c r="A14012">
        <f t="shared" ca="1" si="437"/>
        <v>6</v>
      </c>
      <c r="B14012">
        <f t="shared" ca="1" si="437"/>
        <v>4</v>
      </c>
      <c r="C14012">
        <f t="shared" ca="1" si="438"/>
        <v>10</v>
      </c>
    </row>
    <row r="14013" spans="1:3" x14ac:dyDescent="0.35">
      <c r="A14013">
        <f t="shared" ca="1" si="437"/>
        <v>1</v>
      </c>
      <c r="B14013">
        <f t="shared" ca="1" si="437"/>
        <v>1</v>
      </c>
      <c r="C14013">
        <f t="shared" ca="1" si="438"/>
        <v>2</v>
      </c>
    </row>
    <row r="14014" spans="1:3" x14ac:dyDescent="0.35">
      <c r="A14014">
        <f t="shared" ca="1" si="437"/>
        <v>2</v>
      </c>
      <c r="B14014">
        <f t="shared" ca="1" si="437"/>
        <v>1</v>
      </c>
      <c r="C14014">
        <f t="shared" ca="1" si="438"/>
        <v>3</v>
      </c>
    </row>
    <row r="14015" spans="1:3" x14ac:dyDescent="0.35">
      <c r="A14015">
        <f t="shared" ca="1" si="437"/>
        <v>1</v>
      </c>
      <c r="B14015">
        <f t="shared" ca="1" si="437"/>
        <v>4</v>
      </c>
      <c r="C14015">
        <f t="shared" ca="1" si="438"/>
        <v>5</v>
      </c>
    </row>
    <row r="14016" spans="1:3" x14ac:dyDescent="0.35">
      <c r="A14016">
        <f t="shared" ca="1" si="437"/>
        <v>5</v>
      </c>
      <c r="B14016">
        <f t="shared" ca="1" si="437"/>
        <v>6</v>
      </c>
      <c r="C14016">
        <f t="shared" ca="1" si="438"/>
        <v>11</v>
      </c>
    </row>
    <row r="14017" spans="1:3" x14ac:dyDescent="0.35">
      <c r="A14017">
        <f t="shared" ca="1" si="437"/>
        <v>4</v>
      </c>
      <c r="B14017">
        <f t="shared" ca="1" si="437"/>
        <v>1</v>
      </c>
      <c r="C14017">
        <f t="shared" ca="1" si="438"/>
        <v>5</v>
      </c>
    </row>
    <row r="14018" spans="1:3" x14ac:dyDescent="0.35">
      <c r="A14018">
        <f t="shared" ca="1" si="437"/>
        <v>1</v>
      </c>
      <c r="B14018">
        <f t="shared" ca="1" si="437"/>
        <v>1</v>
      </c>
      <c r="C14018">
        <f t="shared" ca="1" si="438"/>
        <v>2</v>
      </c>
    </row>
    <row r="14019" spans="1:3" x14ac:dyDescent="0.35">
      <c r="A14019">
        <f t="shared" ref="A14019:B14082" ca="1" si="439">RANDBETWEEN(1,6)</f>
        <v>3</v>
      </c>
      <c r="B14019">
        <f t="shared" ca="1" si="439"/>
        <v>2</v>
      </c>
      <c r="C14019">
        <f t="shared" ref="C14019:C14082" ca="1" si="440">A14019+B14019</f>
        <v>5</v>
      </c>
    </row>
    <row r="14020" spans="1:3" x14ac:dyDescent="0.35">
      <c r="A14020">
        <f t="shared" ca="1" si="439"/>
        <v>6</v>
      </c>
      <c r="B14020">
        <f t="shared" ca="1" si="439"/>
        <v>2</v>
      </c>
      <c r="C14020">
        <f t="shared" ca="1" si="440"/>
        <v>8</v>
      </c>
    </row>
    <row r="14021" spans="1:3" x14ac:dyDescent="0.35">
      <c r="A14021">
        <f t="shared" ca="1" si="439"/>
        <v>5</v>
      </c>
      <c r="B14021">
        <f t="shared" ca="1" si="439"/>
        <v>1</v>
      </c>
      <c r="C14021">
        <f t="shared" ca="1" si="440"/>
        <v>6</v>
      </c>
    </row>
    <row r="14022" spans="1:3" x14ac:dyDescent="0.35">
      <c r="A14022">
        <f t="shared" ca="1" si="439"/>
        <v>4</v>
      </c>
      <c r="B14022">
        <f t="shared" ca="1" si="439"/>
        <v>2</v>
      </c>
      <c r="C14022">
        <f t="shared" ca="1" si="440"/>
        <v>6</v>
      </c>
    </row>
    <row r="14023" spans="1:3" x14ac:dyDescent="0.35">
      <c r="A14023">
        <f t="shared" ca="1" si="439"/>
        <v>1</v>
      </c>
      <c r="B14023">
        <f t="shared" ca="1" si="439"/>
        <v>5</v>
      </c>
      <c r="C14023">
        <f t="shared" ca="1" si="440"/>
        <v>6</v>
      </c>
    </row>
    <row r="14024" spans="1:3" x14ac:dyDescent="0.35">
      <c r="A14024">
        <f t="shared" ca="1" si="439"/>
        <v>4</v>
      </c>
      <c r="B14024">
        <f t="shared" ca="1" si="439"/>
        <v>4</v>
      </c>
      <c r="C14024">
        <f t="shared" ca="1" si="440"/>
        <v>8</v>
      </c>
    </row>
    <row r="14025" spans="1:3" x14ac:dyDescent="0.35">
      <c r="A14025">
        <f t="shared" ca="1" si="439"/>
        <v>4</v>
      </c>
      <c r="B14025">
        <f t="shared" ca="1" si="439"/>
        <v>6</v>
      </c>
      <c r="C14025">
        <f t="shared" ca="1" si="440"/>
        <v>10</v>
      </c>
    </row>
    <row r="14026" spans="1:3" x14ac:dyDescent="0.35">
      <c r="A14026">
        <f t="shared" ca="1" si="439"/>
        <v>2</v>
      </c>
      <c r="B14026">
        <f t="shared" ca="1" si="439"/>
        <v>4</v>
      </c>
      <c r="C14026">
        <f t="shared" ca="1" si="440"/>
        <v>6</v>
      </c>
    </row>
    <row r="14027" spans="1:3" x14ac:dyDescent="0.35">
      <c r="A14027">
        <f t="shared" ca="1" si="439"/>
        <v>5</v>
      </c>
      <c r="B14027">
        <f t="shared" ca="1" si="439"/>
        <v>2</v>
      </c>
      <c r="C14027">
        <f t="shared" ca="1" si="440"/>
        <v>7</v>
      </c>
    </row>
    <row r="14028" spans="1:3" x14ac:dyDescent="0.35">
      <c r="A14028">
        <f t="shared" ca="1" si="439"/>
        <v>5</v>
      </c>
      <c r="B14028">
        <f t="shared" ca="1" si="439"/>
        <v>3</v>
      </c>
      <c r="C14028">
        <f t="shared" ca="1" si="440"/>
        <v>8</v>
      </c>
    </row>
    <row r="14029" spans="1:3" x14ac:dyDescent="0.35">
      <c r="A14029">
        <f t="shared" ca="1" si="439"/>
        <v>5</v>
      </c>
      <c r="B14029">
        <f t="shared" ca="1" si="439"/>
        <v>5</v>
      </c>
      <c r="C14029">
        <f t="shared" ca="1" si="440"/>
        <v>10</v>
      </c>
    </row>
    <row r="14030" spans="1:3" x14ac:dyDescent="0.35">
      <c r="A14030">
        <f t="shared" ca="1" si="439"/>
        <v>4</v>
      </c>
      <c r="B14030">
        <f t="shared" ca="1" si="439"/>
        <v>2</v>
      </c>
      <c r="C14030">
        <f t="shared" ca="1" si="440"/>
        <v>6</v>
      </c>
    </row>
    <row r="14031" spans="1:3" x14ac:dyDescent="0.35">
      <c r="A14031">
        <f t="shared" ca="1" si="439"/>
        <v>1</v>
      </c>
      <c r="B14031">
        <f t="shared" ca="1" si="439"/>
        <v>2</v>
      </c>
      <c r="C14031">
        <f t="shared" ca="1" si="440"/>
        <v>3</v>
      </c>
    </row>
    <row r="14032" spans="1:3" x14ac:dyDescent="0.35">
      <c r="A14032">
        <f t="shared" ca="1" si="439"/>
        <v>6</v>
      </c>
      <c r="B14032">
        <f t="shared" ca="1" si="439"/>
        <v>3</v>
      </c>
      <c r="C14032">
        <f t="shared" ca="1" si="440"/>
        <v>9</v>
      </c>
    </row>
    <row r="14033" spans="1:3" x14ac:dyDescent="0.35">
      <c r="A14033">
        <f t="shared" ca="1" si="439"/>
        <v>3</v>
      </c>
      <c r="B14033">
        <f t="shared" ca="1" si="439"/>
        <v>6</v>
      </c>
      <c r="C14033">
        <f t="shared" ca="1" si="440"/>
        <v>9</v>
      </c>
    </row>
    <row r="14034" spans="1:3" x14ac:dyDescent="0.35">
      <c r="A14034">
        <f t="shared" ca="1" si="439"/>
        <v>5</v>
      </c>
      <c r="B14034">
        <f t="shared" ca="1" si="439"/>
        <v>3</v>
      </c>
      <c r="C14034">
        <f t="shared" ca="1" si="440"/>
        <v>8</v>
      </c>
    </row>
    <row r="14035" spans="1:3" x14ac:dyDescent="0.35">
      <c r="A14035">
        <f t="shared" ca="1" si="439"/>
        <v>2</v>
      </c>
      <c r="B14035">
        <f t="shared" ca="1" si="439"/>
        <v>5</v>
      </c>
      <c r="C14035">
        <f t="shared" ca="1" si="440"/>
        <v>7</v>
      </c>
    </row>
    <row r="14036" spans="1:3" x14ac:dyDescent="0.35">
      <c r="A14036">
        <f t="shared" ca="1" si="439"/>
        <v>6</v>
      </c>
      <c r="B14036">
        <f t="shared" ca="1" si="439"/>
        <v>6</v>
      </c>
      <c r="C14036">
        <f t="shared" ca="1" si="440"/>
        <v>12</v>
      </c>
    </row>
    <row r="14037" spans="1:3" x14ac:dyDescent="0.35">
      <c r="A14037">
        <f t="shared" ca="1" si="439"/>
        <v>3</v>
      </c>
      <c r="B14037">
        <f t="shared" ca="1" si="439"/>
        <v>1</v>
      </c>
      <c r="C14037">
        <f t="shared" ca="1" si="440"/>
        <v>4</v>
      </c>
    </row>
    <row r="14038" spans="1:3" x14ac:dyDescent="0.35">
      <c r="A14038">
        <f t="shared" ca="1" si="439"/>
        <v>2</v>
      </c>
      <c r="B14038">
        <f t="shared" ca="1" si="439"/>
        <v>3</v>
      </c>
      <c r="C14038">
        <f t="shared" ca="1" si="440"/>
        <v>5</v>
      </c>
    </row>
    <row r="14039" spans="1:3" x14ac:dyDescent="0.35">
      <c r="A14039">
        <f t="shared" ca="1" si="439"/>
        <v>1</v>
      </c>
      <c r="B14039">
        <f t="shared" ca="1" si="439"/>
        <v>5</v>
      </c>
      <c r="C14039">
        <f t="shared" ca="1" si="440"/>
        <v>6</v>
      </c>
    </row>
    <row r="14040" spans="1:3" x14ac:dyDescent="0.35">
      <c r="A14040">
        <f t="shared" ca="1" si="439"/>
        <v>2</v>
      </c>
      <c r="B14040">
        <f t="shared" ca="1" si="439"/>
        <v>1</v>
      </c>
      <c r="C14040">
        <f t="shared" ca="1" si="440"/>
        <v>3</v>
      </c>
    </row>
    <row r="14041" spans="1:3" x14ac:dyDescent="0.35">
      <c r="A14041">
        <f t="shared" ca="1" si="439"/>
        <v>2</v>
      </c>
      <c r="B14041">
        <f t="shared" ca="1" si="439"/>
        <v>5</v>
      </c>
      <c r="C14041">
        <f t="shared" ca="1" si="440"/>
        <v>7</v>
      </c>
    </row>
    <row r="14042" spans="1:3" x14ac:dyDescent="0.35">
      <c r="A14042">
        <f t="shared" ca="1" si="439"/>
        <v>5</v>
      </c>
      <c r="B14042">
        <f t="shared" ca="1" si="439"/>
        <v>1</v>
      </c>
      <c r="C14042">
        <f t="shared" ca="1" si="440"/>
        <v>6</v>
      </c>
    </row>
    <row r="14043" spans="1:3" x14ac:dyDescent="0.35">
      <c r="A14043">
        <f t="shared" ca="1" si="439"/>
        <v>6</v>
      </c>
      <c r="B14043">
        <f t="shared" ca="1" si="439"/>
        <v>1</v>
      </c>
      <c r="C14043">
        <f t="shared" ca="1" si="440"/>
        <v>7</v>
      </c>
    </row>
    <row r="14044" spans="1:3" x14ac:dyDescent="0.35">
      <c r="A14044">
        <f t="shared" ca="1" si="439"/>
        <v>3</v>
      </c>
      <c r="B14044">
        <f t="shared" ca="1" si="439"/>
        <v>6</v>
      </c>
      <c r="C14044">
        <f t="shared" ca="1" si="440"/>
        <v>9</v>
      </c>
    </row>
    <row r="14045" spans="1:3" x14ac:dyDescent="0.35">
      <c r="A14045">
        <f t="shared" ca="1" si="439"/>
        <v>4</v>
      </c>
      <c r="B14045">
        <f t="shared" ca="1" si="439"/>
        <v>3</v>
      </c>
      <c r="C14045">
        <f t="shared" ca="1" si="440"/>
        <v>7</v>
      </c>
    </row>
    <row r="14046" spans="1:3" x14ac:dyDescent="0.35">
      <c r="A14046">
        <f t="shared" ca="1" si="439"/>
        <v>6</v>
      </c>
      <c r="B14046">
        <f t="shared" ca="1" si="439"/>
        <v>6</v>
      </c>
      <c r="C14046">
        <f t="shared" ca="1" si="440"/>
        <v>12</v>
      </c>
    </row>
    <row r="14047" spans="1:3" x14ac:dyDescent="0.35">
      <c r="A14047">
        <f t="shared" ca="1" si="439"/>
        <v>2</v>
      </c>
      <c r="B14047">
        <f t="shared" ca="1" si="439"/>
        <v>4</v>
      </c>
      <c r="C14047">
        <f t="shared" ca="1" si="440"/>
        <v>6</v>
      </c>
    </row>
    <row r="14048" spans="1:3" x14ac:dyDescent="0.35">
      <c r="A14048">
        <f t="shared" ca="1" si="439"/>
        <v>6</v>
      </c>
      <c r="B14048">
        <f t="shared" ca="1" si="439"/>
        <v>6</v>
      </c>
      <c r="C14048">
        <f t="shared" ca="1" si="440"/>
        <v>12</v>
      </c>
    </row>
    <row r="14049" spans="1:3" x14ac:dyDescent="0.35">
      <c r="A14049">
        <f t="shared" ca="1" si="439"/>
        <v>3</v>
      </c>
      <c r="B14049">
        <f t="shared" ca="1" si="439"/>
        <v>2</v>
      </c>
      <c r="C14049">
        <f t="shared" ca="1" si="440"/>
        <v>5</v>
      </c>
    </row>
    <row r="14050" spans="1:3" x14ac:dyDescent="0.35">
      <c r="A14050">
        <f t="shared" ca="1" si="439"/>
        <v>1</v>
      </c>
      <c r="B14050">
        <f t="shared" ca="1" si="439"/>
        <v>3</v>
      </c>
      <c r="C14050">
        <f t="shared" ca="1" si="440"/>
        <v>4</v>
      </c>
    </row>
    <row r="14051" spans="1:3" x14ac:dyDescent="0.35">
      <c r="A14051">
        <f t="shared" ca="1" si="439"/>
        <v>4</v>
      </c>
      <c r="B14051">
        <f t="shared" ca="1" si="439"/>
        <v>4</v>
      </c>
      <c r="C14051">
        <f t="shared" ca="1" si="440"/>
        <v>8</v>
      </c>
    </row>
    <row r="14052" spans="1:3" x14ac:dyDescent="0.35">
      <c r="A14052">
        <f t="shared" ca="1" si="439"/>
        <v>6</v>
      </c>
      <c r="B14052">
        <f t="shared" ca="1" si="439"/>
        <v>5</v>
      </c>
      <c r="C14052">
        <f t="shared" ca="1" si="440"/>
        <v>11</v>
      </c>
    </row>
    <row r="14053" spans="1:3" x14ac:dyDescent="0.35">
      <c r="A14053">
        <f t="shared" ca="1" si="439"/>
        <v>3</v>
      </c>
      <c r="B14053">
        <f t="shared" ca="1" si="439"/>
        <v>5</v>
      </c>
      <c r="C14053">
        <f t="shared" ca="1" si="440"/>
        <v>8</v>
      </c>
    </row>
    <row r="14054" spans="1:3" x14ac:dyDescent="0.35">
      <c r="A14054">
        <f t="shared" ca="1" si="439"/>
        <v>2</v>
      </c>
      <c r="B14054">
        <f t="shared" ca="1" si="439"/>
        <v>2</v>
      </c>
      <c r="C14054">
        <f t="shared" ca="1" si="440"/>
        <v>4</v>
      </c>
    </row>
    <row r="14055" spans="1:3" x14ac:dyDescent="0.35">
      <c r="A14055">
        <f t="shared" ca="1" si="439"/>
        <v>4</v>
      </c>
      <c r="B14055">
        <f t="shared" ca="1" si="439"/>
        <v>5</v>
      </c>
      <c r="C14055">
        <f t="shared" ca="1" si="440"/>
        <v>9</v>
      </c>
    </row>
    <row r="14056" spans="1:3" x14ac:dyDescent="0.35">
      <c r="A14056">
        <f t="shared" ca="1" si="439"/>
        <v>4</v>
      </c>
      <c r="B14056">
        <f t="shared" ca="1" si="439"/>
        <v>2</v>
      </c>
      <c r="C14056">
        <f t="shared" ca="1" si="440"/>
        <v>6</v>
      </c>
    </row>
    <row r="14057" spans="1:3" x14ac:dyDescent="0.35">
      <c r="A14057">
        <f t="shared" ca="1" si="439"/>
        <v>6</v>
      </c>
      <c r="B14057">
        <f t="shared" ca="1" si="439"/>
        <v>4</v>
      </c>
      <c r="C14057">
        <f t="shared" ca="1" si="440"/>
        <v>10</v>
      </c>
    </row>
    <row r="14058" spans="1:3" x14ac:dyDescent="0.35">
      <c r="A14058">
        <f t="shared" ca="1" si="439"/>
        <v>6</v>
      </c>
      <c r="B14058">
        <f t="shared" ca="1" si="439"/>
        <v>1</v>
      </c>
      <c r="C14058">
        <f t="shared" ca="1" si="440"/>
        <v>7</v>
      </c>
    </row>
    <row r="14059" spans="1:3" x14ac:dyDescent="0.35">
      <c r="A14059">
        <f t="shared" ca="1" si="439"/>
        <v>6</v>
      </c>
      <c r="B14059">
        <f t="shared" ca="1" si="439"/>
        <v>2</v>
      </c>
      <c r="C14059">
        <f t="shared" ca="1" si="440"/>
        <v>8</v>
      </c>
    </row>
    <row r="14060" spans="1:3" x14ac:dyDescent="0.35">
      <c r="A14060">
        <f t="shared" ca="1" si="439"/>
        <v>5</v>
      </c>
      <c r="B14060">
        <f t="shared" ca="1" si="439"/>
        <v>6</v>
      </c>
      <c r="C14060">
        <f t="shared" ca="1" si="440"/>
        <v>11</v>
      </c>
    </row>
    <row r="14061" spans="1:3" x14ac:dyDescent="0.35">
      <c r="A14061">
        <f t="shared" ca="1" si="439"/>
        <v>5</v>
      </c>
      <c r="B14061">
        <f t="shared" ca="1" si="439"/>
        <v>4</v>
      </c>
      <c r="C14061">
        <f t="shared" ca="1" si="440"/>
        <v>9</v>
      </c>
    </row>
    <row r="14062" spans="1:3" x14ac:dyDescent="0.35">
      <c r="A14062">
        <f t="shared" ca="1" si="439"/>
        <v>2</v>
      </c>
      <c r="B14062">
        <f t="shared" ca="1" si="439"/>
        <v>3</v>
      </c>
      <c r="C14062">
        <f t="shared" ca="1" si="440"/>
        <v>5</v>
      </c>
    </row>
    <row r="14063" spans="1:3" x14ac:dyDescent="0.35">
      <c r="A14063">
        <f t="shared" ca="1" si="439"/>
        <v>2</v>
      </c>
      <c r="B14063">
        <f t="shared" ca="1" si="439"/>
        <v>4</v>
      </c>
      <c r="C14063">
        <f t="shared" ca="1" si="440"/>
        <v>6</v>
      </c>
    </row>
    <row r="14064" spans="1:3" x14ac:dyDescent="0.35">
      <c r="A14064">
        <f t="shared" ca="1" si="439"/>
        <v>1</v>
      </c>
      <c r="B14064">
        <f t="shared" ca="1" si="439"/>
        <v>5</v>
      </c>
      <c r="C14064">
        <f t="shared" ca="1" si="440"/>
        <v>6</v>
      </c>
    </row>
    <row r="14065" spans="1:3" x14ac:dyDescent="0.35">
      <c r="A14065">
        <f t="shared" ca="1" si="439"/>
        <v>2</v>
      </c>
      <c r="B14065">
        <f t="shared" ca="1" si="439"/>
        <v>4</v>
      </c>
      <c r="C14065">
        <f t="shared" ca="1" si="440"/>
        <v>6</v>
      </c>
    </row>
    <row r="14066" spans="1:3" x14ac:dyDescent="0.35">
      <c r="A14066">
        <f t="shared" ca="1" si="439"/>
        <v>5</v>
      </c>
      <c r="B14066">
        <f t="shared" ca="1" si="439"/>
        <v>1</v>
      </c>
      <c r="C14066">
        <f t="shared" ca="1" si="440"/>
        <v>6</v>
      </c>
    </row>
    <row r="14067" spans="1:3" x14ac:dyDescent="0.35">
      <c r="A14067">
        <f t="shared" ca="1" si="439"/>
        <v>3</v>
      </c>
      <c r="B14067">
        <f t="shared" ca="1" si="439"/>
        <v>3</v>
      </c>
      <c r="C14067">
        <f t="shared" ca="1" si="440"/>
        <v>6</v>
      </c>
    </row>
    <row r="14068" spans="1:3" x14ac:dyDescent="0.35">
      <c r="A14068">
        <f t="shared" ca="1" si="439"/>
        <v>3</v>
      </c>
      <c r="B14068">
        <f t="shared" ca="1" si="439"/>
        <v>2</v>
      </c>
      <c r="C14068">
        <f t="shared" ca="1" si="440"/>
        <v>5</v>
      </c>
    </row>
    <row r="14069" spans="1:3" x14ac:dyDescent="0.35">
      <c r="A14069">
        <f t="shared" ca="1" si="439"/>
        <v>2</v>
      </c>
      <c r="B14069">
        <f t="shared" ca="1" si="439"/>
        <v>3</v>
      </c>
      <c r="C14069">
        <f t="shared" ca="1" si="440"/>
        <v>5</v>
      </c>
    </row>
    <row r="14070" spans="1:3" x14ac:dyDescent="0.35">
      <c r="A14070">
        <f t="shared" ca="1" si="439"/>
        <v>3</v>
      </c>
      <c r="B14070">
        <f t="shared" ca="1" si="439"/>
        <v>5</v>
      </c>
      <c r="C14070">
        <f t="shared" ca="1" si="440"/>
        <v>8</v>
      </c>
    </row>
    <row r="14071" spans="1:3" x14ac:dyDescent="0.35">
      <c r="A14071">
        <f t="shared" ca="1" si="439"/>
        <v>1</v>
      </c>
      <c r="B14071">
        <f t="shared" ca="1" si="439"/>
        <v>5</v>
      </c>
      <c r="C14071">
        <f t="shared" ca="1" si="440"/>
        <v>6</v>
      </c>
    </row>
    <row r="14072" spans="1:3" x14ac:dyDescent="0.35">
      <c r="A14072">
        <f t="shared" ca="1" si="439"/>
        <v>3</v>
      </c>
      <c r="B14072">
        <f t="shared" ca="1" si="439"/>
        <v>3</v>
      </c>
      <c r="C14072">
        <f t="shared" ca="1" si="440"/>
        <v>6</v>
      </c>
    </row>
    <row r="14073" spans="1:3" x14ac:dyDescent="0.35">
      <c r="A14073">
        <f t="shared" ca="1" si="439"/>
        <v>5</v>
      </c>
      <c r="B14073">
        <f t="shared" ca="1" si="439"/>
        <v>5</v>
      </c>
      <c r="C14073">
        <f t="shared" ca="1" si="440"/>
        <v>10</v>
      </c>
    </row>
    <row r="14074" spans="1:3" x14ac:dyDescent="0.35">
      <c r="A14074">
        <f t="shared" ca="1" si="439"/>
        <v>4</v>
      </c>
      <c r="B14074">
        <f t="shared" ca="1" si="439"/>
        <v>6</v>
      </c>
      <c r="C14074">
        <f t="shared" ca="1" si="440"/>
        <v>10</v>
      </c>
    </row>
    <row r="14075" spans="1:3" x14ac:dyDescent="0.35">
      <c r="A14075">
        <f t="shared" ca="1" si="439"/>
        <v>5</v>
      </c>
      <c r="B14075">
        <f t="shared" ca="1" si="439"/>
        <v>5</v>
      </c>
      <c r="C14075">
        <f t="shared" ca="1" si="440"/>
        <v>10</v>
      </c>
    </row>
    <row r="14076" spans="1:3" x14ac:dyDescent="0.35">
      <c r="A14076">
        <f t="shared" ca="1" si="439"/>
        <v>6</v>
      </c>
      <c r="B14076">
        <f t="shared" ca="1" si="439"/>
        <v>2</v>
      </c>
      <c r="C14076">
        <f t="shared" ca="1" si="440"/>
        <v>8</v>
      </c>
    </row>
    <row r="14077" spans="1:3" x14ac:dyDescent="0.35">
      <c r="A14077">
        <f t="shared" ca="1" si="439"/>
        <v>1</v>
      </c>
      <c r="B14077">
        <f t="shared" ca="1" si="439"/>
        <v>5</v>
      </c>
      <c r="C14077">
        <f t="shared" ca="1" si="440"/>
        <v>6</v>
      </c>
    </row>
    <row r="14078" spans="1:3" x14ac:dyDescent="0.35">
      <c r="A14078">
        <f t="shared" ca="1" si="439"/>
        <v>3</v>
      </c>
      <c r="B14078">
        <f t="shared" ca="1" si="439"/>
        <v>4</v>
      </c>
      <c r="C14078">
        <f t="shared" ca="1" si="440"/>
        <v>7</v>
      </c>
    </row>
    <row r="14079" spans="1:3" x14ac:dyDescent="0.35">
      <c r="A14079">
        <f t="shared" ca="1" si="439"/>
        <v>1</v>
      </c>
      <c r="B14079">
        <f t="shared" ca="1" si="439"/>
        <v>4</v>
      </c>
      <c r="C14079">
        <f t="shared" ca="1" si="440"/>
        <v>5</v>
      </c>
    </row>
    <row r="14080" spans="1:3" x14ac:dyDescent="0.35">
      <c r="A14080">
        <f t="shared" ca="1" si="439"/>
        <v>4</v>
      </c>
      <c r="B14080">
        <f t="shared" ca="1" si="439"/>
        <v>2</v>
      </c>
      <c r="C14080">
        <f t="shared" ca="1" si="440"/>
        <v>6</v>
      </c>
    </row>
    <row r="14081" spans="1:3" x14ac:dyDescent="0.35">
      <c r="A14081">
        <f t="shared" ca="1" si="439"/>
        <v>4</v>
      </c>
      <c r="B14081">
        <f t="shared" ca="1" si="439"/>
        <v>1</v>
      </c>
      <c r="C14081">
        <f t="shared" ca="1" si="440"/>
        <v>5</v>
      </c>
    </row>
    <row r="14082" spans="1:3" x14ac:dyDescent="0.35">
      <c r="A14082">
        <f t="shared" ca="1" si="439"/>
        <v>4</v>
      </c>
      <c r="B14082">
        <f t="shared" ca="1" si="439"/>
        <v>1</v>
      </c>
      <c r="C14082">
        <f t="shared" ca="1" si="440"/>
        <v>5</v>
      </c>
    </row>
    <row r="14083" spans="1:3" x14ac:dyDescent="0.35">
      <c r="A14083">
        <f t="shared" ref="A14083:B14146" ca="1" si="441">RANDBETWEEN(1,6)</f>
        <v>3</v>
      </c>
      <c r="B14083">
        <f t="shared" ca="1" si="441"/>
        <v>1</v>
      </c>
      <c r="C14083">
        <f t="shared" ref="C14083:C14146" ca="1" si="442">A14083+B14083</f>
        <v>4</v>
      </c>
    </row>
    <row r="14084" spans="1:3" x14ac:dyDescent="0.35">
      <c r="A14084">
        <f t="shared" ca="1" si="441"/>
        <v>6</v>
      </c>
      <c r="B14084">
        <f t="shared" ca="1" si="441"/>
        <v>5</v>
      </c>
      <c r="C14084">
        <f t="shared" ca="1" si="442"/>
        <v>11</v>
      </c>
    </row>
    <row r="14085" spans="1:3" x14ac:dyDescent="0.35">
      <c r="A14085">
        <f t="shared" ca="1" si="441"/>
        <v>3</v>
      </c>
      <c r="B14085">
        <f t="shared" ca="1" si="441"/>
        <v>4</v>
      </c>
      <c r="C14085">
        <f t="shared" ca="1" si="442"/>
        <v>7</v>
      </c>
    </row>
    <row r="14086" spans="1:3" x14ac:dyDescent="0.35">
      <c r="A14086">
        <f t="shared" ca="1" si="441"/>
        <v>5</v>
      </c>
      <c r="B14086">
        <f t="shared" ca="1" si="441"/>
        <v>5</v>
      </c>
      <c r="C14086">
        <f t="shared" ca="1" si="442"/>
        <v>10</v>
      </c>
    </row>
    <row r="14087" spans="1:3" x14ac:dyDescent="0.35">
      <c r="A14087">
        <f t="shared" ca="1" si="441"/>
        <v>5</v>
      </c>
      <c r="B14087">
        <f t="shared" ca="1" si="441"/>
        <v>6</v>
      </c>
      <c r="C14087">
        <f t="shared" ca="1" si="442"/>
        <v>11</v>
      </c>
    </row>
    <row r="14088" spans="1:3" x14ac:dyDescent="0.35">
      <c r="A14088">
        <f t="shared" ca="1" si="441"/>
        <v>3</v>
      </c>
      <c r="B14088">
        <f t="shared" ca="1" si="441"/>
        <v>2</v>
      </c>
      <c r="C14088">
        <f t="shared" ca="1" si="442"/>
        <v>5</v>
      </c>
    </row>
    <row r="14089" spans="1:3" x14ac:dyDescent="0.35">
      <c r="A14089">
        <f t="shared" ca="1" si="441"/>
        <v>1</v>
      </c>
      <c r="B14089">
        <f t="shared" ca="1" si="441"/>
        <v>4</v>
      </c>
      <c r="C14089">
        <f t="shared" ca="1" si="442"/>
        <v>5</v>
      </c>
    </row>
    <row r="14090" spans="1:3" x14ac:dyDescent="0.35">
      <c r="A14090">
        <f t="shared" ca="1" si="441"/>
        <v>3</v>
      </c>
      <c r="B14090">
        <f t="shared" ca="1" si="441"/>
        <v>1</v>
      </c>
      <c r="C14090">
        <f t="shared" ca="1" si="442"/>
        <v>4</v>
      </c>
    </row>
    <row r="14091" spans="1:3" x14ac:dyDescent="0.35">
      <c r="A14091">
        <f t="shared" ca="1" si="441"/>
        <v>6</v>
      </c>
      <c r="B14091">
        <f t="shared" ca="1" si="441"/>
        <v>6</v>
      </c>
      <c r="C14091">
        <f t="shared" ca="1" si="442"/>
        <v>12</v>
      </c>
    </row>
    <row r="14092" spans="1:3" x14ac:dyDescent="0.35">
      <c r="A14092">
        <f t="shared" ca="1" si="441"/>
        <v>3</v>
      </c>
      <c r="B14092">
        <f t="shared" ca="1" si="441"/>
        <v>4</v>
      </c>
      <c r="C14092">
        <f t="shared" ca="1" si="442"/>
        <v>7</v>
      </c>
    </row>
    <row r="14093" spans="1:3" x14ac:dyDescent="0.35">
      <c r="A14093">
        <f t="shared" ca="1" si="441"/>
        <v>3</v>
      </c>
      <c r="B14093">
        <f t="shared" ca="1" si="441"/>
        <v>5</v>
      </c>
      <c r="C14093">
        <f t="shared" ca="1" si="442"/>
        <v>8</v>
      </c>
    </row>
    <row r="14094" spans="1:3" x14ac:dyDescent="0.35">
      <c r="A14094">
        <f t="shared" ca="1" si="441"/>
        <v>3</v>
      </c>
      <c r="B14094">
        <f t="shared" ca="1" si="441"/>
        <v>1</v>
      </c>
      <c r="C14094">
        <f t="shared" ca="1" si="442"/>
        <v>4</v>
      </c>
    </row>
    <row r="14095" spans="1:3" x14ac:dyDescent="0.35">
      <c r="A14095">
        <f t="shared" ca="1" si="441"/>
        <v>6</v>
      </c>
      <c r="B14095">
        <f t="shared" ca="1" si="441"/>
        <v>6</v>
      </c>
      <c r="C14095">
        <f t="shared" ca="1" si="442"/>
        <v>12</v>
      </c>
    </row>
    <row r="14096" spans="1:3" x14ac:dyDescent="0.35">
      <c r="A14096">
        <f t="shared" ca="1" si="441"/>
        <v>4</v>
      </c>
      <c r="B14096">
        <f t="shared" ca="1" si="441"/>
        <v>4</v>
      </c>
      <c r="C14096">
        <f t="shared" ca="1" si="442"/>
        <v>8</v>
      </c>
    </row>
    <row r="14097" spans="1:3" x14ac:dyDescent="0.35">
      <c r="A14097">
        <f t="shared" ca="1" si="441"/>
        <v>1</v>
      </c>
      <c r="B14097">
        <f t="shared" ca="1" si="441"/>
        <v>5</v>
      </c>
      <c r="C14097">
        <f t="shared" ca="1" si="442"/>
        <v>6</v>
      </c>
    </row>
    <row r="14098" spans="1:3" x14ac:dyDescent="0.35">
      <c r="A14098">
        <f t="shared" ca="1" si="441"/>
        <v>3</v>
      </c>
      <c r="B14098">
        <f t="shared" ca="1" si="441"/>
        <v>6</v>
      </c>
      <c r="C14098">
        <f t="shared" ca="1" si="442"/>
        <v>9</v>
      </c>
    </row>
    <row r="14099" spans="1:3" x14ac:dyDescent="0.35">
      <c r="A14099">
        <f t="shared" ca="1" si="441"/>
        <v>5</v>
      </c>
      <c r="B14099">
        <f t="shared" ca="1" si="441"/>
        <v>1</v>
      </c>
      <c r="C14099">
        <f t="shared" ca="1" si="442"/>
        <v>6</v>
      </c>
    </row>
    <row r="14100" spans="1:3" x14ac:dyDescent="0.35">
      <c r="A14100">
        <f t="shared" ca="1" si="441"/>
        <v>1</v>
      </c>
      <c r="B14100">
        <f t="shared" ca="1" si="441"/>
        <v>1</v>
      </c>
      <c r="C14100">
        <f t="shared" ca="1" si="442"/>
        <v>2</v>
      </c>
    </row>
    <row r="14101" spans="1:3" x14ac:dyDescent="0.35">
      <c r="A14101">
        <f t="shared" ca="1" si="441"/>
        <v>2</v>
      </c>
      <c r="B14101">
        <f t="shared" ca="1" si="441"/>
        <v>2</v>
      </c>
      <c r="C14101">
        <f t="shared" ca="1" si="442"/>
        <v>4</v>
      </c>
    </row>
    <row r="14102" spans="1:3" x14ac:dyDescent="0.35">
      <c r="A14102">
        <f t="shared" ca="1" si="441"/>
        <v>6</v>
      </c>
      <c r="B14102">
        <f t="shared" ca="1" si="441"/>
        <v>3</v>
      </c>
      <c r="C14102">
        <f t="shared" ca="1" si="442"/>
        <v>9</v>
      </c>
    </row>
    <row r="14103" spans="1:3" x14ac:dyDescent="0.35">
      <c r="A14103">
        <f t="shared" ca="1" si="441"/>
        <v>5</v>
      </c>
      <c r="B14103">
        <f t="shared" ca="1" si="441"/>
        <v>4</v>
      </c>
      <c r="C14103">
        <f t="shared" ca="1" si="442"/>
        <v>9</v>
      </c>
    </row>
    <row r="14104" spans="1:3" x14ac:dyDescent="0.35">
      <c r="A14104">
        <f t="shared" ca="1" si="441"/>
        <v>2</v>
      </c>
      <c r="B14104">
        <f t="shared" ca="1" si="441"/>
        <v>5</v>
      </c>
      <c r="C14104">
        <f t="shared" ca="1" si="442"/>
        <v>7</v>
      </c>
    </row>
    <row r="14105" spans="1:3" x14ac:dyDescent="0.35">
      <c r="A14105">
        <f t="shared" ca="1" si="441"/>
        <v>1</v>
      </c>
      <c r="B14105">
        <f t="shared" ca="1" si="441"/>
        <v>4</v>
      </c>
      <c r="C14105">
        <f t="shared" ca="1" si="442"/>
        <v>5</v>
      </c>
    </row>
    <row r="14106" spans="1:3" x14ac:dyDescent="0.35">
      <c r="A14106">
        <f t="shared" ca="1" si="441"/>
        <v>3</v>
      </c>
      <c r="B14106">
        <f t="shared" ca="1" si="441"/>
        <v>5</v>
      </c>
      <c r="C14106">
        <f t="shared" ca="1" si="442"/>
        <v>8</v>
      </c>
    </row>
    <row r="14107" spans="1:3" x14ac:dyDescent="0.35">
      <c r="A14107">
        <f t="shared" ca="1" si="441"/>
        <v>1</v>
      </c>
      <c r="B14107">
        <f t="shared" ca="1" si="441"/>
        <v>4</v>
      </c>
      <c r="C14107">
        <f t="shared" ca="1" si="442"/>
        <v>5</v>
      </c>
    </row>
    <row r="14108" spans="1:3" x14ac:dyDescent="0.35">
      <c r="A14108">
        <f t="shared" ca="1" si="441"/>
        <v>2</v>
      </c>
      <c r="B14108">
        <f t="shared" ca="1" si="441"/>
        <v>4</v>
      </c>
      <c r="C14108">
        <f t="shared" ca="1" si="442"/>
        <v>6</v>
      </c>
    </row>
    <row r="14109" spans="1:3" x14ac:dyDescent="0.35">
      <c r="A14109">
        <f t="shared" ca="1" si="441"/>
        <v>3</v>
      </c>
      <c r="B14109">
        <f t="shared" ca="1" si="441"/>
        <v>5</v>
      </c>
      <c r="C14109">
        <f t="shared" ca="1" si="442"/>
        <v>8</v>
      </c>
    </row>
    <row r="14110" spans="1:3" x14ac:dyDescent="0.35">
      <c r="A14110">
        <f t="shared" ca="1" si="441"/>
        <v>4</v>
      </c>
      <c r="B14110">
        <f t="shared" ca="1" si="441"/>
        <v>2</v>
      </c>
      <c r="C14110">
        <f t="shared" ca="1" si="442"/>
        <v>6</v>
      </c>
    </row>
    <row r="14111" spans="1:3" x14ac:dyDescent="0.35">
      <c r="A14111">
        <f t="shared" ca="1" si="441"/>
        <v>1</v>
      </c>
      <c r="B14111">
        <f t="shared" ca="1" si="441"/>
        <v>2</v>
      </c>
      <c r="C14111">
        <f t="shared" ca="1" si="442"/>
        <v>3</v>
      </c>
    </row>
    <row r="14112" spans="1:3" x14ac:dyDescent="0.35">
      <c r="A14112">
        <f t="shared" ca="1" si="441"/>
        <v>5</v>
      </c>
      <c r="B14112">
        <f t="shared" ca="1" si="441"/>
        <v>6</v>
      </c>
      <c r="C14112">
        <f t="shared" ca="1" si="442"/>
        <v>11</v>
      </c>
    </row>
    <row r="14113" spans="1:3" x14ac:dyDescent="0.35">
      <c r="A14113">
        <f t="shared" ca="1" si="441"/>
        <v>1</v>
      </c>
      <c r="B14113">
        <f t="shared" ca="1" si="441"/>
        <v>2</v>
      </c>
      <c r="C14113">
        <f t="shared" ca="1" si="442"/>
        <v>3</v>
      </c>
    </row>
    <row r="14114" spans="1:3" x14ac:dyDescent="0.35">
      <c r="A14114">
        <f t="shared" ca="1" si="441"/>
        <v>1</v>
      </c>
      <c r="B14114">
        <f t="shared" ca="1" si="441"/>
        <v>2</v>
      </c>
      <c r="C14114">
        <f t="shared" ca="1" si="442"/>
        <v>3</v>
      </c>
    </row>
    <row r="14115" spans="1:3" x14ac:dyDescent="0.35">
      <c r="A14115">
        <f t="shared" ca="1" si="441"/>
        <v>1</v>
      </c>
      <c r="B14115">
        <f t="shared" ca="1" si="441"/>
        <v>1</v>
      </c>
      <c r="C14115">
        <f t="shared" ca="1" si="442"/>
        <v>2</v>
      </c>
    </row>
    <row r="14116" spans="1:3" x14ac:dyDescent="0.35">
      <c r="A14116">
        <f t="shared" ca="1" si="441"/>
        <v>3</v>
      </c>
      <c r="B14116">
        <f t="shared" ca="1" si="441"/>
        <v>6</v>
      </c>
      <c r="C14116">
        <f t="shared" ca="1" si="442"/>
        <v>9</v>
      </c>
    </row>
    <row r="14117" spans="1:3" x14ac:dyDescent="0.35">
      <c r="A14117">
        <f t="shared" ca="1" si="441"/>
        <v>3</v>
      </c>
      <c r="B14117">
        <f t="shared" ca="1" si="441"/>
        <v>1</v>
      </c>
      <c r="C14117">
        <f t="shared" ca="1" si="442"/>
        <v>4</v>
      </c>
    </row>
    <row r="14118" spans="1:3" x14ac:dyDescent="0.35">
      <c r="A14118">
        <f t="shared" ca="1" si="441"/>
        <v>6</v>
      </c>
      <c r="B14118">
        <f t="shared" ca="1" si="441"/>
        <v>5</v>
      </c>
      <c r="C14118">
        <f t="shared" ca="1" si="442"/>
        <v>11</v>
      </c>
    </row>
    <row r="14119" spans="1:3" x14ac:dyDescent="0.35">
      <c r="A14119">
        <f t="shared" ca="1" si="441"/>
        <v>1</v>
      </c>
      <c r="B14119">
        <f t="shared" ca="1" si="441"/>
        <v>6</v>
      </c>
      <c r="C14119">
        <f t="shared" ca="1" si="442"/>
        <v>7</v>
      </c>
    </row>
    <row r="14120" spans="1:3" x14ac:dyDescent="0.35">
      <c r="A14120">
        <f t="shared" ca="1" si="441"/>
        <v>1</v>
      </c>
      <c r="B14120">
        <f t="shared" ca="1" si="441"/>
        <v>3</v>
      </c>
      <c r="C14120">
        <f t="shared" ca="1" si="442"/>
        <v>4</v>
      </c>
    </row>
    <row r="14121" spans="1:3" x14ac:dyDescent="0.35">
      <c r="A14121">
        <f t="shared" ca="1" si="441"/>
        <v>6</v>
      </c>
      <c r="B14121">
        <f t="shared" ca="1" si="441"/>
        <v>1</v>
      </c>
      <c r="C14121">
        <f t="shared" ca="1" si="442"/>
        <v>7</v>
      </c>
    </row>
    <row r="14122" spans="1:3" x14ac:dyDescent="0.35">
      <c r="A14122">
        <f t="shared" ca="1" si="441"/>
        <v>2</v>
      </c>
      <c r="B14122">
        <f t="shared" ca="1" si="441"/>
        <v>3</v>
      </c>
      <c r="C14122">
        <f t="shared" ca="1" si="442"/>
        <v>5</v>
      </c>
    </row>
    <row r="14123" spans="1:3" x14ac:dyDescent="0.35">
      <c r="A14123">
        <f t="shared" ca="1" si="441"/>
        <v>2</v>
      </c>
      <c r="B14123">
        <f t="shared" ca="1" si="441"/>
        <v>5</v>
      </c>
      <c r="C14123">
        <f t="shared" ca="1" si="442"/>
        <v>7</v>
      </c>
    </row>
    <row r="14124" spans="1:3" x14ac:dyDescent="0.35">
      <c r="A14124">
        <f t="shared" ca="1" si="441"/>
        <v>1</v>
      </c>
      <c r="B14124">
        <f t="shared" ca="1" si="441"/>
        <v>5</v>
      </c>
      <c r="C14124">
        <f t="shared" ca="1" si="442"/>
        <v>6</v>
      </c>
    </row>
    <row r="14125" spans="1:3" x14ac:dyDescent="0.35">
      <c r="A14125">
        <f t="shared" ca="1" si="441"/>
        <v>6</v>
      </c>
      <c r="B14125">
        <f t="shared" ca="1" si="441"/>
        <v>1</v>
      </c>
      <c r="C14125">
        <f t="shared" ca="1" si="442"/>
        <v>7</v>
      </c>
    </row>
    <row r="14126" spans="1:3" x14ac:dyDescent="0.35">
      <c r="A14126">
        <f t="shared" ca="1" si="441"/>
        <v>4</v>
      </c>
      <c r="B14126">
        <f t="shared" ca="1" si="441"/>
        <v>3</v>
      </c>
      <c r="C14126">
        <f t="shared" ca="1" si="442"/>
        <v>7</v>
      </c>
    </row>
    <row r="14127" spans="1:3" x14ac:dyDescent="0.35">
      <c r="A14127">
        <f t="shared" ca="1" si="441"/>
        <v>3</v>
      </c>
      <c r="B14127">
        <f t="shared" ca="1" si="441"/>
        <v>3</v>
      </c>
      <c r="C14127">
        <f t="shared" ca="1" si="442"/>
        <v>6</v>
      </c>
    </row>
    <row r="14128" spans="1:3" x14ac:dyDescent="0.35">
      <c r="A14128">
        <f t="shared" ca="1" si="441"/>
        <v>4</v>
      </c>
      <c r="B14128">
        <f t="shared" ca="1" si="441"/>
        <v>2</v>
      </c>
      <c r="C14128">
        <f t="shared" ca="1" si="442"/>
        <v>6</v>
      </c>
    </row>
    <row r="14129" spans="1:3" x14ac:dyDescent="0.35">
      <c r="A14129">
        <f t="shared" ca="1" si="441"/>
        <v>3</v>
      </c>
      <c r="B14129">
        <f t="shared" ca="1" si="441"/>
        <v>4</v>
      </c>
      <c r="C14129">
        <f t="shared" ca="1" si="442"/>
        <v>7</v>
      </c>
    </row>
    <row r="14130" spans="1:3" x14ac:dyDescent="0.35">
      <c r="A14130">
        <f t="shared" ca="1" si="441"/>
        <v>1</v>
      </c>
      <c r="B14130">
        <f t="shared" ca="1" si="441"/>
        <v>5</v>
      </c>
      <c r="C14130">
        <f t="shared" ca="1" si="442"/>
        <v>6</v>
      </c>
    </row>
    <row r="14131" spans="1:3" x14ac:dyDescent="0.35">
      <c r="A14131">
        <f t="shared" ca="1" si="441"/>
        <v>5</v>
      </c>
      <c r="B14131">
        <f t="shared" ca="1" si="441"/>
        <v>2</v>
      </c>
      <c r="C14131">
        <f t="shared" ca="1" si="442"/>
        <v>7</v>
      </c>
    </row>
    <row r="14132" spans="1:3" x14ac:dyDescent="0.35">
      <c r="A14132">
        <f t="shared" ca="1" si="441"/>
        <v>6</v>
      </c>
      <c r="B14132">
        <f t="shared" ca="1" si="441"/>
        <v>4</v>
      </c>
      <c r="C14132">
        <f t="shared" ca="1" si="442"/>
        <v>10</v>
      </c>
    </row>
    <row r="14133" spans="1:3" x14ac:dyDescent="0.35">
      <c r="A14133">
        <f t="shared" ca="1" si="441"/>
        <v>3</v>
      </c>
      <c r="B14133">
        <f t="shared" ca="1" si="441"/>
        <v>2</v>
      </c>
      <c r="C14133">
        <f t="shared" ca="1" si="442"/>
        <v>5</v>
      </c>
    </row>
    <row r="14134" spans="1:3" x14ac:dyDescent="0.35">
      <c r="A14134">
        <f t="shared" ca="1" si="441"/>
        <v>1</v>
      </c>
      <c r="B14134">
        <f t="shared" ca="1" si="441"/>
        <v>6</v>
      </c>
      <c r="C14134">
        <f t="shared" ca="1" si="442"/>
        <v>7</v>
      </c>
    </row>
    <row r="14135" spans="1:3" x14ac:dyDescent="0.35">
      <c r="A14135">
        <f t="shared" ca="1" si="441"/>
        <v>2</v>
      </c>
      <c r="B14135">
        <f t="shared" ca="1" si="441"/>
        <v>6</v>
      </c>
      <c r="C14135">
        <f t="shared" ca="1" si="442"/>
        <v>8</v>
      </c>
    </row>
    <row r="14136" spans="1:3" x14ac:dyDescent="0.35">
      <c r="A14136">
        <f t="shared" ca="1" si="441"/>
        <v>4</v>
      </c>
      <c r="B14136">
        <f t="shared" ca="1" si="441"/>
        <v>2</v>
      </c>
      <c r="C14136">
        <f t="shared" ca="1" si="442"/>
        <v>6</v>
      </c>
    </row>
    <row r="14137" spans="1:3" x14ac:dyDescent="0.35">
      <c r="A14137">
        <f t="shared" ca="1" si="441"/>
        <v>4</v>
      </c>
      <c r="B14137">
        <f t="shared" ca="1" si="441"/>
        <v>1</v>
      </c>
      <c r="C14137">
        <f t="shared" ca="1" si="442"/>
        <v>5</v>
      </c>
    </row>
    <row r="14138" spans="1:3" x14ac:dyDescent="0.35">
      <c r="A14138">
        <f t="shared" ca="1" si="441"/>
        <v>1</v>
      </c>
      <c r="B14138">
        <f t="shared" ca="1" si="441"/>
        <v>1</v>
      </c>
      <c r="C14138">
        <f t="shared" ca="1" si="442"/>
        <v>2</v>
      </c>
    </row>
    <row r="14139" spans="1:3" x14ac:dyDescent="0.35">
      <c r="A14139">
        <f t="shared" ca="1" si="441"/>
        <v>1</v>
      </c>
      <c r="B14139">
        <f t="shared" ca="1" si="441"/>
        <v>6</v>
      </c>
      <c r="C14139">
        <f t="shared" ca="1" si="442"/>
        <v>7</v>
      </c>
    </row>
    <row r="14140" spans="1:3" x14ac:dyDescent="0.35">
      <c r="A14140">
        <f t="shared" ca="1" si="441"/>
        <v>1</v>
      </c>
      <c r="B14140">
        <f t="shared" ca="1" si="441"/>
        <v>5</v>
      </c>
      <c r="C14140">
        <f t="shared" ca="1" si="442"/>
        <v>6</v>
      </c>
    </row>
    <row r="14141" spans="1:3" x14ac:dyDescent="0.35">
      <c r="A14141">
        <f t="shared" ca="1" si="441"/>
        <v>3</v>
      </c>
      <c r="B14141">
        <f t="shared" ca="1" si="441"/>
        <v>3</v>
      </c>
      <c r="C14141">
        <f t="shared" ca="1" si="442"/>
        <v>6</v>
      </c>
    </row>
    <row r="14142" spans="1:3" x14ac:dyDescent="0.35">
      <c r="A14142">
        <f t="shared" ca="1" si="441"/>
        <v>5</v>
      </c>
      <c r="B14142">
        <f t="shared" ca="1" si="441"/>
        <v>4</v>
      </c>
      <c r="C14142">
        <f t="shared" ca="1" si="442"/>
        <v>9</v>
      </c>
    </row>
    <row r="14143" spans="1:3" x14ac:dyDescent="0.35">
      <c r="A14143">
        <f t="shared" ca="1" si="441"/>
        <v>1</v>
      </c>
      <c r="B14143">
        <f t="shared" ca="1" si="441"/>
        <v>2</v>
      </c>
      <c r="C14143">
        <f t="shared" ca="1" si="442"/>
        <v>3</v>
      </c>
    </row>
    <row r="14144" spans="1:3" x14ac:dyDescent="0.35">
      <c r="A14144">
        <f t="shared" ca="1" si="441"/>
        <v>4</v>
      </c>
      <c r="B14144">
        <f t="shared" ca="1" si="441"/>
        <v>3</v>
      </c>
      <c r="C14144">
        <f t="shared" ca="1" si="442"/>
        <v>7</v>
      </c>
    </row>
    <row r="14145" spans="1:3" x14ac:dyDescent="0.35">
      <c r="A14145">
        <f t="shared" ca="1" si="441"/>
        <v>5</v>
      </c>
      <c r="B14145">
        <f t="shared" ca="1" si="441"/>
        <v>1</v>
      </c>
      <c r="C14145">
        <f t="shared" ca="1" si="442"/>
        <v>6</v>
      </c>
    </row>
    <row r="14146" spans="1:3" x14ac:dyDescent="0.35">
      <c r="A14146">
        <f t="shared" ca="1" si="441"/>
        <v>2</v>
      </c>
      <c r="B14146">
        <f t="shared" ca="1" si="441"/>
        <v>6</v>
      </c>
      <c r="C14146">
        <f t="shared" ca="1" si="442"/>
        <v>8</v>
      </c>
    </row>
    <row r="14147" spans="1:3" x14ac:dyDescent="0.35">
      <c r="A14147">
        <f t="shared" ref="A14147:B14210" ca="1" si="443">RANDBETWEEN(1,6)</f>
        <v>3</v>
      </c>
      <c r="B14147">
        <f t="shared" ca="1" si="443"/>
        <v>4</v>
      </c>
      <c r="C14147">
        <f t="shared" ref="C14147:C14210" ca="1" si="444">A14147+B14147</f>
        <v>7</v>
      </c>
    </row>
    <row r="14148" spans="1:3" x14ac:dyDescent="0.35">
      <c r="A14148">
        <f t="shared" ca="1" si="443"/>
        <v>6</v>
      </c>
      <c r="B14148">
        <f t="shared" ca="1" si="443"/>
        <v>5</v>
      </c>
      <c r="C14148">
        <f t="shared" ca="1" si="444"/>
        <v>11</v>
      </c>
    </row>
    <row r="14149" spans="1:3" x14ac:dyDescent="0.35">
      <c r="A14149">
        <f t="shared" ca="1" si="443"/>
        <v>5</v>
      </c>
      <c r="B14149">
        <f t="shared" ca="1" si="443"/>
        <v>1</v>
      </c>
      <c r="C14149">
        <f t="shared" ca="1" si="444"/>
        <v>6</v>
      </c>
    </row>
    <row r="14150" spans="1:3" x14ac:dyDescent="0.35">
      <c r="A14150">
        <f t="shared" ca="1" si="443"/>
        <v>3</v>
      </c>
      <c r="B14150">
        <f t="shared" ca="1" si="443"/>
        <v>3</v>
      </c>
      <c r="C14150">
        <f t="shared" ca="1" si="444"/>
        <v>6</v>
      </c>
    </row>
    <row r="14151" spans="1:3" x14ac:dyDescent="0.35">
      <c r="A14151">
        <f t="shared" ca="1" si="443"/>
        <v>1</v>
      </c>
      <c r="B14151">
        <f t="shared" ca="1" si="443"/>
        <v>4</v>
      </c>
      <c r="C14151">
        <f t="shared" ca="1" si="444"/>
        <v>5</v>
      </c>
    </row>
    <row r="14152" spans="1:3" x14ac:dyDescent="0.35">
      <c r="A14152">
        <f t="shared" ca="1" si="443"/>
        <v>5</v>
      </c>
      <c r="B14152">
        <f t="shared" ca="1" si="443"/>
        <v>2</v>
      </c>
      <c r="C14152">
        <f t="shared" ca="1" si="444"/>
        <v>7</v>
      </c>
    </row>
    <row r="14153" spans="1:3" x14ac:dyDescent="0.35">
      <c r="A14153">
        <f t="shared" ca="1" si="443"/>
        <v>5</v>
      </c>
      <c r="B14153">
        <f t="shared" ca="1" si="443"/>
        <v>4</v>
      </c>
      <c r="C14153">
        <f t="shared" ca="1" si="444"/>
        <v>9</v>
      </c>
    </row>
    <row r="14154" spans="1:3" x14ac:dyDescent="0.35">
      <c r="A14154">
        <f t="shared" ca="1" si="443"/>
        <v>3</v>
      </c>
      <c r="B14154">
        <f t="shared" ca="1" si="443"/>
        <v>5</v>
      </c>
      <c r="C14154">
        <f t="shared" ca="1" si="444"/>
        <v>8</v>
      </c>
    </row>
    <row r="14155" spans="1:3" x14ac:dyDescent="0.35">
      <c r="A14155">
        <f t="shared" ca="1" si="443"/>
        <v>1</v>
      </c>
      <c r="B14155">
        <f t="shared" ca="1" si="443"/>
        <v>6</v>
      </c>
      <c r="C14155">
        <f t="shared" ca="1" si="444"/>
        <v>7</v>
      </c>
    </row>
    <row r="14156" spans="1:3" x14ac:dyDescent="0.35">
      <c r="A14156">
        <f t="shared" ca="1" si="443"/>
        <v>4</v>
      </c>
      <c r="B14156">
        <f t="shared" ca="1" si="443"/>
        <v>2</v>
      </c>
      <c r="C14156">
        <f t="shared" ca="1" si="444"/>
        <v>6</v>
      </c>
    </row>
    <row r="14157" spans="1:3" x14ac:dyDescent="0.35">
      <c r="A14157">
        <f t="shared" ca="1" si="443"/>
        <v>4</v>
      </c>
      <c r="B14157">
        <f t="shared" ca="1" si="443"/>
        <v>6</v>
      </c>
      <c r="C14157">
        <f t="shared" ca="1" si="444"/>
        <v>10</v>
      </c>
    </row>
    <row r="14158" spans="1:3" x14ac:dyDescent="0.35">
      <c r="A14158">
        <f t="shared" ca="1" si="443"/>
        <v>6</v>
      </c>
      <c r="B14158">
        <f t="shared" ca="1" si="443"/>
        <v>2</v>
      </c>
      <c r="C14158">
        <f t="shared" ca="1" si="444"/>
        <v>8</v>
      </c>
    </row>
    <row r="14159" spans="1:3" x14ac:dyDescent="0.35">
      <c r="A14159">
        <f t="shared" ca="1" si="443"/>
        <v>6</v>
      </c>
      <c r="B14159">
        <f t="shared" ca="1" si="443"/>
        <v>2</v>
      </c>
      <c r="C14159">
        <f t="shared" ca="1" si="444"/>
        <v>8</v>
      </c>
    </row>
    <row r="14160" spans="1:3" x14ac:dyDescent="0.35">
      <c r="A14160">
        <f t="shared" ca="1" si="443"/>
        <v>3</v>
      </c>
      <c r="B14160">
        <f t="shared" ca="1" si="443"/>
        <v>6</v>
      </c>
      <c r="C14160">
        <f t="shared" ca="1" si="444"/>
        <v>9</v>
      </c>
    </row>
    <row r="14161" spans="1:3" x14ac:dyDescent="0.35">
      <c r="A14161">
        <f t="shared" ca="1" si="443"/>
        <v>3</v>
      </c>
      <c r="B14161">
        <f t="shared" ca="1" si="443"/>
        <v>3</v>
      </c>
      <c r="C14161">
        <f t="shared" ca="1" si="444"/>
        <v>6</v>
      </c>
    </row>
    <row r="14162" spans="1:3" x14ac:dyDescent="0.35">
      <c r="A14162">
        <f t="shared" ca="1" si="443"/>
        <v>2</v>
      </c>
      <c r="B14162">
        <f t="shared" ca="1" si="443"/>
        <v>2</v>
      </c>
      <c r="C14162">
        <f t="shared" ca="1" si="444"/>
        <v>4</v>
      </c>
    </row>
    <row r="14163" spans="1:3" x14ac:dyDescent="0.35">
      <c r="A14163">
        <f t="shared" ca="1" si="443"/>
        <v>3</v>
      </c>
      <c r="B14163">
        <f t="shared" ca="1" si="443"/>
        <v>5</v>
      </c>
      <c r="C14163">
        <f t="shared" ca="1" si="444"/>
        <v>8</v>
      </c>
    </row>
    <row r="14164" spans="1:3" x14ac:dyDescent="0.35">
      <c r="A14164">
        <f t="shared" ca="1" si="443"/>
        <v>3</v>
      </c>
      <c r="B14164">
        <f t="shared" ca="1" si="443"/>
        <v>6</v>
      </c>
      <c r="C14164">
        <f t="shared" ca="1" si="444"/>
        <v>9</v>
      </c>
    </row>
    <row r="14165" spans="1:3" x14ac:dyDescent="0.35">
      <c r="A14165">
        <f t="shared" ca="1" si="443"/>
        <v>5</v>
      </c>
      <c r="B14165">
        <f t="shared" ca="1" si="443"/>
        <v>5</v>
      </c>
      <c r="C14165">
        <f t="shared" ca="1" si="444"/>
        <v>10</v>
      </c>
    </row>
    <row r="14166" spans="1:3" x14ac:dyDescent="0.35">
      <c r="A14166">
        <f t="shared" ca="1" si="443"/>
        <v>4</v>
      </c>
      <c r="B14166">
        <f t="shared" ca="1" si="443"/>
        <v>1</v>
      </c>
      <c r="C14166">
        <f t="shared" ca="1" si="444"/>
        <v>5</v>
      </c>
    </row>
    <row r="14167" spans="1:3" x14ac:dyDescent="0.35">
      <c r="A14167">
        <f t="shared" ca="1" si="443"/>
        <v>5</v>
      </c>
      <c r="B14167">
        <f t="shared" ca="1" si="443"/>
        <v>2</v>
      </c>
      <c r="C14167">
        <f t="shared" ca="1" si="444"/>
        <v>7</v>
      </c>
    </row>
    <row r="14168" spans="1:3" x14ac:dyDescent="0.35">
      <c r="A14168">
        <f t="shared" ca="1" si="443"/>
        <v>3</v>
      </c>
      <c r="B14168">
        <f t="shared" ca="1" si="443"/>
        <v>4</v>
      </c>
      <c r="C14168">
        <f t="shared" ca="1" si="444"/>
        <v>7</v>
      </c>
    </row>
    <row r="14169" spans="1:3" x14ac:dyDescent="0.35">
      <c r="A14169">
        <f t="shared" ca="1" si="443"/>
        <v>6</v>
      </c>
      <c r="B14169">
        <f t="shared" ca="1" si="443"/>
        <v>2</v>
      </c>
      <c r="C14169">
        <f t="shared" ca="1" si="444"/>
        <v>8</v>
      </c>
    </row>
    <row r="14170" spans="1:3" x14ac:dyDescent="0.35">
      <c r="A14170">
        <f t="shared" ca="1" si="443"/>
        <v>4</v>
      </c>
      <c r="B14170">
        <f t="shared" ca="1" si="443"/>
        <v>3</v>
      </c>
      <c r="C14170">
        <f t="shared" ca="1" si="444"/>
        <v>7</v>
      </c>
    </row>
    <row r="14171" spans="1:3" x14ac:dyDescent="0.35">
      <c r="A14171">
        <f t="shared" ca="1" si="443"/>
        <v>2</v>
      </c>
      <c r="B14171">
        <f t="shared" ca="1" si="443"/>
        <v>1</v>
      </c>
      <c r="C14171">
        <f t="shared" ca="1" si="444"/>
        <v>3</v>
      </c>
    </row>
    <row r="14172" spans="1:3" x14ac:dyDescent="0.35">
      <c r="A14172">
        <f t="shared" ca="1" si="443"/>
        <v>6</v>
      </c>
      <c r="B14172">
        <f t="shared" ca="1" si="443"/>
        <v>3</v>
      </c>
      <c r="C14172">
        <f t="shared" ca="1" si="444"/>
        <v>9</v>
      </c>
    </row>
    <row r="14173" spans="1:3" x14ac:dyDescent="0.35">
      <c r="A14173">
        <f t="shared" ca="1" si="443"/>
        <v>5</v>
      </c>
      <c r="B14173">
        <f t="shared" ca="1" si="443"/>
        <v>1</v>
      </c>
      <c r="C14173">
        <f t="shared" ca="1" si="444"/>
        <v>6</v>
      </c>
    </row>
    <row r="14174" spans="1:3" x14ac:dyDescent="0.35">
      <c r="A14174">
        <f t="shared" ca="1" si="443"/>
        <v>6</v>
      </c>
      <c r="B14174">
        <f t="shared" ca="1" si="443"/>
        <v>1</v>
      </c>
      <c r="C14174">
        <f t="shared" ca="1" si="444"/>
        <v>7</v>
      </c>
    </row>
    <row r="14175" spans="1:3" x14ac:dyDescent="0.35">
      <c r="A14175">
        <f t="shared" ca="1" si="443"/>
        <v>1</v>
      </c>
      <c r="B14175">
        <f t="shared" ca="1" si="443"/>
        <v>6</v>
      </c>
      <c r="C14175">
        <f t="shared" ca="1" si="444"/>
        <v>7</v>
      </c>
    </row>
    <row r="14176" spans="1:3" x14ac:dyDescent="0.35">
      <c r="A14176">
        <f t="shared" ca="1" si="443"/>
        <v>3</v>
      </c>
      <c r="B14176">
        <f t="shared" ca="1" si="443"/>
        <v>5</v>
      </c>
      <c r="C14176">
        <f t="shared" ca="1" si="444"/>
        <v>8</v>
      </c>
    </row>
    <row r="14177" spans="1:3" x14ac:dyDescent="0.35">
      <c r="A14177">
        <f t="shared" ca="1" si="443"/>
        <v>6</v>
      </c>
      <c r="B14177">
        <f t="shared" ca="1" si="443"/>
        <v>3</v>
      </c>
      <c r="C14177">
        <f t="shared" ca="1" si="444"/>
        <v>9</v>
      </c>
    </row>
    <row r="14178" spans="1:3" x14ac:dyDescent="0.35">
      <c r="A14178">
        <f t="shared" ca="1" si="443"/>
        <v>3</v>
      </c>
      <c r="B14178">
        <f t="shared" ca="1" si="443"/>
        <v>6</v>
      </c>
      <c r="C14178">
        <f t="shared" ca="1" si="444"/>
        <v>9</v>
      </c>
    </row>
    <row r="14179" spans="1:3" x14ac:dyDescent="0.35">
      <c r="A14179">
        <f t="shared" ca="1" si="443"/>
        <v>2</v>
      </c>
      <c r="B14179">
        <f t="shared" ca="1" si="443"/>
        <v>1</v>
      </c>
      <c r="C14179">
        <f t="shared" ca="1" si="444"/>
        <v>3</v>
      </c>
    </row>
    <row r="14180" spans="1:3" x14ac:dyDescent="0.35">
      <c r="A14180">
        <f t="shared" ca="1" si="443"/>
        <v>2</v>
      </c>
      <c r="B14180">
        <f t="shared" ca="1" si="443"/>
        <v>4</v>
      </c>
      <c r="C14180">
        <f t="shared" ca="1" si="444"/>
        <v>6</v>
      </c>
    </row>
    <row r="14181" spans="1:3" x14ac:dyDescent="0.35">
      <c r="A14181">
        <f t="shared" ca="1" si="443"/>
        <v>6</v>
      </c>
      <c r="B14181">
        <f t="shared" ca="1" si="443"/>
        <v>2</v>
      </c>
      <c r="C14181">
        <f t="shared" ca="1" si="444"/>
        <v>8</v>
      </c>
    </row>
    <row r="14182" spans="1:3" x14ac:dyDescent="0.35">
      <c r="A14182">
        <f t="shared" ca="1" si="443"/>
        <v>5</v>
      </c>
      <c r="B14182">
        <f t="shared" ca="1" si="443"/>
        <v>3</v>
      </c>
      <c r="C14182">
        <f t="shared" ca="1" si="444"/>
        <v>8</v>
      </c>
    </row>
    <row r="14183" spans="1:3" x14ac:dyDescent="0.35">
      <c r="A14183">
        <f t="shared" ca="1" si="443"/>
        <v>1</v>
      </c>
      <c r="B14183">
        <f t="shared" ca="1" si="443"/>
        <v>3</v>
      </c>
      <c r="C14183">
        <f t="shared" ca="1" si="444"/>
        <v>4</v>
      </c>
    </row>
    <row r="14184" spans="1:3" x14ac:dyDescent="0.35">
      <c r="A14184">
        <f t="shared" ca="1" si="443"/>
        <v>6</v>
      </c>
      <c r="B14184">
        <f t="shared" ca="1" si="443"/>
        <v>2</v>
      </c>
      <c r="C14184">
        <f t="shared" ca="1" si="444"/>
        <v>8</v>
      </c>
    </row>
    <row r="14185" spans="1:3" x14ac:dyDescent="0.35">
      <c r="A14185">
        <f t="shared" ca="1" si="443"/>
        <v>1</v>
      </c>
      <c r="B14185">
        <f t="shared" ca="1" si="443"/>
        <v>1</v>
      </c>
      <c r="C14185">
        <f t="shared" ca="1" si="444"/>
        <v>2</v>
      </c>
    </row>
    <row r="14186" spans="1:3" x14ac:dyDescent="0.35">
      <c r="A14186">
        <f t="shared" ca="1" si="443"/>
        <v>1</v>
      </c>
      <c r="B14186">
        <f t="shared" ca="1" si="443"/>
        <v>1</v>
      </c>
      <c r="C14186">
        <f t="shared" ca="1" si="444"/>
        <v>2</v>
      </c>
    </row>
    <row r="14187" spans="1:3" x14ac:dyDescent="0.35">
      <c r="A14187">
        <f t="shared" ca="1" si="443"/>
        <v>5</v>
      </c>
      <c r="B14187">
        <f t="shared" ca="1" si="443"/>
        <v>6</v>
      </c>
      <c r="C14187">
        <f t="shared" ca="1" si="444"/>
        <v>11</v>
      </c>
    </row>
    <row r="14188" spans="1:3" x14ac:dyDescent="0.35">
      <c r="A14188">
        <f t="shared" ca="1" si="443"/>
        <v>5</v>
      </c>
      <c r="B14188">
        <f t="shared" ca="1" si="443"/>
        <v>3</v>
      </c>
      <c r="C14188">
        <f t="shared" ca="1" si="444"/>
        <v>8</v>
      </c>
    </row>
    <row r="14189" spans="1:3" x14ac:dyDescent="0.35">
      <c r="A14189">
        <f t="shared" ca="1" si="443"/>
        <v>5</v>
      </c>
      <c r="B14189">
        <f t="shared" ca="1" si="443"/>
        <v>6</v>
      </c>
      <c r="C14189">
        <f t="shared" ca="1" si="444"/>
        <v>11</v>
      </c>
    </row>
    <row r="14190" spans="1:3" x14ac:dyDescent="0.35">
      <c r="A14190">
        <f t="shared" ca="1" si="443"/>
        <v>6</v>
      </c>
      <c r="B14190">
        <f t="shared" ca="1" si="443"/>
        <v>6</v>
      </c>
      <c r="C14190">
        <f t="shared" ca="1" si="444"/>
        <v>12</v>
      </c>
    </row>
    <row r="14191" spans="1:3" x14ac:dyDescent="0.35">
      <c r="A14191">
        <f t="shared" ca="1" si="443"/>
        <v>2</v>
      </c>
      <c r="B14191">
        <f t="shared" ca="1" si="443"/>
        <v>2</v>
      </c>
      <c r="C14191">
        <f t="shared" ca="1" si="444"/>
        <v>4</v>
      </c>
    </row>
    <row r="14192" spans="1:3" x14ac:dyDescent="0.35">
      <c r="A14192">
        <f t="shared" ca="1" si="443"/>
        <v>1</v>
      </c>
      <c r="B14192">
        <f t="shared" ca="1" si="443"/>
        <v>1</v>
      </c>
      <c r="C14192">
        <f t="shared" ca="1" si="444"/>
        <v>2</v>
      </c>
    </row>
    <row r="14193" spans="1:3" x14ac:dyDescent="0.35">
      <c r="A14193">
        <f t="shared" ca="1" si="443"/>
        <v>2</v>
      </c>
      <c r="B14193">
        <f t="shared" ca="1" si="443"/>
        <v>1</v>
      </c>
      <c r="C14193">
        <f t="shared" ca="1" si="444"/>
        <v>3</v>
      </c>
    </row>
    <row r="14194" spans="1:3" x14ac:dyDescent="0.35">
      <c r="A14194">
        <f t="shared" ca="1" si="443"/>
        <v>4</v>
      </c>
      <c r="B14194">
        <f t="shared" ca="1" si="443"/>
        <v>1</v>
      </c>
      <c r="C14194">
        <f t="shared" ca="1" si="444"/>
        <v>5</v>
      </c>
    </row>
    <row r="14195" spans="1:3" x14ac:dyDescent="0.35">
      <c r="A14195">
        <f t="shared" ca="1" si="443"/>
        <v>6</v>
      </c>
      <c r="B14195">
        <f t="shared" ca="1" si="443"/>
        <v>4</v>
      </c>
      <c r="C14195">
        <f t="shared" ca="1" si="444"/>
        <v>10</v>
      </c>
    </row>
    <row r="14196" spans="1:3" x14ac:dyDescent="0.35">
      <c r="A14196">
        <f t="shared" ca="1" si="443"/>
        <v>6</v>
      </c>
      <c r="B14196">
        <f t="shared" ca="1" si="443"/>
        <v>2</v>
      </c>
      <c r="C14196">
        <f t="shared" ca="1" si="444"/>
        <v>8</v>
      </c>
    </row>
    <row r="14197" spans="1:3" x14ac:dyDescent="0.35">
      <c r="A14197">
        <f t="shared" ca="1" si="443"/>
        <v>4</v>
      </c>
      <c r="B14197">
        <f t="shared" ca="1" si="443"/>
        <v>3</v>
      </c>
      <c r="C14197">
        <f t="shared" ca="1" si="444"/>
        <v>7</v>
      </c>
    </row>
    <row r="14198" spans="1:3" x14ac:dyDescent="0.35">
      <c r="A14198">
        <f t="shared" ca="1" si="443"/>
        <v>3</v>
      </c>
      <c r="B14198">
        <f t="shared" ca="1" si="443"/>
        <v>5</v>
      </c>
      <c r="C14198">
        <f t="shared" ca="1" si="444"/>
        <v>8</v>
      </c>
    </row>
    <row r="14199" spans="1:3" x14ac:dyDescent="0.35">
      <c r="A14199">
        <f t="shared" ca="1" si="443"/>
        <v>5</v>
      </c>
      <c r="B14199">
        <f t="shared" ca="1" si="443"/>
        <v>3</v>
      </c>
      <c r="C14199">
        <f t="shared" ca="1" si="444"/>
        <v>8</v>
      </c>
    </row>
    <row r="14200" spans="1:3" x14ac:dyDescent="0.35">
      <c r="A14200">
        <f t="shared" ca="1" si="443"/>
        <v>4</v>
      </c>
      <c r="B14200">
        <f t="shared" ca="1" si="443"/>
        <v>1</v>
      </c>
      <c r="C14200">
        <f t="shared" ca="1" si="444"/>
        <v>5</v>
      </c>
    </row>
    <row r="14201" spans="1:3" x14ac:dyDescent="0.35">
      <c r="A14201">
        <f t="shared" ca="1" si="443"/>
        <v>2</v>
      </c>
      <c r="B14201">
        <f t="shared" ca="1" si="443"/>
        <v>6</v>
      </c>
      <c r="C14201">
        <f t="shared" ca="1" si="444"/>
        <v>8</v>
      </c>
    </row>
    <row r="14202" spans="1:3" x14ac:dyDescent="0.35">
      <c r="A14202">
        <f t="shared" ca="1" si="443"/>
        <v>5</v>
      </c>
      <c r="B14202">
        <f t="shared" ca="1" si="443"/>
        <v>5</v>
      </c>
      <c r="C14202">
        <f t="shared" ca="1" si="444"/>
        <v>10</v>
      </c>
    </row>
    <row r="14203" spans="1:3" x14ac:dyDescent="0.35">
      <c r="A14203">
        <f t="shared" ca="1" si="443"/>
        <v>3</v>
      </c>
      <c r="B14203">
        <f t="shared" ca="1" si="443"/>
        <v>1</v>
      </c>
      <c r="C14203">
        <f t="shared" ca="1" si="444"/>
        <v>4</v>
      </c>
    </row>
    <row r="14204" spans="1:3" x14ac:dyDescent="0.35">
      <c r="A14204">
        <f t="shared" ca="1" si="443"/>
        <v>2</v>
      </c>
      <c r="B14204">
        <f t="shared" ca="1" si="443"/>
        <v>1</v>
      </c>
      <c r="C14204">
        <f t="shared" ca="1" si="444"/>
        <v>3</v>
      </c>
    </row>
    <row r="14205" spans="1:3" x14ac:dyDescent="0.35">
      <c r="A14205">
        <f t="shared" ca="1" si="443"/>
        <v>2</v>
      </c>
      <c r="B14205">
        <f t="shared" ca="1" si="443"/>
        <v>3</v>
      </c>
      <c r="C14205">
        <f t="shared" ca="1" si="444"/>
        <v>5</v>
      </c>
    </row>
    <row r="14206" spans="1:3" x14ac:dyDescent="0.35">
      <c r="A14206">
        <f t="shared" ca="1" si="443"/>
        <v>5</v>
      </c>
      <c r="B14206">
        <f t="shared" ca="1" si="443"/>
        <v>4</v>
      </c>
      <c r="C14206">
        <f t="shared" ca="1" si="444"/>
        <v>9</v>
      </c>
    </row>
    <row r="14207" spans="1:3" x14ac:dyDescent="0.35">
      <c r="A14207">
        <f t="shared" ca="1" si="443"/>
        <v>1</v>
      </c>
      <c r="B14207">
        <f t="shared" ca="1" si="443"/>
        <v>3</v>
      </c>
      <c r="C14207">
        <f t="shared" ca="1" si="444"/>
        <v>4</v>
      </c>
    </row>
    <row r="14208" spans="1:3" x14ac:dyDescent="0.35">
      <c r="A14208">
        <f t="shared" ca="1" si="443"/>
        <v>1</v>
      </c>
      <c r="B14208">
        <f t="shared" ca="1" si="443"/>
        <v>1</v>
      </c>
      <c r="C14208">
        <f t="shared" ca="1" si="444"/>
        <v>2</v>
      </c>
    </row>
    <row r="14209" spans="1:3" x14ac:dyDescent="0.35">
      <c r="A14209">
        <f t="shared" ca="1" si="443"/>
        <v>4</v>
      </c>
      <c r="B14209">
        <f t="shared" ca="1" si="443"/>
        <v>5</v>
      </c>
      <c r="C14209">
        <f t="shared" ca="1" si="444"/>
        <v>9</v>
      </c>
    </row>
    <row r="14210" spans="1:3" x14ac:dyDescent="0.35">
      <c r="A14210">
        <f t="shared" ca="1" si="443"/>
        <v>6</v>
      </c>
      <c r="B14210">
        <f t="shared" ca="1" si="443"/>
        <v>3</v>
      </c>
      <c r="C14210">
        <f t="shared" ca="1" si="444"/>
        <v>9</v>
      </c>
    </row>
    <row r="14211" spans="1:3" x14ac:dyDescent="0.35">
      <c r="A14211">
        <f t="shared" ref="A14211:B14274" ca="1" si="445">RANDBETWEEN(1,6)</f>
        <v>6</v>
      </c>
      <c r="B14211">
        <f t="shared" ca="1" si="445"/>
        <v>5</v>
      </c>
      <c r="C14211">
        <f t="shared" ref="C14211:C14274" ca="1" si="446">A14211+B14211</f>
        <v>11</v>
      </c>
    </row>
    <row r="14212" spans="1:3" x14ac:dyDescent="0.35">
      <c r="A14212">
        <f t="shared" ca="1" si="445"/>
        <v>6</v>
      </c>
      <c r="B14212">
        <f t="shared" ca="1" si="445"/>
        <v>5</v>
      </c>
      <c r="C14212">
        <f t="shared" ca="1" si="446"/>
        <v>11</v>
      </c>
    </row>
    <row r="14213" spans="1:3" x14ac:dyDescent="0.35">
      <c r="A14213">
        <f t="shared" ca="1" si="445"/>
        <v>5</v>
      </c>
      <c r="B14213">
        <f t="shared" ca="1" si="445"/>
        <v>1</v>
      </c>
      <c r="C14213">
        <f t="shared" ca="1" si="446"/>
        <v>6</v>
      </c>
    </row>
    <row r="14214" spans="1:3" x14ac:dyDescent="0.35">
      <c r="A14214">
        <f t="shared" ca="1" si="445"/>
        <v>5</v>
      </c>
      <c r="B14214">
        <f t="shared" ca="1" si="445"/>
        <v>6</v>
      </c>
      <c r="C14214">
        <f t="shared" ca="1" si="446"/>
        <v>11</v>
      </c>
    </row>
    <row r="14215" spans="1:3" x14ac:dyDescent="0.35">
      <c r="A14215">
        <f t="shared" ca="1" si="445"/>
        <v>2</v>
      </c>
      <c r="B14215">
        <f t="shared" ca="1" si="445"/>
        <v>3</v>
      </c>
      <c r="C14215">
        <f t="shared" ca="1" si="446"/>
        <v>5</v>
      </c>
    </row>
    <row r="14216" spans="1:3" x14ac:dyDescent="0.35">
      <c r="A14216">
        <f t="shared" ca="1" si="445"/>
        <v>5</v>
      </c>
      <c r="B14216">
        <f t="shared" ca="1" si="445"/>
        <v>4</v>
      </c>
      <c r="C14216">
        <f t="shared" ca="1" si="446"/>
        <v>9</v>
      </c>
    </row>
    <row r="14217" spans="1:3" x14ac:dyDescent="0.35">
      <c r="A14217">
        <f t="shared" ca="1" si="445"/>
        <v>4</v>
      </c>
      <c r="B14217">
        <f t="shared" ca="1" si="445"/>
        <v>6</v>
      </c>
      <c r="C14217">
        <f t="shared" ca="1" si="446"/>
        <v>10</v>
      </c>
    </row>
    <row r="14218" spans="1:3" x14ac:dyDescent="0.35">
      <c r="A14218">
        <f t="shared" ca="1" si="445"/>
        <v>4</v>
      </c>
      <c r="B14218">
        <f t="shared" ca="1" si="445"/>
        <v>2</v>
      </c>
      <c r="C14218">
        <f t="shared" ca="1" si="446"/>
        <v>6</v>
      </c>
    </row>
    <row r="14219" spans="1:3" x14ac:dyDescent="0.35">
      <c r="A14219">
        <f t="shared" ca="1" si="445"/>
        <v>2</v>
      </c>
      <c r="B14219">
        <f t="shared" ca="1" si="445"/>
        <v>3</v>
      </c>
      <c r="C14219">
        <f t="shared" ca="1" si="446"/>
        <v>5</v>
      </c>
    </row>
    <row r="14220" spans="1:3" x14ac:dyDescent="0.35">
      <c r="A14220">
        <f t="shared" ca="1" si="445"/>
        <v>1</v>
      </c>
      <c r="B14220">
        <f t="shared" ca="1" si="445"/>
        <v>6</v>
      </c>
      <c r="C14220">
        <f t="shared" ca="1" si="446"/>
        <v>7</v>
      </c>
    </row>
    <row r="14221" spans="1:3" x14ac:dyDescent="0.35">
      <c r="A14221">
        <f t="shared" ca="1" si="445"/>
        <v>5</v>
      </c>
      <c r="B14221">
        <f t="shared" ca="1" si="445"/>
        <v>1</v>
      </c>
      <c r="C14221">
        <f t="shared" ca="1" si="446"/>
        <v>6</v>
      </c>
    </row>
    <row r="14222" spans="1:3" x14ac:dyDescent="0.35">
      <c r="A14222">
        <f t="shared" ca="1" si="445"/>
        <v>4</v>
      </c>
      <c r="B14222">
        <f t="shared" ca="1" si="445"/>
        <v>4</v>
      </c>
      <c r="C14222">
        <f t="shared" ca="1" si="446"/>
        <v>8</v>
      </c>
    </row>
    <row r="14223" spans="1:3" x14ac:dyDescent="0.35">
      <c r="A14223">
        <f t="shared" ca="1" si="445"/>
        <v>3</v>
      </c>
      <c r="B14223">
        <f t="shared" ca="1" si="445"/>
        <v>2</v>
      </c>
      <c r="C14223">
        <f t="shared" ca="1" si="446"/>
        <v>5</v>
      </c>
    </row>
    <row r="14224" spans="1:3" x14ac:dyDescent="0.35">
      <c r="A14224">
        <f t="shared" ca="1" si="445"/>
        <v>2</v>
      </c>
      <c r="B14224">
        <f t="shared" ca="1" si="445"/>
        <v>3</v>
      </c>
      <c r="C14224">
        <f t="shared" ca="1" si="446"/>
        <v>5</v>
      </c>
    </row>
    <row r="14225" spans="1:3" x14ac:dyDescent="0.35">
      <c r="A14225">
        <f t="shared" ca="1" si="445"/>
        <v>2</v>
      </c>
      <c r="B14225">
        <f t="shared" ca="1" si="445"/>
        <v>6</v>
      </c>
      <c r="C14225">
        <f t="shared" ca="1" si="446"/>
        <v>8</v>
      </c>
    </row>
    <row r="14226" spans="1:3" x14ac:dyDescent="0.35">
      <c r="A14226">
        <f t="shared" ca="1" si="445"/>
        <v>5</v>
      </c>
      <c r="B14226">
        <f t="shared" ca="1" si="445"/>
        <v>3</v>
      </c>
      <c r="C14226">
        <f t="shared" ca="1" si="446"/>
        <v>8</v>
      </c>
    </row>
    <row r="14227" spans="1:3" x14ac:dyDescent="0.35">
      <c r="A14227">
        <f t="shared" ca="1" si="445"/>
        <v>1</v>
      </c>
      <c r="B14227">
        <f t="shared" ca="1" si="445"/>
        <v>5</v>
      </c>
      <c r="C14227">
        <f t="shared" ca="1" si="446"/>
        <v>6</v>
      </c>
    </row>
    <row r="14228" spans="1:3" x14ac:dyDescent="0.35">
      <c r="A14228">
        <f t="shared" ca="1" si="445"/>
        <v>4</v>
      </c>
      <c r="B14228">
        <f t="shared" ca="1" si="445"/>
        <v>3</v>
      </c>
      <c r="C14228">
        <f t="shared" ca="1" si="446"/>
        <v>7</v>
      </c>
    </row>
    <row r="14229" spans="1:3" x14ac:dyDescent="0.35">
      <c r="A14229">
        <f t="shared" ca="1" si="445"/>
        <v>2</v>
      </c>
      <c r="B14229">
        <f t="shared" ca="1" si="445"/>
        <v>3</v>
      </c>
      <c r="C14229">
        <f t="shared" ca="1" si="446"/>
        <v>5</v>
      </c>
    </row>
    <row r="14230" spans="1:3" x14ac:dyDescent="0.35">
      <c r="A14230">
        <f t="shared" ca="1" si="445"/>
        <v>2</v>
      </c>
      <c r="B14230">
        <f t="shared" ca="1" si="445"/>
        <v>2</v>
      </c>
      <c r="C14230">
        <f t="shared" ca="1" si="446"/>
        <v>4</v>
      </c>
    </row>
    <row r="14231" spans="1:3" x14ac:dyDescent="0.35">
      <c r="A14231">
        <f t="shared" ca="1" si="445"/>
        <v>2</v>
      </c>
      <c r="B14231">
        <f t="shared" ca="1" si="445"/>
        <v>6</v>
      </c>
      <c r="C14231">
        <f t="shared" ca="1" si="446"/>
        <v>8</v>
      </c>
    </row>
    <row r="14232" spans="1:3" x14ac:dyDescent="0.35">
      <c r="A14232">
        <f t="shared" ca="1" si="445"/>
        <v>3</v>
      </c>
      <c r="B14232">
        <f t="shared" ca="1" si="445"/>
        <v>6</v>
      </c>
      <c r="C14232">
        <f t="shared" ca="1" si="446"/>
        <v>9</v>
      </c>
    </row>
    <row r="14233" spans="1:3" x14ac:dyDescent="0.35">
      <c r="A14233">
        <f t="shared" ca="1" si="445"/>
        <v>1</v>
      </c>
      <c r="B14233">
        <f t="shared" ca="1" si="445"/>
        <v>5</v>
      </c>
      <c r="C14233">
        <f t="shared" ca="1" si="446"/>
        <v>6</v>
      </c>
    </row>
    <row r="14234" spans="1:3" x14ac:dyDescent="0.35">
      <c r="A14234">
        <f t="shared" ca="1" si="445"/>
        <v>4</v>
      </c>
      <c r="B14234">
        <f t="shared" ca="1" si="445"/>
        <v>6</v>
      </c>
      <c r="C14234">
        <f t="shared" ca="1" si="446"/>
        <v>10</v>
      </c>
    </row>
    <row r="14235" spans="1:3" x14ac:dyDescent="0.35">
      <c r="A14235">
        <f t="shared" ca="1" si="445"/>
        <v>5</v>
      </c>
      <c r="B14235">
        <f t="shared" ca="1" si="445"/>
        <v>2</v>
      </c>
      <c r="C14235">
        <f t="shared" ca="1" si="446"/>
        <v>7</v>
      </c>
    </row>
    <row r="14236" spans="1:3" x14ac:dyDescent="0.35">
      <c r="A14236">
        <f t="shared" ca="1" si="445"/>
        <v>4</v>
      </c>
      <c r="B14236">
        <f t="shared" ca="1" si="445"/>
        <v>5</v>
      </c>
      <c r="C14236">
        <f t="shared" ca="1" si="446"/>
        <v>9</v>
      </c>
    </row>
    <row r="14237" spans="1:3" x14ac:dyDescent="0.35">
      <c r="A14237">
        <f t="shared" ca="1" si="445"/>
        <v>1</v>
      </c>
      <c r="B14237">
        <f t="shared" ca="1" si="445"/>
        <v>4</v>
      </c>
      <c r="C14237">
        <f t="shared" ca="1" si="446"/>
        <v>5</v>
      </c>
    </row>
    <row r="14238" spans="1:3" x14ac:dyDescent="0.35">
      <c r="A14238">
        <f t="shared" ca="1" si="445"/>
        <v>3</v>
      </c>
      <c r="B14238">
        <f t="shared" ca="1" si="445"/>
        <v>2</v>
      </c>
      <c r="C14238">
        <f t="shared" ca="1" si="446"/>
        <v>5</v>
      </c>
    </row>
    <row r="14239" spans="1:3" x14ac:dyDescent="0.35">
      <c r="A14239">
        <f t="shared" ca="1" si="445"/>
        <v>5</v>
      </c>
      <c r="B14239">
        <f t="shared" ca="1" si="445"/>
        <v>1</v>
      </c>
      <c r="C14239">
        <f t="shared" ca="1" si="446"/>
        <v>6</v>
      </c>
    </row>
    <row r="14240" spans="1:3" x14ac:dyDescent="0.35">
      <c r="A14240">
        <f t="shared" ca="1" si="445"/>
        <v>6</v>
      </c>
      <c r="B14240">
        <f t="shared" ca="1" si="445"/>
        <v>3</v>
      </c>
      <c r="C14240">
        <f t="shared" ca="1" si="446"/>
        <v>9</v>
      </c>
    </row>
    <row r="14241" spans="1:3" x14ac:dyDescent="0.35">
      <c r="A14241">
        <f t="shared" ca="1" si="445"/>
        <v>6</v>
      </c>
      <c r="B14241">
        <f t="shared" ca="1" si="445"/>
        <v>2</v>
      </c>
      <c r="C14241">
        <f t="shared" ca="1" si="446"/>
        <v>8</v>
      </c>
    </row>
    <row r="14242" spans="1:3" x14ac:dyDescent="0.35">
      <c r="A14242">
        <f t="shared" ca="1" si="445"/>
        <v>2</v>
      </c>
      <c r="B14242">
        <f t="shared" ca="1" si="445"/>
        <v>4</v>
      </c>
      <c r="C14242">
        <f t="shared" ca="1" si="446"/>
        <v>6</v>
      </c>
    </row>
    <row r="14243" spans="1:3" x14ac:dyDescent="0.35">
      <c r="A14243">
        <f t="shared" ca="1" si="445"/>
        <v>3</v>
      </c>
      <c r="B14243">
        <f t="shared" ca="1" si="445"/>
        <v>5</v>
      </c>
      <c r="C14243">
        <f t="shared" ca="1" si="446"/>
        <v>8</v>
      </c>
    </row>
    <row r="14244" spans="1:3" x14ac:dyDescent="0.35">
      <c r="A14244">
        <f t="shared" ca="1" si="445"/>
        <v>4</v>
      </c>
      <c r="B14244">
        <f t="shared" ca="1" si="445"/>
        <v>6</v>
      </c>
      <c r="C14244">
        <f t="shared" ca="1" si="446"/>
        <v>10</v>
      </c>
    </row>
    <row r="14245" spans="1:3" x14ac:dyDescent="0.35">
      <c r="A14245">
        <f t="shared" ca="1" si="445"/>
        <v>1</v>
      </c>
      <c r="B14245">
        <f t="shared" ca="1" si="445"/>
        <v>1</v>
      </c>
      <c r="C14245">
        <f t="shared" ca="1" si="446"/>
        <v>2</v>
      </c>
    </row>
    <row r="14246" spans="1:3" x14ac:dyDescent="0.35">
      <c r="A14246">
        <f t="shared" ca="1" si="445"/>
        <v>1</v>
      </c>
      <c r="B14246">
        <f t="shared" ca="1" si="445"/>
        <v>4</v>
      </c>
      <c r="C14246">
        <f t="shared" ca="1" si="446"/>
        <v>5</v>
      </c>
    </row>
    <row r="14247" spans="1:3" x14ac:dyDescent="0.35">
      <c r="A14247">
        <f t="shared" ca="1" si="445"/>
        <v>1</v>
      </c>
      <c r="B14247">
        <f t="shared" ca="1" si="445"/>
        <v>5</v>
      </c>
      <c r="C14247">
        <f t="shared" ca="1" si="446"/>
        <v>6</v>
      </c>
    </row>
    <row r="14248" spans="1:3" x14ac:dyDescent="0.35">
      <c r="A14248">
        <f t="shared" ca="1" si="445"/>
        <v>6</v>
      </c>
      <c r="B14248">
        <f t="shared" ca="1" si="445"/>
        <v>2</v>
      </c>
      <c r="C14248">
        <f t="shared" ca="1" si="446"/>
        <v>8</v>
      </c>
    </row>
    <row r="14249" spans="1:3" x14ac:dyDescent="0.35">
      <c r="A14249">
        <f t="shared" ca="1" si="445"/>
        <v>1</v>
      </c>
      <c r="B14249">
        <f t="shared" ca="1" si="445"/>
        <v>4</v>
      </c>
      <c r="C14249">
        <f t="shared" ca="1" si="446"/>
        <v>5</v>
      </c>
    </row>
    <row r="14250" spans="1:3" x14ac:dyDescent="0.35">
      <c r="A14250">
        <f t="shared" ca="1" si="445"/>
        <v>5</v>
      </c>
      <c r="B14250">
        <f t="shared" ca="1" si="445"/>
        <v>5</v>
      </c>
      <c r="C14250">
        <f t="shared" ca="1" si="446"/>
        <v>10</v>
      </c>
    </row>
    <row r="14251" spans="1:3" x14ac:dyDescent="0.35">
      <c r="A14251">
        <f t="shared" ca="1" si="445"/>
        <v>6</v>
      </c>
      <c r="B14251">
        <f t="shared" ca="1" si="445"/>
        <v>5</v>
      </c>
      <c r="C14251">
        <f t="shared" ca="1" si="446"/>
        <v>11</v>
      </c>
    </row>
    <row r="14252" spans="1:3" x14ac:dyDescent="0.35">
      <c r="A14252">
        <f t="shared" ca="1" si="445"/>
        <v>4</v>
      </c>
      <c r="B14252">
        <f t="shared" ca="1" si="445"/>
        <v>3</v>
      </c>
      <c r="C14252">
        <f t="shared" ca="1" si="446"/>
        <v>7</v>
      </c>
    </row>
    <row r="14253" spans="1:3" x14ac:dyDescent="0.35">
      <c r="A14253">
        <f t="shared" ca="1" si="445"/>
        <v>2</v>
      </c>
      <c r="B14253">
        <f t="shared" ca="1" si="445"/>
        <v>4</v>
      </c>
      <c r="C14253">
        <f t="shared" ca="1" si="446"/>
        <v>6</v>
      </c>
    </row>
    <row r="14254" spans="1:3" x14ac:dyDescent="0.35">
      <c r="A14254">
        <f t="shared" ca="1" si="445"/>
        <v>2</v>
      </c>
      <c r="B14254">
        <f t="shared" ca="1" si="445"/>
        <v>3</v>
      </c>
      <c r="C14254">
        <f t="shared" ca="1" si="446"/>
        <v>5</v>
      </c>
    </row>
    <row r="14255" spans="1:3" x14ac:dyDescent="0.35">
      <c r="A14255">
        <f t="shared" ca="1" si="445"/>
        <v>4</v>
      </c>
      <c r="B14255">
        <f t="shared" ca="1" si="445"/>
        <v>3</v>
      </c>
      <c r="C14255">
        <f t="shared" ca="1" si="446"/>
        <v>7</v>
      </c>
    </row>
    <row r="14256" spans="1:3" x14ac:dyDescent="0.35">
      <c r="A14256">
        <f t="shared" ca="1" si="445"/>
        <v>2</v>
      </c>
      <c r="B14256">
        <f t="shared" ca="1" si="445"/>
        <v>6</v>
      </c>
      <c r="C14256">
        <f t="shared" ca="1" si="446"/>
        <v>8</v>
      </c>
    </row>
    <row r="14257" spans="1:3" x14ac:dyDescent="0.35">
      <c r="A14257">
        <f t="shared" ca="1" si="445"/>
        <v>3</v>
      </c>
      <c r="B14257">
        <f t="shared" ca="1" si="445"/>
        <v>4</v>
      </c>
      <c r="C14257">
        <f t="shared" ca="1" si="446"/>
        <v>7</v>
      </c>
    </row>
    <row r="14258" spans="1:3" x14ac:dyDescent="0.35">
      <c r="A14258">
        <f t="shared" ca="1" si="445"/>
        <v>4</v>
      </c>
      <c r="B14258">
        <f t="shared" ca="1" si="445"/>
        <v>5</v>
      </c>
      <c r="C14258">
        <f t="shared" ca="1" si="446"/>
        <v>9</v>
      </c>
    </row>
    <row r="14259" spans="1:3" x14ac:dyDescent="0.35">
      <c r="A14259">
        <f t="shared" ca="1" si="445"/>
        <v>4</v>
      </c>
      <c r="B14259">
        <f t="shared" ca="1" si="445"/>
        <v>4</v>
      </c>
      <c r="C14259">
        <f t="shared" ca="1" si="446"/>
        <v>8</v>
      </c>
    </row>
    <row r="14260" spans="1:3" x14ac:dyDescent="0.35">
      <c r="A14260">
        <f t="shared" ca="1" si="445"/>
        <v>5</v>
      </c>
      <c r="B14260">
        <f t="shared" ca="1" si="445"/>
        <v>2</v>
      </c>
      <c r="C14260">
        <f t="shared" ca="1" si="446"/>
        <v>7</v>
      </c>
    </row>
    <row r="14261" spans="1:3" x14ac:dyDescent="0.35">
      <c r="A14261">
        <f t="shared" ca="1" si="445"/>
        <v>2</v>
      </c>
      <c r="B14261">
        <f t="shared" ca="1" si="445"/>
        <v>2</v>
      </c>
      <c r="C14261">
        <f t="shared" ca="1" si="446"/>
        <v>4</v>
      </c>
    </row>
    <row r="14262" spans="1:3" x14ac:dyDescent="0.35">
      <c r="A14262">
        <f t="shared" ca="1" si="445"/>
        <v>1</v>
      </c>
      <c r="B14262">
        <f t="shared" ca="1" si="445"/>
        <v>6</v>
      </c>
      <c r="C14262">
        <f t="shared" ca="1" si="446"/>
        <v>7</v>
      </c>
    </row>
    <row r="14263" spans="1:3" x14ac:dyDescent="0.35">
      <c r="A14263">
        <f t="shared" ca="1" si="445"/>
        <v>3</v>
      </c>
      <c r="B14263">
        <f t="shared" ca="1" si="445"/>
        <v>1</v>
      </c>
      <c r="C14263">
        <f t="shared" ca="1" si="446"/>
        <v>4</v>
      </c>
    </row>
    <row r="14264" spans="1:3" x14ac:dyDescent="0.35">
      <c r="A14264">
        <f t="shared" ca="1" si="445"/>
        <v>2</v>
      </c>
      <c r="B14264">
        <f t="shared" ca="1" si="445"/>
        <v>1</v>
      </c>
      <c r="C14264">
        <f t="shared" ca="1" si="446"/>
        <v>3</v>
      </c>
    </row>
    <row r="14265" spans="1:3" x14ac:dyDescent="0.35">
      <c r="A14265">
        <f t="shared" ca="1" si="445"/>
        <v>3</v>
      </c>
      <c r="B14265">
        <f t="shared" ca="1" si="445"/>
        <v>2</v>
      </c>
      <c r="C14265">
        <f t="shared" ca="1" si="446"/>
        <v>5</v>
      </c>
    </row>
    <row r="14266" spans="1:3" x14ac:dyDescent="0.35">
      <c r="A14266">
        <f t="shared" ca="1" si="445"/>
        <v>5</v>
      </c>
      <c r="B14266">
        <f t="shared" ca="1" si="445"/>
        <v>1</v>
      </c>
      <c r="C14266">
        <f t="shared" ca="1" si="446"/>
        <v>6</v>
      </c>
    </row>
    <row r="14267" spans="1:3" x14ac:dyDescent="0.35">
      <c r="A14267">
        <f t="shared" ca="1" si="445"/>
        <v>4</v>
      </c>
      <c r="B14267">
        <f t="shared" ca="1" si="445"/>
        <v>6</v>
      </c>
      <c r="C14267">
        <f t="shared" ca="1" si="446"/>
        <v>10</v>
      </c>
    </row>
    <row r="14268" spans="1:3" x14ac:dyDescent="0.35">
      <c r="A14268">
        <f t="shared" ca="1" si="445"/>
        <v>1</v>
      </c>
      <c r="B14268">
        <f t="shared" ca="1" si="445"/>
        <v>1</v>
      </c>
      <c r="C14268">
        <f t="shared" ca="1" si="446"/>
        <v>2</v>
      </c>
    </row>
    <row r="14269" spans="1:3" x14ac:dyDescent="0.35">
      <c r="A14269">
        <f t="shared" ca="1" si="445"/>
        <v>3</v>
      </c>
      <c r="B14269">
        <f t="shared" ca="1" si="445"/>
        <v>3</v>
      </c>
      <c r="C14269">
        <f t="shared" ca="1" si="446"/>
        <v>6</v>
      </c>
    </row>
    <row r="14270" spans="1:3" x14ac:dyDescent="0.35">
      <c r="A14270">
        <f t="shared" ca="1" si="445"/>
        <v>5</v>
      </c>
      <c r="B14270">
        <f t="shared" ca="1" si="445"/>
        <v>4</v>
      </c>
      <c r="C14270">
        <f t="shared" ca="1" si="446"/>
        <v>9</v>
      </c>
    </row>
    <row r="14271" spans="1:3" x14ac:dyDescent="0.35">
      <c r="A14271">
        <f t="shared" ca="1" si="445"/>
        <v>3</v>
      </c>
      <c r="B14271">
        <f t="shared" ca="1" si="445"/>
        <v>3</v>
      </c>
      <c r="C14271">
        <f t="shared" ca="1" si="446"/>
        <v>6</v>
      </c>
    </row>
    <row r="14272" spans="1:3" x14ac:dyDescent="0.35">
      <c r="A14272">
        <f t="shared" ca="1" si="445"/>
        <v>6</v>
      </c>
      <c r="B14272">
        <f t="shared" ca="1" si="445"/>
        <v>1</v>
      </c>
      <c r="C14272">
        <f t="shared" ca="1" si="446"/>
        <v>7</v>
      </c>
    </row>
    <row r="14273" spans="1:3" x14ac:dyDescent="0.35">
      <c r="A14273">
        <f t="shared" ca="1" si="445"/>
        <v>3</v>
      </c>
      <c r="B14273">
        <f t="shared" ca="1" si="445"/>
        <v>2</v>
      </c>
      <c r="C14273">
        <f t="shared" ca="1" si="446"/>
        <v>5</v>
      </c>
    </row>
    <row r="14274" spans="1:3" x14ac:dyDescent="0.35">
      <c r="A14274">
        <f t="shared" ca="1" si="445"/>
        <v>3</v>
      </c>
      <c r="B14274">
        <f t="shared" ca="1" si="445"/>
        <v>2</v>
      </c>
      <c r="C14274">
        <f t="shared" ca="1" si="446"/>
        <v>5</v>
      </c>
    </row>
    <row r="14275" spans="1:3" x14ac:dyDescent="0.35">
      <c r="A14275">
        <f t="shared" ref="A14275:B14338" ca="1" si="447">RANDBETWEEN(1,6)</f>
        <v>6</v>
      </c>
      <c r="B14275">
        <f t="shared" ca="1" si="447"/>
        <v>6</v>
      </c>
      <c r="C14275">
        <f t="shared" ref="C14275:C14338" ca="1" si="448">A14275+B14275</f>
        <v>12</v>
      </c>
    </row>
    <row r="14276" spans="1:3" x14ac:dyDescent="0.35">
      <c r="A14276">
        <f t="shared" ca="1" si="447"/>
        <v>4</v>
      </c>
      <c r="B14276">
        <f t="shared" ca="1" si="447"/>
        <v>6</v>
      </c>
      <c r="C14276">
        <f t="shared" ca="1" si="448"/>
        <v>10</v>
      </c>
    </row>
    <row r="14277" spans="1:3" x14ac:dyDescent="0.35">
      <c r="A14277">
        <f t="shared" ca="1" si="447"/>
        <v>6</v>
      </c>
      <c r="B14277">
        <f t="shared" ca="1" si="447"/>
        <v>6</v>
      </c>
      <c r="C14277">
        <f t="shared" ca="1" si="448"/>
        <v>12</v>
      </c>
    </row>
    <row r="14278" spans="1:3" x14ac:dyDescent="0.35">
      <c r="A14278">
        <f t="shared" ca="1" si="447"/>
        <v>1</v>
      </c>
      <c r="B14278">
        <f t="shared" ca="1" si="447"/>
        <v>6</v>
      </c>
      <c r="C14278">
        <f t="shared" ca="1" si="448"/>
        <v>7</v>
      </c>
    </row>
    <row r="14279" spans="1:3" x14ac:dyDescent="0.35">
      <c r="A14279">
        <f t="shared" ca="1" si="447"/>
        <v>4</v>
      </c>
      <c r="B14279">
        <f t="shared" ca="1" si="447"/>
        <v>1</v>
      </c>
      <c r="C14279">
        <f t="shared" ca="1" si="448"/>
        <v>5</v>
      </c>
    </row>
    <row r="14280" spans="1:3" x14ac:dyDescent="0.35">
      <c r="A14280">
        <f t="shared" ca="1" si="447"/>
        <v>4</v>
      </c>
      <c r="B14280">
        <f t="shared" ca="1" si="447"/>
        <v>4</v>
      </c>
      <c r="C14280">
        <f t="shared" ca="1" si="448"/>
        <v>8</v>
      </c>
    </row>
    <row r="14281" spans="1:3" x14ac:dyDescent="0.35">
      <c r="A14281">
        <f t="shared" ca="1" si="447"/>
        <v>4</v>
      </c>
      <c r="B14281">
        <f t="shared" ca="1" si="447"/>
        <v>2</v>
      </c>
      <c r="C14281">
        <f t="shared" ca="1" si="448"/>
        <v>6</v>
      </c>
    </row>
    <row r="14282" spans="1:3" x14ac:dyDescent="0.35">
      <c r="A14282">
        <f t="shared" ca="1" si="447"/>
        <v>1</v>
      </c>
      <c r="B14282">
        <f t="shared" ca="1" si="447"/>
        <v>3</v>
      </c>
      <c r="C14282">
        <f t="shared" ca="1" si="448"/>
        <v>4</v>
      </c>
    </row>
    <row r="14283" spans="1:3" x14ac:dyDescent="0.35">
      <c r="A14283">
        <f t="shared" ca="1" si="447"/>
        <v>6</v>
      </c>
      <c r="B14283">
        <f t="shared" ca="1" si="447"/>
        <v>6</v>
      </c>
      <c r="C14283">
        <f t="shared" ca="1" si="448"/>
        <v>12</v>
      </c>
    </row>
    <row r="14284" spans="1:3" x14ac:dyDescent="0.35">
      <c r="A14284">
        <f t="shared" ca="1" si="447"/>
        <v>6</v>
      </c>
      <c r="B14284">
        <f t="shared" ca="1" si="447"/>
        <v>4</v>
      </c>
      <c r="C14284">
        <f t="shared" ca="1" si="448"/>
        <v>10</v>
      </c>
    </row>
    <row r="14285" spans="1:3" x14ac:dyDescent="0.35">
      <c r="A14285">
        <f t="shared" ca="1" si="447"/>
        <v>3</v>
      </c>
      <c r="B14285">
        <f t="shared" ca="1" si="447"/>
        <v>1</v>
      </c>
      <c r="C14285">
        <f t="shared" ca="1" si="448"/>
        <v>4</v>
      </c>
    </row>
    <row r="14286" spans="1:3" x14ac:dyDescent="0.35">
      <c r="A14286">
        <f t="shared" ca="1" si="447"/>
        <v>3</v>
      </c>
      <c r="B14286">
        <f t="shared" ca="1" si="447"/>
        <v>6</v>
      </c>
      <c r="C14286">
        <f t="shared" ca="1" si="448"/>
        <v>9</v>
      </c>
    </row>
    <row r="14287" spans="1:3" x14ac:dyDescent="0.35">
      <c r="A14287">
        <f t="shared" ca="1" si="447"/>
        <v>5</v>
      </c>
      <c r="B14287">
        <f t="shared" ca="1" si="447"/>
        <v>2</v>
      </c>
      <c r="C14287">
        <f t="shared" ca="1" si="448"/>
        <v>7</v>
      </c>
    </row>
    <row r="14288" spans="1:3" x14ac:dyDescent="0.35">
      <c r="A14288">
        <f t="shared" ca="1" si="447"/>
        <v>5</v>
      </c>
      <c r="B14288">
        <f t="shared" ca="1" si="447"/>
        <v>4</v>
      </c>
      <c r="C14288">
        <f t="shared" ca="1" si="448"/>
        <v>9</v>
      </c>
    </row>
    <row r="14289" spans="1:3" x14ac:dyDescent="0.35">
      <c r="A14289">
        <f t="shared" ca="1" si="447"/>
        <v>4</v>
      </c>
      <c r="B14289">
        <f t="shared" ca="1" si="447"/>
        <v>5</v>
      </c>
      <c r="C14289">
        <f t="shared" ca="1" si="448"/>
        <v>9</v>
      </c>
    </row>
    <row r="14290" spans="1:3" x14ac:dyDescent="0.35">
      <c r="A14290">
        <f t="shared" ca="1" si="447"/>
        <v>6</v>
      </c>
      <c r="B14290">
        <f t="shared" ca="1" si="447"/>
        <v>5</v>
      </c>
      <c r="C14290">
        <f t="shared" ca="1" si="448"/>
        <v>11</v>
      </c>
    </row>
    <row r="14291" spans="1:3" x14ac:dyDescent="0.35">
      <c r="A14291">
        <f t="shared" ca="1" si="447"/>
        <v>3</v>
      </c>
      <c r="B14291">
        <f t="shared" ca="1" si="447"/>
        <v>5</v>
      </c>
      <c r="C14291">
        <f t="shared" ca="1" si="448"/>
        <v>8</v>
      </c>
    </row>
    <row r="14292" spans="1:3" x14ac:dyDescent="0.35">
      <c r="A14292">
        <f t="shared" ca="1" si="447"/>
        <v>5</v>
      </c>
      <c r="B14292">
        <f t="shared" ca="1" si="447"/>
        <v>6</v>
      </c>
      <c r="C14292">
        <f t="shared" ca="1" si="448"/>
        <v>11</v>
      </c>
    </row>
    <row r="14293" spans="1:3" x14ac:dyDescent="0.35">
      <c r="A14293">
        <f t="shared" ca="1" si="447"/>
        <v>5</v>
      </c>
      <c r="B14293">
        <f t="shared" ca="1" si="447"/>
        <v>3</v>
      </c>
      <c r="C14293">
        <f t="shared" ca="1" si="448"/>
        <v>8</v>
      </c>
    </row>
    <row r="14294" spans="1:3" x14ac:dyDescent="0.35">
      <c r="A14294">
        <f t="shared" ca="1" si="447"/>
        <v>2</v>
      </c>
      <c r="B14294">
        <f t="shared" ca="1" si="447"/>
        <v>2</v>
      </c>
      <c r="C14294">
        <f t="shared" ca="1" si="448"/>
        <v>4</v>
      </c>
    </row>
    <row r="14295" spans="1:3" x14ac:dyDescent="0.35">
      <c r="A14295">
        <f t="shared" ca="1" si="447"/>
        <v>2</v>
      </c>
      <c r="B14295">
        <f t="shared" ca="1" si="447"/>
        <v>2</v>
      </c>
      <c r="C14295">
        <f t="shared" ca="1" si="448"/>
        <v>4</v>
      </c>
    </row>
    <row r="14296" spans="1:3" x14ac:dyDescent="0.35">
      <c r="A14296">
        <f t="shared" ca="1" si="447"/>
        <v>3</v>
      </c>
      <c r="B14296">
        <f t="shared" ca="1" si="447"/>
        <v>3</v>
      </c>
      <c r="C14296">
        <f t="shared" ca="1" si="448"/>
        <v>6</v>
      </c>
    </row>
    <row r="14297" spans="1:3" x14ac:dyDescent="0.35">
      <c r="A14297">
        <f t="shared" ca="1" si="447"/>
        <v>3</v>
      </c>
      <c r="B14297">
        <f t="shared" ca="1" si="447"/>
        <v>5</v>
      </c>
      <c r="C14297">
        <f t="shared" ca="1" si="448"/>
        <v>8</v>
      </c>
    </row>
    <row r="14298" spans="1:3" x14ac:dyDescent="0.35">
      <c r="A14298">
        <f t="shared" ca="1" si="447"/>
        <v>3</v>
      </c>
      <c r="B14298">
        <f t="shared" ca="1" si="447"/>
        <v>2</v>
      </c>
      <c r="C14298">
        <f t="shared" ca="1" si="448"/>
        <v>5</v>
      </c>
    </row>
    <row r="14299" spans="1:3" x14ac:dyDescent="0.35">
      <c r="A14299">
        <f t="shared" ca="1" si="447"/>
        <v>5</v>
      </c>
      <c r="B14299">
        <f t="shared" ca="1" si="447"/>
        <v>2</v>
      </c>
      <c r="C14299">
        <f t="shared" ca="1" si="448"/>
        <v>7</v>
      </c>
    </row>
    <row r="14300" spans="1:3" x14ac:dyDescent="0.35">
      <c r="A14300">
        <f t="shared" ca="1" si="447"/>
        <v>1</v>
      </c>
      <c r="B14300">
        <f t="shared" ca="1" si="447"/>
        <v>4</v>
      </c>
      <c r="C14300">
        <f t="shared" ca="1" si="448"/>
        <v>5</v>
      </c>
    </row>
    <row r="14301" spans="1:3" x14ac:dyDescent="0.35">
      <c r="A14301">
        <f t="shared" ca="1" si="447"/>
        <v>3</v>
      </c>
      <c r="B14301">
        <f t="shared" ca="1" si="447"/>
        <v>1</v>
      </c>
      <c r="C14301">
        <f t="shared" ca="1" si="448"/>
        <v>4</v>
      </c>
    </row>
    <row r="14302" spans="1:3" x14ac:dyDescent="0.35">
      <c r="A14302">
        <f t="shared" ca="1" si="447"/>
        <v>6</v>
      </c>
      <c r="B14302">
        <f t="shared" ca="1" si="447"/>
        <v>2</v>
      </c>
      <c r="C14302">
        <f t="shared" ca="1" si="448"/>
        <v>8</v>
      </c>
    </row>
    <row r="14303" spans="1:3" x14ac:dyDescent="0.35">
      <c r="A14303">
        <f t="shared" ca="1" si="447"/>
        <v>2</v>
      </c>
      <c r="B14303">
        <f t="shared" ca="1" si="447"/>
        <v>5</v>
      </c>
      <c r="C14303">
        <f t="shared" ca="1" si="448"/>
        <v>7</v>
      </c>
    </row>
    <row r="14304" spans="1:3" x14ac:dyDescent="0.35">
      <c r="A14304">
        <f t="shared" ca="1" si="447"/>
        <v>4</v>
      </c>
      <c r="B14304">
        <f t="shared" ca="1" si="447"/>
        <v>2</v>
      </c>
      <c r="C14304">
        <f t="shared" ca="1" si="448"/>
        <v>6</v>
      </c>
    </row>
    <row r="14305" spans="1:3" x14ac:dyDescent="0.35">
      <c r="A14305">
        <f t="shared" ca="1" si="447"/>
        <v>4</v>
      </c>
      <c r="B14305">
        <f t="shared" ca="1" si="447"/>
        <v>1</v>
      </c>
      <c r="C14305">
        <f t="shared" ca="1" si="448"/>
        <v>5</v>
      </c>
    </row>
    <row r="14306" spans="1:3" x14ac:dyDescent="0.35">
      <c r="A14306">
        <f t="shared" ca="1" si="447"/>
        <v>4</v>
      </c>
      <c r="B14306">
        <f t="shared" ca="1" si="447"/>
        <v>4</v>
      </c>
      <c r="C14306">
        <f t="shared" ca="1" si="448"/>
        <v>8</v>
      </c>
    </row>
    <row r="14307" spans="1:3" x14ac:dyDescent="0.35">
      <c r="A14307">
        <f t="shared" ca="1" si="447"/>
        <v>1</v>
      </c>
      <c r="B14307">
        <f t="shared" ca="1" si="447"/>
        <v>2</v>
      </c>
      <c r="C14307">
        <f t="shared" ca="1" si="448"/>
        <v>3</v>
      </c>
    </row>
    <row r="14308" spans="1:3" x14ac:dyDescent="0.35">
      <c r="A14308">
        <f t="shared" ca="1" si="447"/>
        <v>4</v>
      </c>
      <c r="B14308">
        <f t="shared" ca="1" si="447"/>
        <v>2</v>
      </c>
      <c r="C14308">
        <f t="shared" ca="1" si="448"/>
        <v>6</v>
      </c>
    </row>
    <row r="14309" spans="1:3" x14ac:dyDescent="0.35">
      <c r="A14309">
        <f t="shared" ca="1" si="447"/>
        <v>6</v>
      </c>
      <c r="B14309">
        <f t="shared" ca="1" si="447"/>
        <v>5</v>
      </c>
      <c r="C14309">
        <f t="shared" ca="1" si="448"/>
        <v>11</v>
      </c>
    </row>
    <row r="14310" spans="1:3" x14ac:dyDescent="0.35">
      <c r="A14310">
        <f t="shared" ca="1" si="447"/>
        <v>6</v>
      </c>
      <c r="B14310">
        <f t="shared" ca="1" si="447"/>
        <v>2</v>
      </c>
      <c r="C14310">
        <f t="shared" ca="1" si="448"/>
        <v>8</v>
      </c>
    </row>
    <row r="14311" spans="1:3" x14ac:dyDescent="0.35">
      <c r="A14311">
        <f t="shared" ca="1" si="447"/>
        <v>3</v>
      </c>
      <c r="B14311">
        <f t="shared" ca="1" si="447"/>
        <v>6</v>
      </c>
      <c r="C14311">
        <f t="shared" ca="1" si="448"/>
        <v>9</v>
      </c>
    </row>
    <row r="14312" spans="1:3" x14ac:dyDescent="0.35">
      <c r="A14312">
        <f t="shared" ca="1" si="447"/>
        <v>3</v>
      </c>
      <c r="B14312">
        <f t="shared" ca="1" si="447"/>
        <v>6</v>
      </c>
      <c r="C14312">
        <f t="shared" ca="1" si="448"/>
        <v>9</v>
      </c>
    </row>
    <row r="14313" spans="1:3" x14ac:dyDescent="0.35">
      <c r="A14313">
        <f t="shared" ca="1" si="447"/>
        <v>6</v>
      </c>
      <c r="B14313">
        <f t="shared" ca="1" si="447"/>
        <v>4</v>
      </c>
      <c r="C14313">
        <f t="shared" ca="1" si="448"/>
        <v>10</v>
      </c>
    </row>
    <row r="14314" spans="1:3" x14ac:dyDescent="0.35">
      <c r="A14314">
        <f t="shared" ca="1" si="447"/>
        <v>4</v>
      </c>
      <c r="B14314">
        <f t="shared" ca="1" si="447"/>
        <v>4</v>
      </c>
      <c r="C14314">
        <f t="shared" ca="1" si="448"/>
        <v>8</v>
      </c>
    </row>
    <row r="14315" spans="1:3" x14ac:dyDescent="0.35">
      <c r="A14315">
        <f t="shared" ca="1" si="447"/>
        <v>1</v>
      </c>
      <c r="B14315">
        <f t="shared" ca="1" si="447"/>
        <v>5</v>
      </c>
      <c r="C14315">
        <f t="shared" ca="1" si="448"/>
        <v>6</v>
      </c>
    </row>
    <row r="14316" spans="1:3" x14ac:dyDescent="0.35">
      <c r="A14316">
        <f t="shared" ca="1" si="447"/>
        <v>3</v>
      </c>
      <c r="B14316">
        <f t="shared" ca="1" si="447"/>
        <v>4</v>
      </c>
      <c r="C14316">
        <f t="shared" ca="1" si="448"/>
        <v>7</v>
      </c>
    </row>
    <row r="14317" spans="1:3" x14ac:dyDescent="0.35">
      <c r="A14317">
        <f t="shared" ca="1" si="447"/>
        <v>4</v>
      </c>
      <c r="B14317">
        <f t="shared" ca="1" si="447"/>
        <v>1</v>
      </c>
      <c r="C14317">
        <f t="shared" ca="1" si="448"/>
        <v>5</v>
      </c>
    </row>
    <row r="14318" spans="1:3" x14ac:dyDescent="0.35">
      <c r="A14318">
        <f t="shared" ca="1" si="447"/>
        <v>5</v>
      </c>
      <c r="B14318">
        <f t="shared" ca="1" si="447"/>
        <v>4</v>
      </c>
      <c r="C14318">
        <f t="shared" ca="1" si="448"/>
        <v>9</v>
      </c>
    </row>
    <row r="14319" spans="1:3" x14ac:dyDescent="0.35">
      <c r="A14319">
        <f t="shared" ca="1" si="447"/>
        <v>6</v>
      </c>
      <c r="B14319">
        <f t="shared" ca="1" si="447"/>
        <v>2</v>
      </c>
      <c r="C14319">
        <f t="shared" ca="1" si="448"/>
        <v>8</v>
      </c>
    </row>
    <row r="14320" spans="1:3" x14ac:dyDescent="0.35">
      <c r="A14320">
        <f t="shared" ca="1" si="447"/>
        <v>6</v>
      </c>
      <c r="B14320">
        <f t="shared" ca="1" si="447"/>
        <v>5</v>
      </c>
      <c r="C14320">
        <f t="shared" ca="1" si="448"/>
        <v>11</v>
      </c>
    </row>
    <row r="14321" spans="1:3" x14ac:dyDescent="0.35">
      <c r="A14321">
        <f t="shared" ca="1" si="447"/>
        <v>5</v>
      </c>
      <c r="B14321">
        <f t="shared" ca="1" si="447"/>
        <v>6</v>
      </c>
      <c r="C14321">
        <f t="shared" ca="1" si="448"/>
        <v>11</v>
      </c>
    </row>
    <row r="14322" spans="1:3" x14ac:dyDescent="0.35">
      <c r="A14322">
        <f t="shared" ca="1" si="447"/>
        <v>6</v>
      </c>
      <c r="B14322">
        <f t="shared" ca="1" si="447"/>
        <v>2</v>
      </c>
      <c r="C14322">
        <f t="shared" ca="1" si="448"/>
        <v>8</v>
      </c>
    </row>
    <row r="14323" spans="1:3" x14ac:dyDescent="0.35">
      <c r="A14323">
        <f t="shared" ca="1" si="447"/>
        <v>3</v>
      </c>
      <c r="B14323">
        <f t="shared" ca="1" si="447"/>
        <v>2</v>
      </c>
      <c r="C14323">
        <f t="shared" ca="1" si="448"/>
        <v>5</v>
      </c>
    </row>
    <row r="14324" spans="1:3" x14ac:dyDescent="0.35">
      <c r="A14324">
        <f t="shared" ca="1" si="447"/>
        <v>2</v>
      </c>
      <c r="B14324">
        <f t="shared" ca="1" si="447"/>
        <v>3</v>
      </c>
      <c r="C14324">
        <f t="shared" ca="1" si="448"/>
        <v>5</v>
      </c>
    </row>
    <row r="14325" spans="1:3" x14ac:dyDescent="0.35">
      <c r="A14325">
        <f t="shared" ca="1" si="447"/>
        <v>6</v>
      </c>
      <c r="B14325">
        <f t="shared" ca="1" si="447"/>
        <v>5</v>
      </c>
      <c r="C14325">
        <f t="shared" ca="1" si="448"/>
        <v>11</v>
      </c>
    </row>
    <row r="14326" spans="1:3" x14ac:dyDescent="0.35">
      <c r="A14326">
        <f t="shared" ca="1" si="447"/>
        <v>4</v>
      </c>
      <c r="B14326">
        <f t="shared" ca="1" si="447"/>
        <v>5</v>
      </c>
      <c r="C14326">
        <f t="shared" ca="1" si="448"/>
        <v>9</v>
      </c>
    </row>
    <row r="14327" spans="1:3" x14ac:dyDescent="0.35">
      <c r="A14327">
        <f t="shared" ca="1" si="447"/>
        <v>6</v>
      </c>
      <c r="B14327">
        <f t="shared" ca="1" si="447"/>
        <v>5</v>
      </c>
      <c r="C14327">
        <f t="shared" ca="1" si="448"/>
        <v>11</v>
      </c>
    </row>
    <row r="14328" spans="1:3" x14ac:dyDescent="0.35">
      <c r="A14328">
        <f t="shared" ca="1" si="447"/>
        <v>6</v>
      </c>
      <c r="B14328">
        <f t="shared" ca="1" si="447"/>
        <v>3</v>
      </c>
      <c r="C14328">
        <f t="shared" ca="1" si="448"/>
        <v>9</v>
      </c>
    </row>
    <row r="14329" spans="1:3" x14ac:dyDescent="0.35">
      <c r="A14329">
        <f t="shared" ca="1" si="447"/>
        <v>3</v>
      </c>
      <c r="B14329">
        <f t="shared" ca="1" si="447"/>
        <v>1</v>
      </c>
      <c r="C14329">
        <f t="shared" ca="1" si="448"/>
        <v>4</v>
      </c>
    </row>
    <row r="14330" spans="1:3" x14ac:dyDescent="0.35">
      <c r="A14330">
        <f t="shared" ca="1" si="447"/>
        <v>2</v>
      </c>
      <c r="B14330">
        <f t="shared" ca="1" si="447"/>
        <v>5</v>
      </c>
      <c r="C14330">
        <f t="shared" ca="1" si="448"/>
        <v>7</v>
      </c>
    </row>
    <row r="14331" spans="1:3" x14ac:dyDescent="0.35">
      <c r="A14331">
        <f t="shared" ca="1" si="447"/>
        <v>3</v>
      </c>
      <c r="B14331">
        <f t="shared" ca="1" si="447"/>
        <v>3</v>
      </c>
      <c r="C14331">
        <f t="shared" ca="1" si="448"/>
        <v>6</v>
      </c>
    </row>
    <row r="14332" spans="1:3" x14ac:dyDescent="0.35">
      <c r="A14332">
        <f t="shared" ca="1" si="447"/>
        <v>3</v>
      </c>
      <c r="B14332">
        <f t="shared" ca="1" si="447"/>
        <v>3</v>
      </c>
      <c r="C14332">
        <f t="shared" ca="1" si="448"/>
        <v>6</v>
      </c>
    </row>
    <row r="14333" spans="1:3" x14ac:dyDescent="0.35">
      <c r="A14333">
        <f t="shared" ca="1" si="447"/>
        <v>6</v>
      </c>
      <c r="B14333">
        <f t="shared" ca="1" si="447"/>
        <v>2</v>
      </c>
      <c r="C14333">
        <f t="shared" ca="1" si="448"/>
        <v>8</v>
      </c>
    </row>
    <row r="14334" spans="1:3" x14ac:dyDescent="0.35">
      <c r="A14334">
        <f t="shared" ca="1" si="447"/>
        <v>4</v>
      </c>
      <c r="B14334">
        <f t="shared" ca="1" si="447"/>
        <v>5</v>
      </c>
      <c r="C14334">
        <f t="shared" ca="1" si="448"/>
        <v>9</v>
      </c>
    </row>
    <row r="14335" spans="1:3" x14ac:dyDescent="0.35">
      <c r="A14335">
        <f t="shared" ca="1" si="447"/>
        <v>4</v>
      </c>
      <c r="B14335">
        <f t="shared" ca="1" si="447"/>
        <v>6</v>
      </c>
      <c r="C14335">
        <f t="shared" ca="1" si="448"/>
        <v>10</v>
      </c>
    </row>
    <row r="14336" spans="1:3" x14ac:dyDescent="0.35">
      <c r="A14336">
        <f t="shared" ca="1" si="447"/>
        <v>2</v>
      </c>
      <c r="B14336">
        <f t="shared" ca="1" si="447"/>
        <v>5</v>
      </c>
      <c r="C14336">
        <f t="shared" ca="1" si="448"/>
        <v>7</v>
      </c>
    </row>
    <row r="14337" spans="1:3" x14ac:dyDescent="0.35">
      <c r="A14337">
        <f t="shared" ca="1" si="447"/>
        <v>3</v>
      </c>
      <c r="B14337">
        <f t="shared" ca="1" si="447"/>
        <v>3</v>
      </c>
      <c r="C14337">
        <f t="shared" ca="1" si="448"/>
        <v>6</v>
      </c>
    </row>
    <row r="14338" spans="1:3" x14ac:dyDescent="0.35">
      <c r="A14338">
        <f t="shared" ca="1" si="447"/>
        <v>3</v>
      </c>
      <c r="B14338">
        <f t="shared" ca="1" si="447"/>
        <v>6</v>
      </c>
      <c r="C14338">
        <f t="shared" ca="1" si="448"/>
        <v>9</v>
      </c>
    </row>
    <row r="14339" spans="1:3" x14ac:dyDescent="0.35">
      <c r="A14339">
        <f t="shared" ref="A14339:B14402" ca="1" si="449">RANDBETWEEN(1,6)</f>
        <v>6</v>
      </c>
      <c r="B14339">
        <f t="shared" ca="1" si="449"/>
        <v>4</v>
      </c>
      <c r="C14339">
        <f t="shared" ref="C14339:C14402" ca="1" si="450">A14339+B14339</f>
        <v>10</v>
      </c>
    </row>
    <row r="14340" spans="1:3" x14ac:dyDescent="0.35">
      <c r="A14340">
        <f t="shared" ca="1" si="449"/>
        <v>6</v>
      </c>
      <c r="B14340">
        <f t="shared" ca="1" si="449"/>
        <v>4</v>
      </c>
      <c r="C14340">
        <f t="shared" ca="1" si="450"/>
        <v>10</v>
      </c>
    </row>
    <row r="14341" spans="1:3" x14ac:dyDescent="0.35">
      <c r="A14341">
        <f t="shared" ca="1" si="449"/>
        <v>5</v>
      </c>
      <c r="B14341">
        <f t="shared" ca="1" si="449"/>
        <v>3</v>
      </c>
      <c r="C14341">
        <f t="shared" ca="1" si="450"/>
        <v>8</v>
      </c>
    </row>
    <row r="14342" spans="1:3" x14ac:dyDescent="0.35">
      <c r="A14342">
        <f t="shared" ca="1" si="449"/>
        <v>5</v>
      </c>
      <c r="B14342">
        <f t="shared" ca="1" si="449"/>
        <v>5</v>
      </c>
      <c r="C14342">
        <f t="shared" ca="1" si="450"/>
        <v>10</v>
      </c>
    </row>
    <row r="14343" spans="1:3" x14ac:dyDescent="0.35">
      <c r="A14343">
        <f t="shared" ca="1" si="449"/>
        <v>5</v>
      </c>
      <c r="B14343">
        <f t="shared" ca="1" si="449"/>
        <v>4</v>
      </c>
      <c r="C14343">
        <f t="shared" ca="1" si="450"/>
        <v>9</v>
      </c>
    </row>
    <row r="14344" spans="1:3" x14ac:dyDescent="0.35">
      <c r="A14344">
        <f t="shared" ca="1" si="449"/>
        <v>5</v>
      </c>
      <c r="B14344">
        <f t="shared" ca="1" si="449"/>
        <v>5</v>
      </c>
      <c r="C14344">
        <f t="shared" ca="1" si="450"/>
        <v>10</v>
      </c>
    </row>
    <row r="14345" spans="1:3" x14ac:dyDescent="0.35">
      <c r="A14345">
        <f t="shared" ca="1" si="449"/>
        <v>2</v>
      </c>
      <c r="B14345">
        <f t="shared" ca="1" si="449"/>
        <v>1</v>
      </c>
      <c r="C14345">
        <f t="shared" ca="1" si="450"/>
        <v>3</v>
      </c>
    </row>
    <row r="14346" spans="1:3" x14ac:dyDescent="0.35">
      <c r="A14346">
        <f t="shared" ca="1" si="449"/>
        <v>3</v>
      </c>
      <c r="B14346">
        <f t="shared" ca="1" si="449"/>
        <v>5</v>
      </c>
      <c r="C14346">
        <f t="shared" ca="1" si="450"/>
        <v>8</v>
      </c>
    </row>
    <row r="14347" spans="1:3" x14ac:dyDescent="0.35">
      <c r="A14347">
        <f t="shared" ca="1" si="449"/>
        <v>6</v>
      </c>
      <c r="B14347">
        <f t="shared" ca="1" si="449"/>
        <v>2</v>
      </c>
      <c r="C14347">
        <f t="shared" ca="1" si="450"/>
        <v>8</v>
      </c>
    </row>
    <row r="14348" spans="1:3" x14ac:dyDescent="0.35">
      <c r="A14348">
        <f t="shared" ca="1" si="449"/>
        <v>2</v>
      </c>
      <c r="B14348">
        <f t="shared" ca="1" si="449"/>
        <v>2</v>
      </c>
      <c r="C14348">
        <f t="shared" ca="1" si="450"/>
        <v>4</v>
      </c>
    </row>
    <row r="14349" spans="1:3" x14ac:dyDescent="0.35">
      <c r="A14349">
        <f t="shared" ca="1" si="449"/>
        <v>1</v>
      </c>
      <c r="B14349">
        <f t="shared" ca="1" si="449"/>
        <v>6</v>
      </c>
      <c r="C14349">
        <f t="shared" ca="1" si="450"/>
        <v>7</v>
      </c>
    </row>
    <row r="14350" spans="1:3" x14ac:dyDescent="0.35">
      <c r="A14350">
        <f t="shared" ca="1" si="449"/>
        <v>6</v>
      </c>
      <c r="B14350">
        <f t="shared" ca="1" si="449"/>
        <v>2</v>
      </c>
      <c r="C14350">
        <f t="shared" ca="1" si="450"/>
        <v>8</v>
      </c>
    </row>
    <row r="14351" spans="1:3" x14ac:dyDescent="0.35">
      <c r="A14351">
        <f t="shared" ca="1" si="449"/>
        <v>1</v>
      </c>
      <c r="B14351">
        <f t="shared" ca="1" si="449"/>
        <v>6</v>
      </c>
      <c r="C14351">
        <f t="shared" ca="1" si="450"/>
        <v>7</v>
      </c>
    </row>
    <row r="14352" spans="1:3" x14ac:dyDescent="0.35">
      <c r="A14352">
        <f t="shared" ca="1" si="449"/>
        <v>6</v>
      </c>
      <c r="B14352">
        <f t="shared" ca="1" si="449"/>
        <v>3</v>
      </c>
      <c r="C14352">
        <f t="shared" ca="1" si="450"/>
        <v>9</v>
      </c>
    </row>
    <row r="14353" spans="1:3" x14ac:dyDescent="0.35">
      <c r="A14353">
        <f t="shared" ca="1" si="449"/>
        <v>6</v>
      </c>
      <c r="B14353">
        <f t="shared" ca="1" si="449"/>
        <v>5</v>
      </c>
      <c r="C14353">
        <f t="shared" ca="1" si="450"/>
        <v>11</v>
      </c>
    </row>
    <row r="14354" spans="1:3" x14ac:dyDescent="0.35">
      <c r="A14354">
        <f t="shared" ca="1" si="449"/>
        <v>1</v>
      </c>
      <c r="B14354">
        <f t="shared" ca="1" si="449"/>
        <v>6</v>
      </c>
      <c r="C14354">
        <f t="shared" ca="1" si="450"/>
        <v>7</v>
      </c>
    </row>
    <row r="14355" spans="1:3" x14ac:dyDescent="0.35">
      <c r="A14355">
        <f t="shared" ca="1" si="449"/>
        <v>5</v>
      </c>
      <c r="B14355">
        <f t="shared" ca="1" si="449"/>
        <v>2</v>
      </c>
      <c r="C14355">
        <f t="shared" ca="1" si="450"/>
        <v>7</v>
      </c>
    </row>
    <row r="14356" spans="1:3" x14ac:dyDescent="0.35">
      <c r="A14356">
        <f t="shared" ca="1" si="449"/>
        <v>6</v>
      </c>
      <c r="B14356">
        <f t="shared" ca="1" si="449"/>
        <v>1</v>
      </c>
      <c r="C14356">
        <f t="shared" ca="1" si="450"/>
        <v>7</v>
      </c>
    </row>
    <row r="14357" spans="1:3" x14ac:dyDescent="0.35">
      <c r="A14357">
        <f t="shared" ca="1" si="449"/>
        <v>6</v>
      </c>
      <c r="B14357">
        <f t="shared" ca="1" si="449"/>
        <v>5</v>
      </c>
      <c r="C14357">
        <f t="shared" ca="1" si="450"/>
        <v>11</v>
      </c>
    </row>
    <row r="14358" spans="1:3" x14ac:dyDescent="0.35">
      <c r="A14358">
        <f t="shared" ca="1" si="449"/>
        <v>2</v>
      </c>
      <c r="B14358">
        <f t="shared" ca="1" si="449"/>
        <v>2</v>
      </c>
      <c r="C14358">
        <f t="shared" ca="1" si="450"/>
        <v>4</v>
      </c>
    </row>
    <row r="14359" spans="1:3" x14ac:dyDescent="0.35">
      <c r="A14359">
        <f t="shared" ca="1" si="449"/>
        <v>5</v>
      </c>
      <c r="B14359">
        <f t="shared" ca="1" si="449"/>
        <v>4</v>
      </c>
      <c r="C14359">
        <f t="shared" ca="1" si="450"/>
        <v>9</v>
      </c>
    </row>
    <row r="14360" spans="1:3" x14ac:dyDescent="0.35">
      <c r="A14360">
        <f t="shared" ca="1" si="449"/>
        <v>6</v>
      </c>
      <c r="B14360">
        <f t="shared" ca="1" si="449"/>
        <v>5</v>
      </c>
      <c r="C14360">
        <f t="shared" ca="1" si="450"/>
        <v>11</v>
      </c>
    </row>
    <row r="14361" spans="1:3" x14ac:dyDescent="0.35">
      <c r="A14361">
        <f t="shared" ca="1" si="449"/>
        <v>3</v>
      </c>
      <c r="B14361">
        <f t="shared" ca="1" si="449"/>
        <v>5</v>
      </c>
      <c r="C14361">
        <f t="shared" ca="1" si="450"/>
        <v>8</v>
      </c>
    </row>
    <row r="14362" spans="1:3" x14ac:dyDescent="0.35">
      <c r="A14362">
        <f t="shared" ca="1" si="449"/>
        <v>5</v>
      </c>
      <c r="B14362">
        <f t="shared" ca="1" si="449"/>
        <v>1</v>
      </c>
      <c r="C14362">
        <f t="shared" ca="1" si="450"/>
        <v>6</v>
      </c>
    </row>
    <row r="14363" spans="1:3" x14ac:dyDescent="0.35">
      <c r="A14363">
        <f t="shared" ca="1" si="449"/>
        <v>4</v>
      </c>
      <c r="B14363">
        <f t="shared" ca="1" si="449"/>
        <v>6</v>
      </c>
      <c r="C14363">
        <f t="shared" ca="1" si="450"/>
        <v>10</v>
      </c>
    </row>
    <row r="14364" spans="1:3" x14ac:dyDescent="0.35">
      <c r="A14364">
        <f t="shared" ca="1" si="449"/>
        <v>1</v>
      </c>
      <c r="B14364">
        <f t="shared" ca="1" si="449"/>
        <v>5</v>
      </c>
      <c r="C14364">
        <f t="shared" ca="1" si="450"/>
        <v>6</v>
      </c>
    </row>
    <row r="14365" spans="1:3" x14ac:dyDescent="0.35">
      <c r="A14365">
        <f t="shared" ca="1" si="449"/>
        <v>1</v>
      </c>
      <c r="B14365">
        <f t="shared" ca="1" si="449"/>
        <v>2</v>
      </c>
      <c r="C14365">
        <f t="shared" ca="1" si="450"/>
        <v>3</v>
      </c>
    </row>
    <row r="14366" spans="1:3" x14ac:dyDescent="0.35">
      <c r="A14366">
        <f t="shared" ca="1" si="449"/>
        <v>2</v>
      </c>
      <c r="B14366">
        <f t="shared" ca="1" si="449"/>
        <v>3</v>
      </c>
      <c r="C14366">
        <f t="shared" ca="1" si="450"/>
        <v>5</v>
      </c>
    </row>
    <row r="14367" spans="1:3" x14ac:dyDescent="0.35">
      <c r="A14367">
        <f t="shared" ca="1" si="449"/>
        <v>1</v>
      </c>
      <c r="B14367">
        <f t="shared" ca="1" si="449"/>
        <v>5</v>
      </c>
      <c r="C14367">
        <f t="shared" ca="1" si="450"/>
        <v>6</v>
      </c>
    </row>
    <row r="14368" spans="1:3" x14ac:dyDescent="0.35">
      <c r="A14368">
        <f t="shared" ca="1" si="449"/>
        <v>3</v>
      </c>
      <c r="B14368">
        <f t="shared" ca="1" si="449"/>
        <v>2</v>
      </c>
      <c r="C14368">
        <f t="shared" ca="1" si="450"/>
        <v>5</v>
      </c>
    </row>
    <row r="14369" spans="1:3" x14ac:dyDescent="0.35">
      <c r="A14369">
        <f t="shared" ca="1" si="449"/>
        <v>5</v>
      </c>
      <c r="B14369">
        <f t="shared" ca="1" si="449"/>
        <v>2</v>
      </c>
      <c r="C14369">
        <f t="shared" ca="1" si="450"/>
        <v>7</v>
      </c>
    </row>
    <row r="14370" spans="1:3" x14ac:dyDescent="0.35">
      <c r="A14370">
        <f t="shared" ca="1" si="449"/>
        <v>4</v>
      </c>
      <c r="B14370">
        <f t="shared" ca="1" si="449"/>
        <v>5</v>
      </c>
      <c r="C14370">
        <f t="shared" ca="1" si="450"/>
        <v>9</v>
      </c>
    </row>
    <row r="14371" spans="1:3" x14ac:dyDescent="0.35">
      <c r="A14371">
        <f t="shared" ca="1" si="449"/>
        <v>2</v>
      </c>
      <c r="B14371">
        <f t="shared" ca="1" si="449"/>
        <v>5</v>
      </c>
      <c r="C14371">
        <f t="shared" ca="1" si="450"/>
        <v>7</v>
      </c>
    </row>
    <row r="14372" spans="1:3" x14ac:dyDescent="0.35">
      <c r="A14372">
        <f t="shared" ca="1" si="449"/>
        <v>2</v>
      </c>
      <c r="B14372">
        <f t="shared" ca="1" si="449"/>
        <v>6</v>
      </c>
      <c r="C14372">
        <f t="shared" ca="1" si="450"/>
        <v>8</v>
      </c>
    </row>
    <row r="14373" spans="1:3" x14ac:dyDescent="0.35">
      <c r="A14373">
        <f t="shared" ca="1" si="449"/>
        <v>1</v>
      </c>
      <c r="B14373">
        <f t="shared" ca="1" si="449"/>
        <v>6</v>
      </c>
      <c r="C14373">
        <f t="shared" ca="1" si="450"/>
        <v>7</v>
      </c>
    </row>
    <row r="14374" spans="1:3" x14ac:dyDescent="0.35">
      <c r="A14374">
        <f t="shared" ca="1" si="449"/>
        <v>6</v>
      </c>
      <c r="B14374">
        <f t="shared" ca="1" si="449"/>
        <v>3</v>
      </c>
      <c r="C14374">
        <f t="shared" ca="1" si="450"/>
        <v>9</v>
      </c>
    </row>
    <row r="14375" spans="1:3" x14ac:dyDescent="0.35">
      <c r="A14375">
        <f t="shared" ca="1" si="449"/>
        <v>5</v>
      </c>
      <c r="B14375">
        <f t="shared" ca="1" si="449"/>
        <v>1</v>
      </c>
      <c r="C14375">
        <f t="shared" ca="1" si="450"/>
        <v>6</v>
      </c>
    </row>
    <row r="14376" spans="1:3" x14ac:dyDescent="0.35">
      <c r="A14376">
        <f t="shared" ca="1" si="449"/>
        <v>6</v>
      </c>
      <c r="B14376">
        <f t="shared" ca="1" si="449"/>
        <v>3</v>
      </c>
      <c r="C14376">
        <f t="shared" ca="1" si="450"/>
        <v>9</v>
      </c>
    </row>
    <row r="14377" spans="1:3" x14ac:dyDescent="0.35">
      <c r="A14377">
        <f t="shared" ca="1" si="449"/>
        <v>1</v>
      </c>
      <c r="B14377">
        <f t="shared" ca="1" si="449"/>
        <v>1</v>
      </c>
      <c r="C14377">
        <f t="shared" ca="1" si="450"/>
        <v>2</v>
      </c>
    </row>
    <row r="14378" spans="1:3" x14ac:dyDescent="0.35">
      <c r="A14378">
        <f t="shared" ca="1" si="449"/>
        <v>2</v>
      </c>
      <c r="B14378">
        <f t="shared" ca="1" si="449"/>
        <v>2</v>
      </c>
      <c r="C14378">
        <f t="shared" ca="1" si="450"/>
        <v>4</v>
      </c>
    </row>
    <row r="14379" spans="1:3" x14ac:dyDescent="0.35">
      <c r="A14379">
        <f t="shared" ca="1" si="449"/>
        <v>3</v>
      </c>
      <c r="B14379">
        <f t="shared" ca="1" si="449"/>
        <v>6</v>
      </c>
      <c r="C14379">
        <f t="shared" ca="1" si="450"/>
        <v>9</v>
      </c>
    </row>
    <row r="14380" spans="1:3" x14ac:dyDescent="0.35">
      <c r="A14380">
        <f t="shared" ca="1" si="449"/>
        <v>5</v>
      </c>
      <c r="B14380">
        <f t="shared" ca="1" si="449"/>
        <v>1</v>
      </c>
      <c r="C14380">
        <f t="shared" ca="1" si="450"/>
        <v>6</v>
      </c>
    </row>
    <row r="14381" spans="1:3" x14ac:dyDescent="0.35">
      <c r="A14381">
        <f t="shared" ca="1" si="449"/>
        <v>5</v>
      </c>
      <c r="B14381">
        <f t="shared" ca="1" si="449"/>
        <v>5</v>
      </c>
      <c r="C14381">
        <f t="shared" ca="1" si="450"/>
        <v>10</v>
      </c>
    </row>
    <row r="14382" spans="1:3" x14ac:dyDescent="0.35">
      <c r="A14382">
        <f t="shared" ca="1" si="449"/>
        <v>2</v>
      </c>
      <c r="B14382">
        <f t="shared" ca="1" si="449"/>
        <v>4</v>
      </c>
      <c r="C14382">
        <f t="shared" ca="1" si="450"/>
        <v>6</v>
      </c>
    </row>
    <row r="14383" spans="1:3" x14ac:dyDescent="0.35">
      <c r="A14383">
        <f t="shared" ca="1" si="449"/>
        <v>1</v>
      </c>
      <c r="B14383">
        <f t="shared" ca="1" si="449"/>
        <v>4</v>
      </c>
      <c r="C14383">
        <f t="shared" ca="1" si="450"/>
        <v>5</v>
      </c>
    </row>
    <row r="14384" spans="1:3" x14ac:dyDescent="0.35">
      <c r="A14384">
        <f t="shared" ca="1" si="449"/>
        <v>5</v>
      </c>
      <c r="B14384">
        <f t="shared" ca="1" si="449"/>
        <v>4</v>
      </c>
      <c r="C14384">
        <f t="shared" ca="1" si="450"/>
        <v>9</v>
      </c>
    </row>
    <row r="14385" spans="1:3" x14ac:dyDescent="0.35">
      <c r="A14385">
        <f t="shared" ca="1" si="449"/>
        <v>4</v>
      </c>
      <c r="B14385">
        <f t="shared" ca="1" si="449"/>
        <v>6</v>
      </c>
      <c r="C14385">
        <f t="shared" ca="1" si="450"/>
        <v>10</v>
      </c>
    </row>
    <row r="14386" spans="1:3" x14ac:dyDescent="0.35">
      <c r="A14386">
        <f t="shared" ca="1" si="449"/>
        <v>4</v>
      </c>
      <c r="B14386">
        <f t="shared" ca="1" si="449"/>
        <v>4</v>
      </c>
      <c r="C14386">
        <f t="shared" ca="1" si="450"/>
        <v>8</v>
      </c>
    </row>
    <row r="14387" spans="1:3" x14ac:dyDescent="0.35">
      <c r="A14387">
        <f t="shared" ca="1" si="449"/>
        <v>4</v>
      </c>
      <c r="B14387">
        <f t="shared" ca="1" si="449"/>
        <v>1</v>
      </c>
      <c r="C14387">
        <f t="shared" ca="1" si="450"/>
        <v>5</v>
      </c>
    </row>
    <row r="14388" spans="1:3" x14ac:dyDescent="0.35">
      <c r="A14388">
        <f t="shared" ca="1" si="449"/>
        <v>1</v>
      </c>
      <c r="B14388">
        <f t="shared" ca="1" si="449"/>
        <v>3</v>
      </c>
      <c r="C14388">
        <f t="shared" ca="1" si="450"/>
        <v>4</v>
      </c>
    </row>
    <row r="14389" spans="1:3" x14ac:dyDescent="0.35">
      <c r="A14389">
        <f t="shared" ca="1" si="449"/>
        <v>6</v>
      </c>
      <c r="B14389">
        <f t="shared" ca="1" si="449"/>
        <v>2</v>
      </c>
      <c r="C14389">
        <f t="shared" ca="1" si="450"/>
        <v>8</v>
      </c>
    </row>
    <row r="14390" spans="1:3" x14ac:dyDescent="0.35">
      <c r="A14390">
        <f t="shared" ca="1" si="449"/>
        <v>4</v>
      </c>
      <c r="B14390">
        <f t="shared" ca="1" si="449"/>
        <v>5</v>
      </c>
      <c r="C14390">
        <f t="shared" ca="1" si="450"/>
        <v>9</v>
      </c>
    </row>
    <row r="14391" spans="1:3" x14ac:dyDescent="0.35">
      <c r="A14391">
        <f t="shared" ca="1" si="449"/>
        <v>3</v>
      </c>
      <c r="B14391">
        <f t="shared" ca="1" si="449"/>
        <v>1</v>
      </c>
      <c r="C14391">
        <f t="shared" ca="1" si="450"/>
        <v>4</v>
      </c>
    </row>
    <row r="14392" spans="1:3" x14ac:dyDescent="0.35">
      <c r="A14392">
        <f t="shared" ca="1" si="449"/>
        <v>3</v>
      </c>
      <c r="B14392">
        <f t="shared" ca="1" si="449"/>
        <v>4</v>
      </c>
      <c r="C14392">
        <f t="shared" ca="1" si="450"/>
        <v>7</v>
      </c>
    </row>
    <row r="14393" spans="1:3" x14ac:dyDescent="0.35">
      <c r="A14393">
        <f t="shared" ca="1" si="449"/>
        <v>4</v>
      </c>
      <c r="B14393">
        <f t="shared" ca="1" si="449"/>
        <v>4</v>
      </c>
      <c r="C14393">
        <f t="shared" ca="1" si="450"/>
        <v>8</v>
      </c>
    </row>
    <row r="14394" spans="1:3" x14ac:dyDescent="0.35">
      <c r="A14394">
        <f t="shared" ca="1" si="449"/>
        <v>5</v>
      </c>
      <c r="B14394">
        <f t="shared" ca="1" si="449"/>
        <v>5</v>
      </c>
      <c r="C14394">
        <f t="shared" ca="1" si="450"/>
        <v>10</v>
      </c>
    </row>
    <row r="14395" spans="1:3" x14ac:dyDescent="0.35">
      <c r="A14395">
        <f t="shared" ca="1" si="449"/>
        <v>4</v>
      </c>
      <c r="B14395">
        <f t="shared" ca="1" si="449"/>
        <v>3</v>
      </c>
      <c r="C14395">
        <f t="shared" ca="1" si="450"/>
        <v>7</v>
      </c>
    </row>
    <row r="14396" spans="1:3" x14ac:dyDescent="0.35">
      <c r="A14396">
        <f t="shared" ca="1" si="449"/>
        <v>3</v>
      </c>
      <c r="B14396">
        <f t="shared" ca="1" si="449"/>
        <v>4</v>
      </c>
      <c r="C14396">
        <f t="shared" ca="1" si="450"/>
        <v>7</v>
      </c>
    </row>
    <row r="14397" spans="1:3" x14ac:dyDescent="0.35">
      <c r="A14397">
        <f t="shared" ca="1" si="449"/>
        <v>1</v>
      </c>
      <c r="B14397">
        <f t="shared" ca="1" si="449"/>
        <v>3</v>
      </c>
      <c r="C14397">
        <f t="shared" ca="1" si="450"/>
        <v>4</v>
      </c>
    </row>
    <row r="14398" spans="1:3" x14ac:dyDescent="0.35">
      <c r="A14398">
        <f t="shared" ca="1" si="449"/>
        <v>4</v>
      </c>
      <c r="B14398">
        <f t="shared" ca="1" si="449"/>
        <v>1</v>
      </c>
      <c r="C14398">
        <f t="shared" ca="1" si="450"/>
        <v>5</v>
      </c>
    </row>
    <row r="14399" spans="1:3" x14ac:dyDescent="0.35">
      <c r="A14399">
        <f t="shared" ca="1" si="449"/>
        <v>3</v>
      </c>
      <c r="B14399">
        <f t="shared" ca="1" si="449"/>
        <v>4</v>
      </c>
      <c r="C14399">
        <f t="shared" ca="1" si="450"/>
        <v>7</v>
      </c>
    </row>
    <row r="14400" spans="1:3" x14ac:dyDescent="0.35">
      <c r="A14400">
        <f t="shared" ca="1" si="449"/>
        <v>1</v>
      </c>
      <c r="B14400">
        <f t="shared" ca="1" si="449"/>
        <v>3</v>
      </c>
      <c r="C14400">
        <f t="shared" ca="1" si="450"/>
        <v>4</v>
      </c>
    </row>
    <row r="14401" spans="1:3" x14ac:dyDescent="0.35">
      <c r="A14401">
        <f t="shared" ca="1" si="449"/>
        <v>3</v>
      </c>
      <c r="B14401">
        <f t="shared" ca="1" si="449"/>
        <v>1</v>
      </c>
      <c r="C14401">
        <f t="shared" ca="1" si="450"/>
        <v>4</v>
      </c>
    </row>
    <row r="14402" spans="1:3" x14ac:dyDescent="0.35">
      <c r="A14402">
        <f t="shared" ca="1" si="449"/>
        <v>3</v>
      </c>
      <c r="B14402">
        <f t="shared" ca="1" si="449"/>
        <v>4</v>
      </c>
      <c r="C14402">
        <f t="shared" ca="1" si="450"/>
        <v>7</v>
      </c>
    </row>
    <row r="14403" spans="1:3" x14ac:dyDescent="0.35">
      <c r="A14403">
        <f t="shared" ref="A14403:B14466" ca="1" si="451">RANDBETWEEN(1,6)</f>
        <v>2</v>
      </c>
      <c r="B14403">
        <f t="shared" ca="1" si="451"/>
        <v>2</v>
      </c>
      <c r="C14403">
        <f t="shared" ref="C14403:C14466" ca="1" si="452">A14403+B14403</f>
        <v>4</v>
      </c>
    </row>
    <row r="14404" spans="1:3" x14ac:dyDescent="0.35">
      <c r="A14404">
        <f t="shared" ca="1" si="451"/>
        <v>2</v>
      </c>
      <c r="B14404">
        <f t="shared" ca="1" si="451"/>
        <v>4</v>
      </c>
      <c r="C14404">
        <f t="shared" ca="1" si="452"/>
        <v>6</v>
      </c>
    </row>
    <row r="14405" spans="1:3" x14ac:dyDescent="0.35">
      <c r="A14405">
        <f t="shared" ca="1" si="451"/>
        <v>3</v>
      </c>
      <c r="B14405">
        <f t="shared" ca="1" si="451"/>
        <v>6</v>
      </c>
      <c r="C14405">
        <f t="shared" ca="1" si="452"/>
        <v>9</v>
      </c>
    </row>
    <row r="14406" spans="1:3" x14ac:dyDescent="0.35">
      <c r="A14406">
        <f t="shared" ca="1" si="451"/>
        <v>6</v>
      </c>
      <c r="B14406">
        <f t="shared" ca="1" si="451"/>
        <v>3</v>
      </c>
      <c r="C14406">
        <f t="shared" ca="1" si="452"/>
        <v>9</v>
      </c>
    </row>
    <row r="14407" spans="1:3" x14ac:dyDescent="0.35">
      <c r="A14407">
        <f t="shared" ca="1" si="451"/>
        <v>1</v>
      </c>
      <c r="B14407">
        <f t="shared" ca="1" si="451"/>
        <v>6</v>
      </c>
      <c r="C14407">
        <f t="shared" ca="1" si="452"/>
        <v>7</v>
      </c>
    </row>
    <row r="14408" spans="1:3" x14ac:dyDescent="0.35">
      <c r="A14408">
        <f t="shared" ca="1" si="451"/>
        <v>1</v>
      </c>
      <c r="B14408">
        <f t="shared" ca="1" si="451"/>
        <v>2</v>
      </c>
      <c r="C14408">
        <f t="shared" ca="1" si="452"/>
        <v>3</v>
      </c>
    </row>
    <row r="14409" spans="1:3" x14ac:dyDescent="0.35">
      <c r="A14409">
        <f t="shared" ca="1" si="451"/>
        <v>6</v>
      </c>
      <c r="B14409">
        <f t="shared" ca="1" si="451"/>
        <v>1</v>
      </c>
      <c r="C14409">
        <f t="shared" ca="1" si="452"/>
        <v>7</v>
      </c>
    </row>
    <row r="14410" spans="1:3" x14ac:dyDescent="0.35">
      <c r="A14410">
        <f t="shared" ca="1" si="451"/>
        <v>2</v>
      </c>
      <c r="B14410">
        <f t="shared" ca="1" si="451"/>
        <v>2</v>
      </c>
      <c r="C14410">
        <f t="shared" ca="1" si="452"/>
        <v>4</v>
      </c>
    </row>
    <row r="14411" spans="1:3" x14ac:dyDescent="0.35">
      <c r="A14411">
        <f t="shared" ca="1" si="451"/>
        <v>3</v>
      </c>
      <c r="B14411">
        <f t="shared" ca="1" si="451"/>
        <v>2</v>
      </c>
      <c r="C14411">
        <f t="shared" ca="1" si="452"/>
        <v>5</v>
      </c>
    </row>
    <row r="14412" spans="1:3" x14ac:dyDescent="0.35">
      <c r="A14412">
        <f t="shared" ca="1" si="451"/>
        <v>2</v>
      </c>
      <c r="B14412">
        <f t="shared" ca="1" si="451"/>
        <v>6</v>
      </c>
      <c r="C14412">
        <f t="shared" ca="1" si="452"/>
        <v>8</v>
      </c>
    </row>
    <row r="14413" spans="1:3" x14ac:dyDescent="0.35">
      <c r="A14413">
        <f t="shared" ca="1" si="451"/>
        <v>1</v>
      </c>
      <c r="B14413">
        <f t="shared" ca="1" si="451"/>
        <v>5</v>
      </c>
      <c r="C14413">
        <f t="shared" ca="1" si="452"/>
        <v>6</v>
      </c>
    </row>
    <row r="14414" spans="1:3" x14ac:dyDescent="0.35">
      <c r="A14414">
        <f t="shared" ca="1" si="451"/>
        <v>4</v>
      </c>
      <c r="B14414">
        <f t="shared" ca="1" si="451"/>
        <v>2</v>
      </c>
      <c r="C14414">
        <f t="shared" ca="1" si="452"/>
        <v>6</v>
      </c>
    </row>
    <row r="14415" spans="1:3" x14ac:dyDescent="0.35">
      <c r="A14415">
        <f t="shared" ca="1" si="451"/>
        <v>5</v>
      </c>
      <c r="B14415">
        <f t="shared" ca="1" si="451"/>
        <v>3</v>
      </c>
      <c r="C14415">
        <f t="shared" ca="1" si="452"/>
        <v>8</v>
      </c>
    </row>
    <row r="14416" spans="1:3" x14ac:dyDescent="0.35">
      <c r="A14416">
        <f t="shared" ca="1" si="451"/>
        <v>4</v>
      </c>
      <c r="B14416">
        <f t="shared" ca="1" si="451"/>
        <v>2</v>
      </c>
      <c r="C14416">
        <f t="shared" ca="1" si="452"/>
        <v>6</v>
      </c>
    </row>
    <row r="14417" spans="1:3" x14ac:dyDescent="0.35">
      <c r="A14417">
        <f t="shared" ca="1" si="451"/>
        <v>4</v>
      </c>
      <c r="B14417">
        <f t="shared" ca="1" si="451"/>
        <v>2</v>
      </c>
      <c r="C14417">
        <f t="shared" ca="1" si="452"/>
        <v>6</v>
      </c>
    </row>
    <row r="14418" spans="1:3" x14ac:dyDescent="0.35">
      <c r="A14418">
        <f t="shared" ca="1" si="451"/>
        <v>5</v>
      </c>
      <c r="B14418">
        <f t="shared" ca="1" si="451"/>
        <v>2</v>
      </c>
      <c r="C14418">
        <f t="shared" ca="1" si="452"/>
        <v>7</v>
      </c>
    </row>
    <row r="14419" spans="1:3" x14ac:dyDescent="0.35">
      <c r="A14419">
        <f t="shared" ca="1" si="451"/>
        <v>4</v>
      </c>
      <c r="B14419">
        <f t="shared" ca="1" si="451"/>
        <v>6</v>
      </c>
      <c r="C14419">
        <f t="shared" ca="1" si="452"/>
        <v>10</v>
      </c>
    </row>
    <row r="14420" spans="1:3" x14ac:dyDescent="0.35">
      <c r="A14420">
        <f t="shared" ca="1" si="451"/>
        <v>3</v>
      </c>
      <c r="B14420">
        <f t="shared" ca="1" si="451"/>
        <v>2</v>
      </c>
      <c r="C14420">
        <f t="shared" ca="1" si="452"/>
        <v>5</v>
      </c>
    </row>
    <row r="14421" spans="1:3" x14ac:dyDescent="0.35">
      <c r="A14421">
        <f t="shared" ca="1" si="451"/>
        <v>4</v>
      </c>
      <c r="B14421">
        <f t="shared" ca="1" si="451"/>
        <v>4</v>
      </c>
      <c r="C14421">
        <f t="shared" ca="1" si="452"/>
        <v>8</v>
      </c>
    </row>
    <row r="14422" spans="1:3" x14ac:dyDescent="0.35">
      <c r="A14422">
        <f t="shared" ca="1" si="451"/>
        <v>3</v>
      </c>
      <c r="B14422">
        <f t="shared" ca="1" si="451"/>
        <v>4</v>
      </c>
      <c r="C14422">
        <f t="shared" ca="1" si="452"/>
        <v>7</v>
      </c>
    </row>
    <row r="14423" spans="1:3" x14ac:dyDescent="0.35">
      <c r="A14423">
        <f t="shared" ca="1" si="451"/>
        <v>4</v>
      </c>
      <c r="B14423">
        <f t="shared" ca="1" si="451"/>
        <v>3</v>
      </c>
      <c r="C14423">
        <f t="shared" ca="1" si="452"/>
        <v>7</v>
      </c>
    </row>
    <row r="14424" spans="1:3" x14ac:dyDescent="0.35">
      <c r="A14424">
        <f t="shared" ca="1" si="451"/>
        <v>3</v>
      </c>
      <c r="B14424">
        <f t="shared" ca="1" si="451"/>
        <v>1</v>
      </c>
      <c r="C14424">
        <f t="shared" ca="1" si="452"/>
        <v>4</v>
      </c>
    </row>
    <row r="14425" spans="1:3" x14ac:dyDescent="0.35">
      <c r="A14425">
        <f t="shared" ca="1" si="451"/>
        <v>5</v>
      </c>
      <c r="B14425">
        <f t="shared" ca="1" si="451"/>
        <v>3</v>
      </c>
      <c r="C14425">
        <f t="shared" ca="1" si="452"/>
        <v>8</v>
      </c>
    </row>
    <row r="14426" spans="1:3" x14ac:dyDescent="0.35">
      <c r="A14426">
        <f t="shared" ca="1" si="451"/>
        <v>3</v>
      </c>
      <c r="B14426">
        <f t="shared" ca="1" si="451"/>
        <v>4</v>
      </c>
      <c r="C14426">
        <f t="shared" ca="1" si="452"/>
        <v>7</v>
      </c>
    </row>
    <row r="14427" spans="1:3" x14ac:dyDescent="0.35">
      <c r="A14427">
        <f t="shared" ca="1" si="451"/>
        <v>5</v>
      </c>
      <c r="B14427">
        <f t="shared" ca="1" si="451"/>
        <v>3</v>
      </c>
      <c r="C14427">
        <f t="shared" ca="1" si="452"/>
        <v>8</v>
      </c>
    </row>
    <row r="14428" spans="1:3" x14ac:dyDescent="0.35">
      <c r="A14428">
        <f t="shared" ca="1" si="451"/>
        <v>6</v>
      </c>
      <c r="B14428">
        <f t="shared" ca="1" si="451"/>
        <v>4</v>
      </c>
      <c r="C14428">
        <f t="shared" ca="1" si="452"/>
        <v>10</v>
      </c>
    </row>
    <row r="14429" spans="1:3" x14ac:dyDescent="0.35">
      <c r="A14429">
        <f t="shared" ca="1" si="451"/>
        <v>3</v>
      </c>
      <c r="B14429">
        <f t="shared" ca="1" si="451"/>
        <v>3</v>
      </c>
      <c r="C14429">
        <f t="shared" ca="1" si="452"/>
        <v>6</v>
      </c>
    </row>
    <row r="14430" spans="1:3" x14ac:dyDescent="0.35">
      <c r="A14430">
        <f t="shared" ca="1" si="451"/>
        <v>5</v>
      </c>
      <c r="B14430">
        <f t="shared" ca="1" si="451"/>
        <v>4</v>
      </c>
      <c r="C14430">
        <f t="shared" ca="1" si="452"/>
        <v>9</v>
      </c>
    </row>
    <row r="14431" spans="1:3" x14ac:dyDescent="0.35">
      <c r="A14431">
        <f t="shared" ca="1" si="451"/>
        <v>2</v>
      </c>
      <c r="B14431">
        <f t="shared" ca="1" si="451"/>
        <v>4</v>
      </c>
      <c r="C14431">
        <f t="shared" ca="1" si="452"/>
        <v>6</v>
      </c>
    </row>
    <row r="14432" spans="1:3" x14ac:dyDescent="0.35">
      <c r="A14432">
        <f t="shared" ca="1" si="451"/>
        <v>1</v>
      </c>
      <c r="B14432">
        <f t="shared" ca="1" si="451"/>
        <v>6</v>
      </c>
      <c r="C14432">
        <f t="shared" ca="1" si="452"/>
        <v>7</v>
      </c>
    </row>
    <row r="14433" spans="1:3" x14ac:dyDescent="0.35">
      <c r="A14433">
        <f t="shared" ca="1" si="451"/>
        <v>4</v>
      </c>
      <c r="B14433">
        <f t="shared" ca="1" si="451"/>
        <v>3</v>
      </c>
      <c r="C14433">
        <f t="shared" ca="1" si="452"/>
        <v>7</v>
      </c>
    </row>
    <row r="14434" spans="1:3" x14ac:dyDescent="0.35">
      <c r="A14434">
        <f t="shared" ca="1" si="451"/>
        <v>2</v>
      </c>
      <c r="B14434">
        <f t="shared" ca="1" si="451"/>
        <v>5</v>
      </c>
      <c r="C14434">
        <f t="shared" ca="1" si="452"/>
        <v>7</v>
      </c>
    </row>
    <row r="14435" spans="1:3" x14ac:dyDescent="0.35">
      <c r="A14435">
        <f t="shared" ca="1" si="451"/>
        <v>5</v>
      </c>
      <c r="B14435">
        <f t="shared" ca="1" si="451"/>
        <v>6</v>
      </c>
      <c r="C14435">
        <f t="shared" ca="1" si="452"/>
        <v>11</v>
      </c>
    </row>
    <row r="14436" spans="1:3" x14ac:dyDescent="0.35">
      <c r="A14436">
        <f t="shared" ca="1" si="451"/>
        <v>5</v>
      </c>
      <c r="B14436">
        <f t="shared" ca="1" si="451"/>
        <v>2</v>
      </c>
      <c r="C14436">
        <f t="shared" ca="1" si="452"/>
        <v>7</v>
      </c>
    </row>
    <row r="14437" spans="1:3" x14ac:dyDescent="0.35">
      <c r="A14437">
        <f t="shared" ca="1" si="451"/>
        <v>2</v>
      </c>
      <c r="B14437">
        <f t="shared" ca="1" si="451"/>
        <v>2</v>
      </c>
      <c r="C14437">
        <f t="shared" ca="1" si="452"/>
        <v>4</v>
      </c>
    </row>
    <row r="14438" spans="1:3" x14ac:dyDescent="0.35">
      <c r="A14438">
        <f t="shared" ca="1" si="451"/>
        <v>3</v>
      </c>
      <c r="B14438">
        <f t="shared" ca="1" si="451"/>
        <v>3</v>
      </c>
      <c r="C14438">
        <f t="shared" ca="1" si="452"/>
        <v>6</v>
      </c>
    </row>
    <row r="14439" spans="1:3" x14ac:dyDescent="0.35">
      <c r="A14439">
        <f t="shared" ca="1" si="451"/>
        <v>4</v>
      </c>
      <c r="B14439">
        <f t="shared" ca="1" si="451"/>
        <v>2</v>
      </c>
      <c r="C14439">
        <f t="shared" ca="1" si="452"/>
        <v>6</v>
      </c>
    </row>
    <row r="14440" spans="1:3" x14ac:dyDescent="0.35">
      <c r="A14440">
        <f t="shared" ca="1" si="451"/>
        <v>2</v>
      </c>
      <c r="B14440">
        <f t="shared" ca="1" si="451"/>
        <v>3</v>
      </c>
      <c r="C14440">
        <f t="shared" ca="1" si="452"/>
        <v>5</v>
      </c>
    </row>
    <row r="14441" spans="1:3" x14ac:dyDescent="0.35">
      <c r="A14441">
        <f t="shared" ca="1" si="451"/>
        <v>5</v>
      </c>
      <c r="B14441">
        <f t="shared" ca="1" si="451"/>
        <v>4</v>
      </c>
      <c r="C14441">
        <f t="shared" ca="1" si="452"/>
        <v>9</v>
      </c>
    </row>
    <row r="14442" spans="1:3" x14ac:dyDescent="0.35">
      <c r="A14442">
        <f t="shared" ca="1" si="451"/>
        <v>2</v>
      </c>
      <c r="B14442">
        <f t="shared" ca="1" si="451"/>
        <v>1</v>
      </c>
      <c r="C14442">
        <f t="shared" ca="1" si="452"/>
        <v>3</v>
      </c>
    </row>
    <row r="14443" spans="1:3" x14ac:dyDescent="0.35">
      <c r="A14443">
        <f t="shared" ca="1" si="451"/>
        <v>1</v>
      </c>
      <c r="B14443">
        <f t="shared" ca="1" si="451"/>
        <v>1</v>
      </c>
      <c r="C14443">
        <f t="shared" ca="1" si="452"/>
        <v>2</v>
      </c>
    </row>
    <row r="14444" spans="1:3" x14ac:dyDescent="0.35">
      <c r="A14444">
        <f t="shared" ca="1" si="451"/>
        <v>2</v>
      </c>
      <c r="B14444">
        <f t="shared" ca="1" si="451"/>
        <v>2</v>
      </c>
      <c r="C14444">
        <f t="shared" ca="1" si="452"/>
        <v>4</v>
      </c>
    </row>
    <row r="14445" spans="1:3" x14ac:dyDescent="0.35">
      <c r="A14445">
        <f t="shared" ca="1" si="451"/>
        <v>4</v>
      </c>
      <c r="B14445">
        <f t="shared" ca="1" si="451"/>
        <v>3</v>
      </c>
      <c r="C14445">
        <f t="shared" ca="1" si="452"/>
        <v>7</v>
      </c>
    </row>
    <row r="14446" spans="1:3" x14ac:dyDescent="0.35">
      <c r="A14446">
        <f t="shared" ca="1" si="451"/>
        <v>3</v>
      </c>
      <c r="B14446">
        <f t="shared" ca="1" si="451"/>
        <v>6</v>
      </c>
      <c r="C14446">
        <f t="shared" ca="1" si="452"/>
        <v>9</v>
      </c>
    </row>
    <row r="14447" spans="1:3" x14ac:dyDescent="0.35">
      <c r="A14447">
        <f t="shared" ca="1" si="451"/>
        <v>4</v>
      </c>
      <c r="B14447">
        <f t="shared" ca="1" si="451"/>
        <v>2</v>
      </c>
      <c r="C14447">
        <f t="shared" ca="1" si="452"/>
        <v>6</v>
      </c>
    </row>
    <row r="14448" spans="1:3" x14ac:dyDescent="0.35">
      <c r="A14448">
        <f t="shared" ca="1" si="451"/>
        <v>4</v>
      </c>
      <c r="B14448">
        <f t="shared" ca="1" si="451"/>
        <v>3</v>
      </c>
      <c r="C14448">
        <f t="shared" ca="1" si="452"/>
        <v>7</v>
      </c>
    </row>
    <row r="14449" spans="1:3" x14ac:dyDescent="0.35">
      <c r="A14449">
        <f t="shared" ca="1" si="451"/>
        <v>6</v>
      </c>
      <c r="B14449">
        <f t="shared" ca="1" si="451"/>
        <v>3</v>
      </c>
      <c r="C14449">
        <f t="shared" ca="1" si="452"/>
        <v>9</v>
      </c>
    </row>
    <row r="14450" spans="1:3" x14ac:dyDescent="0.35">
      <c r="A14450">
        <f t="shared" ca="1" si="451"/>
        <v>5</v>
      </c>
      <c r="B14450">
        <f t="shared" ca="1" si="451"/>
        <v>6</v>
      </c>
      <c r="C14450">
        <f t="shared" ca="1" si="452"/>
        <v>11</v>
      </c>
    </row>
    <row r="14451" spans="1:3" x14ac:dyDescent="0.35">
      <c r="A14451">
        <f t="shared" ca="1" si="451"/>
        <v>1</v>
      </c>
      <c r="B14451">
        <f t="shared" ca="1" si="451"/>
        <v>2</v>
      </c>
      <c r="C14451">
        <f t="shared" ca="1" si="452"/>
        <v>3</v>
      </c>
    </row>
    <row r="14452" spans="1:3" x14ac:dyDescent="0.35">
      <c r="A14452">
        <f t="shared" ca="1" si="451"/>
        <v>2</v>
      </c>
      <c r="B14452">
        <f t="shared" ca="1" si="451"/>
        <v>6</v>
      </c>
      <c r="C14452">
        <f t="shared" ca="1" si="452"/>
        <v>8</v>
      </c>
    </row>
    <row r="14453" spans="1:3" x14ac:dyDescent="0.35">
      <c r="A14453">
        <f t="shared" ca="1" si="451"/>
        <v>1</v>
      </c>
      <c r="B14453">
        <f t="shared" ca="1" si="451"/>
        <v>6</v>
      </c>
      <c r="C14453">
        <f t="shared" ca="1" si="452"/>
        <v>7</v>
      </c>
    </row>
    <row r="14454" spans="1:3" x14ac:dyDescent="0.35">
      <c r="A14454">
        <f t="shared" ca="1" si="451"/>
        <v>1</v>
      </c>
      <c r="B14454">
        <f t="shared" ca="1" si="451"/>
        <v>2</v>
      </c>
      <c r="C14454">
        <f t="shared" ca="1" si="452"/>
        <v>3</v>
      </c>
    </row>
    <row r="14455" spans="1:3" x14ac:dyDescent="0.35">
      <c r="A14455">
        <f t="shared" ca="1" si="451"/>
        <v>6</v>
      </c>
      <c r="B14455">
        <f t="shared" ca="1" si="451"/>
        <v>5</v>
      </c>
      <c r="C14455">
        <f t="shared" ca="1" si="452"/>
        <v>11</v>
      </c>
    </row>
    <row r="14456" spans="1:3" x14ac:dyDescent="0.35">
      <c r="A14456">
        <f t="shared" ca="1" si="451"/>
        <v>1</v>
      </c>
      <c r="B14456">
        <f t="shared" ca="1" si="451"/>
        <v>1</v>
      </c>
      <c r="C14456">
        <f t="shared" ca="1" si="452"/>
        <v>2</v>
      </c>
    </row>
    <row r="14457" spans="1:3" x14ac:dyDescent="0.35">
      <c r="A14457">
        <f t="shared" ca="1" si="451"/>
        <v>4</v>
      </c>
      <c r="B14457">
        <f t="shared" ca="1" si="451"/>
        <v>6</v>
      </c>
      <c r="C14457">
        <f t="shared" ca="1" si="452"/>
        <v>10</v>
      </c>
    </row>
    <row r="14458" spans="1:3" x14ac:dyDescent="0.35">
      <c r="A14458">
        <f t="shared" ca="1" si="451"/>
        <v>1</v>
      </c>
      <c r="B14458">
        <f t="shared" ca="1" si="451"/>
        <v>4</v>
      </c>
      <c r="C14458">
        <f t="shared" ca="1" si="452"/>
        <v>5</v>
      </c>
    </row>
    <row r="14459" spans="1:3" x14ac:dyDescent="0.35">
      <c r="A14459">
        <f t="shared" ca="1" si="451"/>
        <v>2</v>
      </c>
      <c r="B14459">
        <f t="shared" ca="1" si="451"/>
        <v>6</v>
      </c>
      <c r="C14459">
        <f t="shared" ca="1" si="452"/>
        <v>8</v>
      </c>
    </row>
    <row r="14460" spans="1:3" x14ac:dyDescent="0.35">
      <c r="A14460">
        <f t="shared" ca="1" si="451"/>
        <v>5</v>
      </c>
      <c r="B14460">
        <f t="shared" ca="1" si="451"/>
        <v>2</v>
      </c>
      <c r="C14460">
        <f t="shared" ca="1" si="452"/>
        <v>7</v>
      </c>
    </row>
    <row r="14461" spans="1:3" x14ac:dyDescent="0.35">
      <c r="A14461">
        <f t="shared" ca="1" si="451"/>
        <v>3</v>
      </c>
      <c r="B14461">
        <f t="shared" ca="1" si="451"/>
        <v>1</v>
      </c>
      <c r="C14461">
        <f t="shared" ca="1" si="452"/>
        <v>4</v>
      </c>
    </row>
    <row r="14462" spans="1:3" x14ac:dyDescent="0.35">
      <c r="A14462">
        <f t="shared" ca="1" si="451"/>
        <v>6</v>
      </c>
      <c r="B14462">
        <f t="shared" ca="1" si="451"/>
        <v>2</v>
      </c>
      <c r="C14462">
        <f t="shared" ca="1" si="452"/>
        <v>8</v>
      </c>
    </row>
    <row r="14463" spans="1:3" x14ac:dyDescent="0.35">
      <c r="A14463">
        <f t="shared" ca="1" si="451"/>
        <v>5</v>
      </c>
      <c r="B14463">
        <f t="shared" ca="1" si="451"/>
        <v>3</v>
      </c>
      <c r="C14463">
        <f t="shared" ca="1" si="452"/>
        <v>8</v>
      </c>
    </row>
    <row r="14464" spans="1:3" x14ac:dyDescent="0.35">
      <c r="A14464">
        <f t="shared" ca="1" si="451"/>
        <v>4</v>
      </c>
      <c r="B14464">
        <f t="shared" ca="1" si="451"/>
        <v>4</v>
      </c>
      <c r="C14464">
        <f t="shared" ca="1" si="452"/>
        <v>8</v>
      </c>
    </row>
    <row r="14465" spans="1:3" x14ac:dyDescent="0.35">
      <c r="A14465">
        <f t="shared" ca="1" si="451"/>
        <v>3</v>
      </c>
      <c r="B14465">
        <f t="shared" ca="1" si="451"/>
        <v>2</v>
      </c>
      <c r="C14465">
        <f t="shared" ca="1" si="452"/>
        <v>5</v>
      </c>
    </row>
    <row r="14466" spans="1:3" x14ac:dyDescent="0.35">
      <c r="A14466">
        <f t="shared" ca="1" si="451"/>
        <v>2</v>
      </c>
      <c r="B14466">
        <f t="shared" ca="1" si="451"/>
        <v>1</v>
      </c>
      <c r="C14466">
        <f t="shared" ca="1" si="452"/>
        <v>3</v>
      </c>
    </row>
    <row r="14467" spans="1:3" x14ac:dyDescent="0.35">
      <c r="A14467">
        <f t="shared" ref="A14467:B14530" ca="1" si="453">RANDBETWEEN(1,6)</f>
        <v>1</v>
      </c>
      <c r="B14467">
        <f t="shared" ca="1" si="453"/>
        <v>6</v>
      </c>
      <c r="C14467">
        <f t="shared" ref="C14467:C14530" ca="1" si="454">A14467+B14467</f>
        <v>7</v>
      </c>
    </row>
    <row r="14468" spans="1:3" x14ac:dyDescent="0.35">
      <c r="A14468">
        <f t="shared" ca="1" si="453"/>
        <v>3</v>
      </c>
      <c r="B14468">
        <f t="shared" ca="1" si="453"/>
        <v>3</v>
      </c>
      <c r="C14468">
        <f t="shared" ca="1" si="454"/>
        <v>6</v>
      </c>
    </row>
    <row r="14469" spans="1:3" x14ac:dyDescent="0.35">
      <c r="A14469">
        <f t="shared" ca="1" si="453"/>
        <v>5</v>
      </c>
      <c r="B14469">
        <f t="shared" ca="1" si="453"/>
        <v>3</v>
      </c>
      <c r="C14469">
        <f t="shared" ca="1" si="454"/>
        <v>8</v>
      </c>
    </row>
    <row r="14470" spans="1:3" x14ac:dyDescent="0.35">
      <c r="A14470">
        <f t="shared" ca="1" si="453"/>
        <v>6</v>
      </c>
      <c r="B14470">
        <f t="shared" ca="1" si="453"/>
        <v>1</v>
      </c>
      <c r="C14470">
        <f t="shared" ca="1" si="454"/>
        <v>7</v>
      </c>
    </row>
    <row r="14471" spans="1:3" x14ac:dyDescent="0.35">
      <c r="A14471">
        <f t="shared" ca="1" si="453"/>
        <v>6</v>
      </c>
      <c r="B14471">
        <f t="shared" ca="1" si="453"/>
        <v>6</v>
      </c>
      <c r="C14471">
        <f t="shared" ca="1" si="454"/>
        <v>12</v>
      </c>
    </row>
    <row r="14472" spans="1:3" x14ac:dyDescent="0.35">
      <c r="A14472">
        <f t="shared" ca="1" si="453"/>
        <v>4</v>
      </c>
      <c r="B14472">
        <f t="shared" ca="1" si="453"/>
        <v>5</v>
      </c>
      <c r="C14472">
        <f t="shared" ca="1" si="454"/>
        <v>9</v>
      </c>
    </row>
    <row r="14473" spans="1:3" x14ac:dyDescent="0.35">
      <c r="A14473">
        <f t="shared" ca="1" si="453"/>
        <v>5</v>
      </c>
      <c r="B14473">
        <f t="shared" ca="1" si="453"/>
        <v>1</v>
      </c>
      <c r="C14473">
        <f t="shared" ca="1" si="454"/>
        <v>6</v>
      </c>
    </row>
    <row r="14474" spans="1:3" x14ac:dyDescent="0.35">
      <c r="A14474">
        <f t="shared" ca="1" si="453"/>
        <v>4</v>
      </c>
      <c r="B14474">
        <f t="shared" ca="1" si="453"/>
        <v>2</v>
      </c>
      <c r="C14474">
        <f t="shared" ca="1" si="454"/>
        <v>6</v>
      </c>
    </row>
    <row r="14475" spans="1:3" x14ac:dyDescent="0.35">
      <c r="A14475">
        <f t="shared" ca="1" si="453"/>
        <v>4</v>
      </c>
      <c r="B14475">
        <f t="shared" ca="1" si="453"/>
        <v>5</v>
      </c>
      <c r="C14475">
        <f t="shared" ca="1" si="454"/>
        <v>9</v>
      </c>
    </row>
    <row r="14476" spans="1:3" x14ac:dyDescent="0.35">
      <c r="A14476">
        <f t="shared" ca="1" si="453"/>
        <v>6</v>
      </c>
      <c r="B14476">
        <f t="shared" ca="1" si="453"/>
        <v>6</v>
      </c>
      <c r="C14476">
        <f t="shared" ca="1" si="454"/>
        <v>12</v>
      </c>
    </row>
    <row r="14477" spans="1:3" x14ac:dyDescent="0.35">
      <c r="A14477">
        <f t="shared" ca="1" si="453"/>
        <v>1</v>
      </c>
      <c r="B14477">
        <f t="shared" ca="1" si="453"/>
        <v>3</v>
      </c>
      <c r="C14477">
        <f t="shared" ca="1" si="454"/>
        <v>4</v>
      </c>
    </row>
    <row r="14478" spans="1:3" x14ac:dyDescent="0.35">
      <c r="A14478">
        <f t="shared" ca="1" si="453"/>
        <v>3</v>
      </c>
      <c r="B14478">
        <f t="shared" ca="1" si="453"/>
        <v>5</v>
      </c>
      <c r="C14478">
        <f t="shared" ca="1" si="454"/>
        <v>8</v>
      </c>
    </row>
    <row r="14479" spans="1:3" x14ac:dyDescent="0.35">
      <c r="A14479">
        <f t="shared" ca="1" si="453"/>
        <v>3</v>
      </c>
      <c r="B14479">
        <f t="shared" ca="1" si="453"/>
        <v>5</v>
      </c>
      <c r="C14479">
        <f t="shared" ca="1" si="454"/>
        <v>8</v>
      </c>
    </row>
    <row r="14480" spans="1:3" x14ac:dyDescent="0.35">
      <c r="A14480">
        <f t="shared" ca="1" si="453"/>
        <v>6</v>
      </c>
      <c r="B14480">
        <f t="shared" ca="1" si="453"/>
        <v>1</v>
      </c>
      <c r="C14480">
        <f t="shared" ca="1" si="454"/>
        <v>7</v>
      </c>
    </row>
    <row r="14481" spans="1:3" x14ac:dyDescent="0.35">
      <c r="A14481">
        <f t="shared" ca="1" si="453"/>
        <v>2</v>
      </c>
      <c r="B14481">
        <f t="shared" ca="1" si="453"/>
        <v>6</v>
      </c>
      <c r="C14481">
        <f t="shared" ca="1" si="454"/>
        <v>8</v>
      </c>
    </row>
    <row r="14482" spans="1:3" x14ac:dyDescent="0.35">
      <c r="A14482">
        <f t="shared" ca="1" si="453"/>
        <v>3</v>
      </c>
      <c r="B14482">
        <f t="shared" ca="1" si="453"/>
        <v>6</v>
      </c>
      <c r="C14482">
        <f t="shared" ca="1" si="454"/>
        <v>9</v>
      </c>
    </row>
    <row r="14483" spans="1:3" x14ac:dyDescent="0.35">
      <c r="A14483">
        <f t="shared" ca="1" si="453"/>
        <v>3</v>
      </c>
      <c r="B14483">
        <f t="shared" ca="1" si="453"/>
        <v>6</v>
      </c>
      <c r="C14483">
        <f t="shared" ca="1" si="454"/>
        <v>9</v>
      </c>
    </row>
    <row r="14484" spans="1:3" x14ac:dyDescent="0.35">
      <c r="A14484">
        <f t="shared" ca="1" si="453"/>
        <v>3</v>
      </c>
      <c r="B14484">
        <f t="shared" ca="1" si="453"/>
        <v>4</v>
      </c>
      <c r="C14484">
        <f t="shared" ca="1" si="454"/>
        <v>7</v>
      </c>
    </row>
    <row r="14485" spans="1:3" x14ac:dyDescent="0.35">
      <c r="A14485">
        <f t="shared" ca="1" si="453"/>
        <v>4</v>
      </c>
      <c r="B14485">
        <f t="shared" ca="1" si="453"/>
        <v>2</v>
      </c>
      <c r="C14485">
        <f t="shared" ca="1" si="454"/>
        <v>6</v>
      </c>
    </row>
    <row r="14486" spans="1:3" x14ac:dyDescent="0.35">
      <c r="A14486">
        <f t="shared" ca="1" si="453"/>
        <v>6</v>
      </c>
      <c r="B14486">
        <f t="shared" ca="1" si="453"/>
        <v>3</v>
      </c>
      <c r="C14486">
        <f t="shared" ca="1" si="454"/>
        <v>9</v>
      </c>
    </row>
    <row r="14487" spans="1:3" x14ac:dyDescent="0.35">
      <c r="A14487">
        <f t="shared" ca="1" si="453"/>
        <v>2</v>
      </c>
      <c r="B14487">
        <f t="shared" ca="1" si="453"/>
        <v>2</v>
      </c>
      <c r="C14487">
        <f t="shared" ca="1" si="454"/>
        <v>4</v>
      </c>
    </row>
    <row r="14488" spans="1:3" x14ac:dyDescent="0.35">
      <c r="A14488">
        <f t="shared" ca="1" si="453"/>
        <v>6</v>
      </c>
      <c r="B14488">
        <f t="shared" ca="1" si="453"/>
        <v>4</v>
      </c>
      <c r="C14488">
        <f t="shared" ca="1" si="454"/>
        <v>10</v>
      </c>
    </row>
    <row r="14489" spans="1:3" x14ac:dyDescent="0.35">
      <c r="A14489">
        <f t="shared" ca="1" si="453"/>
        <v>3</v>
      </c>
      <c r="B14489">
        <f t="shared" ca="1" si="453"/>
        <v>4</v>
      </c>
      <c r="C14489">
        <f t="shared" ca="1" si="454"/>
        <v>7</v>
      </c>
    </row>
    <row r="14490" spans="1:3" x14ac:dyDescent="0.35">
      <c r="A14490">
        <f t="shared" ca="1" si="453"/>
        <v>5</v>
      </c>
      <c r="B14490">
        <f t="shared" ca="1" si="453"/>
        <v>5</v>
      </c>
      <c r="C14490">
        <f t="shared" ca="1" si="454"/>
        <v>10</v>
      </c>
    </row>
    <row r="14491" spans="1:3" x14ac:dyDescent="0.35">
      <c r="A14491">
        <f t="shared" ca="1" si="453"/>
        <v>4</v>
      </c>
      <c r="B14491">
        <f t="shared" ca="1" si="453"/>
        <v>1</v>
      </c>
      <c r="C14491">
        <f t="shared" ca="1" si="454"/>
        <v>5</v>
      </c>
    </row>
    <row r="14492" spans="1:3" x14ac:dyDescent="0.35">
      <c r="A14492">
        <f t="shared" ca="1" si="453"/>
        <v>2</v>
      </c>
      <c r="B14492">
        <f t="shared" ca="1" si="453"/>
        <v>1</v>
      </c>
      <c r="C14492">
        <f t="shared" ca="1" si="454"/>
        <v>3</v>
      </c>
    </row>
    <row r="14493" spans="1:3" x14ac:dyDescent="0.35">
      <c r="A14493">
        <f t="shared" ca="1" si="453"/>
        <v>2</v>
      </c>
      <c r="B14493">
        <f t="shared" ca="1" si="453"/>
        <v>1</v>
      </c>
      <c r="C14493">
        <f t="shared" ca="1" si="454"/>
        <v>3</v>
      </c>
    </row>
    <row r="14494" spans="1:3" x14ac:dyDescent="0.35">
      <c r="A14494">
        <f t="shared" ca="1" si="453"/>
        <v>1</v>
      </c>
      <c r="B14494">
        <f t="shared" ca="1" si="453"/>
        <v>2</v>
      </c>
      <c r="C14494">
        <f t="shared" ca="1" si="454"/>
        <v>3</v>
      </c>
    </row>
    <row r="14495" spans="1:3" x14ac:dyDescent="0.35">
      <c r="A14495">
        <f t="shared" ca="1" si="453"/>
        <v>1</v>
      </c>
      <c r="B14495">
        <f t="shared" ca="1" si="453"/>
        <v>2</v>
      </c>
      <c r="C14495">
        <f t="shared" ca="1" si="454"/>
        <v>3</v>
      </c>
    </row>
    <row r="14496" spans="1:3" x14ac:dyDescent="0.35">
      <c r="A14496">
        <f t="shared" ca="1" si="453"/>
        <v>6</v>
      </c>
      <c r="B14496">
        <f t="shared" ca="1" si="453"/>
        <v>1</v>
      </c>
      <c r="C14496">
        <f t="shared" ca="1" si="454"/>
        <v>7</v>
      </c>
    </row>
    <row r="14497" spans="1:3" x14ac:dyDescent="0.35">
      <c r="A14497">
        <f t="shared" ca="1" si="453"/>
        <v>6</v>
      </c>
      <c r="B14497">
        <f t="shared" ca="1" si="453"/>
        <v>6</v>
      </c>
      <c r="C14497">
        <f t="shared" ca="1" si="454"/>
        <v>12</v>
      </c>
    </row>
    <row r="14498" spans="1:3" x14ac:dyDescent="0.35">
      <c r="A14498">
        <f t="shared" ca="1" si="453"/>
        <v>4</v>
      </c>
      <c r="B14498">
        <f t="shared" ca="1" si="453"/>
        <v>3</v>
      </c>
      <c r="C14498">
        <f t="shared" ca="1" si="454"/>
        <v>7</v>
      </c>
    </row>
    <row r="14499" spans="1:3" x14ac:dyDescent="0.35">
      <c r="A14499">
        <f t="shared" ca="1" si="453"/>
        <v>3</v>
      </c>
      <c r="B14499">
        <f t="shared" ca="1" si="453"/>
        <v>4</v>
      </c>
      <c r="C14499">
        <f t="shared" ca="1" si="454"/>
        <v>7</v>
      </c>
    </row>
    <row r="14500" spans="1:3" x14ac:dyDescent="0.35">
      <c r="A14500">
        <f t="shared" ca="1" si="453"/>
        <v>1</v>
      </c>
      <c r="B14500">
        <f t="shared" ca="1" si="453"/>
        <v>3</v>
      </c>
      <c r="C14500">
        <f t="shared" ca="1" si="454"/>
        <v>4</v>
      </c>
    </row>
    <row r="14501" spans="1:3" x14ac:dyDescent="0.35">
      <c r="A14501">
        <f t="shared" ca="1" si="453"/>
        <v>3</v>
      </c>
      <c r="B14501">
        <f t="shared" ca="1" si="453"/>
        <v>6</v>
      </c>
      <c r="C14501">
        <f t="shared" ca="1" si="454"/>
        <v>9</v>
      </c>
    </row>
    <row r="14502" spans="1:3" x14ac:dyDescent="0.35">
      <c r="A14502">
        <f t="shared" ca="1" si="453"/>
        <v>2</v>
      </c>
      <c r="B14502">
        <f t="shared" ca="1" si="453"/>
        <v>6</v>
      </c>
      <c r="C14502">
        <f t="shared" ca="1" si="454"/>
        <v>8</v>
      </c>
    </row>
    <row r="14503" spans="1:3" x14ac:dyDescent="0.35">
      <c r="A14503">
        <f t="shared" ca="1" si="453"/>
        <v>3</v>
      </c>
      <c r="B14503">
        <f t="shared" ca="1" si="453"/>
        <v>3</v>
      </c>
      <c r="C14503">
        <f t="shared" ca="1" si="454"/>
        <v>6</v>
      </c>
    </row>
    <row r="14504" spans="1:3" x14ac:dyDescent="0.35">
      <c r="A14504">
        <f t="shared" ca="1" si="453"/>
        <v>2</v>
      </c>
      <c r="B14504">
        <f t="shared" ca="1" si="453"/>
        <v>1</v>
      </c>
      <c r="C14504">
        <f t="shared" ca="1" si="454"/>
        <v>3</v>
      </c>
    </row>
    <row r="14505" spans="1:3" x14ac:dyDescent="0.35">
      <c r="A14505">
        <f t="shared" ca="1" si="453"/>
        <v>4</v>
      </c>
      <c r="B14505">
        <f t="shared" ca="1" si="453"/>
        <v>3</v>
      </c>
      <c r="C14505">
        <f t="shared" ca="1" si="454"/>
        <v>7</v>
      </c>
    </row>
    <row r="14506" spans="1:3" x14ac:dyDescent="0.35">
      <c r="A14506">
        <f t="shared" ca="1" si="453"/>
        <v>1</v>
      </c>
      <c r="B14506">
        <f t="shared" ca="1" si="453"/>
        <v>3</v>
      </c>
      <c r="C14506">
        <f t="shared" ca="1" si="454"/>
        <v>4</v>
      </c>
    </row>
    <row r="14507" spans="1:3" x14ac:dyDescent="0.35">
      <c r="A14507">
        <f t="shared" ca="1" si="453"/>
        <v>4</v>
      </c>
      <c r="B14507">
        <f t="shared" ca="1" si="453"/>
        <v>6</v>
      </c>
      <c r="C14507">
        <f t="shared" ca="1" si="454"/>
        <v>10</v>
      </c>
    </row>
    <row r="14508" spans="1:3" x14ac:dyDescent="0.35">
      <c r="A14508">
        <f t="shared" ca="1" si="453"/>
        <v>3</v>
      </c>
      <c r="B14508">
        <f t="shared" ca="1" si="453"/>
        <v>3</v>
      </c>
      <c r="C14508">
        <f t="shared" ca="1" si="454"/>
        <v>6</v>
      </c>
    </row>
    <row r="14509" spans="1:3" x14ac:dyDescent="0.35">
      <c r="A14509">
        <f t="shared" ca="1" si="453"/>
        <v>3</v>
      </c>
      <c r="B14509">
        <f t="shared" ca="1" si="453"/>
        <v>3</v>
      </c>
      <c r="C14509">
        <f t="shared" ca="1" si="454"/>
        <v>6</v>
      </c>
    </row>
    <row r="14510" spans="1:3" x14ac:dyDescent="0.35">
      <c r="A14510">
        <f t="shared" ca="1" si="453"/>
        <v>3</v>
      </c>
      <c r="B14510">
        <f t="shared" ca="1" si="453"/>
        <v>6</v>
      </c>
      <c r="C14510">
        <f t="shared" ca="1" si="454"/>
        <v>9</v>
      </c>
    </row>
    <row r="14511" spans="1:3" x14ac:dyDescent="0.35">
      <c r="A14511">
        <f t="shared" ca="1" si="453"/>
        <v>4</v>
      </c>
      <c r="B14511">
        <f t="shared" ca="1" si="453"/>
        <v>4</v>
      </c>
      <c r="C14511">
        <f t="shared" ca="1" si="454"/>
        <v>8</v>
      </c>
    </row>
    <row r="14512" spans="1:3" x14ac:dyDescent="0.35">
      <c r="A14512">
        <f t="shared" ca="1" si="453"/>
        <v>5</v>
      </c>
      <c r="B14512">
        <f t="shared" ca="1" si="453"/>
        <v>3</v>
      </c>
      <c r="C14512">
        <f t="shared" ca="1" si="454"/>
        <v>8</v>
      </c>
    </row>
    <row r="14513" spans="1:3" x14ac:dyDescent="0.35">
      <c r="A14513">
        <f t="shared" ca="1" si="453"/>
        <v>5</v>
      </c>
      <c r="B14513">
        <f t="shared" ca="1" si="453"/>
        <v>3</v>
      </c>
      <c r="C14513">
        <f t="shared" ca="1" si="454"/>
        <v>8</v>
      </c>
    </row>
    <row r="14514" spans="1:3" x14ac:dyDescent="0.35">
      <c r="A14514">
        <f t="shared" ca="1" si="453"/>
        <v>1</v>
      </c>
      <c r="B14514">
        <f t="shared" ca="1" si="453"/>
        <v>1</v>
      </c>
      <c r="C14514">
        <f t="shared" ca="1" si="454"/>
        <v>2</v>
      </c>
    </row>
    <row r="14515" spans="1:3" x14ac:dyDescent="0.35">
      <c r="A14515">
        <f t="shared" ca="1" si="453"/>
        <v>5</v>
      </c>
      <c r="B14515">
        <f t="shared" ca="1" si="453"/>
        <v>4</v>
      </c>
      <c r="C14515">
        <f t="shared" ca="1" si="454"/>
        <v>9</v>
      </c>
    </row>
    <row r="14516" spans="1:3" x14ac:dyDescent="0.35">
      <c r="A14516">
        <f t="shared" ca="1" si="453"/>
        <v>4</v>
      </c>
      <c r="B14516">
        <f t="shared" ca="1" si="453"/>
        <v>5</v>
      </c>
      <c r="C14516">
        <f t="shared" ca="1" si="454"/>
        <v>9</v>
      </c>
    </row>
    <row r="14517" spans="1:3" x14ac:dyDescent="0.35">
      <c r="A14517">
        <f t="shared" ca="1" si="453"/>
        <v>5</v>
      </c>
      <c r="B14517">
        <f t="shared" ca="1" si="453"/>
        <v>2</v>
      </c>
      <c r="C14517">
        <f t="shared" ca="1" si="454"/>
        <v>7</v>
      </c>
    </row>
    <row r="14518" spans="1:3" x14ac:dyDescent="0.35">
      <c r="A14518">
        <f t="shared" ca="1" si="453"/>
        <v>6</v>
      </c>
      <c r="B14518">
        <f t="shared" ca="1" si="453"/>
        <v>2</v>
      </c>
      <c r="C14518">
        <f t="shared" ca="1" si="454"/>
        <v>8</v>
      </c>
    </row>
    <row r="14519" spans="1:3" x14ac:dyDescent="0.35">
      <c r="A14519">
        <f t="shared" ca="1" si="453"/>
        <v>5</v>
      </c>
      <c r="B14519">
        <f t="shared" ca="1" si="453"/>
        <v>4</v>
      </c>
      <c r="C14519">
        <f t="shared" ca="1" si="454"/>
        <v>9</v>
      </c>
    </row>
    <row r="14520" spans="1:3" x14ac:dyDescent="0.35">
      <c r="A14520">
        <f t="shared" ca="1" si="453"/>
        <v>6</v>
      </c>
      <c r="B14520">
        <f t="shared" ca="1" si="453"/>
        <v>3</v>
      </c>
      <c r="C14520">
        <f t="shared" ca="1" si="454"/>
        <v>9</v>
      </c>
    </row>
    <row r="14521" spans="1:3" x14ac:dyDescent="0.35">
      <c r="A14521">
        <f t="shared" ca="1" si="453"/>
        <v>2</v>
      </c>
      <c r="B14521">
        <f t="shared" ca="1" si="453"/>
        <v>1</v>
      </c>
      <c r="C14521">
        <f t="shared" ca="1" si="454"/>
        <v>3</v>
      </c>
    </row>
    <row r="14522" spans="1:3" x14ac:dyDescent="0.35">
      <c r="A14522">
        <f t="shared" ca="1" si="453"/>
        <v>1</v>
      </c>
      <c r="B14522">
        <f t="shared" ca="1" si="453"/>
        <v>3</v>
      </c>
      <c r="C14522">
        <f t="shared" ca="1" si="454"/>
        <v>4</v>
      </c>
    </row>
    <row r="14523" spans="1:3" x14ac:dyDescent="0.35">
      <c r="A14523">
        <f t="shared" ca="1" si="453"/>
        <v>2</v>
      </c>
      <c r="B14523">
        <f t="shared" ca="1" si="453"/>
        <v>3</v>
      </c>
      <c r="C14523">
        <f t="shared" ca="1" si="454"/>
        <v>5</v>
      </c>
    </row>
    <row r="14524" spans="1:3" x14ac:dyDescent="0.35">
      <c r="A14524">
        <f t="shared" ca="1" si="453"/>
        <v>3</v>
      </c>
      <c r="B14524">
        <f t="shared" ca="1" si="453"/>
        <v>1</v>
      </c>
      <c r="C14524">
        <f t="shared" ca="1" si="454"/>
        <v>4</v>
      </c>
    </row>
    <row r="14525" spans="1:3" x14ac:dyDescent="0.35">
      <c r="A14525">
        <f t="shared" ca="1" si="453"/>
        <v>2</v>
      </c>
      <c r="B14525">
        <f t="shared" ca="1" si="453"/>
        <v>1</v>
      </c>
      <c r="C14525">
        <f t="shared" ca="1" si="454"/>
        <v>3</v>
      </c>
    </row>
    <row r="14526" spans="1:3" x14ac:dyDescent="0.35">
      <c r="A14526">
        <f t="shared" ca="1" si="453"/>
        <v>6</v>
      </c>
      <c r="B14526">
        <f t="shared" ca="1" si="453"/>
        <v>2</v>
      </c>
      <c r="C14526">
        <f t="shared" ca="1" si="454"/>
        <v>8</v>
      </c>
    </row>
    <row r="14527" spans="1:3" x14ac:dyDescent="0.35">
      <c r="A14527">
        <f t="shared" ca="1" si="453"/>
        <v>1</v>
      </c>
      <c r="B14527">
        <f t="shared" ca="1" si="453"/>
        <v>6</v>
      </c>
      <c r="C14527">
        <f t="shared" ca="1" si="454"/>
        <v>7</v>
      </c>
    </row>
    <row r="14528" spans="1:3" x14ac:dyDescent="0.35">
      <c r="A14528">
        <f t="shared" ca="1" si="453"/>
        <v>1</v>
      </c>
      <c r="B14528">
        <f t="shared" ca="1" si="453"/>
        <v>5</v>
      </c>
      <c r="C14528">
        <f t="shared" ca="1" si="454"/>
        <v>6</v>
      </c>
    </row>
    <row r="14529" spans="1:3" x14ac:dyDescent="0.35">
      <c r="A14529">
        <f t="shared" ca="1" si="453"/>
        <v>2</v>
      </c>
      <c r="B14529">
        <f t="shared" ca="1" si="453"/>
        <v>6</v>
      </c>
      <c r="C14529">
        <f t="shared" ca="1" si="454"/>
        <v>8</v>
      </c>
    </row>
    <row r="14530" spans="1:3" x14ac:dyDescent="0.35">
      <c r="A14530">
        <f t="shared" ca="1" si="453"/>
        <v>5</v>
      </c>
      <c r="B14530">
        <f t="shared" ca="1" si="453"/>
        <v>1</v>
      </c>
      <c r="C14530">
        <f t="shared" ca="1" si="454"/>
        <v>6</v>
      </c>
    </row>
    <row r="14531" spans="1:3" x14ac:dyDescent="0.35">
      <c r="A14531">
        <f t="shared" ref="A14531:B14594" ca="1" si="455">RANDBETWEEN(1,6)</f>
        <v>3</v>
      </c>
      <c r="B14531">
        <f t="shared" ca="1" si="455"/>
        <v>5</v>
      </c>
      <c r="C14531">
        <f t="shared" ref="C14531:C14594" ca="1" si="456">A14531+B14531</f>
        <v>8</v>
      </c>
    </row>
    <row r="14532" spans="1:3" x14ac:dyDescent="0.35">
      <c r="A14532">
        <f t="shared" ca="1" si="455"/>
        <v>3</v>
      </c>
      <c r="B14532">
        <f t="shared" ca="1" si="455"/>
        <v>5</v>
      </c>
      <c r="C14532">
        <f t="shared" ca="1" si="456"/>
        <v>8</v>
      </c>
    </row>
    <row r="14533" spans="1:3" x14ac:dyDescent="0.35">
      <c r="A14533">
        <f t="shared" ca="1" si="455"/>
        <v>1</v>
      </c>
      <c r="B14533">
        <f t="shared" ca="1" si="455"/>
        <v>2</v>
      </c>
      <c r="C14533">
        <f t="shared" ca="1" si="456"/>
        <v>3</v>
      </c>
    </row>
    <row r="14534" spans="1:3" x14ac:dyDescent="0.35">
      <c r="A14534">
        <f t="shared" ca="1" si="455"/>
        <v>6</v>
      </c>
      <c r="B14534">
        <f t="shared" ca="1" si="455"/>
        <v>6</v>
      </c>
      <c r="C14534">
        <f t="shared" ca="1" si="456"/>
        <v>12</v>
      </c>
    </row>
    <row r="14535" spans="1:3" x14ac:dyDescent="0.35">
      <c r="A14535">
        <f t="shared" ca="1" si="455"/>
        <v>4</v>
      </c>
      <c r="B14535">
        <f t="shared" ca="1" si="455"/>
        <v>4</v>
      </c>
      <c r="C14535">
        <f t="shared" ca="1" si="456"/>
        <v>8</v>
      </c>
    </row>
    <row r="14536" spans="1:3" x14ac:dyDescent="0.35">
      <c r="A14536">
        <f t="shared" ca="1" si="455"/>
        <v>6</v>
      </c>
      <c r="B14536">
        <f t="shared" ca="1" si="455"/>
        <v>2</v>
      </c>
      <c r="C14536">
        <f t="shared" ca="1" si="456"/>
        <v>8</v>
      </c>
    </row>
    <row r="14537" spans="1:3" x14ac:dyDescent="0.35">
      <c r="A14537">
        <f t="shared" ca="1" si="455"/>
        <v>6</v>
      </c>
      <c r="B14537">
        <f t="shared" ca="1" si="455"/>
        <v>3</v>
      </c>
      <c r="C14537">
        <f t="shared" ca="1" si="456"/>
        <v>9</v>
      </c>
    </row>
    <row r="14538" spans="1:3" x14ac:dyDescent="0.35">
      <c r="A14538">
        <f t="shared" ca="1" si="455"/>
        <v>2</v>
      </c>
      <c r="B14538">
        <f t="shared" ca="1" si="455"/>
        <v>1</v>
      </c>
      <c r="C14538">
        <f t="shared" ca="1" si="456"/>
        <v>3</v>
      </c>
    </row>
    <row r="14539" spans="1:3" x14ac:dyDescent="0.35">
      <c r="A14539">
        <f t="shared" ca="1" si="455"/>
        <v>5</v>
      </c>
      <c r="B14539">
        <f t="shared" ca="1" si="455"/>
        <v>6</v>
      </c>
      <c r="C14539">
        <f t="shared" ca="1" si="456"/>
        <v>11</v>
      </c>
    </row>
    <row r="14540" spans="1:3" x14ac:dyDescent="0.35">
      <c r="A14540">
        <f t="shared" ca="1" si="455"/>
        <v>3</v>
      </c>
      <c r="B14540">
        <f t="shared" ca="1" si="455"/>
        <v>6</v>
      </c>
      <c r="C14540">
        <f t="shared" ca="1" si="456"/>
        <v>9</v>
      </c>
    </row>
    <row r="14541" spans="1:3" x14ac:dyDescent="0.35">
      <c r="A14541">
        <f t="shared" ca="1" si="455"/>
        <v>5</v>
      </c>
      <c r="B14541">
        <f t="shared" ca="1" si="455"/>
        <v>3</v>
      </c>
      <c r="C14541">
        <f t="shared" ca="1" si="456"/>
        <v>8</v>
      </c>
    </row>
    <row r="14542" spans="1:3" x14ac:dyDescent="0.35">
      <c r="A14542">
        <f t="shared" ca="1" si="455"/>
        <v>3</v>
      </c>
      <c r="B14542">
        <f t="shared" ca="1" si="455"/>
        <v>3</v>
      </c>
      <c r="C14542">
        <f t="shared" ca="1" si="456"/>
        <v>6</v>
      </c>
    </row>
    <row r="14543" spans="1:3" x14ac:dyDescent="0.35">
      <c r="A14543">
        <f t="shared" ca="1" si="455"/>
        <v>5</v>
      </c>
      <c r="B14543">
        <f t="shared" ca="1" si="455"/>
        <v>5</v>
      </c>
      <c r="C14543">
        <f t="shared" ca="1" si="456"/>
        <v>10</v>
      </c>
    </row>
    <row r="14544" spans="1:3" x14ac:dyDescent="0.35">
      <c r="A14544">
        <f t="shared" ca="1" si="455"/>
        <v>6</v>
      </c>
      <c r="B14544">
        <f t="shared" ca="1" si="455"/>
        <v>2</v>
      </c>
      <c r="C14544">
        <f t="shared" ca="1" si="456"/>
        <v>8</v>
      </c>
    </row>
    <row r="14545" spans="1:3" x14ac:dyDescent="0.35">
      <c r="A14545">
        <f t="shared" ca="1" si="455"/>
        <v>3</v>
      </c>
      <c r="B14545">
        <f t="shared" ca="1" si="455"/>
        <v>4</v>
      </c>
      <c r="C14545">
        <f t="shared" ca="1" si="456"/>
        <v>7</v>
      </c>
    </row>
    <row r="14546" spans="1:3" x14ac:dyDescent="0.35">
      <c r="A14546">
        <f t="shared" ca="1" si="455"/>
        <v>4</v>
      </c>
      <c r="B14546">
        <f t="shared" ca="1" si="455"/>
        <v>4</v>
      </c>
      <c r="C14546">
        <f t="shared" ca="1" si="456"/>
        <v>8</v>
      </c>
    </row>
    <row r="14547" spans="1:3" x14ac:dyDescent="0.35">
      <c r="A14547">
        <f t="shared" ca="1" si="455"/>
        <v>4</v>
      </c>
      <c r="B14547">
        <f t="shared" ca="1" si="455"/>
        <v>1</v>
      </c>
      <c r="C14547">
        <f t="shared" ca="1" si="456"/>
        <v>5</v>
      </c>
    </row>
    <row r="14548" spans="1:3" x14ac:dyDescent="0.35">
      <c r="A14548">
        <f t="shared" ca="1" si="455"/>
        <v>6</v>
      </c>
      <c r="B14548">
        <f t="shared" ca="1" si="455"/>
        <v>1</v>
      </c>
      <c r="C14548">
        <f t="shared" ca="1" si="456"/>
        <v>7</v>
      </c>
    </row>
    <row r="14549" spans="1:3" x14ac:dyDescent="0.35">
      <c r="A14549">
        <f t="shared" ca="1" si="455"/>
        <v>3</v>
      </c>
      <c r="B14549">
        <f t="shared" ca="1" si="455"/>
        <v>2</v>
      </c>
      <c r="C14549">
        <f t="shared" ca="1" si="456"/>
        <v>5</v>
      </c>
    </row>
    <row r="14550" spans="1:3" x14ac:dyDescent="0.35">
      <c r="A14550">
        <f t="shared" ca="1" si="455"/>
        <v>6</v>
      </c>
      <c r="B14550">
        <f t="shared" ca="1" si="455"/>
        <v>3</v>
      </c>
      <c r="C14550">
        <f t="shared" ca="1" si="456"/>
        <v>9</v>
      </c>
    </row>
    <row r="14551" spans="1:3" x14ac:dyDescent="0.35">
      <c r="A14551">
        <f t="shared" ca="1" si="455"/>
        <v>6</v>
      </c>
      <c r="B14551">
        <f t="shared" ca="1" si="455"/>
        <v>4</v>
      </c>
      <c r="C14551">
        <f t="shared" ca="1" si="456"/>
        <v>10</v>
      </c>
    </row>
    <row r="14552" spans="1:3" x14ac:dyDescent="0.35">
      <c r="A14552">
        <f t="shared" ca="1" si="455"/>
        <v>1</v>
      </c>
      <c r="B14552">
        <f t="shared" ca="1" si="455"/>
        <v>1</v>
      </c>
      <c r="C14552">
        <f t="shared" ca="1" si="456"/>
        <v>2</v>
      </c>
    </row>
    <row r="14553" spans="1:3" x14ac:dyDescent="0.35">
      <c r="A14553">
        <f t="shared" ca="1" si="455"/>
        <v>6</v>
      </c>
      <c r="B14553">
        <f t="shared" ca="1" si="455"/>
        <v>6</v>
      </c>
      <c r="C14553">
        <f t="shared" ca="1" si="456"/>
        <v>12</v>
      </c>
    </row>
    <row r="14554" spans="1:3" x14ac:dyDescent="0.35">
      <c r="A14554">
        <f t="shared" ca="1" si="455"/>
        <v>6</v>
      </c>
      <c r="B14554">
        <f t="shared" ca="1" si="455"/>
        <v>6</v>
      </c>
      <c r="C14554">
        <f t="shared" ca="1" si="456"/>
        <v>12</v>
      </c>
    </row>
    <row r="14555" spans="1:3" x14ac:dyDescent="0.35">
      <c r="A14555">
        <f t="shared" ca="1" si="455"/>
        <v>6</v>
      </c>
      <c r="B14555">
        <f t="shared" ca="1" si="455"/>
        <v>4</v>
      </c>
      <c r="C14555">
        <f t="shared" ca="1" si="456"/>
        <v>10</v>
      </c>
    </row>
    <row r="14556" spans="1:3" x14ac:dyDescent="0.35">
      <c r="A14556">
        <f t="shared" ca="1" si="455"/>
        <v>2</v>
      </c>
      <c r="B14556">
        <f t="shared" ca="1" si="455"/>
        <v>1</v>
      </c>
      <c r="C14556">
        <f t="shared" ca="1" si="456"/>
        <v>3</v>
      </c>
    </row>
    <row r="14557" spans="1:3" x14ac:dyDescent="0.35">
      <c r="A14557">
        <f t="shared" ca="1" si="455"/>
        <v>2</v>
      </c>
      <c r="B14557">
        <f t="shared" ca="1" si="455"/>
        <v>3</v>
      </c>
      <c r="C14557">
        <f t="shared" ca="1" si="456"/>
        <v>5</v>
      </c>
    </row>
    <row r="14558" spans="1:3" x14ac:dyDescent="0.35">
      <c r="A14558">
        <f t="shared" ca="1" si="455"/>
        <v>5</v>
      </c>
      <c r="B14558">
        <f t="shared" ca="1" si="455"/>
        <v>1</v>
      </c>
      <c r="C14558">
        <f t="shared" ca="1" si="456"/>
        <v>6</v>
      </c>
    </row>
    <row r="14559" spans="1:3" x14ac:dyDescent="0.35">
      <c r="A14559">
        <f t="shared" ca="1" si="455"/>
        <v>4</v>
      </c>
      <c r="B14559">
        <f t="shared" ca="1" si="455"/>
        <v>1</v>
      </c>
      <c r="C14559">
        <f t="shared" ca="1" si="456"/>
        <v>5</v>
      </c>
    </row>
    <row r="14560" spans="1:3" x14ac:dyDescent="0.35">
      <c r="A14560">
        <f t="shared" ca="1" si="455"/>
        <v>1</v>
      </c>
      <c r="B14560">
        <f t="shared" ca="1" si="455"/>
        <v>1</v>
      </c>
      <c r="C14560">
        <f t="shared" ca="1" si="456"/>
        <v>2</v>
      </c>
    </row>
    <row r="14561" spans="1:3" x14ac:dyDescent="0.35">
      <c r="A14561">
        <f t="shared" ca="1" si="455"/>
        <v>1</v>
      </c>
      <c r="B14561">
        <f t="shared" ca="1" si="455"/>
        <v>4</v>
      </c>
      <c r="C14561">
        <f t="shared" ca="1" si="456"/>
        <v>5</v>
      </c>
    </row>
    <row r="14562" spans="1:3" x14ac:dyDescent="0.35">
      <c r="A14562">
        <f t="shared" ca="1" si="455"/>
        <v>2</v>
      </c>
      <c r="B14562">
        <f t="shared" ca="1" si="455"/>
        <v>4</v>
      </c>
      <c r="C14562">
        <f t="shared" ca="1" si="456"/>
        <v>6</v>
      </c>
    </row>
    <row r="14563" spans="1:3" x14ac:dyDescent="0.35">
      <c r="A14563">
        <f t="shared" ca="1" si="455"/>
        <v>4</v>
      </c>
      <c r="B14563">
        <f t="shared" ca="1" si="455"/>
        <v>4</v>
      </c>
      <c r="C14563">
        <f t="shared" ca="1" si="456"/>
        <v>8</v>
      </c>
    </row>
    <row r="14564" spans="1:3" x14ac:dyDescent="0.35">
      <c r="A14564">
        <f t="shared" ca="1" si="455"/>
        <v>3</v>
      </c>
      <c r="B14564">
        <f t="shared" ca="1" si="455"/>
        <v>3</v>
      </c>
      <c r="C14564">
        <f t="shared" ca="1" si="456"/>
        <v>6</v>
      </c>
    </row>
    <row r="14565" spans="1:3" x14ac:dyDescent="0.35">
      <c r="A14565">
        <f t="shared" ca="1" si="455"/>
        <v>6</v>
      </c>
      <c r="B14565">
        <f t="shared" ca="1" si="455"/>
        <v>4</v>
      </c>
      <c r="C14565">
        <f t="shared" ca="1" si="456"/>
        <v>10</v>
      </c>
    </row>
    <row r="14566" spans="1:3" x14ac:dyDescent="0.35">
      <c r="A14566">
        <f t="shared" ca="1" si="455"/>
        <v>4</v>
      </c>
      <c r="B14566">
        <f t="shared" ca="1" si="455"/>
        <v>3</v>
      </c>
      <c r="C14566">
        <f t="shared" ca="1" si="456"/>
        <v>7</v>
      </c>
    </row>
    <row r="14567" spans="1:3" x14ac:dyDescent="0.35">
      <c r="A14567">
        <f t="shared" ca="1" si="455"/>
        <v>3</v>
      </c>
      <c r="B14567">
        <f t="shared" ca="1" si="455"/>
        <v>6</v>
      </c>
      <c r="C14567">
        <f t="shared" ca="1" si="456"/>
        <v>9</v>
      </c>
    </row>
    <row r="14568" spans="1:3" x14ac:dyDescent="0.35">
      <c r="A14568">
        <f t="shared" ca="1" si="455"/>
        <v>1</v>
      </c>
      <c r="B14568">
        <f t="shared" ca="1" si="455"/>
        <v>5</v>
      </c>
      <c r="C14568">
        <f t="shared" ca="1" si="456"/>
        <v>6</v>
      </c>
    </row>
    <row r="14569" spans="1:3" x14ac:dyDescent="0.35">
      <c r="A14569">
        <f t="shared" ca="1" si="455"/>
        <v>2</v>
      </c>
      <c r="B14569">
        <f t="shared" ca="1" si="455"/>
        <v>4</v>
      </c>
      <c r="C14569">
        <f t="shared" ca="1" si="456"/>
        <v>6</v>
      </c>
    </row>
    <row r="14570" spans="1:3" x14ac:dyDescent="0.35">
      <c r="A14570">
        <f t="shared" ca="1" si="455"/>
        <v>5</v>
      </c>
      <c r="B14570">
        <f t="shared" ca="1" si="455"/>
        <v>3</v>
      </c>
      <c r="C14570">
        <f t="shared" ca="1" si="456"/>
        <v>8</v>
      </c>
    </row>
    <row r="14571" spans="1:3" x14ac:dyDescent="0.35">
      <c r="A14571">
        <f t="shared" ca="1" si="455"/>
        <v>2</v>
      </c>
      <c r="B14571">
        <f t="shared" ca="1" si="455"/>
        <v>5</v>
      </c>
      <c r="C14571">
        <f t="shared" ca="1" si="456"/>
        <v>7</v>
      </c>
    </row>
    <row r="14572" spans="1:3" x14ac:dyDescent="0.35">
      <c r="A14572">
        <f t="shared" ca="1" si="455"/>
        <v>2</v>
      </c>
      <c r="B14572">
        <f t="shared" ca="1" si="455"/>
        <v>6</v>
      </c>
      <c r="C14572">
        <f t="shared" ca="1" si="456"/>
        <v>8</v>
      </c>
    </row>
    <row r="14573" spans="1:3" x14ac:dyDescent="0.35">
      <c r="A14573">
        <f t="shared" ca="1" si="455"/>
        <v>2</v>
      </c>
      <c r="B14573">
        <f t="shared" ca="1" si="455"/>
        <v>4</v>
      </c>
      <c r="C14573">
        <f t="shared" ca="1" si="456"/>
        <v>6</v>
      </c>
    </row>
    <row r="14574" spans="1:3" x14ac:dyDescent="0.35">
      <c r="A14574">
        <f t="shared" ca="1" si="455"/>
        <v>3</v>
      </c>
      <c r="B14574">
        <f t="shared" ca="1" si="455"/>
        <v>1</v>
      </c>
      <c r="C14574">
        <f t="shared" ca="1" si="456"/>
        <v>4</v>
      </c>
    </row>
    <row r="14575" spans="1:3" x14ac:dyDescent="0.35">
      <c r="A14575">
        <f t="shared" ca="1" si="455"/>
        <v>1</v>
      </c>
      <c r="B14575">
        <f t="shared" ca="1" si="455"/>
        <v>2</v>
      </c>
      <c r="C14575">
        <f t="shared" ca="1" si="456"/>
        <v>3</v>
      </c>
    </row>
    <row r="14576" spans="1:3" x14ac:dyDescent="0.35">
      <c r="A14576">
        <f t="shared" ca="1" si="455"/>
        <v>1</v>
      </c>
      <c r="B14576">
        <f t="shared" ca="1" si="455"/>
        <v>3</v>
      </c>
      <c r="C14576">
        <f t="shared" ca="1" si="456"/>
        <v>4</v>
      </c>
    </row>
    <row r="14577" spans="1:3" x14ac:dyDescent="0.35">
      <c r="A14577">
        <f t="shared" ca="1" si="455"/>
        <v>6</v>
      </c>
      <c r="B14577">
        <f t="shared" ca="1" si="455"/>
        <v>3</v>
      </c>
      <c r="C14577">
        <f t="shared" ca="1" si="456"/>
        <v>9</v>
      </c>
    </row>
    <row r="14578" spans="1:3" x14ac:dyDescent="0.35">
      <c r="A14578">
        <f t="shared" ca="1" si="455"/>
        <v>3</v>
      </c>
      <c r="B14578">
        <f t="shared" ca="1" si="455"/>
        <v>5</v>
      </c>
      <c r="C14578">
        <f t="shared" ca="1" si="456"/>
        <v>8</v>
      </c>
    </row>
    <row r="14579" spans="1:3" x14ac:dyDescent="0.35">
      <c r="A14579">
        <f t="shared" ca="1" si="455"/>
        <v>4</v>
      </c>
      <c r="B14579">
        <f t="shared" ca="1" si="455"/>
        <v>6</v>
      </c>
      <c r="C14579">
        <f t="shared" ca="1" si="456"/>
        <v>10</v>
      </c>
    </row>
    <row r="14580" spans="1:3" x14ac:dyDescent="0.35">
      <c r="A14580">
        <f t="shared" ca="1" si="455"/>
        <v>2</v>
      </c>
      <c r="B14580">
        <f t="shared" ca="1" si="455"/>
        <v>4</v>
      </c>
      <c r="C14580">
        <f t="shared" ca="1" si="456"/>
        <v>6</v>
      </c>
    </row>
    <row r="14581" spans="1:3" x14ac:dyDescent="0.35">
      <c r="A14581">
        <f t="shared" ca="1" si="455"/>
        <v>2</v>
      </c>
      <c r="B14581">
        <f t="shared" ca="1" si="455"/>
        <v>4</v>
      </c>
      <c r="C14581">
        <f t="shared" ca="1" si="456"/>
        <v>6</v>
      </c>
    </row>
    <row r="14582" spans="1:3" x14ac:dyDescent="0.35">
      <c r="A14582">
        <f t="shared" ca="1" si="455"/>
        <v>2</v>
      </c>
      <c r="B14582">
        <f t="shared" ca="1" si="455"/>
        <v>3</v>
      </c>
      <c r="C14582">
        <f t="shared" ca="1" si="456"/>
        <v>5</v>
      </c>
    </row>
    <row r="14583" spans="1:3" x14ac:dyDescent="0.35">
      <c r="A14583">
        <f t="shared" ca="1" si="455"/>
        <v>2</v>
      </c>
      <c r="B14583">
        <f t="shared" ca="1" si="455"/>
        <v>4</v>
      </c>
      <c r="C14583">
        <f t="shared" ca="1" si="456"/>
        <v>6</v>
      </c>
    </row>
    <row r="14584" spans="1:3" x14ac:dyDescent="0.35">
      <c r="A14584">
        <f t="shared" ca="1" si="455"/>
        <v>2</v>
      </c>
      <c r="B14584">
        <f t="shared" ca="1" si="455"/>
        <v>2</v>
      </c>
      <c r="C14584">
        <f t="shared" ca="1" si="456"/>
        <v>4</v>
      </c>
    </row>
    <row r="14585" spans="1:3" x14ac:dyDescent="0.35">
      <c r="A14585">
        <f t="shared" ca="1" si="455"/>
        <v>5</v>
      </c>
      <c r="B14585">
        <f t="shared" ca="1" si="455"/>
        <v>3</v>
      </c>
      <c r="C14585">
        <f t="shared" ca="1" si="456"/>
        <v>8</v>
      </c>
    </row>
    <row r="14586" spans="1:3" x14ac:dyDescent="0.35">
      <c r="A14586">
        <f t="shared" ca="1" si="455"/>
        <v>6</v>
      </c>
      <c r="B14586">
        <f t="shared" ca="1" si="455"/>
        <v>5</v>
      </c>
      <c r="C14586">
        <f t="shared" ca="1" si="456"/>
        <v>11</v>
      </c>
    </row>
    <row r="14587" spans="1:3" x14ac:dyDescent="0.35">
      <c r="A14587">
        <f t="shared" ca="1" si="455"/>
        <v>6</v>
      </c>
      <c r="B14587">
        <f t="shared" ca="1" si="455"/>
        <v>4</v>
      </c>
      <c r="C14587">
        <f t="shared" ca="1" si="456"/>
        <v>10</v>
      </c>
    </row>
    <row r="14588" spans="1:3" x14ac:dyDescent="0.35">
      <c r="A14588">
        <f t="shared" ca="1" si="455"/>
        <v>2</v>
      </c>
      <c r="B14588">
        <f t="shared" ca="1" si="455"/>
        <v>4</v>
      </c>
      <c r="C14588">
        <f t="shared" ca="1" si="456"/>
        <v>6</v>
      </c>
    </row>
    <row r="14589" spans="1:3" x14ac:dyDescent="0.35">
      <c r="A14589">
        <f t="shared" ca="1" si="455"/>
        <v>4</v>
      </c>
      <c r="B14589">
        <f t="shared" ca="1" si="455"/>
        <v>4</v>
      </c>
      <c r="C14589">
        <f t="shared" ca="1" si="456"/>
        <v>8</v>
      </c>
    </row>
    <row r="14590" spans="1:3" x14ac:dyDescent="0.35">
      <c r="A14590">
        <f t="shared" ca="1" si="455"/>
        <v>2</v>
      </c>
      <c r="B14590">
        <f t="shared" ca="1" si="455"/>
        <v>6</v>
      </c>
      <c r="C14590">
        <f t="shared" ca="1" si="456"/>
        <v>8</v>
      </c>
    </row>
    <row r="14591" spans="1:3" x14ac:dyDescent="0.35">
      <c r="A14591">
        <f t="shared" ca="1" si="455"/>
        <v>3</v>
      </c>
      <c r="B14591">
        <f t="shared" ca="1" si="455"/>
        <v>4</v>
      </c>
      <c r="C14591">
        <f t="shared" ca="1" si="456"/>
        <v>7</v>
      </c>
    </row>
    <row r="14592" spans="1:3" x14ac:dyDescent="0.35">
      <c r="A14592">
        <f t="shared" ca="1" si="455"/>
        <v>3</v>
      </c>
      <c r="B14592">
        <f t="shared" ca="1" si="455"/>
        <v>4</v>
      </c>
      <c r="C14592">
        <f t="shared" ca="1" si="456"/>
        <v>7</v>
      </c>
    </row>
    <row r="14593" spans="1:3" x14ac:dyDescent="0.35">
      <c r="A14593">
        <f t="shared" ca="1" si="455"/>
        <v>1</v>
      </c>
      <c r="B14593">
        <f t="shared" ca="1" si="455"/>
        <v>6</v>
      </c>
      <c r="C14593">
        <f t="shared" ca="1" si="456"/>
        <v>7</v>
      </c>
    </row>
    <row r="14594" spans="1:3" x14ac:dyDescent="0.35">
      <c r="A14594">
        <f t="shared" ca="1" si="455"/>
        <v>6</v>
      </c>
      <c r="B14594">
        <f t="shared" ca="1" si="455"/>
        <v>5</v>
      </c>
      <c r="C14594">
        <f t="shared" ca="1" si="456"/>
        <v>11</v>
      </c>
    </row>
    <row r="14595" spans="1:3" x14ac:dyDescent="0.35">
      <c r="A14595">
        <f t="shared" ref="A14595:B14658" ca="1" si="457">RANDBETWEEN(1,6)</f>
        <v>1</v>
      </c>
      <c r="B14595">
        <f t="shared" ca="1" si="457"/>
        <v>2</v>
      </c>
      <c r="C14595">
        <f t="shared" ref="C14595:C14658" ca="1" si="458">A14595+B14595</f>
        <v>3</v>
      </c>
    </row>
    <row r="14596" spans="1:3" x14ac:dyDescent="0.35">
      <c r="A14596">
        <f t="shared" ca="1" si="457"/>
        <v>1</v>
      </c>
      <c r="B14596">
        <f t="shared" ca="1" si="457"/>
        <v>1</v>
      </c>
      <c r="C14596">
        <f t="shared" ca="1" si="458"/>
        <v>2</v>
      </c>
    </row>
    <row r="14597" spans="1:3" x14ac:dyDescent="0.35">
      <c r="A14597">
        <f t="shared" ca="1" si="457"/>
        <v>5</v>
      </c>
      <c r="B14597">
        <f t="shared" ca="1" si="457"/>
        <v>1</v>
      </c>
      <c r="C14597">
        <f t="shared" ca="1" si="458"/>
        <v>6</v>
      </c>
    </row>
    <row r="14598" spans="1:3" x14ac:dyDescent="0.35">
      <c r="A14598">
        <f t="shared" ca="1" si="457"/>
        <v>6</v>
      </c>
      <c r="B14598">
        <f t="shared" ca="1" si="457"/>
        <v>4</v>
      </c>
      <c r="C14598">
        <f t="shared" ca="1" si="458"/>
        <v>10</v>
      </c>
    </row>
    <row r="14599" spans="1:3" x14ac:dyDescent="0.35">
      <c r="A14599">
        <f t="shared" ca="1" si="457"/>
        <v>4</v>
      </c>
      <c r="B14599">
        <f t="shared" ca="1" si="457"/>
        <v>5</v>
      </c>
      <c r="C14599">
        <f t="shared" ca="1" si="458"/>
        <v>9</v>
      </c>
    </row>
    <row r="14600" spans="1:3" x14ac:dyDescent="0.35">
      <c r="A14600">
        <f t="shared" ca="1" si="457"/>
        <v>4</v>
      </c>
      <c r="B14600">
        <f t="shared" ca="1" si="457"/>
        <v>2</v>
      </c>
      <c r="C14600">
        <f t="shared" ca="1" si="458"/>
        <v>6</v>
      </c>
    </row>
    <row r="14601" spans="1:3" x14ac:dyDescent="0.35">
      <c r="A14601">
        <f t="shared" ca="1" si="457"/>
        <v>5</v>
      </c>
      <c r="B14601">
        <f t="shared" ca="1" si="457"/>
        <v>2</v>
      </c>
      <c r="C14601">
        <f t="shared" ca="1" si="458"/>
        <v>7</v>
      </c>
    </row>
    <row r="14602" spans="1:3" x14ac:dyDescent="0.35">
      <c r="A14602">
        <f t="shared" ca="1" si="457"/>
        <v>4</v>
      </c>
      <c r="B14602">
        <f t="shared" ca="1" si="457"/>
        <v>6</v>
      </c>
      <c r="C14602">
        <f t="shared" ca="1" si="458"/>
        <v>10</v>
      </c>
    </row>
    <row r="14603" spans="1:3" x14ac:dyDescent="0.35">
      <c r="A14603">
        <f t="shared" ca="1" si="457"/>
        <v>6</v>
      </c>
      <c r="B14603">
        <f t="shared" ca="1" si="457"/>
        <v>1</v>
      </c>
      <c r="C14603">
        <f t="shared" ca="1" si="458"/>
        <v>7</v>
      </c>
    </row>
    <row r="14604" spans="1:3" x14ac:dyDescent="0.35">
      <c r="A14604">
        <f t="shared" ca="1" si="457"/>
        <v>3</v>
      </c>
      <c r="B14604">
        <f t="shared" ca="1" si="457"/>
        <v>4</v>
      </c>
      <c r="C14604">
        <f t="shared" ca="1" si="458"/>
        <v>7</v>
      </c>
    </row>
    <row r="14605" spans="1:3" x14ac:dyDescent="0.35">
      <c r="A14605">
        <f t="shared" ca="1" si="457"/>
        <v>1</v>
      </c>
      <c r="B14605">
        <f t="shared" ca="1" si="457"/>
        <v>4</v>
      </c>
      <c r="C14605">
        <f t="shared" ca="1" si="458"/>
        <v>5</v>
      </c>
    </row>
    <row r="14606" spans="1:3" x14ac:dyDescent="0.35">
      <c r="A14606">
        <f t="shared" ca="1" si="457"/>
        <v>4</v>
      </c>
      <c r="B14606">
        <f t="shared" ca="1" si="457"/>
        <v>2</v>
      </c>
      <c r="C14606">
        <f t="shared" ca="1" si="458"/>
        <v>6</v>
      </c>
    </row>
    <row r="14607" spans="1:3" x14ac:dyDescent="0.35">
      <c r="A14607">
        <f t="shared" ca="1" si="457"/>
        <v>3</v>
      </c>
      <c r="B14607">
        <f t="shared" ca="1" si="457"/>
        <v>3</v>
      </c>
      <c r="C14607">
        <f t="shared" ca="1" si="458"/>
        <v>6</v>
      </c>
    </row>
    <row r="14608" spans="1:3" x14ac:dyDescent="0.35">
      <c r="A14608">
        <f t="shared" ca="1" si="457"/>
        <v>5</v>
      </c>
      <c r="B14608">
        <f t="shared" ca="1" si="457"/>
        <v>6</v>
      </c>
      <c r="C14608">
        <f t="shared" ca="1" si="458"/>
        <v>11</v>
      </c>
    </row>
    <row r="14609" spans="1:3" x14ac:dyDescent="0.35">
      <c r="A14609">
        <f t="shared" ca="1" si="457"/>
        <v>3</v>
      </c>
      <c r="B14609">
        <f t="shared" ca="1" si="457"/>
        <v>1</v>
      </c>
      <c r="C14609">
        <f t="shared" ca="1" si="458"/>
        <v>4</v>
      </c>
    </row>
    <row r="14610" spans="1:3" x14ac:dyDescent="0.35">
      <c r="A14610">
        <f t="shared" ca="1" si="457"/>
        <v>5</v>
      </c>
      <c r="B14610">
        <f t="shared" ca="1" si="457"/>
        <v>2</v>
      </c>
      <c r="C14610">
        <f t="shared" ca="1" si="458"/>
        <v>7</v>
      </c>
    </row>
    <row r="14611" spans="1:3" x14ac:dyDescent="0.35">
      <c r="A14611">
        <f t="shared" ca="1" si="457"/>
        <v>2</v>
      </c>
      <c r="B14611">
        <f t="shared" ca="1" si="457"/>
        <v>6</v>
      </c>
      <c r="C14611">
        <f t="shared" ca="1" si="458"/>
        <v>8</v>
      </c>
    </row>
    <row r="14612" spans="1:3" x14ac:dyDescent="0.35">
      <c r="A14612">
        <f t="shared" ca="1" si="457"/>
        <v>2</v>
      </c>
      <c r="B14612">
        <f t="shared" ca="1" si="457"/>
        <v>1</v>
      </c>
      <c r="C14612">
        <f t="shared" ca="1" si="458"/>
        <v>3</v>
      </c>
    </row>
    <row r="14613" spans="1:3" x14ac:dyDescent="0.35">
      <c r="A14613">
        <f t="shared" ca="1" si="457"/>
        <v>6</v>
      </c>
      <c r="B14613">
        <f t="shared" ca="1" si="457"/>
        <v>3</v>
      </c>
      <c r="C14613">
        <f t="shared" ca="1" si="458"/>
        <v>9</v>
      </c>
    </row>
    <row r="14614" spans="1:3" x14ac:dyDescent="0.35">
      <c r="A14614">
        <f t="shared" ca="1" si="457"/>
        <v>2</v>
      </c>
      <c r="B14614">
        <f t="shared" ca="1" si="457"/>
        <v>4</v>
      </c>
      <c r="C14614">
        <f t="shared" ca="1" si="458"/>
        <v>6</v>
      </c>
    </row>
    <row r="14615" spans="1:3" x14ac:dyDescent="0.35">
      <c r="A14615">
        <f t="shared" ca="1" si="457"/>
        <v>6</v>
      </c>
      <c r="B14615">
        <f t="shared" ca="1" si="457"/>
        <v>1</v>
      </c>
      <c r="C14615">
        <f t="shared" ca="1" si="458"/>
        <v>7</v>
      </c>
    </row>
    <row r="14616" spans="1:3" x14ac:dyDescent="0.35">
      <c r="A14616">
        <f t="shared" ca="1" si="457"/>
        <v>4</v>
      </c>
      <c r="B14616">
        <f t="shared" ca="1" si="457"/>
        <v>2</v>
      </c>
      <c r="C14616">
        <f t="shared" ca="1" si="458"/>
        <v>6</v>
      </c>
    </row>
    <row r="14617" spans="1:3" x14ac:dyDescent="0.35">
      <c r="A14617">
        <f t="shared" ca="1" si="457"/>
        <v>3</v>
      </c>
      <c r="B14617">
        <f t="shared" ca="1" si="457"/>
        <v>1</v>
      </c>
      <c r="C14617">
        <f t="shared" ca="1" si="458"/>
        <v>4</v>
      </c>
    </row>
    <row r="14618" spans="1:3" x14ac:dyDescent="0.35">
      <c r="A14618">
        <f t="shared" ca="1" si="457"/>
        <v>3</v>
      </c>
      <c r="B14618">
        <f t="shared" ca="1" si="457"/>
        <v>3</v>
      </c>
      <c r="C14618">
        <f t="shared" ca="1" si="458"/>
        <v>6</v>
      </c>
    </row>
    <row r="14619" spans="1:3" x14ac:dyDescent="0.35">
      <c r="A14619">
        <f t="shared" ca="1" si="457"/>
        <v>1</v>
      </c>
      <c r="B14619">
        <f t="shared" ca="1" si="457"/>
        <v>1</v>
      </c>
      <c r="C14619">
        <f t="shared" ca="1" si="458"/>
        <v>2</v>
      </c>
    </row>
    <row r="14620" spans="1:3" x14ac:dyDescent="0.35">
      <c r="A14620">
        <f t="shared" ca="1" si="457"/>
        <v>5</v>
      </c>
      <c r="B14620">
        <f t="shared" ca="1" si="457"/>
        <v>3</v>
      </c>
      <c r="C14620">
        <f t="shared" ca="1" si="458"/>
        <v>8</v>
      </c>
    </row>
    <row r="14621" spans="1:3" x14ac:dyDescent="0.35">
      <c r="A14621">
        <f t="shared" ca="1" si="457"/>
        <v>2</v>
      </c>
      <c r="B14621">
        <f t="shared" ca="1" si="457"/>
        <v>1</v>
      </c>
      <c r="C14621">
        <f t="shared" ca="1" si="458"/>
        <v>3</v>
      </c>
    </row>
    <row r="14622" spans="1:3" x14ac:dyDescent="0.35">
      <c r="A14622">
        <f t="shared" ca="1" si="457"/>
        <v>2</v>
      </c>
      <c r="B14622">
        <f t="shared" ca="1" si="457"/>
        <v>3</v>
      </c>
      <c r="C14622">
        <f t="shared" ca="1" si="458"/>
        <v>5</v>
      </c>
    </row>
    <row r="14623" spans="1:3" x14ac:dyDescent="0.35">
      <c r="A14623">
        <f t="shared" ca="1" si="457"/>
        <v>3</v>
      </c>
      <c r="B14623">
        <f t="shared" ca="1" si="457"/>
        <v>2</v>
      </c>
      <c r="C14623">
        <f t="shared" ca="1" si="458"/>
        <v>5</v>
      </c>
    </row>
    <row r="14624" spans="1:3" x14ac:dyDescent="0.35">
      <c r="A14624">
        <f t="shared" ca="1" si="457"/>
        <v>1</v>
      </c>
      <c r="B14624">
        <f t="shared" ca="1" si="457"/>
        <v>2</v>
      </c>
      <c r="C14624">
        <f t="shared" ca="1" si="458"/>
        <v>3</v>
      </c>
    </row>
    <row r="14625" spans="1:3" x14ac:dyDescent="0.35">
      <c r="A14625">
        <f t="shared" ca="1" si="457"/>
        <v>5</v>
      </c>
      <c r="B14625">
        <f t="shared" ca="1" si="457"/>
        <v>1</v>
      </c>
      <c r="C14625">
        <f t="shared" ca="1" si="458"/>
        <v>6</v>
      </c>
    </row>
    <row r="14626" spans="1:3" x14ac:dyDescent="0.35">
      <c r="A14626">
        <f t="shared" ca="1" si="457"/>
        <v>1</v>
      </c>
      <c r="B14626">
        <f t="shared" ca="1" si="457"/>
        <v>3</v>
      </c>
      <c r="C14626">
        <f t="shared" ca="1" si="458"/>
        <v>4</v>
      </c>
    </row>
    <row r="14627" spans="1:3" x14ac:dyDescent="0.35">
      <c r="A14627">
        <f t="shared" ca="1" si="457"/>
        <v>3</v>
      </c>
      <c r="B14627">
        <f t="shared" ca="1" si="457"/>
        <v>6</v>
      </c>
      <c r="C14627">
        <f t="shared" ca="1" si="458"/>
        <v>9</v>
      </c>
    </row>
    <row r="14628" spans="1:3" x14ac:dyDescent="0.35">
      <c r="A14628">
        <f t="shared" ca="1" si="457"/>
        <v>2</v>
      </c>
      <c r="B14628">
        <f t="shared" ca="1" si="457"/>
        <v>4</v>
      </c>
      <c r="C14628">
        <f t="shared" ca="1" si="458"/>
        <v>6</v>
      </c>
    </row>
    <row r="14629" spans="1:3" x14ac:dyDescent="0.35">
      <c r="A14629">
        <f t="shared" ca="1" si="457"/>
        <v>4</v>
      </c>
      <c r="B14629">
        <f t="shared" ca="1" si="457"/>
        <v>2</v>
      </c>
      <c r="C14629">
        <f t="shared" ca="1" si="458"/>
        <v>6</v>
      </c>
    </row>
    <row r="14630" spans="1:3" x14ac:dyDescent="0.35">
      <c r="A14630">
        <f t="shared" ca="1" si="457"/>
        <v>5</v>
      </c>
      <c r="B14630">
        <f t="shared" ca="1" si="457"/>
        <v>3</v>
      </c>
      <c r="C14630">
        <f t="shared" ca="1" si="458"/>
        <v>8</v>
      </c>
    </row>
    <row r="14631" spans="1:3" x14ac:dyDescent="0.35">
      <c r="A14631">
        <f t="shared" ca="1" si="457"/>
        <v>5</v>
      </c>
      <c r="B14631">
        <f t="shared" ca="1" si="457"/>
        <v>1</v>
      </c>
      <c r="C14631">
        <f t="shared" ca="1" si="458"/>
        <v>6</v>
      </c>
    </row>
    <row r="14632" spans="1:3" x14ac:dyDescent="0.35">
      <c r="A14632">
        <f t="shared" ca="1" si="457"/>
        <v>4</v>
      </c>
      <c r="B14632">
        <f t="shared" ca="1" si="457"/>
        <v>3</v>
      </c>
      <c r="C14632">
        <f t="shared" ca="1" si="458"/>
        <v>7</v>
      </c>
    </row>
    <row r="14633" spans="1:3" x14ac:dyDescent="0.35">
      <c r="A14633">
        <f t="shared" ca="1" si="457"/>
        <v>4</v>
      </c>
      <c r="B14633">
        <f t="shared" ca="1" si="457"/>
        <v>2</v>
      </c>
      <c r="C14633">
        <f t="shared" ca="1" si="458"/>
        <v>6</v>
      </c>
    </row>
    <row r="14634" spans="1:3" x14ac:dyDescent="0.35">
      <c r="A14634">
        <f t="shared" ca="1" si="457"/>
        <v>6</v>
      </c>
      <c r="B14634">
        <f t="shared" ca="1" si="457"/>
        <v>1</v>
      </c>
      <c r="C14634">
        <f t="shared" ca="1" si="458"/>
        <v>7</v>
      </c>
    </row>
    <row r="14635" spans="1:3" x14ac:dyDescent="0.35">
      <c r="A14635">
        <f t="shared" ca="1" si="457"/>
        <v>3</v>
      </c>
      <c r="B14635">
        <f t="shared" ca="1" si="457"/>
        <v>5</v>
      </c>
      <c r="C14635">
        <f t="shared" ca="1" si="458"/>
        <v>8</v>
      </c>
    </row>
    <row r="14636" spans="1:3" x14ac:dyDescent="0.35">
      <c r="A14636">
        <f t="shared" ca="1" si="457"/>
        <v>3</v>
      </c>
      <c r="B14636">
        <f t="shared" ca="1" si="457"/>
        <v>6</v>
      </c>
      <c r="C14636">
        <f t="shared" ca="1" si="458"/>
        <v>9</v>
      </c>
    </row>
    <row r="14637" spans="1:3" x14ac:dyDescent="0.35">
      <c r="A14637">
        <f t="shared" ca="1" si="457"/>
        <v>4</v>
      </c>
      <c r="B14637">
        <f t="shared" ca="1" si="457"/>
        <v>5</v>
      </c>
      <c r="C14637">
        <f t="shared" ca="1" si="458"/>
        <v>9</v>
      </c>
    </row>
    <row r="14638" spans="1:3" x14ac:dyDescent="0.35">
      <c r="A14638">
        <f t="shared" ca="1" si="457"/>
        <v>4</v>
      </c>
      <c r="B14638">
        <f t="shared" ca="1" si="457"/>
        <v>4</v>
      </c>
      <c r="C14638">
        <f t="shared" ca="1" si="458"/>
        <v>8</v>
      </c>
    </row>
    <row r="14639" spans="1:3" x14ac:dyDescent="0.35">
      <c r="A14639">
        <f t="shared" ca="1" si="457"/>
        <v>2</v>
      </c>
      <c r="B14639">
        <f t="shared" ca="1" si="457"/>
        <v>3</v>
      </c>
      <c r="C14639">
        <f t="shared" ca="1" si="458"/>
        <v>5</v>
      </c>
    </row>
    <row r="14640" spans="1:3" x14ac:dyDescent="0.35">
      <c r="A14640">
        <f t="shared" ca="1" si="457"/>
        <v>5</v>
      </c>
      <c r="B14640">
        <f t="shared" ca="1" si="457"/>
        <v>5</v>
      </c>
      <c r="C14640">
        <f t="shared" ca="1" si="458"/>
        <v>10</v>
      </c>
    </row>
    <row r="14641" spans="1:3" x14ac:dyDescent="0.35">
      <c r="A14641">
        <f t="shared" ca="1" si="457"/>
        <v>1</v>
      </c>
      <c r="B14641">
        <f t="shared" ca="1" si="457"/>
        <v>5</v>
      </c>
      <c r="C14641">
        <f t="shared" ca="1" si="458"/>
        <v>6</v>
      </c>
    </row>
    <row r="14642" spans="1:3" x14ac:dyDescent="0.35">
      <c r="A14642">
        <f t="shared" ca="1" si="457"/>
        <v>1</v>
      </c>
      <c r="B14642">
        <f t="shared" ca="1" si="457"/>
        <v>4</v>
      </c>
      <c r="C14642">
        <f t="shared" ca="1" si="458"/>
        <v>5</v>
      </c>
    </row>
    <row r="14643" spans="1:3" x14ac:dyDescent="0.35">
      <c r="A14643">
        <f t="shared" ca="1" si="457"/>
        <v>4</v>
      </c>
      <c r="B14643">
        <f t="shared" ca="1" si="457"/>
        <v>2</v>
      </c>
      <c r="C14643">
        <f t="shared" ca="1" si="458"/>
        <v>6</v>
      </c>
    </row>
    <row r="14644" spans="1:3" x14ac:dyDescent="0.35">
      <c r="A14644">
        <f t="shared" ca="1" si="457"/>
        <v>6</v>
      </c>
      <c r="B14644">
        <f t="shared" ca="1" si="457"/>
        <v>2</v>
      </c>
      <c r="C14644">
        <f t="shared" ca="1" si="458"/>
        <v>8</v>
      </c>
    </row>
    <row r="14645" spans="1:3" x14ac:dyDescent="0.35">
      <c r="A14645">
        <f t="shared" ca="1" si="457"/>
        <v>1</v>
      </c>
      <c r="B14645">
        <f t="shared" ca="1" si="457"/>
        <v>6</v>
      </c>
      <c r="C14645">
        <f t="shared" ca="1" si="458"/>
        <v>7</v>
      </c>
    </row>
    <row r="14646" spans="1:3" x14ac:dyDescent="0.35">
      <c r="A14646">
        <f t="shared" ca="1" si="457"/>
        <v>6</v>
      </c>
      <c r="B14646">
        <f t="shared" ca="1" si="457"/>
        <v>3</v>
      </c>
      <c r="C14646">
        <f t="shared" ca="1" si="458"/>
        <v>9</v>
      </c>
    </row>
    <row r="14647" spans="1:3" x14ac:dyDescent="0.35">
      <c r="A14647">
        <f t="shared" ca="1" si="457"/>
        <v>4</v>
      </c>
      <c r="B14647">
        <f t="shared" ca="1" si="457"/>
        <v>3</v>
      </c>
      <c r="C14647">
        <f t="shared" ca="1" si="458"/>
        <v>7</v>
      </c>
    </row>
    <row r="14648" spans="1:3" x14ac:dyDescent="0.35">
      <c r="A14648">
        <f t="shared" ca="1" si="457"/>
        <v>2</v>
      </c>
      <c r="B14648">
        <f t="shared" ca="1" si="457"/>
        <v>1</v>
      </c>
      <c r="C14648">
        <f t="shared" ca="1" si="458"/>
        <v>3</v>
      </c>
    </row>
    <row r="14649" spans="1:3" x14ac:dyDescent="0.35">
      <c r="A14649">
        <f t="shared" ca="1" si="457"/>
        <v>6</v>
      </c>
      <c r="B14649">
        <f t="shared" ca="1" si="457"/>
        <v>1</v>
      </c>
      <c r="C14649">
        <f t="shared" ca="1" si="458"/>
        <v>7</v>
      </c>
    </row>
    <row r="14650" spans="1:3" x14ac:dyDescent="0.35">
      <c r="A14650">
        <f t="shared" ca="1" si="457"/>
        <v>2</v>
      </c>
      <c r="B14650">
        <f t="shared" ca="1" si="457"/>
        <v>3</v>
      </c>
      <c r="C14650">
        <f t="shared" ca="1" si="458"/>
        <v>5</v>
      </c>
    </row>
    <row r="14651" spans="1:3" x14ac:dyDescent="0.35">
      <c r="A14651">
        <f t="shared" ca="1" si="457"/>
        <v>2</v>
      </c>
      <c r="B14651">
        <f t="shared" ca="1" si="457"/>
        <v>3</v>
      </c>
      <c r="C14651">
        <f t="shared" ca="1" si="458"/>
        <v>5</v>
      </c>
    </row>
    <row r="14652" spans="1:3" x14ac:dyDescent="0.35">
      <c r="A14652">
        <f t="shared" ca="1" si="457"/>
        <v>3</v>
      </c>
      <c r="B14652">
        <f t="shared" ca="1" si="457"/>
        <v>1</v>
      </c>
      <c r="C14652">
        <f t="shared" ca="1" si="458"/>
        <v>4</v>
      </c>
    </row>
    <row r="14653" spans="1:3" x14ac:dyDescent="0.35">
      <c r="A14653">
        <f t="shared" ca="1" si="457"/>
        <v>6</v>
      </c>
      <c r="B14653">
        <f t="shared" ca="1" si="457"/>
        <v>2</v>
      </c>
      <c r="C14653">
        <f t="shared" ca="1" si="458"/>
        <v>8</v>
      </c>
    </row>
    <row r="14654" spans="1:3" x14ac:dyDescent="0.35">
      <c r="A14654">
        <f t="shared" ca="1" si="457"/>
        <v>5</v>
      </c>
      <c r="B14654">
        <f t="shared" ca="1" si="457"/>
        <v>2</v>
      </c>
      <c r="C14654">
        <f t="shared" ca="1" si="458"/>
        <v>7</v>
      </c>
    </row>
    <row r="14655" spans="1:3" x14ac:dyDescent="0.35">
      <c r="A14655">
        <f t="shared" ca="1" si="457"/>
        <v>2</v>
      </c>
      <c r="B14655">
        <f t="shared" ca="1" si="457"/>
        <v>2</v>
      </c>
      <c r="C14655">
        <f t="shared" ca="1" si="458"/>
        <v>4</v>
      </c>
    </row>
    <row r="14656" spans="1:3" x14ac:dyDescent="0.35">
      <c r="A14656">
        <f t="shared" ca="1" si="457"/>
        <v>4</v>
      </c>
      <c r="B14656">
        <f t="shared" ca="1" si="457"/>
        <v>6</v>
      </c>
      <c r="C14656">
        <f t="shared" ca="1" si="458"/>
        <v>10</v>
      </c>
    </row>
    <row r="14657" spans="1:3" x14ac:dyDescent="0.35">
      <c r="A14657">
        <f t="shared" ca="1" si="457"/>
        <v>3</v>
      </c>
      <c r="B14657">
        <f t="shared" ca="1" si="457"/>
        <v>6</v>
      </c>
      <c r="C14657">
        <f t="shared" ca="1" si="458"/>
        <v>9</v>
      </c>
    </row>
    <row r="14658" spans="1:3" x14ac:dyDescent="0.35">
      <c r="A14658">
        <f t="shared" ca="1" si="457"/>
        <v>1</v>
      </c>
      <c r="B14658">
        <f t="shared" ca="1" si="457"/>
        <v>1</v>
      </c>
      <c r="C14658">
        <f t="shared" ca="1" si="458"/>
        <v>2</v>
      </c>
    </row>
    <row r="14659" spans="1:3" x14ac:dyDescent="0.35">
      <c r="A14659">
        <f t="shared" ref="A14659:B14722" ca="1" si="459">RANDBETWEEN(1,6)</f>
        <v>5</v>
      </c>
      <c r="B14659">
        <f t="shared" ca="1" si="459"/>
        <v>2</v>
      </c>
      <c r="C14659">
        <f t="shared" ref="C14659:C14722" ca="1" si="460">A14659+B14659</f>
        <v>7</v>
      </c>
    </row>
    <row r="14660" spans="1:3" x14ac:dyDescent="0.35">
      <c r="A14660">
        <f t="shared" ca="1" si="459"/>
        <v>6</v>
      </c>
      <c r="B14660">
        <f t="shared" ca="1" si="459"/>
        <v>2</v>
      </c>
      <c r="C14660">
        <f t="shared" ca="1" si="460"/>
        <v>8</v>
      </c>
    </row>
    <row r="14661" spans="1:3" x14ac:dyDescent="0.35">
      <c r="A14661">
        <f t="shared" ca="1" si="459"/>
        <v>1</v>
      </c>
      <c r="B14661">
        <f t="shared" ca="1" si="459"/>
        <v>2</v>
      </c>
      <c r="C14661">
        <f t="shared" ca="1" si="460"/>
        <v>3</v>
      </c>
    </row>
    <row r="14662" spans="1:3" x14ac:dyDescent="0.35">
      <c r="A14662">
        <f t="shared" ca="1" si="459"/>
        <v>3</v>
      </c>
      <c r="B14662">
        <f t="shared" ca="1" si="459"/>
        <v>6</v>
      </c>
      <c r="C14662">
        <f t="shared" ca="1" si="460"/>
        <v>9</v>
      </c>
    </row>
    <row r="14663" spans="1:3" x14ac:dyDescent="0.35">
      <c r="A14663">
        <f t="shared" ca="1" si="459"/>
        <v>6</v>
      </c>
      <c r="B14663">
        <f t="shared" ca="1" si="459"/>
        <v>5</v>
      </c>
      <c r="C14663">
        <f t="shared" ca="1" si="460"/>
        <v>11</v>
      </c>
    </row>
    <row r="14664" spans="1:3" x14ac:dyDescent="0.35">
      <c r="A14664">
        <f t="shared" ca="1" si="459"/>
        <v>3</v>
      </c>
      <c r="B14664">
        <f t="shared" ca="1" si="459"/>
        <v>1</v>
      </c>
      <c r="C14664">
        <f t="shared" ca="1" si="460"/>
        <v>4</v>
      </c>
    </row>
    <row r="14665" spans="1:3" x14ac:dyDescent="0.35">
      <c r="A14665">
        <f t="shared" ca="1" si="459"/>
        <v>4</v>
      </c>
      <c r="B14665">
        <f t="shared" ca="1" si="459"/>
        <v>1</v>
      </c>
      <c r="C14665">
        <f t="shared" ca="1" si="460"/>
        <v>5</v>
      </c>
    </row>
    <row r="14666" spans="1:3" x14ac:dyDescent="0.35">
      <c r="A14666">
        <f t="shared" ca="1" si="459"/>
        <v>2</v>
      </c>
      <c r="B14666">
        <f t="shared" ca="1" si="459"/>
        <v>2</v>
      </c>
      <c r="C14666">
        <f t="shared" ca="1" si="460"/>
        <v>4</v>
      </c>
    </row>
    <row r="14667" spans="1:3" x14ac:dyDescent="0.35">
      <c r="A14667">
        <f t="shared" ca="1" si="459"/>
        <v>6</v>
      </c>
      <c r="B14667">
        <f t="shared" ca="1" si="459"/>
        <v>3</v>
      </c>
      <c r="C14667">
        <f t="shared" ca="1" si="460"/>
        <v>9</v>
      </c>
    </row>
    <row r="14668" spans="1:3" x14ac:dyDescent="0.35">
      <c r="A14668">
        <f t="shared" ca="1" si="459"/>
        <v>1</v>
      </c>
      <c r="B14668">
        <f t="shared" ca="1" si="459"/>
        <v>2</v>
      </c>
      <c r="C14668">
        <f t="shared" ca="1" si="460"/>
        <v>3</v>
      </c>
    </row>
    <row r="14669" spans="1:3" x14ac:dyDescent="0.35">
      <c r="A14669">
        <f t="shared" ca="1" si="459"/>
        <v>4</v>
      </c>
      <c r="B14669">
        <f t="shared" ca="1" si="459"/>
        <v>3</v>
      </c>
      <c r="C14669">
        <f t="shared" ca="1" si="460"/>
        <v>7</v>
      </c>
    </row>
    <row r="14670" spans="1:3" x14ac:dyDescent="0.35">
      <c r="A14670">
        <f t="shared" ca="1" si="459"/>
        <v>6</v>
      </c>
      <c r="B14670">
        <f t="shared" ca="1" si="459"/>
        <v>3</v>
      </c>
      <c r="C14670">
        <f t="shared" ca="1" si="460"/>
        <v>9</v>
      </c>
    </row>
    <row r="14671" spans="1:3" x14ac:dyDescent="0.35">
      <c r="A14671">
        <f t="shared" ca="1" si="459"/>
        <v>6</v>
      </c>
      <c r="B14671">
        <f t="shared" ca="1" si="459"/>
        <v>4</v>
      </c>
      <c r="C14671">
        <f t="shared" ca="1" si="460"/>
        <v>10</v>
      </c>
    </row>
    <row r="14672" spans="1:3" x14ac:dyDescent="0.35">
      <c r="A14672">
        <f t="shared" ca="1" si="459"/>
        <v>6</v>
      </c>
      <c r="B14672">
        <f t="shared" ca="1" si="459"/>
        <v>2</v>
      </c>
      <c r="C14672">
        <f t="shared" ca="1" si="460"/>
        <v>8</v>
      </c>
    </row>
    <row r="14673" spans="1:3" x14ac:dyDescent="0.35">
      <c r="A14673">
        <f t="shared" ca="1" si="459"/>
        <v>2</v>
      </c>
      <c r="B14673">
        <f t="shared" ca="1" si="459"/>
        <v>3</v>
      </c>
      <c r="C14673">
        <f t="shared" ca="1" si="460"/>
        <v>5</v>
      </c>
    </row>
    <row r="14674" spans="1:3" x14ac:dyDescent="0.35">
      <c r="A14674">
        <f t="shared" ca="1" si="459"/>
        <v>6</v>
      </c>
      <c r="B14674">
        <f t="shared" ca="1" si="459"/>
        <v>4</v>
      </c>
      <c r="C14674">
        <f t="shared" ca="1" si="460"/>
        <v>10</v>
      </c>
    </row>
    <row r="14675" spans="1:3" x14ac:dyDescent="0.35">
      <c r="A14675">
        <f t="shared" ca="1" si="459"/>
        <v>3</v>
      </c>
      <c r="B14675">
        <f t="shared" ca="1" si="459"/>
        <v>2</v>
      </c>
      <c r="C14675">
        <f t="shared" ca="1" si="460"/>
        <v>5</v>
      </c>
    </row>
    <row r="14676" spans="1:3" x14ac:dyDescent="0.35">
      <c r="A14676">
        <f t="shared" ca="1" si="459"/>
        <v>6</v>
      </c>
      <c r="B14676">
        <f t="shared" ca="1" si="459"/>
        <v>6</v>
      </c>
      <c r="C14676">
        <f t="shared" ca="1" si="460"/>
        <v>12</v>
      </c>
    </row>
    <row r="14677" spans="1:3" x14ac:dyDescent="0.35">
      <c r="A14677">
        <f t="shared" ca="1" si="459"/>
        <v>4</v>
      </c>
      <c r="B14677">
        <f t="shared" ca="1" si="459"/>
        <v>4</v>
      </c>
      <c r="C14677">
        <f t="shared" ca="1" si="460"/>
        <v>8</v>
      </c>
    </row>
    <row r="14678" spans="1:3" x14ac:dyDescent="0.35">
      <c r="A14678">
        <f t="shared" ca="1" si="459"/>
        <v>5</v>
      </c>
      <c r="B14678">
        <f t="shared" ca="1" si="459"/>
        <v>5</v>
      </c>
      <c r="C14678">
        <f t="shared" ca="1" si="460"/>
        <v>10</v>
      </c>
    </row>
    <row r="14679" spans="1:3" x14ac:dyDescent="0.35">
      <c r="A14679">
        <f t="shared" ca="1" si="459"/>
        <v>6</v>
      </c>
      <c r="B14679">
        <f t="shared" ca="1" si="459"/>
        <v>2</v>
      </c>
      <c r="C14679">
        <f t="shared" ca="1" si="460"/>
        <v>8</v>
      </c>
    </row>
    <row r="14680" spans="1:3" x14ac:dyDescent="0.35">
      <c r="A14680">
        <f t="shared" ca="1" si="459"/>
        <v>4</v>
      </c>
      <c r="B14680">
        <f t="shared" ca="1" si="459"/>
        <v>2</v>
      </c>
      <c r="C14680">
        <f t="shared" ca="1" si="460"/>
        <v>6</v>
      </c>
    </row>
    <row r="14681" spans="1:3" x14ac:dyDescent="0.35">
      <c r="A14681">
        <f t="shared" ca="1" si="459"/>
        <v>2</v>
      </c>
      <c r="B14681">
        <f t="shared" ca="1" si="459"/>
        <v>5</v>
      </c>
      <c r="C14681">
        <f t="shared" ca="1" si="460"/>
        <v>7</v>
      </c>
    </row>
    <row r="14682" spans="1:3" x14ac:dyDescent="0.35">
      <c r="A14682">
        <f t="shared" ca="1" si="459"/>
        <v>2</v>
      </c>
      <c r="B14682">
        <f t="shared" ca="1" si="459"/>
        <v>5</v>
      </c>
      <c r="C14682">
        <f t="shared" ca="1" si="460"/>
        <v>7</v>
      </c>
    </row>
    <row r="14683" spans="1:3" x14ac:dyDescent="0.35">
      <c r="A14683">
        <f t="shared" ca="1" si="459"/>
        <v>1</v>
      </c>
      <c r="B14683">
        <f t="shared" ca="1" si="459"/>
        <v>2</v>
      </c>
      <c r="C14683">
        <f t="shared" ca="1" si="460"/>
        <v>3</v>
      </c>
    </row>
    <row r="14684" spans="1:3" x14ac:dyDescent="0.35">
      <c r="A14684">
        <f t="shared" ca="1" si="459"/>
        <v>5</v>
      </c>
      <c r="B14684">
        <f t="shared" ca="1" si="459"/>
        <v>5</v>
      </c>
      <c r="C14684">
        <f t="shared" ca="1" si="460"/>
        <v>10</v>
      </c>
    </row>
    <row r="14685" spans="1:3" x14ac:dyDescent="0.35">
      <c r="A14685">
        <f t="shared" ca="1" si="459"/>
        <v>5</v>
      </c>
      <c r="B14685">
        <f t="shared" ca="1" si="459"/>
        <v>3</v>
      </c>
      <c r="C14685">
        <f t="shared" ca="1" si="460"/>
        <v>8</v>
      </c>
    </row>
    <row r="14686" spans="1:3" x14ac:dyDescent="0.35">
      <c r="A14686">
        <f t="shared" ca="1" si="459"/>
        <v>5</v>
      </c>
      <c r="B14686">
        <f t="shared" ca="1" si="459"/>
        <v>4</v>
      </c>
      <c r="C14686">
        <f t="shared" ca="1" si="460"/>
        <v>9</v>
      </c>
    </row>
    <row r="14687" spans="1:3" x14ac:dyDescent="0.35">
      <c r="A14687">
        <f t="shared" ca="1" si="459"/>
        <v>3</v>
      </c>
      <c r="B14687">
        <f t="shared" ca="1" si="459"/>
        <v>3</v>
      </c>
      <c r="C14687">
        <f t="shared" ca="1" si="460"/>
        <v>6</v>
      </c>
    </row>
    <row r="14688" spans="1:3" x14ac:dyDescent="0.35">
      <c r="A14688">
        <f t="shared" ca="1" si="459"/>
        <v>3</v>
      </c>
      <c r="B14688">
        <f t="shared" ca="1" si="459"/>
        <v>5</v>
      </c>
      <c r="C14688">
        <f t="shared" ca="1" si="460"/>
        <v>8</v>
      </c>
    </row>
    <row r="14689" spans="1:3" x14ac:dyDescent="0.35">
      <c r="A14689">
        <f t="shared" ca="1" si="459"/>
        <v>2</v>
      </c>
      <c r="B14689">
        <f t="shared" ca="1" si="459"/>
        <v>5</v>
      </c>
      <c r="C14689">
        <f t="shared" ca="1" si="460"/>
        <v>7</v>
      </c>
    </row>
    <row r="14690" spans="1:3" x14ac:dyDescent="0.35">
      <c r="A14690">
        <f t="shared" ca="1" si="459"/>
        <v>6</v>
      </c>
      <c r="B14690">
        <f t="shared" ca="1" si="459"/>
        <v>6</v>
      </c>
      <c r="C14690">
        <f t="shared" ca="1" si="460"/>
        <v>12</v>
      </c>
    </row>
    <row r="14691" spans="1:3" x14ac:dyDescent="0.35">
      <c r="A14691">
        <f t="shared" ca="1" si="459"/>
        <v>2</v>
      </c>
      <c r="B14691">
        <f t="shared" ca="1" si="459"/>
        <v>1</v>
      </c>
      <c r="C14691">
        <f t="shared" ca="1" si="460"/>
        <v>3</v>
      </c>
    </row>
    <row r="14692" spans="1:3" x14ac:dyDescent="0.35">
      <c r="A14692">
        <f t="shared" ca="1" si="459"/>
        <v>4</v>
      </c>
      <c r="B14692">
        <f t="shared" ca="1" si="459"/>
        <v>2</v>
      </c>
      <c r="C14692">
        <f t="shared" ca="1" si="460"/>
        <v>6</v>
      </c>
    </row>
    <row r="14693" spans="1:3" x14ac:dyDescent="0.35">
      <c r="A14693">
        <f t="shared" ca="1" si="459"/>
        <v>3</v>
      </c>
      <c r="B14693">
        <f t="shared" ca="1" si="459"/>
        <v>3</v>
      </c>
      <c r="C14693">
        <f t="shared" ca="1" si="460"/>
        <v>6</v>
      </c>
    </row>
    <row r="14694" spans="1:3" x14ac:dyDescent="0.35">
      <c r="A14694">
        <f t="shared" ca="1" si="459"/>
        <v>1</v>
      </c>
      <c r="B14694">
        <f t="shared" ca="1" si="459"/>
        <v>5</v>
      </c>
      <c r="C14694">
        <f t="shared" ca="1" si="460"/>
        <v>6</v>
      </c>
    </row>
    <row r="14695" spans="1:3" x14ac:dyDescent="0.35">
      <c r="A14695">
        <f t="shared" ca="1" si="459"/>
        <v>1</v>
      </c>
      <c r="B14695">
        <f t="shared" ca="1" si="459"/>
        <v>5</v>
      </c>
      <c r="C14695">
        <f t="shared" ca="1" si="460"/>
        <v>6</v>
      </c>
    </row>
    <row r="14696" spans="1:3" x14ac:dyDescent="0.35">
      <c r="A14696">
        <f t="shared" ca="1" si="459"/>
        <v>4</v>
      </c>
      <c r="B14696">
        <f t="shared" ca="1" si="459"/>
        <v>3</v>
      </c>
      <c r="C14696">
        <f t="shared" ca="1" si="460"/>
        <v>7</v>
      </c>
    </row>
    <row r="14697" spans="1:3" x14ac:dyDescent="0.35">
      <c r="A14697">
        <f t="shared" ca="1" si="459"/>
        <v>1</v>
      </c>
      <c r="B14697">
        <f t="shared" ca="1" si="459"/>
        <v>1</v>
      </c>
      <c r="C14697">
        <f t="shared" ca="1" si="460"/>
        <v>2</v>
      </c>
    </row>
    <row r="14698" spans="1:3" x14ac:dyDescent="0.35">
      <c r="A14698">
        <f t="shared" ca="1" si="459"/>
        <v>3</v>
      </c>
      <c r="B14698">
        <f t="shared" ca="1" si="459"/>
        <v>4</v>
      </c>
      <c r="C14698">
        <f t="shared" ca="1" si="460"/>
        <v>7</v>
      </c>
    </row>
    <row r="14699" spans="1:3" x14ac:dyDescent="0.35">
      <c r="A14699">
        <f t="shared" ca="1" si="459"/>
        <v>4</v>
      </c>
      <c r="B14699">
        <f t="shared" ca="1" si="459"/>
        <v>3</v>
      </c>
      <c r="C14699">
        <f t="shared" ca="1" si="460"/>
        <v>7</v>
      </c>
    </row>
    <row r="14700" spans="1:3" x14ac:dyDescent="0.35">
      <c r="A14700">
        <f t="shared" ca="1" si="459"/>
        <v>1</v>
      </c>
      <c r="B14700">
        <f t="shared" ca="1" si="459"/>
        <v>6</v>
      </c>
      <c r="C14700">
        <f t="shared" ca="1" si="460"/>
        <v>7</v>
      </c>
    </row>
    <row r="14701" spans="1:3" x14ac:dyDescent="0.35">
      <c r="A14701">
        <f t="shared" ca="1" si="459"/>
        <v>1</v>
      </c>
      <c r="B14701">
        <f t="shared" ca="1" si="459"/>
        <v>6</v>
      </c>
      <c r="C14701">
        <f t="shared" ca="1" si="460"/>
        <v>7</v>
      </c>
    </row>
    <row r="14702" spans="1:3" x14ac:dyDescent="0.35">
      <c r="A14702">
        <f t="shared" ca="1" si="459"/>
        <v>5</v>
      </c>
      <c r="B14702">
        <f t="shared" ca="1" si="459"/>
        <v>6</v>
      </c>
      <c r="C14702">
        <f t="shared" ca="1" si="460"/>
        <v>11</v>
      </c>
    </row>
    <row r="14703" spans="1:3" x14ac:dyDescent="0.35">
      <c r="A14703">
        <f t="shared" ca="1" si="459"/>
        <v>5</v>
      </c>
      <c r="B14703">
        <f t="shared" ca="1" si="459"/>
        <v>4</v>
      </c>
      <c r="C14703">
        <f t="shared" ca="1" si="460"/>
        <v>9</v>
      </c>
    </row>
    <row r="14704" spans="1:3" x14ac:dyDescent="0.35">
      <c r="A14704">
        <f t="shared" ca="1" si="459"/>
        <v>3</v>
      </c>
      <c r="B14704">
        <f t="shared" ca="1" si="459"/>
        <v>4</v>
      </c>
      <c r="C14704">
        <f t="shared" ca="1" si="460"/>
        <v>7</v>
      </c>
    </row>
    <row r="14705" spans="1:3" x14ac:dyDescent="0.35">
      <c r="A14705">
        <f t="shared" ca="1" si="459"/>
        <v>1</v>
      </c>
      <c r="B14705">
        <f t="shared" ca="1" si="459"/>
        <v>5</v>
      </c>
      <c r="C14705">
        <f t="shared" ca="1" si="460"/>
        <v>6</v>
      </c>
    </row>
    <row r="14706" spans="1:3" x14ac:dyDescent="0.35">
      <c r="A14706">
        <f t="shared" ca="1" si="459"/>
        <v>1</v>
      </c>
      <c r="B14706">
        <f t="shared" ca="1" si="459"/>
        <v>3</v>
      </c>
      <c r="C14706">
        <f t="shared" ca="1" si="460"/>
        <v>4</v>
      </c>
    </row>
    <row r="14707" spans="1:3" x14ac:dyDescent="0.35">
      <c r="A14707">
        <f t="shared" ca="1" si="459"/>
        <v>4</v>
      </c>
      <c r="B14707">
        <f t="shared" ca="1" si="459"/>
        <v>6</v>
      </c>
      <c r="C14707">
        <f t="shared" ca="1" si="460"/>
        <v>10</v>
      </c>
    </row>
    <row r="14708" spans="1:3" x14ac:dyDescent="0.35">
      <c r="A14708">
        <f t="shared" ca="1" si="459"/>
        <v>3</v>
      </c>
      <c r="B14708">
        <f t="shared" ca="1" si="459"/>
        <v>3</v>
      </c>
      <c r="C14708">
        <f t="shared" ca="1" si="460"/>
        <v>6</v>
      </c>
    </row>
    <row r="14709" spans="1:3" x14ac:dyDescent="0.35">
      <c r="A14709">
        <f t="shared" ca="1" si="459"/>
        <v>2</v>
      </c>
      <c r="B14709">
        <f t="shared" ca="1" si="459"/>
        <v>5</v>
      </c>
      <c r="C14709">
        <f t="shared" ca="1" si="460"/>
        <v>7</v>
      </c>
    </row>
    <row r="14710" spans="1:3" x14ac:dyDescent="0.35">
      <c r="A14710">
        <f t="shared" ca="1" si="459"/>
        <v>6</v>
      </c>
      <c r="B14710">
        <f t="shared" ca="1" si="459"/>
        <v>1</v>
      </c>
      <c r="C14710">
        <f t="shared" ca="1" si="460"/>
        <v>7</v>
      </c>
    </row>
    <row r="14711" spans="1:3" x14ac:dyDescent="0.35">
      <c r="A14711">
        <f t="shared" ca="1" si="459"/>
        <v>2</v>
      </c>
      <c r="B14711">
        <f t="shared" ca="1" si="459"/>
        <v>5</v>
      </c>
      <c r="C14711">
        <f t="shared" ca="1" si="460"/>
        <v>7</v>
      </c>
    </row>
    <row r="14712" spans="1:3" x14ac:dyDescent="0.35">
      <c r="A14712">
        <f t="shared" ca="1" si="459"/>
        <v>1</v>
      </c>
      <c r="B14712">
        <f t="shared" ca="1" si="459"/>
        <v>2</v>
      </c>
      <c r="C14712">
        <f t="shared" ca="1" si="460"/>
        <v>3</v>
      </c>
    </row>
    <row r="14713" spans="1:3" x14ac:dyDescent="0.35">
      <c r="A14713">
        <f t="shared" ca="1" si="459"/>
        <v>1</v>
      </c>
      <c r="B14713">
        <f t="shared" ca="1" si="459"/>
        <v>2</v>
      </c>
      <c r="C14713">
        <f t="shared" ca="1" si="460"/>
        <v>3</v>
      </c>
    </row>
    <row r="14714" spans="1:3" x14ac:dyDescent="0.35">
      <c r="A14714">
        <f t="shared" ca="1" si="459"/>
        <v>1</v>
      </c>
      <c r="B14714">
        <f t="shared" ca="1" si="459"/>
        <v>1</v>
      </c>
      <c r="C14714">
        <f t="shared" ca="1" si="460"/>
        <v>2</v>
      </c>
    </row>
    <row r="14715" spans="1:3" x14ac:dyDescent="0.35">
      <c r="A14715">
        <f t="shared" ca="1" si="459"/>
        <v>2</v>
      </c>
      <c r="B14715">
        <f t="shared" ca="1" si="459"/>
        <v>6</v>
      </c>
      <c r="C14715">
        <f t="shared" ca="1" si="460"/>
        <v>8</v>
      </c>
    </row>
    <row r="14716" spans="1:3" x14ac:dyDescent="0.35">
      <c r="A14716">
        <f t="shared" ca="1" si="459"/>
        <v>2</v>
      </c>
      <c r="B14716">
        <f t="shared" ca="1" si="459"/>
        <v>3</v>
      </c>
      <c r="C14716">
        <f t="shared" ca="1" si="460"/>
        <v>5</v>
      </c>
    </row>
    <row r="14717" spans="1:3" x14ac:dyDescent="0.35">
      <c r="A14717">
        <f t="shared" ca="1" si="459"/>
        <v>2</v>
      </c>
      <c r="B14717">
        <f t="shared" ca="1" si="459"/>
        <v>3</v>
      </c>
      <c r="C14717">
        <f t="shared" ca="1" si="460"/>
        <v>5</v>
      </c>
    </row>
    <row r="14718" spans="1:3" x14ac:dyDescent="0.35">
      <c r="A14718">
        <f t="shared" ca="1" si="459"/>
        <v>3</v>
      </c>
      <c r="B14718">
        <f t="shared" ca="1" si="459"/>
        <v>4</v>
      </c>
      <c r="C14718">
        <f t="shared" ca="1" si="460"/>
        <v>7</v>
      </c>
    </row>
    <row r="14719" spans="1:3" x14ac:dyDescent="0.35">
      <c r="A14719">
        <f t="shared" ca="1" si="459"/>
        <v>3</v>
      </c>
      <c r="B14719">
        <f t="shared" ca="1" si="459"/>
        <v>6</v>
      </c>
      <c r="C14719">
        <f t="shared" ca="1" si="460"/>
        <v>9</v>
      </c>
    </row>
    <row r="14720" spans="1:3" x14ac:dyDescent="0.35">
      <c r="A14720">
        <f t="shared" ca="1" si="459"/>
        <v>3</v>
      </c>
      <c r="B14720">
        <f t="shared" ca="1" si="459"/>
        <v>1</v>
      </c>
      <c r="C14720">
        <f t="shared" ca="1" si="460"/>
        <v>4</v>
      </c>
    </row>
    <row r="14721" spans="1:3" x14ac:dyDescent="0.35">
      <c r="A14721">
        <f t="shared" ca="1" si="459"/>
        <v>2</v>
      </c>
      <c r="B14721">
        <f t="shared" ca="1" si="459"/>
        <v>4</v>
      </c>
      <c r="C14721">
        <f t="shared" ca="1" si="460"/>
        <v>6</v>
      </c>
    </row>
    <row r="14722" spans="1:3" x14ac:dyDescent="0.35">
      <c r="A14722">
        <f t="shared" ca="1" si="459"/>
        <v>5</v>
      </c>
      <c r="B14722">
        <f t="shared" ca="1" si="459"/>
        <v>6</v>
      </c>
      <c r="C14722">
        <f t="shared" ca="1" si="460"/>
        <v>11</v>
      </c>
    </row>
    <row r="14723" spans="1:3" x14ac:dyDescent="0.35">
      <c r="A14723">
        <f t="shared" ref="A14723:B14786" ca="1" si="461">RANDBETWEEN(1,6)</f>
        <v>3</v>
      </c>
      <c r="B14723">
        <f t="shared" ca="1" si="461"/>
        <v>3</v>
      </c>
      <c r="C14723">
        <f t="shared" ref="C14723:C14786" ca="1" si="462">A14723+B14723</f>
        <v>6</v>
      </c>
    </row>
    <row r="14724" spans="1:3" x14ac:dyDescent="0.35">
      <c r="A14724">
        <f t="shared" ca="1" si="461"/>
        <v>6</v>
      </c>
      <c r="B14724">
        <f t="shared" ca="1" si="461"/>
        <v>4</v>
      </c>
      <c r="C14724">
        <f t="shared" ca="1" si="462"/>
        <v>10</v>
      </c>
    </row>
    <row r="14725" spans="1:3" x14ac:dyDescent="0.35">
      <c r="A14725">
        <f t="shared" ca="1" si="461"/>
        <v>3</v>
      </c>
      <c r="B14725">
        <f t="shared" ca="1" si="461"/>
        <v>3</v>
      </c>
      <c r="C14725">
        <f t="shared" ca="1" si="462"/>
        <v>6</v>
      </c>
    </row>
    <row r="14726" spans="1:3" x14ac:dyDescent="0.35">
      <c r="A14726">
        <f t="shared" ca="1" si="461"/>
        <v>1</v>
      </c>
      <c r="B14726">
        <f t="shared" ca="1" si="461"/>
        <v>4</v>
      </c>
      <c r="C14726">
        <f t="shared" ca="1" si="462"/>
        <v>5</v>
      </c>
    </row>
    <row r="14727" spans="1:3" x14ac:dyDescent="0.35">
      <c r="A14727">
        <f t="shared" ca="1" si="461"/>
        <v>6</v>
      </c>
      <c r="B14727">
        <f t="shared" ca="1" si="461"/>
        <v>4</v>
      </c>
      <c r="C14727">
        <f t="shared" ca="1" si="462"/>
        <v>10</v>
      </c>
    </row>
    <row r="14728" spans="1:3" x14ac:dyDescent="0.35">
      <c r="A14728">
        <f t="shared" ca="1" si="461"/>
        <v>5</v>
      </c>
      <c r="B14728">
        <f t="shared" ca="1" si="461"/>
        <v>1</v>
      </c>
      <c r="C14728">
        <f t="shared" ca="1" si="462"/>
        <v>6</v>
      </c>
    </row>
    <row r="14729" spans="1:3" x14ac:dyDescent="0.35">
      <c r="A14729">
        <f t="shared" ca="1" si="461"/>
        <v>2</v>
      </c>
      <c r="B14729">
        <f t="shared" ca="1" si="461"/>
        <v>6</v>
      </c>
      <c r="C14729">
        <f t="shared" ca="1" si="462"/>
        <v>8</v>
      </c>
    </row>
    <row r="14730" spans="1:3" x14ac:dyDescent="0.35">
      <c r="A14730">
        <f t="shared" ca="1" si="461"/>
        <v>5</v>
      </c>
      <c r="B14730">
        <f t="shared" ca="1" si="461"/>
        <v>4</v>
      </c>
      <c r="C14730">
        <f t="shared" ca="1" si="462"/>
        <v>9</v>
      </c>
    </row>
    <row r="14731" spans="1:3" x14ac:dyDescent="0.35">
      <c r="A14731">
        <f t="shared" ca="1" si="461"/>
        <v>5</v>
      </c>
      <c r="B14731">
        <f t="shared" ca="1" si="461"/>
        <v>3</v>
      </c>
      <c r="C14731">
        <f t="shared" ca="1" si="462"/>
        <v>8</v>
      </c>
    </row>
    <row r="14732" spans="1:3" x14ac:dyDescent="0.35">
      <c r="A14732">
        <f t="shared" ca="1" si="461"/>
        <v>3</v>
      </c>
      <c r="B14732">
        <f t="shared" ca="1" si="461"/>
        <v>6</v>
      </c>
      <c r="C14732">
        <f t="shared" ca="1" si="462"/>
        <v>9</v>
      </c>
    </row>
    <row r="14733" spans="1:3" x14ac:dyDescent="0.35">
      <c r="A14733">
        <f t="shared" ca="1" si="461"/>
        <v>5</v>
      </c>
      <c r="B14733">
        <f t="shared" ca="1" si="461"/>
        <v>2</v>
      </c>
      <c r="C14733">
        <f t="shared" ca="1" si="462"/>
        <v>7</v>
      </c>
    </row>
    <row r="14734" spans="1:3" x14ac:dyDescent="0.35">
      <c r="A14734">
        <f t="shared" ca="1" si="461"/>
        <v>4</v>
      </c>
      <c r="B14734">
        <f t="shared" ca="1" si="461"/>
        <v>1</v>
      </c>
      <c r="C14734">
        <f t="shared" ca="1" si="462"/>
        <v>5</v>
      </c>
    </row>
    <row r="14735" spans="1:3" x14ac:dyDescent="0.35">
      <c r="A14735">
        <f t="shared" ca="1" si="461"/>
        <v>2</v>
      </c>
      <c r="B14735">
        <f t="shared" ca="1" si="461"/>
        <v>1</v>
      </c>
      <c r="C14735">
        <f t="shared" ca="1" si="462"/>
        <v>3</v>
      </c>
    </row>
    <row r="14736" spans="1:3" x14ac:dyDescent="0.35">
      <c r="A14736">
        <f t="shared" ca="1" si="461"/>
        <v>4</v>
      </c>
      <c r="B14736">
        <f t="shared" ca="1" si="461"/>
        <v>4</v>
      </c>
      <c r="C14736">
        <f t="shared" ca="1" si="462"/>
        <v>8</v>
      </c>
    </row>
    <row r="14737" spans="1:3" x14ac:dyDescent="0.35">
      <c r="A14737">
        <f t="shared" ca="1" si="461"/>
        <v>6</v>
      </c>
      <c r="B14737">
        <f t="shared" ca="1" si="461"/>
        <v>3</v>
      </c>
      <c r="C14737">
        <f t="shared" ca="1" si="462"/>
        <v>9</v>
      </c>
    </row>
    <row r="14738" spans="1:3" x14ac:dyDescent="0.35">
      <c r="A14738">
        <f t="shared" ca="1" si="461"/>
        <v>6</v>
      </c>
      <c r="B14738">
        <f t="shared" ca="1" si="461"/>
        <v>1</v>
      </c>
      <c r="C14738">
        <f t="shared" ca="1" si="462"/>
        <v>7</v>
      </c>
    </row>
    <row r="14739" spans="1:3" x14ac:dyDescent="0.35">
      <c r="A14739">
        <f t="shared" ca="1" si="461"/>
        <v>6</v>
      </c>
      <c r="B14739">
        <f t="shared" ca="1" si="461"/>
        <v>3</v>
      </c>
      <c r="C14739">
        <f t="shared" ca="1" si="462"/>
        <v>9</v>
      </c>
    </row>
    <row r="14740" spans="1:3" x14ac:dyDescent="0.35">
      <c r="A14740">
        <f t="shared" ca="1" si="461"/>
        <v>6</v>
      </c>
      <c r="B14740">
        <f t="shared" ca="1" si="461"/>
        <v>6</v>
      </c>
      <c r="C14740">
        <f t="shared" ca="1" si="462"/>
        <v>12</v>
      </c>
    </row>
    <row r="14741" spans="1:3" x14ac:dyDescent="0.35">
      <c r="A14741">
        <f t="shared" ca="1" si="461"/>
        <v>3</v>
      </c>
      <c r="B14741">
        <f t="shared" ca="1" si="461"/>
        <v>4</v>
      </c>
      <c r="C14741">
        <f t="shared" ca="1" si="462"/>
        <v>7</v>
      </c>
    </row>
    <row r="14742" spans="1:3" x14ac:dyDescent="0.35">
      <c r="A14742">
        <f t="shared" ca="1" si="461"/>
        <v>4</v>
      </c>
      <c r="B14742">
        <f t="shared" ca="1" si="461"/>
        <v>5</v>
      </c>
      <c r="C14742">
        <f t="shared" ca="1" si="462"/>
        <v>9</v>
      </c>
    </row>
    <row r="14743" spans="1:3" x14ac:dyDescent="0.35">
      <c r="A14743">
        <f t="shared" ca="1" si="461"/>
        <v>6</v>
      </c>
      <c r="B14743">
        <f t="shared" ca="1" si="461"/>
        <v>1</v>
      </c>
      <c r="C14743">
        <f t="shared" ca="1" si="462"/>
        <v>7</v>
      </c>
    </row>
    <row r="14744" spans="1:3" x14ac:dyDescent="0.35">
      <c r="A14744">
        <f t="shared" ca="1" si="461"/>
        <v>4</v>
      </c>
      <c r="B14744">
        <f t="shared" ca="1" si="461"/>
        <v>5</v>
      </c>
      <c r="C14744">
        <f t="shared" ca="1" si="462"/>
        <v>9</v>
      </c>
    </row>
    <row r="14745" spans="1:3" x14ac:dyDescent="0.35">
      <c r="A14745">
        <f t="shared" ca="1" si="461"/>
        <v>5</v>
      </c>
      <c r="B14745">
        <f t="shared" ca="1" si="461"/>
        <v>1</v>
      </c>
      <c r="C14745">
        <f t="shared" ca="1" si="462"/>
        <v>6</v>
      </c>
    </row>
    <row r="14746" spans="1:3" x14ac:dyDescent="0.35">
      <c r="A14746">
        <f t="shared" ca="1" si="461"/>
        <v>3</v>
      </c>
      <c r="B14746">
        <f t="shared" ca="1" si="461"/>
        <v>3</v>
      </c>
      <c r="C14746">
        <f t="shared" ca="1" si="462"/>
        <v>6</v>
      </c>
    </row>
    <row r="14747" spans="1:3" x14ac:dyDescent="0.35">
      <c r="A14747">
        <f t="shared" ca="1" si="461"/>
        <v>6</v>
      </c>
      <c r="B14747">
        <f t="shared" ca="1" si="461"/>
        <v>1</v>
      </c>
      <c r="C14747">
        <f t="shared" ca="1" si="462"/>
        <v>7</v>
      </c>
    </row>
    <row r="14748" spans="1:3" x14ac:dyDescent="0.35">
      <c r="A14748">
        <f t="shared" ca="1" si="461"/>
        <v>5</v>
      </c>
      <c r="B14748">
        <f t="shared" ca="1" si="461"/>
        <v>6</v>
      </c>
      <c r="C14748">
        <f t="shared" ca="1" si="462"/>
        <v>11</v>
      </c>
    </row>
    <row r="14749" spans="1:3" x14ac:dyDescent="0.35">
      <c r="A14749">
        <f t="shared" ca="1" si="461"/>
        <v>4</v>
      </c>
      <c r="B14749">
        <f t="shared" ca="1" si="461"/>
        <v>5</v>
      </c>
      <c r="C14749">
        <f t="shared" ca="1" si="462"/>
        <v>9</v>
      </c>
    </row>
    <row r="14750" spans="1:3" x14ac:dyDescent="0.35">
      <c r="A14750">
        <f t="shared" ca="1" si="461"/>
        <v>5</v>
      </c>
      <c r="B14750">
        <f t="shared" ca="1" si="461"/>
        <v>4</v>
      </c>
      <c r="C14750">
        <f t="shared" ca="1" si="462"/>
        <v>9</v>
      </c>
    </row>
    <row r="14751" spans="1:3" x14ac:dyDescent="0.35">
      <c r="A14751">
        <f t="shared" ca="1" si="461"/>
        <v>2</v>
      </c>
      <c r="B14751">
        <f t="shared" ca="1" si="461"/>
        <v>1</v>
      </c>
      <c r="C14751">
        <f t="shared" ca="1" si="462"/>
        <v>3</v>
      </c>
    </row>
    <row r="14752" spans="1:3" x14ac:dyDescent="0.35">
      <c r="A14752">
        <f t="shared" ca="1" si="461"/>
        <v>1</v>
      </c>
      <c r="B14752">
        <f t="shared" ca="1" si="461"/>
        <v>4</v>
      </c>
      <c r="C14752">
        <f t="shared" ca="1" si="462"/>
        <v>5</v>
      </c>
    </row>
    <row r="14753" spans="1:3" x14ac:dyDescent="0.35">
      <c r="A14753">
        <f t="shared" ca="1" si="461"/>
        <v>4</v>
      </c>
      <c r="B14753">
        <f t="shared" ca="1" si="461"/>
        <v>3</v>
      </c>
      <c r="C14753">
        <f t="shared" ca="1" si="462"/>
        <v>7</v>
      </c>
    </row>
    <row r="14754" spans="1:3" x14ac:dyDescent="0.35">
      <c r="A14754">
        <f t="shared" ca="1" si="461"/>
        <v>5</v>
      </c>
      <c r="B14754">
        <f t="shared" ca="1" si="461"/>
        <v>2</v>
      </c>
      <c r="C14754">
        <f t="shared" ca="1" si="462"/>
        <v>7</v>
      </c>
    </row>
    <row r="14755" spans="1:3" x14ac:dyDescent="0.35">
      <c r="A14755">
        <f t="shared" ca="1" si="461"/>
        <v>1</v>
      </c>
      <c r="B14755">
        <f t="shared" ca="1" si="461"/>
        <v>4</v>
      </c>
      <c r="C14755">
        <f t="shared" ca="1" si="462"/>
        <v>5</v>
      </c>
    </row>
    <row r="14756" spans="1:3" x14ac:dyDescent="0.35">
      <c r="A14756">
        <f t="shared" ca="1" si="461"/>
        <v>2</v>
      </c>
      <c r="B14756">
        <f t="shared" ca="1" si="461"/>
        <v>3</v>
      </c>
      <c r="C14756">
        <f t="shared" ca="1" si="462"/>
        <v>5</v>
      </c>
    </row>
    <row r="14757" spans="1:3" x14ac:dyDescent="0.35">
      <c r="A14757">
        <f t="shared" ca="1" si="461"/>
        <v>1</v>
      </c>
      <c r="B14757">
        <f t="shared" ca="1" si="461"/>
        <v>3</v>
      </c>
      <c r="C14757">
        <f t="shared" ca="1" si="462"/>
        <v>4</v>
      </c>
    </row>
    <row r="14758" spans="1:3" x14ac:dyDescent="0.35">
      <c r="A14758">
        <f t="shared" ca="1" si="461"/>
        <v>5</v>
      </c>
      <c r="B14758">
        <f t="shared" ca="1" si="461"/>
        <v>5</v>
      </c>
      <c r="C14758">
        <f t="shared" ca="1" si="462"/>
        <v>10</v>
      </c>
    </row>
    <row r="14759" spans="1:3" x14ac:dyDescent="0.35">
      <c r="A14759">
        <f t="shared" ca="1" si="461"/>
        <v>2</v>
      </c>
      <c r="B14759">
        <f t="shared" ca="1" si="461"/>
        <v>3</v>
      </c>
      <c r="C14759">
        <f t="shared" ca="1" si="462"/>
        <v>5</v>
      </c>
    </row>
    <row r="14760" spans="1:3" x14ac:dyDescent="0.35">
      <c r="A14760">
        <f t="shared" ca="1" si="461"/>
        <v>2</v>
      </c>
      <c r="B14760">
        <f t="shared" ca="1" si="461"/>
        <v>5</v>
      </c>
      <c r="C14760">
        <f t="shared" ca="1" si="462"/>
        <v>7</v>
      </c>
    </row>
    <row r="14761" spans="1:3" x14ac:dyDescent="0.35">
      <c r="A14761">
        <f t="shared" ca="1" si="461"/>
        <v>5</v>
      </c>
      <c r="B14761">
        <f t="shared" ca="1" si="461"/>
        <v>5</v>
      </c>
      <c r="C14761">
        <f t="shared" ca="1" si="462"/>
        <v>10</v>
      </c>
    </row>
    <row r="14762" spans="1:3" x14ac:dyDescent="0.35">
      <c r="A14762">
        <f t="shared" ca="1" si="461"/>
        <v>5</v>
      </c>
      <c r="B14762">
        <f t="shared" ca="1" si="461"/>
        <v>6</v>
      </c>
      <c r="C14762">
        <f t="shared" ca="1" si="462"/>
        <v>11</v>
      </c>
    </row>
    <row r="14763" spans="1:3" x14ac:dyDescent="0.35">
      <c r="A14763">
        <f t="shared" ca="1" si="461"/>
        <v>6</v>
      </c>
      <c r="B14763">
        <f t="shared" ca="1" si="461"/>
        <v>3</v>
      </c>
      <c r="C14763">
        <f t="shared" ca="1" si="462"/>
        <v>9</v>
      </c>
    </row>
    <row r="14764" spans="1:3" x14ac:dyDescent="0.35">
      <c r="A14764">
        <f t="shared" ca="1" si="461"/>
        <v>5</v>
      </c>
      <c r="B14764">
        <f t="shared" ca="1" si="461"/>
        <v>6</v>
      </c>
      <c r="C14764">
        <f t="shared" ca="1" si="462"/>
        <v>11</v>
      </c>
    </row>
    <row r="14765" spans="1:3" x14ac:dyDescent="0.35">
      <c r="A14765">
        <f t="shared" ca="1" si="461"/>
        <v>5</v>
      </c>
      <c r="B14765">
        <f t="shared" ca="1" si="461"/>
        <v>3</v>
      </c>
      <c r="C14765">
        <f t="shared" ca="1" si="462"/>
        <v>8</v>
      </c>
    </row>
    <row r="14766" spans="1:3" x14ac:dyDescent="0.35">
      <c r="A14766">
        <f t="shared" ca="1" si="461"/>
        <v>6</v>
      </c>
      <c r="B14766">
        <f t="shared" ca="1" si="461"/>
        <v>3</v>
      </c>
      <c r="C14766">
        <f t="shared" ca="1" si="462"/>
        <v>9</v>
      </c>
    </row>
    <row r="14767" spans="1:3" x14ac:dyDescent="0.35">
      <c r="A14767">
        <f t="shared" ca="1" si="461"/>
        <v>3</v>
      </c>
      <c r="B14767">
        <f t="shared" ca="1" si="461"/>
        <v>4</v>
      </c>
      <c r="C14767">
        <f t="shared" ca="1" si="462"/>
        <v>7</v>
      </c>
    </row>
    <row r="14768" spans="1:3" x14ac:dyDescent="0.35">
      <c r="A14768">
        <f t="shared" ca="1" si="461"/>
        <v>6</v>
      </c>
      <c r="B14768">
        <f t="shared" ca="1" si="461"/>
        <v>1</v>
      </c>
      <c r="C14768">
        <f t="shared" ca="1" si="462"/>
        <v>7</v>
      </c>
    </row>
    <row r="14769" spans="1:3" x14ac:dyDescent="0.35">
      <c r="A14769">
        <f t="shared" ca="1" si="461"/>
        <v>3</v>
      </c>
      <c r="B14769">
        <f t="shared" ca="1" si="461"/>
        <v>1</v>
      </c>
      <c r="C14769">
        <f t="shared" ca="1" si="462"/>
        <v>4</v>
      </c>
    </row>
    <row r="14770" spans="1:3" x14ac:dyDescent="0.35">
      <c r="A14770">
        <f t="shared" ca="1" si="461"/>
        <v>4</v>
      </c>
      <c r="B14770">
        <f t="shared" ca="1" si="461"/>
        <v>2</v>
      </c>
      <c r="C14770">
        <f t="shared" ca="1" si="462"/>
        <v>6</v>
      </c>
    </row>
    <row r="14771" spans="1:3" x14ac:dyDescent="0.35">
      <c r="A14771">
        <f t="shared" ca="1" si="461"/>
        <v>2</v>
      </c>
      <c r="B14771">
        <f t="shared" ca="1" si="461"/>
        <v>6</v>
      </c>
      <c r="C14771">
        <f t="shared" ca="1" si="462"/>
        <v>8</v>
      </c>
    </row>
    <row r="14772" spans="1:3" x14ac:dyDescent="0.35">
      <c r="A14772">
        <f t="shared" ca="1" si="461"/>
        <v>3</v>
      </c>
      <c r="B14772">
        <f t="shared" ca="1" si="461"/>
        <v>3</v>
      </c>
      <c r="C14772">
        <f t="shared" ca="1" si="462"/>
        <v>6</v>
      </c>
    </row>
    <row r="14773" spans="1:3" x14ac:dyDescent="0.35">
      <c r="A14773">
        <f t="shared" ca="1" si="461"/>
        <v>4</v>
      </c>
      <c r="B14773">
        <f t="shared" ca="1" si="461"/>
        <v>5</v>
      </c>
      <c r="C14773">
        <f t="shared" ca="1" si="462"/>
        <v>9</v>
      </c>
    </row>
    <row r="14774" spans="1:3" x14ac:dyDescent="0.35">
      <c r="A14774">
        <f t="shared" ca="1" si="461"/>
        <v>3</v>
      </c>
      <c r="B14774">
        <f t="shared" ca="1" si="461"/>
        <v>1</v>
      </c>
      <c r="C14774">
        <f t="shared" ca="1" si="462"/>
        <v>4</v>
      </c>
    </row>
    <row r="14775" spans="1:3" x14ac:dyDescent="0.35">
      <c r="A14775">
        <f t="shared" ca="1" si="461"/>
        <v>4</v>
      </c>
      <c r="B14775">
        <f t="shared" ca="1" si="461"/>
        <v>3</v>
      </c>
      <c r="C14775">
        <f t="shared" ca="1" si="462"/>
        <v>7</v>
      </c>
    </row>
    <row r="14776" spans="1:3" x14ac:dyDescent="0.35">
      <c r="A14776">
        <f t="shared" ca="1" si="461"/>
        <v>5</v>
      </c>
      <c r="B14776">
        <f t="shared" ca="1" si="461"/>
        <v>2</v>
      </c>
      <c r="C14776">
        <f t="shared" ca="1" si="462"/>
        <v>7</v>
      </c>
    </row>
    <row r="14777" spans="1:3" x14ac:dyDescent="0.35">
      <c r="A14777">
        <f t="shared" ca="1" si="461"/>
        <v>1</v>
      </c>
      <c r="B14777">
        <f t="shared" ca="1" si="461"/>
        <v>2</v>
      </c>
      <c r="C14777">
        <f t="shared" ca="1" si="462"/>
        <v>3</v>
      </c>
    </row>
    <row r="14778" spans="1:3" x14ac:dyDescent="0.35">
      <c r="A14778">
        <f t="shared" ca="1" si="461"/>
        <v>2</v>
      </c>
      <c r="B14778">
        <f t="shared" ca="1" si="461"/>
        <v>4</v>
      </c>
      <c r="C14778">
        <f t="shared" ca="1" si="462"/>
        <v>6</v>
      </c>
    </row>
    <row r="14779" spans="1:3" x14ac:dyDescent="0.35">
      <c r="A14779">
        <f t="shared" ca="1" si="461"/>
        <v>3</v>
      </c>
      <c r="B14779">
        <f t="shared" ca="1" si="461"/>
        <v>3</v>
      </c>
      <c r="C14779">
        <f t="shared" ca="1" si="462"/>
        <v>6</v>
      </c>
    </row>
    <row r="14780" spans="1:3" x14ac:dyDescent="0.35">
      <c r="A14780">
        <f t="shared" ca="1" si="461"/>
        <v>6</v>
      </c>
      <c r="B14780">
        <f t="shared" ca="1" si="461"/>
        <v>5</v>
      </c>
      <c r="C14780">
        <f t="shared" ca="1" si="462"/>
        <v>11</v>
      </c>
    </row>
    <row r="14781" spans="1:3" x14ac:dyDescent="0.35">
      <c r="A14781">
        <f t="shared" ca="1" si="461"/>
        <v>5</v>
      </c>
      <c r="B14781">
        <f t="shared" ca="1" si="461"/>
        <v>3</v>
      </c>
      <c r="C14781">
        <f t="shared" ca="1" si="462"/>
        <v>8</v>
      </c>
    </row>
    <row r="14782" spans="1:3" x14ac:dyDescent="0.35">
      <c r="A14782">
        <f t="shared" ca="1" si="461"/>
        <v>4</v>
      </c>
      <c r="B14782">
        <f t="shared" ca="1" si="461"/>
        <v>6</v>
      </c>
      <c r="C14782">
        <f t="shared" ca="1" si="462"/>
        <v>10</v>
      </c>
    </row>
    <row r="14783" spans="1:3" x14ac:dyDescent="0.35">
      <c r="A14783">
        <f t="shared" ca="1" si="461"/>
        <v>6</v>
      </c>
      <c r="B14783">
        <f t="shared" ca="1" si="461"/>
        <v>1</v>
      </c>
      <c r="C14783">
        <f t="shared" ca="1" si="462"/>
        <v>7</v>
      </c>
    </row>
    <row r="14784" spans="1:3" x14ac:dyDescent="0.35">
      <c r="A14784">
        <f t="shared" ca="1" si="461"/>
        <v>3</v>
      </c>
      <c r="B14784">
        <f t="shared" ca="1" si="461"/>
        <v>3</v>
      </c>
      <c r="C14784">
        <f t="shared" ca="1" si="462"/>
        <v>6</v>
      </c>
    </row>
    <row r="14785" spans="1:3" x14ac:dyDescent="0.35">
      <c r="A14785">
        <f t="shared" ca="1" si="461"/>
        <v>4</v>
      </c>
      <c r="B14785">
        <f t="shared" ca="1" si="461"/>
        <v>4</v>
      </c>
      <c r="C14785">
        <f t="shared" ca="1" si="462"/>
        <v>8</v>
      </c>
    </row>
    <row r="14786" spans="1:3" x14ac:dyDescent="0.35">
      <c r="A14786">
        <f t="shared" ca="1" si="461"/>
        <v>6</v>
      </c>
      <c r="B14786">
        <f t="shared" ca="1" si="461"/>
        <v>6</v>
      </c>
      <c r="C14786">
        <f t="shared" ca="1" si="462"/>
        <v>12</v>
      </c>
    </row>
    <row r="14787" spans="1:3" x14ac:dyDescent="0.35">
      <c r="A14787">
        <f t="shared" ref="A14787:B14850" ca="1" si="463">RANDBETWEEN(1,6)</f>
        <v>5</v>
      </c>
      <c r="B14787">
        <f t="shared" ca="1" si="463"/>
        <v>1</v>
      </c>
      <c r="C14787">
        <f t="shared" ref="C14787:C14850" ca="1" si="464">A14787+B14787</f>
        <v>6</v>
      </c>
    </row>
    <row r="14788" spans="1:3" x14ac:dyDescent="0.35">
      <c r="A14788">
        <f t="shared" ca="1" si="463"/>
        <v>3</v>
      </c>
      <c r="B14788">
        <f t="shared" ca="1" si="463"/>
        <v>2</v>
      </c>
      <c r="C14788">
        <f t="shared" ca="1" si="464"/>
        <v>5</v>
      </c>
    </row>
    <row r="14789" spans="1:3" x14ac:dyDescent="0.35">
      <c r="A14789">
        <f t="shared" ca="1" si="463"/>
        <v>6</v>
      </c>
      <c r="B14789">
        <f t="shared" ca="1" si="463"/>
        <v>3</v>
      </c>
      <c r="C14789">
        <f t="shared" ca="1" si="464"/>
        <v>9</v>
      </c>
    </row>
    <row r="14790" spans="1:3" x14ac:dyDescent="0.35">
      <c r="A14790">
        <f t="shared" ca="1" si="463"/>
        <v>1</v>
      </c>
      <c r="B14790">
        <f t="shared" ca="1" si="463"/>
        <v>6</v>
      </c>
      <c r="C14790">
        <f t="shared" ca="1" si="464"/>
        <v>7</v>
      </c>
    </row>
    <row r="14791" spans="1:3" x14ac:dyDescent="0.35">
      <c r="A14791">
        <f t="shared" ca="1" si="463"/>
        <v>4</v>
      </c>
      <c r="B14791">
        <f t="shared" ca="1" si="463"/>
        <v>5</v>
      </c>
      <c r="C14791">
        <f t="shared" ca="1" si="464"/>
        <v>9</v>
      </c>
    </row>
    <row r="14792" spans="1:3" x14ac:dyDescent="0.35">
      <c r="A14792">
        <f t="shared" ca="1" si="463"/>
        <v>4</v>
      </c>
      <c r="B14792">
        <f t="shared" ca="1" si="463"/>
        <v>6</v>
      </c>
      <c r="C14792">
        <f t="shared" ca="1" si="464"/>
        <v>10</v>
      </c>
    </row>
    <row r="14793" spans="1:3" x14ac:dyDescent="0.35">
      <c r="A14793">
        <f t="shared" ca="1" si="463"/>
        <v>1</v>
      </c>
      <c r="B14793">
        <f t="shared" ca="1" si="463"/>
        <v>3</v>
      </c>
      <c r="C14793">
        <f t="shared" ca="1" si="464"/>
        <v>4</v>
      </c>
    </row>
    <row r="14794" spans="1:3" x14ac:dyDescent="0.35">
      <c r="A14794">
        <f t="shared" ca="1" si="463"/>
        <v>5</v>
      </c>
      <c r="B14794">
        <f t="shared" ca="1" si="463"/>
        <v>4</v>
      </c>
      <c r="C14794">
        <f t="shared" ca="1" si="464"/>
        <v>9</v>
      </c>
    </row>
    <row r="14795" spans="1:3" x14ac:dyDescent="0.35">
      <c r="A14795">
        <f t="shared" ca="1" si="463"/>
        <v>2</v>
      </c>
      <c r="B14795">
        <f t="shared" ca="1" si="463"/>
        <v>6</v>
      </c>
      <c r="C14795">
        <f t="shared" ca="1" si="464"/>
        <v>8</v>
      </c>
    </row>
    <row r="14796" spans="1:3" x14ac:dyDescent="0.35">
      <c r="A14796">
        <f t="shared" ca="1" si="463"/>
        <v>5</v>
      </c>
      <c r="B14796">
        <f t="shared" ca="1" si="463"/>
        <v>6</v>
      </c>
      <c r="C14796">
        <f t="shared" ca="1" si="464"/>
        <v>11</v>
      </c>
    </row>
    <row r="14797" spans="1:3" x14ac:dyDescent="0.35">
      <c r="A14797">
        <f t="shared" ca="1" si="463"/>
        <v>4</v>
      </c>
      <c r="B14797">
        <f t="shared" ca="1" si="463"/>
        <v>3</v>
      </c>
      <c r="C14797">
        <f t="shared" ca="1" si="464"/>
        <v>7</v>
      </c>
    </row>
    <row r="14798" spans="1:3" x14ac:dyDescent="0.35">
      <c r="A14798">
        <f t="shared" ca="1" si="463"/>
        <v>3</v>
      </c>
      <c r="B14798">
        <f t="shared" ca="1" si="463"/>
        <v>2</v>
      </c>
      <c r="C14798">
        <f t="shared" ca="1" si="464"/>
        <v>5</v>
      </c>
    </row>
    <row r="14799" spans="1:3" x14ac:dyDescent="0.35">
      <c r="A14799">
        <f t="shared" ca="1" si="463"/>
        <v>4</v>
      </c>
      <c r="B14799">
        <f t="shared" ca="1" si="463"/>
        <v>5</v>
      </c>
      <c r="C14799">
        <f t="shared" ca="1" si="464"/>
        <v>9</v>
      </c>
    </row>
    <row r="14800" spans="1:3" x14ac:dyDescent="0.35">
      <c r="A14800">
        <f t="shared" ca="1" si="463"/>
        <v>6</v>
      </c>
      <c r="B14800">
        <f t="shared" ca="1" si="463"/>
        <v>1</v>
      </c>
      <c r="C14800">
        <f t="shared" ca="1" si="464"/>
        <v>7</v>
      </c>
    </row>
    <row r="14801" spans="1:3" x14ac:dyDescent="0.35">
      <c r="A14801">
        <f t="shared" ca="1" si="463"/>
        <v>5</v>
      </c>
      <c r="B14801">
        <f t="shared" ca="1" si="463"/>
        <v>5</v>
      </c>
      <c r="C14801">
        <f t="shared" ca="1" si="464"/>
        <v>10</v>
      </c>
    </row>
    <row r="14802" spans="1:3" x14ac:dyDescent="0.35">
      <c r="A14802">
        <f t="shared" ca="1" si="463"/>
        <v>2</v>
      </c>
      <c r="B14802">
        <f t="shared" ca="1" si="463"/>
        <v>3</v>
      </c>
      <c r="C14802">
        <f t="shared" ca="1" si="464"/>
        <v>5</v>
      </c>
    </row>
    <row r="14803" spans="1:3" x14ac:dyDescent="0.35">
      <c r="A14803">
        <f t="shared" ca="1" si="463"/>
        <v>4</v>
      </c>
      <c r="B14803">
        <f t="shared" ca="1" si="463"/>
        <v>4</v>
      </c>
      <c r="C14803">
        <f t="shared" ca="1" si="464"/>
        <v>8</v>
      </c>
    </row>
    <row r="14804" spans="1:3" x14ac:dyDescent="0.35">
      <c r="A14804">
        <f t="shared" ca="1" si="463"/>
        <v>4</v>
      </c>
      <c r="B14804">
        <f t="shared" ca="1" si="463"/>
        <v>5</v>
      </c>
      <c r="C14804">
        <f t="shared" ca="1" si="464"/>
        <v>9</v>
      </c>
    </row>
    <row r="14805" spans="1:3" x14ac:dyDescent="0.35">
      <c r="A14805">
        <f t="shared" ca="1" si="463"/>
        <v>2</v>
      </c>
      <c r="B14805">
        <f t="shared" ca="1" si="463"/>
        <v>3</v>
      </c>
      <c r="C14805">
        <f t="shared" ca="1" si="464"/>
        <v>5</v>
      </c>
    </row>
    <row r="14806" spans="1:3" x14ac:dyDescent="0.35">
      <c r="A14806">
        <f t="shared" ca="1" si="463"/>
        <v>6</v>
      </c>
      <c r="B14806">
        <f t="shared" ca="1" si="463"/>
        <v>3</v>
      </c>
      <c r="C14806">
        <f t="shared" ca="1" si="464"/>
        <v>9</v>
      </c>
    </row>
    <row r="14807" spans="1:3" x14ac:dyDescent="0.35">
      <c r="A14807">
        <f t="shared" ca="1" si="463"/>
        <v>5</v>
      </c>
      <c r="B14807">
        <f t="shared" ca="1" si="463"/>
        <v>3</v>
      </c>
      <c r="C14807">
        <f t="shared" ca="1" si="464"/>
        <v>8</v>
      </c>
    </row>
    <row r="14808" spans="1:3" x14ac:dyDescent="0.35">
      <c r="A14808">
        <f t="shared" ca="1" si="463"/>
        <v>5</v>
      </c>
      <c r="B14808">
        <f t="shared" ca="1" si="463"/>
        <v>1</v>
      </c>
      <c r="C14808">
        <f t="shared" ca="1" si="464"/>
        <v>6</v>
      </c>
    </row>
    <row r="14809" spans="1:3" x14ac:dyDescent="0.35">
      <c r="A14809">
        <f t="shared" ca="1" si="463"/>
        <v>2</v>
      </c>
      <c r="B14809">
        <f t="shared" ca="1" si="463"/>
        <v>5</v>
      </c>
      <c r="C14809">
        <f t="shared" ca="1" si="464"/>
        <v>7</v>
      </c>
    </row>
    <row r="14810" spans="1:3" x14ac:dyDescent="0.35">
      <c r="A14810">
        <f t="shared" ca="1" si="463"/>
        <v>1</v>
      </c>
      <c r="B14810">
        <f t="shared" ca="1" si="463"/>
        <v>3</v>
      </c>
      <c r="C14810">
        <f t="shared" ca="1" si="464"/>
        <v>4</v>
      </c>
    </row>
    <row r="14811" spans="1:3" x14ac:dyDescent="0.35">
      <c r="A14811">
        <f t="shared" ca="1" si="463"/>
        <v>4</v>
      </c>
      <c r="B14811">
        <f t="shared" ca="1" si="463"/>
        <v>5</v>
      </c>
      <c r="C14811">
        <f t="shared" ca="1" si="464"/>
        <v>9</v>
      </c>
    </row>
    <row r="14812" spans="1:3" x14ac:dyDescent="0.35">
      <c r="A14812">
        <f t="shared" ca="1" si="463"/>
        <v>2</v>
      </c>
      <c r="B14812">
        <f t="shared" ca="1" si="463"/>
        <v>5</v>
      </c>
      <c r="C14812">
        <f t="shared" ca="1" si="464"/>
        <v>7</v>
      </c>
    </row>
    <row r="14813" spans="1:3" x14ac:dyDescent="0.35">
      <c r="A14813">
        <f t="shared" ca="1" si="463"/>
        <v>1</v>
      </c>
      <c r="B14813">
        <f t="shared" ca="1" si="463"/>
        <v>5</v>
      </c>
      <c r="C14813">
        <f t="shared" ca="1" si="464"/>
        <v>6</v>
      </c>
    </row>
    <row r="14814" spans="1:3" x14ac:dyDescent="0.35">
      <c r="A14814">
        <f t="shared" ca="1" si="463"/>
        <v>5</v>
      </c>
      <c r="B14814">
        <f t="shared" ca="1" si="463"/>
        <v>5</v>
      </c>
      <c r="C14814">
        <f t="shared" ca="1" si="464"/>
        <v>10</v>
      </c>
    </row>
    <row r="14815" spans="1:3" x14ac:dyDescent="0.35">
      <c r="A14815">
        <f t="shared" ca="1" si="463"/>
        <v>5</v>
      </c>
      <c r="B14815">
        <f t="shared" ca="1" si="463"/>
        <v>3</v>
      </c>
      <c r="C14815">
        <f t="shared" ca="1" si="464"/>
        <v>8</v>
      </c>
    </row>
    <row r="14816" spans="1:3" x14ac:dyDescent="0.35">
      <c r="A14816">
        <f t="shared" ca="1" si="463"/>
        <v>2</v>
      </c>
      <c r="B14816">
        <f t="shared" ca="1" si="463"/>
        <v>6</v>
      </c>
      <c r="C14816">
        <f t="shared" ca="1" si="464"/>
        <v>8</v>
      </c>
    </row>
    <row r="14817" spans="1:3" x14ac:dyDescent="0.35">
      <c r="A14817">
        <f t="shared" ca="1" si="463"/>
        <v>3</v>
      </c>
      <c r="B14817">
        <f t="shared" ca="1" si="463"/>
        <v>1</v>
      </c>
      <c r="C14817">
        <f t="shared" ca="1" si="464"/>
        <v>4</v>
      </c>
    </row>
    <row r="14818" spans="1:3" x14ac:dyDescent="0.35">
      <c r="A14818">
        <f t="shared" ca="1" si="463"/>
        <v>5</v>
      </c>
      <c r="B14818">
        <f t="shared" ca="1" si="463"/>
        <v>3</v>
      </c>
      <c r="C14818">
        <f t="shared" ca="1" si="464"/>
        <v>8</v>
      </c>
    </row>
    <row r="14819" spans="1:3" x14ac:dyDescent="0.35">
      <c r="A14819">
        <f t="shared" ca="1" si="463"/>
        <v>5</v>
      </c>
      <c r="B14819">
        <f t="shared" ca="1" si="463"/>
        <v>4</v>
      </c>
      <c r="C14819">
        <f t="shared" ca="1" si="464"/>
        <v>9</v>
      </c>
    </row>
    <row r="14820" spans="1:3" x14ac:dyDescent="0.35">
      <c r="A14820">
        <f t="shared" ca="1" si="463"/>
        <v>4</v>
      </c>
      <c r="B14820">
        <f t="shared" ca="1" si="463"/>
        <v>4</v>
      </c>
      <c r="C14820">
        <f t="shared" ca="1" si="464"/>
        <v>8</v>
      </c>
    </row>
    <row r="14821" spans="1:3" x14ac:dyDescent="0.35">
      <c r="A14821">
        <f t="shared" ca="1" si="463"/>
        <v>1</v>
      </c>
      <c r="B14821">
        <f t="shared" ca="1" si="463"/>
        <v>3</v>
      </c>
      <c r="C14821">
        <f t="shared" ca="1" si="464"/>
        <v>4</v>
      </c>
    </row>
    <row r="14822" spans="1:3" x14ac:dyDescent="0.35">
      <c r="A14822">
        <f t="shared" ca="1" si="463"/>
        <v>2</v>
      </c>
      <c r="B14822">
        <f t="shared" ca="1" si="463"/>
        <v>3</v>
      </c>
      <c r="C14822">
        <f t="shared" ca="1" si="464"/>
        <v>5</v>
      </c>
    </row>
    <row r="14823" spans="1:3" x14ac:dyDescent="0.35">
      <c r="A14823">
        <f t="shared" ca="1" si="463"/>
        <v>4</v>
      </c>
      <c r="B14823">
        <f t="shared" ca="1" si="463"/>
        <v>4</v>
      </c>
      <c r="C14823">
        <f t="shared" ca="1" si="464"/>
        <v>8</v>
      </c>
    </row>
    <row r="14824" spans="1:3" x14ac:dyDescent="0.35">
      <c r="A14824">
        <f t="shared" ca="1" si="463"/>
        <v>2</v>
      </c>
      <c r="B14824">
        <f t="shared" ca="1" si="463"/>
        <v>1</v>
      </c>
      <c r="C14824">
        <f t="shared" ca="1" si="464"/>
        <v>3</v>
      </c>
    </row>
    <row r="14825" spans="1:3" x14ac:dyDescent="0.35">
      <c r="A14825">
        <f t="shared" ca="1" si="463"/>
        <v>6</v>
      </c>
      <c r="B14825">
        <f t="shared" ca="1" si="463"/>
        <v>5</v>
      </c>
      <c r="C14825">
        <f t="shared" ca="1" si="464"/>
        <v>11</v>
      </c>
    </row>
    <row r="14826" spans="1:3" x14ac:dyDescent="0.35">
      <c r="A14826">
        <f t="shared" ca="1" si="463"/>
        <v>2</v>
      </c>
      <c r="B14826">
        <f t="shared" ca="1" si="463"/>
        <v>6</v>
      </c>
      <c r="C14826">
        <f t="shared" ca="1" si="464"/>
        <v>8</v>
      </c>
    </row>
    <row r="14827" spans="1:3" x14ac:dyDescent="0.35">
      <c r="A14827">
        <f t="shared" ca="1" si="463"/>
        <v>1</v>
      </c>
      <c r="B14827">
        <f t="shared" ca="1" si="463"/>
        <v>4</v>
      </c>
      <c r="C14827">
        <f t="shared" ca="1" si="464"/>
        <v>5</v>
      </c>
    </row>
    <row r="14828" spans="1:3" x14ac:dyDescent="0.35">
      <c r="A14828">
        <f t="shared" ca="1" si="463"/>
        <v>2</v>
      </c>
      <c r="B14828">
        <f t="shared" ca="1" si="463"/>
        <v>5</v>
      </c>
      <c r="C14828">
        <f t="shared" ca="1" si="464"/>
        <v>7</v>
      </c>
    </row>
    <row r="14829" spans="1:3" x14ac:dyDescent="0.35">
      <c r="A14829">
        <f t="shared" ca="1" si="463"/>
        <v>1</v>
      </c>
      <c r="B14829">
        <f t="shared" ca="1" si="463"/>
        <v>1</v>
      </c>
      <c r="C14829">
        <f t="shared" ca="1" si="464"/>
        <v>2</v>
      </c>
    </row>
    <row r="14830" spans="1:3" x14ac:dyDescent="0.35">
      <c r="A14830">
        <f t="shared" ca="1" si="463"/>
        <v>6</v>
      </c>
      <c r="B14830">
        <f t="shared" ca="1" si="463"/>
        <v>3</v>
      </c>
      <c r="C14830">
        <f t="shared" ca="1" si="464"/>
        <v>9</v>
      </c>
    </row>
    <row r="14831" spans="1:3" x14ac:dyDescent="0.35">
      <c r="A14831">
        <f t="shared" ca="1" si="463"/>
        <v>6</v>
      </c>
      <c r="B14831">
        <f t="shared" ca="1" si="463"/>
        <v>3</v>
      </c>
      <c r="C14831">
        <f t="shared" ca="1" si="464"/>
        <v>9</v>
      </c>
    </row>
    <row r="14832" spans="1:3" x14ac:dyDescent="0.35">
      <c r="A14832">
        <f t="shared" ca="1" si="463"/>
        <v>5</v>
      </c>
      <c r="B14832">
        <f t="shared" ca="1" si="463"/>
        <v>4</v>
      </c>
      <c r="C14832">
        <f t="shared" ca="1" si="464"/>
        <v>9</v>
      </c>
    </row>
    <row r="14833" spans="1:3" x14ac:dyDescent="0.35">
      <c r="A14833">
        <f t="shared" ca="1" si="463"/>
        <v>3</v>
      </c>
      <c r="B14833">
        <f t="shared" ca="1" si="463"/>
        <v>1</v>
      </c>
      <c r="C14833">
        <f t="shared" ca="1" si="464"/>
        <v>4</v>
      </c>
    </row>
    <row r="14834" spans="1:3" x14ac:dyDescent="0.35">
      <c r="A14834">
        <f t="shared" ca="1" si="463"/>
        <v>2</v>
      </c>
      <c r="B14834">
        <f t="shared" ca="1" si="463"/>
        <v>4</v>
      </c>
      <c r="C14834">
        <f t="shared" ca="1" si="464"/>
        <v>6</v>
      </c>
    </row>
    <row r="14835" spans="1:3" x14ac:dyDescent="0.35">
      <c r="A14835">
        <f t="shared" ca="1" si="463"/>
        <v>5</v>
      </c>
      <c r="B14835">
        <f t="shared" ca="1" si="463"/>
        <v>5</v>
      </c>
      <c r="C14835">
        <f t="shared" ca="1" si="464"/>
        <v>10</v>
      </c>
    </row>
    <row r="14836" spans="1:3" x14ac:dyDescent="0.35">
      <c r="A14836">
        <f t="shared" ca="1" si="463"/>
        <v>4</v>
      </c>
      <c r="B14836">
        <f t="shared" ca="1" si="463"/>
        <v>3</v>
      </c>
      <c r="C14836">
        <f t="shared" ca="1" si="464"/>
        <v>7</v>
      </c>
    </row>
    <row r="14837" spans="1:3" x14ac:dyDescent="0.35">
      <c r="A14837">
        <f t="shared" ca="1" si="463"/>
        <v>4</v>
      </c>
      <c r="B14837">
        <f t="shared" ca="1" si="463"/>
        <v>5</v>
      </c>
      <c r="C14837">
        <f t="shared" ca="1" si="464"/>
        <v>9</v>
      </c>
    </row>
    <row r="14838" spans="1:3" x14ac:dyDescent="0.35">
      <c r="A14838">
        <f t="shared" ca="1" si="463"/>
        <v>3</v>
      </c>
      <c r="B14838">
        <f t="shared" ca="1" si="463"/>
        <v>5</v>
      </c>
      <c r="C14838">
        <f t="shared" ca="1" si="464"/>
        <v>8</v>
      </c>
    </row>
    <row r="14839" spans="1:3" x14ac:dyDescent="0.35">
      <c r="A14839">
        <f t="shared" ca="1" si="463"/>
        <v>5</v>
      </c>
      <c r="B14839">
        <f t="shared" ca="1" si="463"/>
        <v>1</v>
      </c>
      <c r="C14839">
        <f t="shared" ca="1" si="464"/>
        <v>6</v>
      </c>
    </row>
    <row r="14840" spans="1:3" x14ac:dyDescent="0.35">
      <c r="A14840">
        <f t="shared" ca="1" si="463"/>
        <v>3</v>
      </c>
      <c r="B14840">
        <f t="shared" ca="1" si="463"/>
        <v>5</v>
      </c>
      <c r="C14840">
        <f t="shared" ca="1" si="464"/>
        <v>8</v>
      </c>
    </row>
    <row r="14841" spans="1:3" x14ac:dyDescent="0.35">
      <c r="A14841">
        <f t="shared" ca="1" si="463"/>
        <v>2</v>
      </c>
      <c r="B14841">
        <f t="shared" ca="1" si="463"/>
        <v>1</v>
      </c>
      <c r="C14841">
        <f t="shared" ca="1" si="464"/>
        <v>3</v>
      </c>
    </row>
    <row r="14842" spans="1:3" x14ac:dyDescent="0.35">
      <c r="A14842">
        <f t="shared" ca="1" si="463"/>
        <v>2</v>
      </c>
      <c r="B14842">
        <f t="shared" ca="1" si="463"/>
        <v>1</v>
      </c>
      <c r="C14842">
        <f t="shared" ca="1" si="464"/>
        <v>3</v>
      </c>
    </row>
    <row r="14843" spans="1:3" x14ac:dyDescent="0.35">
      <c r="A14843">
        <f t="shared" ca="1" si="463"/>
        <v>2</v>
      </c>
      <c r="B14843">
        <f t="shared" ca="1" si="463"/>
        <v>1</v>
      </c>
      <c r="C14843">
        <f t="shared" ca="1" si="464"/>
        <v>3</v>
      </c>
    </row>
    <row r="14844" spans="1:3" x14ac:dyDescent="0.35">
      <c r="A14844">
        <f t="shared" ca="1" si="463"/>
        <v>6</v>
      </c>
      <c r="B14844">
        <f t="shared" ca="1" si="463"/>
        <v>6</v>
      </c>
      <c r="C14844">
        <f t="shared" ca="1" si="464"/>
        <v>12</v>
      </c>
    </row>
    <row r="14845" spans="1:3" x14ac:dyDescent="0.35">
      <c r="A14845">
        <f t="shared" ca="1" si="463"/>
        <v>6</v>
      </c>
      <c r="B14845">
        <f t="shared" ca="1" si="463"/>
        <v>5</v>
      </c>
      <c r="C14845">
        <f t="shared" ca="1" si="464"/>
        <v>11</v>
      </c>
    </row>
    <row r="14846" spans="1:3" x14ac:dyDescent="0.35">
      <c r="A14846">
        <f t="shared" ca="1" si="463"/>
        <v>6</v>
      </c>
      <c r="B14846">
        <f t="shared" ca="1" si="463"/>
        <v>6</v>
      </c>
      <c r="C14846">
        <f t="shared" ca="1" si="464"/>
        <v>12</v>
      </c>
    </row>
    <row r="14847" spans="1:3" x14ac:dyDescent="0.35">
      <c r="A14847">
        <f t="shared" ca="1" si="463"/>
        <v>5</v>
      </c>
      <c r="B14847">
        <f t="shared" ca="1" si="463"/>
        <v>3</v>
      </c>
      <c r="C14847">
        <f t="shared" ca="1" si="464"/>
        <v>8</v>
      </c>
    </row>
    <row r="14848" spans="1:3" x14ac:dyDescent="0.35">
      <c r="A14848">
        <f t="shared" ca="1" si="463"/>
        <v>5</v>
      </c>
      <c r="B14848">
        <f t="shared" ca="1" si="463"/>
        <v>6</v>
      </c>
      <c r="C14848">
        <f t="shared" ca="1" si="464"/>
        <v>11</v>
      </c>
    </row>
    <row r="14849" spans="1:3" x14ac:dyDescent="0.35">
      <c r="A14849">
        <f t="shared" ca="1" si="463"/>
        <v>1</v>
      </c>
      <c r="B14849">
        <f t="shared" ca="1" si="463"/>
        <v>2</v>
      </c>
      <c r="C14849">
        <f t="shared" ca="1" si="464"/>
        <v>3</v>
      </c>
    </row>
    <row r="14850" spans="1:3" x14ac:dyDescent="0.35">
      <c r="A14850">
        <f t="shared" ca="1" si="463"/>
        <v>4</v>
      </c>
      <c r="B14850">
        <f t="shared" ca="1" si="463"/>
        <v>5</v>
      </c>
      <c r="C14850">
        <f t="shared" ca="1" si="464"/>
        <v>9</v>
      </c>
    </row>
    <row r="14851" spans="1:3" x14ac:dyDescent="0.35">
      <c r="A14851">
        <f t="shared" ref="A14851:B14914" ca="1" si="465">RANDBETWEEN(1,6)</f>
        <v>1</v>
      </c>
      <c r="B14851">
        <f t="shared" ca="1" si="465"/>
        <v>3</v>
      </c>
      <c r="C14851">
        <f t="shared" ref="C14851:C14914" ca="1" si="466">A14851+B14851</f>
        <v>4</v>
      </c>
    </row>
    <row r="14852" spans="1:3" x14ac:dyDescent="0.35">
      <c r="A14852">
        <f t="shared" ca="1" si="465"/>
        <v>4</v>
      </c>
      <c r="B14852">
        <f t="shared" ca="1" si="465"/>
        <v>5</v>
      </c>
      <c r="C14852">
        <f t="shared" ca="1" si="466"/>
        <v>9</v>
      </c>
    </row>
    <row r="14853" spans="1:3" x14ac:dyDescent="0.35">
      <c r="A14853">
        <f t="shared" ca="1" si="465"/>
        <v>4</v>
      </c>
      <c r="B14853">
        <f t="shared" ca="1" si="465"/>
        <v>4</v>
      </c>
      <c r="C14853">
        <f t="shared" ca="1" si="466"/>
        <v>8</v>
      </c>
    </row>
    <row r="14854" spans="1:3" x14ac:dyDescent="0.35">
      <c r="A14854">
        <f t="shared" ca="1" si="465"/>
        <v>3</v>
      </c>
      <c r="B14854">
        <f t="shared" ca="1" si="465"/>
        <v>5</v>
      </c>
      <c r="C14854">
        <f t="shared" ca="1" si="466"/>
        <v>8</v>
      </c>
    </row>
    <row r="14855" spans="1:3" x14ac:dyDescent="0.35">
      <c r="A14855">
        <f t="shared" ca="1" si="465"/>
        <v>5</v>
      </c>
      <c r="B14855">
        <f t="shared" ca="1" si="465"/>
        <v>5</v>
      </c>
      <c r="C14855">
        <f t="shared" ca="1" si="466"/>
        <v>10</v>
      </c>
    </row>
    <row r="14856" spans="1:3" x14ac:dyDescent="0.35">
      <c r="A14856">
        <f t="shared" ca="1" si="465"/>
        <v>1</v>
      </c>
      <c r="B14856">
        <f t="shared" ca="1" si="465"/>
        <v>1</v>
      </c>
      <c r="C14856">
        <f t="shared" ca="1" si="466"/>
        <v>2</v>
      </c>
    </row>
    <row r="14857" spans="1:3" x14ac:dyDescent="0.35">
      <c r="A14857">
        <f t="shared" ca="1" si="465"/>
        <v>1</v>
      </c>
      <c r="B14857">
        <f t="shared" ca="1" si="465"/>
        <v>4</v>
      </c>
      <c r="C14857">
        <f t="shared" ca="1" si="466"/>
        <v>5</v>
      </c>
    </row>
    <row r="14858" spans="1:3" x14ac:dyDescent="0.35">
      <c r="A14858">
        <f t="shared" ca="1" si="465"/>
        <v>6</v>
      </c>
      <c r="B14858">
        <f t="shared" ca="1" si="465"/>
        <v>3</v>
      </c>
      <c r="C14858">
        <f t="shared" ca="1" si="466"/>
        <v>9</v>
      </c>
    </row>
    <row r="14859" spans="1:3" x14ac:dyDescent="0.35">
      <c r="A14859">
        <f t="shared" ca="1" si="465"/>
        <v>5</v>
      </c>
      <c r="B14859">
        <f t="shared" ca="1" si="465"/>
        <v>5</v>
      </c>
      <c r="C14859">
        <f t="shared" ca="1" si="466"/>
        <v>10</v>
      </c>
    </row>
    <row r="14860" spans="1:3" x14ac:dyDescent="0.35">
      <c r="A14860">
        <f t="shared" ca="1" si="465"/>
        <v>5</v>
      </c>
      <c r="B14860">
        <f t="shared" ca="1" si="465"/>
        <v>2</v>
      </c>
      <c r="C14860">
        <f t="shared" ca="1" si="466"/>
        <v>7</v>
      </c>
    </row>
    <row r="14861" spans="1:3" x14ac:dyDescent="0.35">
      <c r="A14861">
        <f t="shared" ca="1" si="465"/>
        <v>2</v>
      </c>
      <c r="B14861">
        <f t="shared" ca="1" si="465"/>
        <v>1</v>
      </c>
      <c r="C14861">
        <f t="shared" ca="1" si="466"/>
        <v>3</v>
      </c>
    </row>
    <row r="14862" spans="1:3" x14ac:dyDescent="0.35">
      <c r="A14862">
        <f t="shared" ca="1" si="465"/>
        <v>3</v>
      </c>
      <c r="B14862">
        <f t="shared" ca="1" si="465"/>
        <v>3</v>
      </c>
      <c r="C14862">
        <f t="shared" ca="1" si="466"/>
        <v>6</v>
      </c>
    </row>
    <row r="14863" spans="1:3" x14ac:dyDescent="0.35">
      <c r="A14863">
        <f t="shared" ca="1" si="465"/>
        <v>5</v>
      </c>
      <c r="B14863">
        <f t="shared" ca="1" si="465"/>
        <v>4</v>
      </c>
      <c r="C14863">
        <f t="shared" ca="1" si="466"/>
        <v>9</v>
      </c>
    </row>
    <row r="14864" spans="1:3" x14ac:dyDescent="0.35">
      <c r="A14864">
        <f t="shared" ca="1" si="465"/>
        <v>6</v>
      </c>
      <c r="B14864">
        <f t="shared" ca="1" si="465"/>
        <v>3</v>
      </c>
      <c r="C14864">
        <f t="shared" ca="1" si="466"/>
        <v>9</v>
      </c>
    </row>
    <row r="14865" spans="1:3" x14ac:dyDescent="0.35">
      <c r="A14865">
        <f t="shared" ca="1" si="465"/>
        <v>4</v>
      </c>
      <c r="B14865">
        <f t="shared" ca="1" si="465"/>
        <v>5</v>
      </c>
      <c r="C14865">
        <f t="shared" ca="1" si="466"/>
        <v>9</v>
      </c>
    </row>
    <row r="14866" spans="1:3" x14ac:dyDescent="0.35">
      <c r="A14866">
        <f t="shared" ca="1" si="465"/>
        <v>5</v>
      </c>
      <c r="B14866">
        <f t="shared" ca="1" si="465"/>
        <v>6</v>
      </c>
      <c r="C14866">
        <f t="shared" ca="1" si="466"/>
        <v>11</v>
      </c>
    </row>
    <row r="14867" spans="1:3" x14ac:dyDescent="0.35">
      <c r="A14867">
        <f t="shared" ca="1" si="465"/>
        <v>2</v>
      </c>
      <c r="B14867">
        <f t="shared" ca="1" si="465"/>
        <v>1</v>
      </c>
      <c r="C14867">
        <f t="shared" ca="1" si="466"/>
        <v>3</v>
      </c>
    </row>
    <row r="14868" spans="1:3" x14ac:dyDescent="0.35">
      <c r="A14868">
        <f t="shared" ca="1" si="465"/>
        <v>3</v>
      </c>
      <c r="B14868">
        <f t="shared" ca="1" si="465"/>
        <v>5</v>
      </c>
      <c r="C14868">
        <f t="shared" ca="1" si="466"/>
        <v>8</v>
      </c>
    </row>
    <row r="14869" spans="1:3" x14ac:dyDescent="0.35">
      <c r="A14869">
        <f t="shared" ca="1" si="465"/>
        <v>1</v>
      </c>
      <c r="B14869">
        <f t="shared" ca="1" si="465"/>
        <v>6</v>
      </c>
      <c r="C14869">
        <f t="shared" ca="1" si="466"/>
        <v>7</v>
      </c>
    </row>
    <row r="14870" spans="1:3" x14ac:dyDescent="0.35">
      <c r="A14870">
        <f t="shared" ca="1" si="465"/>
        <v>1</v>
      </c>
      <c r="B14870">
        <f t="shared" ca="1" si="465"/>
        <v>2</v>
      </c>
      <c r="C14870">
        <f t="shared" ca="1" si="466"/>
        <v>3</v>
      </c>
    </row>
    <row r="14871" spans="1:3" x14ac:dyDescent="0.35">
      <c r="A14871">
        <f t="shared" ca="1" si="465"/>
        <v>1</v>
      </c>
      <c r="B14871">
        <f t="shared" ca="1" si="465"/>
        <v>2</v>
      </c>
      <c r="C14871">
        <f t="shared" ca="1" si="466"/>
        <v>3</v>
      </c>
    </row>
    <row r="14872" spans="1:3" x14ac:dyDescent="0.35">
      <c r="A14872">
        <f t="shared" ca="1" si="465"/>
        <v>4</v>
      </c>
      <c r="B14872">
        <f t="shared" ca="1" si="465"/>
        <v>3</v>
      </c>
      <c r="C14872">
        <f t="shared" ca="1" si="466"/>
        <v>7</v>
      </c>
    </row>
    <row r="14873" spans="1:3" x14ac:dyDescent="0.35">
      <c r="A14873">
        <f t="shared" ca="1" si="465"/>
        <v>4</v>
      </c>
      <c r="B14873">
        <f t="shared" ca="1" si="465"/>
        <v>3</v>
      </c>
      <c r="C14873">
        <f t="shared" ca="1" si="466"/>
        <v>7</v>
      </c>
    </row>
    <row r="14874" spans="1:3" x14ac:dyDescent="0.35">
      <c r="A14874">
        <f t="shared" ca="1" si="465"/>
        <v>2</v>
      </c>
      <c r="B14874">
        <f t="shared" ca="1" si="465"/>
        <v>1</v>
      </c>
      <c r="C14874">
        <f t="shared" ca="1" si="466"/>
        <v>3</v>
      </c>
    </row>
    <row r="14875" spans="1:3" x14ac:dyDescent="0.35">
      <c r="A14875">
        <f t="shared" ca="1" si="465"/>
        <v>3</v>
      </c>
      <c r="B14875">
        <f t="shared" ca="1" si="465"/>
        <v>4</v>
      </c>
      <c r="C14875">
        <f t="shared" ca="1" si="466"/>
        <v>7</v>
      </c>
    </row>
    <row r="14876" spans="1:3" x14ac:dyDescent="0.35">
      <c r="A14876">
        <f t="shared" ca="1" si="465"/>
        <v>3</v>
      </c>
      <c r="B14876">
        <f t="shared" ca="1" si="465"/>
        <v>6</v>
      </c>
      <c r="C14876">
        <f t="shared" ca="1" si="466"/>
        <v>9</v>
      </c>
    </row>
    <row r="14877" spans="1:3" x14ac:dyDescent="0.35">
      <c r="A14877">
        <f t="shared" ca="1" si="465"/>
        <v>2</v>
      </c>
      <c r="B14877">
        <f t="shared" ca="1" si="465"/>
        <v>5</v>
      </c>
      <c r="C14877">
        <f t="shared" ca="1" si="466"/>
        <v>7</v>
      </c>
    </row>
    <row r="14878" spans="1:3" x14ac:dyDescent="0.35">
      <c r="A14878">
        <f t="shared" ca="1" si="465"/>
        <v>1</v>
      </c>
      <c r="B14878">
        <f t="shared" ca="1" si="465"/>
        <v>3</v>
      </c>
      <c r="C14878">
        <f t="shared" ca="1" si="466"/>
        <v>4</v>
      </c>
    </row>
    <row r="14879" spans="1:3" x14ac:dyDescent="0.35">
      <c r="A14879">
        <f t="shared" ca="1" si="465"/>
        <v>4</v>
      </c>
      <c r="B14879">
        <f t="shared" ca="1" si="465"/>
        <v>6</v>
      </c>
      <c r="C14879">
        <f t="shared" ca="1" si="466"/>
        <v>10</v>
      </c>
    </row>
    <row r="14880" spans="1:3" x14ac:dyDescent="0.35">
      <c r="A14880">
        <f t="shared" ca="1" si="465"/>
        <v>3</v>
      </c>
      <c r="B14880">
        <f t="shared" ca="1" si="465"/>
        <v>1</v>
      </c>
      <c r="C14880">
        <f t="shared" ca="1" si="466"/>
        <v>4</v>
      </c>
    </row>
    <row r="14881" spans="1:3" x14ac:dyDescent="0.35">
      <c r="A14881">
        <f t="shared" ca="1" si="465"/>
        <v>4</v>
      </c>
      <c r="B14881">
        <f t="shared" ca="1" si="465"/>
        <v>4</v>
      </c>
      <c r="C14881">
        <f t="shared" ca="1" si="466"/>
        <v>8</v>
      </c>
    </row>
    <row r="14882" spans="1:3" x14ac:dyDescent="0.35">
      <c r="A14882">
        <f t="shared" ca="1" si="465"/>
        <v>6</v>
      </c>
      <c r="B14882">
        <f t="shared" ca="1" si="465"/>
        <v>1</v>
      </c>
      <c r="C14882">
        <f t="shared" ca="1" si="466"/>
        <v>7</v>
      </c>
    </row>
    <row r="14883" spans="1:3" x14ac:dyDescent="0.35">
      <c r="A14883">
        <f t="shared" ca="1" si="465"/>
        <v>4</v>
      </c>
      <c r="B14883">
        <f t="shared" ca="1" si="465"/>
        <v>6</v>
      </c>
      <c r="C14883">
        <f t="shared" ca="1" si="466"/>
        <v>10</v>
      </c>
    </row>
    <row r="14884" spans="1:3" x14ac:dyDescent="0.35">
      <c r="A14884">
        <f t="shared" ca="1" si="465"/>
        <v>3</v>
      </c>
      <c r="B14884">
        <f t="shared" ca="1" si="465"/>
        <v>6</v>
      </c>
      <c r="C14884">
        <f t="shared" ca="1" si="466"/>
        <v>9</v>
      </c>
    </row>
    <row r="14885" spans="1:3" x14ac:dyDescent="0.35">
      <c r="A14885">
        <f t="shared" ca="1" si="465"/>
        <v>6</v>
      </c>
      <c r="B14885">
        <f t="shared" ca="1" si="465"/>
        <v>3</v>
      </c>
      <c r="C14885">
        <f t="shared" ca="1" si="466"/>
        <v>9</v>
      </c>
    </row>
    <row r="14886" spans="1:3" x14ac:dyDescent="0.35">
      <c r="A14886">
        <f t="shared" ca="1" si="465"/>
        <v>6</v>
      </c>
      <c r="B14886">
        <f t="shared" ca="1" si="465"/>
        <v>1</v>
      </c>
      <c r="C14886">
        <f t="shared" ca="1" si="466"/>
        <v>7</v>
      </c>
    </row>
    <row r="14887" spans="1:3" x14ac:dyDescent="0.35">
      <c r="A14887">
        <f t="shared" ca="1" si="465"/>
        <v>3</v>
      </c>
      <c r="B14887">
        <f t="shared" ca="1" si="465"/>
        <v>2</v>
      </c>
      <c r="C14887">
        <f t="shared" ca="1" si="466"/>
        <v>5</v>
      </c>
    </row>
    <row r="14888" spans="1:3" x14ac:dyDescent="0.35">
      <c r="A14888">
        <f t="shared" ca="1" si="465"/>
        <v>1</v>
      </c>
      <c r="B14888">
        <f t="shared" ca="1" si="465"/>
        <v>5</v>
      </c>
      <c r="C14888">
        <f t="shared" ca="1" si="466"/>
        <v>6</v>
      </c>
    </row>
    <row r="14889" spans="1:3" x14ac:dyDescent="0.35">
      <c r="A14889">
        <f t="shared" ca="1" si="465"/>
        <v>4</v>
      </c>
      <c r="B14889">
        <f t="shared" ca="1" si="465"/>
        <v>1</v>
      </c>
      <c r="C14889">
        <f t="shared" ca="1" si="466"/>
        <v>5</v>
      </c>
    </row>
    <row r="14890" spans="1:3" x14ac:dyDescent="0.35">
      <c r="A14890">
        <f t="shared" ca="1" si="465"/>
        <v>2</v>
      </c>
      <c r="B14890">
        <f t="shared" ca="1" si="465"/>
        <v>6</v>
      </c>
      <c r="C14890">
        <f t="shared" ca="1" si="466"/>
        <v>8</v>
      </c>
    </row>
    <row r="14891" spans="1:3" x14ac:dyDescent="0.35">
      <c r="A14891">
        <f t="shared" ca="1" si="465"/>
        <v>6</v>
      </c>
      <c r="B14891">
        <f t="shared" ca="1" si="465"/>
        <v>5</v>
      </c>
      <c r="C14891">
        <f t="shared" ca="1" si="466"/>
        <v>11</v>
      </c>
    </row>
    <row r="14892" spans="1:3" x14ac:dyDescent="0.35">
      <c r="A14892">
        <f t="shared" ca="1" si="465"/>
        <v>1</v>
      </c>
      <c r="B14892">
        <f t="shared" ca="1" si="465"/>
        <v>4</v>
      </c>
      <c r="C14892">
        <f t="shared" ca="1" si="466"/>
        <v>5</v>
      </c>
    </row>
    <row r="14893" spans="1:3" x14ac:dyDescent="0.35">
      <c r="A14893">
        <f t="shared" ca="1" si="465"/>
        <v>3</v>
      </c>
      <c r="B14893">
        <f t="shared" ca="1" si="465"/>
        <v>5</v>
      </c>
      <c r="C14893">
        <f t="shared" ca="1" si="466"/>
        <v>8</v>
      </c>
    </row>
    <row r="14894" spans="1:3" x14ac:dyDescent="0.35">
      <c r="A14894">
        <f t="shared" ca="1" si="465"/>
        <v>1</v>
      </c>
      <c r="B14894">
        <f t="shared" ca="1" si="465"/>
        <v>2</v>
      </c>
      <c r="C14894">
        <f t="shared" ca="1" si="466"/>
        <v>3</v>
      </c>
    </row>
    <row r="14895" spans="1:3" x14ac:dyDescent="0.35">
      <c r="A14895">
        <f t="shared" ca="1" si="465"/>
        <v>1</v>
      </c>
      <c r="B14895">
        <f t="shared" ca="1" si="465"/>
        <v>6</v>
      </c>
      <c r="C14895">
        <f t="shared" ca="1" si="466"/>
        <v>7</v>
      </c>
    </row>
    <row r="14896" spans="1:3" x14ac:dyDescent="0.35">
      <c r="A14896">
        <f t="shared" ca="1" si="465"/>
        <v>1</v>
      </c>
      <c r="B14896">
        <f t="shared" ca="1" si="465"/>
        <v>6</v>
      </c>
      <c r="C14896">
        <f t="shared" ca="1" si="466"/>
        <v>7</v>
      </c>
    </row>
    <row r="14897" spans="1:3" x14ac:dyDescent="0.35">
      <c r="A14897">
        <f t="shared" ca="1" si="465"/>
        <v>6</v>
      </c>
      <c r="B14897">
        <f t="shared" ca="1" si="465"/>
        <v>4</v>
      </c>
      <c r="C14897">
        <f t="shared" ca="1" si="466"/>
        <v>10</v>
      </c>
    </row>
    <row r="14898" spans="1:3" x14ac:dyDescent="0.35">
      <c r="A14898">
        <f t="shared" ca="1" si="465"/>
        <v>6</v>
      </c>
      <c r="B14898">
        <f t="shared" ca="1" si="465"/>
        <v>4</v>
      </c>
      <c r="C14898">
        <f t="shared" ca="1" si="466"/>
        <v>10</v>
      </c>
    </row>
    <row r="14899" spans="1:3" x14ac:dyDescent="0.35">
      <c r="A14899">
        <f t="shared" ca="1" si="465"/>
        <v>5</v>
      </c>
      <c r="B14899">
        <f t="shared" ca="1" si="465"/>
        <v>3</v>
      </c>
      <c r="C14899">
        <f t="shared" ca="1" si="466"/>
        <v>8</v>
      </c>
    </row>
    <row r="14900" spans="1:3" x14ac:dyDescent="0.35">
      <c r="A14900">
        <f t="shared" ca="1" si="465"/>
        <v>1</v>
      </c>
      <c r="B14900">
        <f t="shared" ca="1" si="465"/>
        <v>1</v>
      </c>
      <c r="C14900">
        <f t="shared" ca="1" si="466"/>
        <v>2</v>
      </c>
    </row>
    <row r="14901" spans="1:3" x14ac:dyDescent="0.35">
      <c r="A14901">
        <f t="shared" ca="1" si="465"/>
        <v>4</v>
      </c>
      <c r="B14901">
        <f t="shared" ca="1" si="465"/>
        <v>5</v>
      </c>
      <c r="C14901">
        <f t="shared" ca="1" si="466"/>
        <v>9</v>
      </c>
    </row>
    <row r="14902" spans="1:3" x14ac:dyDescent="0.35">
      <c r="A14902">
        <f t="shared" ca="1" si="465"/>
        <v>4</v>
      </c>
      <c r="B14902">
        <f t="shared" ca="1" si="465"/>
        <v>1</v>
      </c>
      <c r="C14902">
        <f t="shared" ca="1" si="466"/>
        <v>5</v>
      </c>
    </row>
    <row r="14903" spans="1:3" x14ac:dyDescent="0.35">
      <c r="A14903">
        <f t="shared" ca="1" si="465"/>
        <v>4</v>
      </c>
      <c r="B14903">
        <f t="shared" ca="1" si="465"/>
        <v>5</v>
      </c>
      <c r="C14903">
        <f t="shared" ca="1" si="466"/>
        <v>9</v>
      </c>
    </row>
    <row r="14904" spans="1:3" x14ac:dyDescent="0.35">
      <c r="A14904">
        <f t="shared" ca="1" si="465"/>
        <v>2</v>
      </c>
      <c r="B14904">
        <f t="shared" ca="1" si="465"/>
        <v>4</v>
      </c>
      <c r="C14904">
        <f t="shared" ca="1" si="466"/>
        <v>6</v>
      </c>
    </row>
    <row r="14905" spans="1:3" x14ac:dyDescent="0.35">
      <c r="A14905">
        <f t="shared" ca="1" si="465"/>
        <v>2</v>
      </c>
      <c r="B14905">
        <f t="shared" ca="1" si="465"/>
        <v>3</v>
      </c>
      <c r="C14905">
        <f t="shared" ca="1" si="466"/>
        <v>5</v>
      </c>
    </row>
    <row r="14906" spans="1:3" x14ac:dyDescent="0.35">
      <c r="A14906">
        <f t="shared" ca="1" si="465"/>
        <v>3</v>
      </c>
      <c r="B14906">
        <f t="shared" ca="1" si="465"/>
        <v>4</v>
      </c>
      <c r="C14906">
        <f t="shared" ca="1" si="466"/>
        <v>7</v>
      </c>
    </row>
    <row r="14907" spans="1:3" x14ac:dyDescent="0.35">
      <c r="A14907">
        <f t="shared" ca="1" si="465"/>
        <v>4</v>
      </c>
      <c r="B14907">
        <f t="shared" ca="1" si="465"/>
        <v>6</v>
      </c>
      <c r="C14907">
        <f t="shared" ca="1" si="466"/>
        <v>10</v>
      </c>
    </row>
    <row r="14908" spans="1:3" x14ac:dyDescent="0.35">
      <c r="A14908">
        <f t="shared" ca="1" si="465"/>
        <v>1</v>
      </c>
      <c r="B14908">
        <f t="shared" ca="1" si="465"/>
        <v>6</v>
      </c>
      <c r="C14908">
        <f t="shared" ca="1" si="466"/>
        <v>7</v>
      </c>
    </row>
    <row r="14909" spans="1:3" x14ac:dyDescent="0.35">
      <c r="A14909">
        <f t="shared" ca="1" si="465"/>
        <v>4</v>
      </c>
      <c r="B14909">
        <f t="shared" ca="1" si="465"/>
        <v>3</v>
      </c>
      <c r="C14909">
        <f t="shared" ca="1" si="466"/>
        <v>7</v>
      </c>
    </row>
    <row r="14910" spans="1:3" x14ac:dyDescent="0.35">
      <c r="A14910">
        <f t="shared" ca="1" si="465"/>
        <v>4</v>
      </c>
      <c r="B14910">
        <f t="shared" ca="1" si="465"/>
        <v>1</v>
      </c>
      <c r="C14910">
        <f t="shared" ca="1" si="466"/>
        <v>5</v>
      </c>
    </row>
    <row r="14911" spans="1:3" x14ac:dyDescent="0.35">
      <c r="A14911">
        <f t="shared" ca="1" si="465"/>
        <v>6</v>
      </c>
      <c r="B14911">
        <f t="shared" ca="1" si="465"/>
        <v>6</v>
      </c>
      <c r="C14911">
        <f t="shared" ca="1" si="466"/>
        <v>12</v>
      </c>
    </row>
    <row r="14912" spans="1:3" x14ac:dyDescent="0.35">
      <c r="A14912">
        <f t="shared" ca="1" si="465"/>
        <v>3</v>
      </c>
      <c r="B14912">
        <f t="shared" ca="1" si="465"/>
        <v>1</v>
      </c>
      <c r="C14912">
        <f t="shared" ca="1" si="466"/>
        <v>4</v>
      </c>
    </row>
    <row r="14913" spans="1:3" x14ac:dyDescent="0.35">
      <c r="A14913">
        <f t="shared" ca="1" si="465"/>
        <v>2</v>
      </c>
      <c r="B14913">
        <f t="shared" ca="1" si="465"/>
        <v>1</v>
      </c>
      <c r="C14913">
        <f t="shared" ca="1" si="466"/>
        <v>3</v>
      </c>
    </row>
    <row r="14914" spans="1:3" x14ac:dyDescent="0.35">
      <c r="A14914">
        <f t="shared" ca="1" si="465"/>
        <v>2</v>
      </c>
      <c r="B14914">
        <f t="shared" ca="1" si="465"/>
        <v>5</v>
      </c>
      <c r="C14914">
        <f t="shared" ca="1" si="466"/>
        <v>7</v>
      </c>
    </row>
    <row r="14915" spans="1:3" x14ac:dyDescent="0.35">
      <c r="A14915">
        <f t="shared" ref="A14915:B14978" ca="1" si="467">RANDBETWEEN(1,6)</f>
        <v>3</v>
      </c>
      <c r="B14915">
        <f t="shared" ca="1" si="467"/>
        <v>4</v>
      </c>
      <c r="C14915">
        <f t="shared" ref="C14915:C14978" ca="1" si="468">A14915+B14915</f>
        <v>7</v>
      </c>
    </row>
    <row r="14916" spans="1:3" x14ac:dyDescent="0.35">
      <c r="A14916">
        <f t="shared" ca="1" si="467"/>
        <v>5</v>
      </c>
      <c r="B14916">
        <f t="shared" ca="1" si="467"/>
        <v>1</v>
      </c>
      <c r="C14916">
        <f t="shared" ca="1" si="468"/>
        <v>6</v>
      </c>
    </row>
    <row r="14917" spans="1:3" x14ac:dyDescent="0.35">
      <c r="A14917">
        <f t="shared" ca="1" si="467"/>
        <v>3</v>
      </c>
      <c r="B14917">
        <f t="shared" ca="1" si="467"/>
        <v>2</v>
      </c>
      <c r="C14917">
        <f t="shared" ca="1" si="468"/>
        <v>5</v>
      </c>
    </row>
    <row r="14918" spans="1:3" x14ac:dyDescent="0.35">
      <c r="A14918">
        <f t="shared" ca="1" si="467"/>
        <v>4</v>
      </c>
      <c r="B14918">
        <f t="shared" ca="1" si="467"/>
        <v>3</v>
      </c>
      <c r="C14918">
        <f t="shared" ca="1" si="468"/>
        <v>7</v>
      </c>
    </row>
    <row r="14919" spans="1:3" x14ac:dyDescent="0.35">
      <c r="A14919">
        <f t="shared" ca="1" si="467"/>
        <v>1</v>
      </c>
      <c r="B14919">
        <f t="shared" ca="1" si="467"/>
        <v>1</v>
      </c>
      <c r="C14919">
        <f t="shared" ca="1" si="468"/>
        <v>2</v>
      </c>
    </row>
    <row r="14920" spans="1:3" x14ac:dyDescent="0.35">
      <c r="A14920">
        <f t="shared" ca="1" si="467"/>
        <v>4</v>
      </c>
      <c r="B14920">
        <f t="shared" ca="1" si="467"/>
        <v>6</v>
      </c>
      <c r="C14920">
        <f t="shared" ca="1" si="468"/>
        <v>10</v>
      </c>
    </row>
    <row r="14921" spans="1:3" x14ac:dyDescent="0.35">
      <c r="A14921">
        <f t="shared" ca="1" si="467"/>
        <v>1</v>
      </c>
      <c r="B14921">
        <f t="shared" ca="1" si="467"/>
        <v>5</v>
      </c>
      <c r="C14921">
        <f t="shared" ca="1" si="468"/>
        <v>6</v>
      </c>
    </row>
    <row r="14922" spans="1:3" x14ac:dyDescent="0.35">
      <c r="A14922">
        <f t="shared" ca="1" si="467"/>
        <v>3</v>
      </c>
      <c r="B14922">
        <f t="shared" ca="1" si="467"/>
        <v>4</v>
      </c>
      <c r="C14922">
        <f t="shared" ca="1" si="468"/>
        <v>7</v>
      </c>
    </row>
    <row r="14923" spans="1:3" x14ac:dyDescent="0.35">
      <c r="A14923">
        <f t="shared" ca="1" si="467"/>
        <v>1</v>
      </c>
      <c r="B14923">
        <f t="shared" ca="1" si="467"/>
        <v>3</v>
      </c>
      <c r="C14923">
        <f t="shared" ca="1" si="468"/>
        <v>4</v>
      </c>
    </row>
    <row r="14924" spans="1:3" x14ac:dyDescent="0.35">
      <c r="A14924">
        <f t="shared" ca="1" si="467"/>
        <v>5</v>
      </c>
      <c r="B14924">
        <f t="shared" ca="1" si="467"/>
        <v>3</v>
      </c>
      <c r="C14924">
        <f t="shared" ca="1" si="468"/>
        <v>8</v>
      </c>
    </row>
    <row r="14925" spans="1:3" x14ac:dyDescent="0.35">
      <c r="A14925">
        <f t="shared" ca="1" si="467"/>
        <v>6</v>
      </c>
      <c r="B14925">
        <f t="shared" ca="1" si="467"/>
        <v>1</v>
      </c>
      <c r="C14925">
        <f t="shared" ca="1" si="468"/>
        <v>7</v>
      </c>
    </row>
    <row r="14926" spans="1:3" x14ac:dyDescent="0.35">
      <c r="A14926">
        <f t="shared" ca="1" si="467"/>
        <v>2</v>
      </c>
      <c r="B14926">
        <f t="shared" ca="1" si="467"/>
        <v>1</v>
      </c>
      <c r="C14926">
        <f t="shared" ca="1" si="468"/>
        <v>3</v>
      </c>
    </row>
    <row r="14927" spans="1:3" x14ac:dyDescent="0.35">
      <c r="A14927">
        <f t="shared" ca="1" si="467"/>
        <v>2</v>
      </c>
      <c r="B14927">
        <f t="shared" ca="1" si="467"/>
        <v>2</v>
      </c>
      <c r="C14927">
        <f t="shared" ca="1" si="468"/>
        <v>4</v>
      </c>
    </row>
    <row r="14928" spans="1:3" x14ac:dyDescent="0.35">
      <c r="A14928">
        <f t="shared" ca="1" si="467"/>
        <v>1</v>
      </c>
      <c r="B14928">
        <f t="shared" ca="1" si="467"/>
        <v>2</v>
      </c>
      <c r="C14928">
        <f t="shared" ca="1" si="468"/>
        <v>3</v>
      </c>
    </row>
    <row r="14929" spans="1:3" x14ac:dyDescent="0.35">
      <c r="A14929">
        <f t="shared" ca="1" si="467"/>
        <v>3</v>
      </c>
      <c r="B14929">
        <f t="shared" ca="1" si="467"/>
        <v>4</v>
      </c>
      <c r="C14929">
        <f t="shared" ca="1" si="468"/>
        <v>7</v>
      </c>
    </row>
    <row r="14930" spans="1:3" x14ac:dyDescent="0.35">
      <c r="A14930">
        <f t="shared" ca="1" si="467"/>
        <v>1</v>
      </c>
      <c r="B14930">
        <f t="shared" ca="1" si="467"/>
        <v>5</v>
      </c>
      <c r="C14930">
        <f t="shared" ca="1" si="468"/>
        <v>6</v>
      </c>
    </row>
    <row r="14931" spans="1:3" x14ac:dyDescent="0.35">
      <c r="A14931">
        <f t="shared" ca="1" si="467"/>
        <v>4</v>
      </c>
      <c r="B14931">
        <f t="shared" ca="1" si="467"/>
        <v>6</v>
      </c>
      <c r="C14931">
        <f t="shared" ca="1" si="468"/>
        <v>10</v>
      </c>
    </row>
    <row r="14932" spans="1:3" x14ac:dyDescent="0.35">
      <c r="A14932">
        <f t="shared" ca="1" si="467"/>
        <v>2</v>
      </c>
      <c r="B14932">
        <f t="shared" ca="1" si="467"/>
        <v>6</v>
      </c>
      <c r="C14932">
        <f t="shared" ca="1" si="468"/>
        <v>8</v>
      </c>
    </row>
    <row r="14933" spans="1:3" x14ac:dyDescent="0.35">
      <c r="A14933">
        <f t="shared" ca="1" si="467"/>
        <v>2</v>
      </c>
      <c r="B14933">
        <f t="shared" ca="1" si="467"/>
        <v>6</v>
      </c>
      <c r="C14933">
        <f t="shared" ca="1" si="468"/>
        <v>8</v>
      </c>
    </row>
    <row r="14934" spans="1:3" x14ac:dyDescent="0.35">
      <c r="A14934">
        <f t="shared" ca="1" si="467"/>
        <v>6</v>
      </c>
      <c r="B14934">
        <f t="shared" ca="1" si="467"/>
        <v>4</v>
      </c>
      <c r="C14934">
        <f t="shared" ca="1" si="468"/>
        <v>10</v>
      </c>
    </row>
    <row r="14935" spans="1:3" x14ac:dyDescent="0.35">
      <c r="A14935">
        <f t="shared" ca="1" si="467"/>
        <v>6</v>
      </c>
      <c r="B14935">
        <f t="shared" ca="1" si="467"/>
        <v>5</v>
      </c>
      <c r="C14935">
        <f t="shared" ca="1" si="468"/>
        <v>11</v>
      </c>
    </row>
    <row r="14936" spans="1:3" x14ac:dyDescent="0.35">
      <c r="A14936">
        <f t="shared" ca="1" si="467"/>
        <v>6</v>
      </c>
      <c r="B14936">
        <f t="shared" ca="1" si="467"/>
        <v>5</v>
      </c>
      <c r="C14936">
        <f t="shared" ca="1" si="468"/>
        <v>11</v>
      </c>
    </row>
    <row r="14937" spans="1:3" x14ac:dyDescent="0.35">
      <c r="A14937">
        <f t="shared" ca="1" si="467"/>
        <v>5</v>
      </c>
      <c r="B14937">
        <f t="shared" ca="1" si="467"/>
        <v>1</v>
      </c>
      <c r="C14937">
        <f t="shared" ca="1" si="468"/>
        <v>6</v>
      </c>
    </row>
    <row r="14938" spans="1:3" x14ac:dyDescent="0.35">
      <c r="A14938">
        <f t="shared" ca="1" si="467"/>
        <v>3</v>
      </c>
      <c r="B14938">
        <f t="shared" ca="1" si="467"/>
        <v>3</v>
      </c>
      <c r="C14938">
        <f t="shared" ca="1" si="468"/>
        <v>6</v>
      </c>
    </row>
    <row r="14939" spans="1:3" x14ac:dyDescent="0.35">
      <c r="A14939">
        <f t="shared" ca="1" si="467"/>
        <v>3</v>
      </c>
      <c r="B14939">
        <f t="shared" ca="1" si="467"/>
        <v>4</v>
      </c>
      <c r="C14939">
        <f t="shared" ca="1" si="468"/>
        <v>7</v>
      </c>
    </row>
    <row r="14940" spans="1:3" x14ac:dyDescent="0.35">
      <c r="A14940">
        <f t="shared" ca="1" si="467"/>
        <v>3</v>
      </c>
      <c r="B14940">
        <f t="shared" ca="1" si="467"/>
        <v>5</v>
      </c>
      <c r="C14940">
        <f t="shared" ca="1" si="468"/>
        <v>8</v>
      </c>
    </row>
    <row r="14941" spans="1:3" x14ac:dyDescent="0.35">
      <c r="A14941">
        <f t="shared" ca="1" si="467"/>
        <v>1</v>
      </c>
      <c r="B14941">
        <f t="shared" ca="1" si="467"/>
        <v>3</v>
      </c>
      <c r="C14941">
        <f t="shared" ca="1" si="468"/>
        <v>4</v>
      </c>
    </row>
    <row r="14942" spans="1:3" x14ac:dyDescent="0.35">
      <c r="A14942">
        <f t="shared" ca="1" si="467"/>
        <v>4</v>
      </c>
      <c r="B14942">
        <f t="shared" ca="1" si="467"/>
        <v>2</v>
      </c>
      <c r="C14942">
        <f t="shared" ca="1" si="468"/>
        <v>6</v>
      </c>
    </row>
    <row r="14943" spans="1:3" x14ac:dyDescent="0.35">
      <c r="A14943">
        <f t="shared" ca="1" si="467"/>
        <v>2</v>
      </c>
      <c r="B14943">
        <f t="shared" ca="1" si="467"/>
        <v>3</v>
      </c>
      <c r="C14943">
        <f t="shared" ca="1" si="468"/>
        <v>5</v>
      </c>
    </row>
    <row r="14944" spans="1:3" x14ac:dyDescent="0.35">
      <c r="A14944">
        <f t="shared" ca="1" si="467"/>
        <v>5</v>
      </c>
      <c r="B14944">
        <f t="shared" ca="1" si="467"/>
        <v>5</v>
      </c>
      <c r="C14944">
        <f t="shared" ca="1" si="468"/>
        <v>10</v>
      </c>
    </row>
    <row r="14945" spans="1:3" x14ac:dyDescent="0.35">
      <c r="A14945">
        <f t="shared" ca="1" si="467"/>
        <v>4</v>
      </c>
      <c r="B14945">
        <f t="shared" ca="1" si="467"/>
        <v>1</v>
      </c>
      <c r="C14945">
        <f t="shared" ca="1" si="468"/>
        <v>5</v>
      </c>
    </row>
    <row r="14946" spans="1:3" x14ac:dyDescent="0.35">
      <c r="A14946">
        <f t="shared" ca="1" si="467"/>
        <v>5</v>
      </c>
      <c r="B14946">
        <f t="shared" ca="1" si="467"/>
        <v>2</v>
      </c>
      <c r="C14946">
        <f t="shared" ca="1" si="468"/>
        <v>7</v>
      </c>
    </row>
    <row r="14947" spans="1:3" x14ac:dyDescent="0.35">
      <c r="A14947">
        <f t="shared" ca="1" si="467"/>
        <v>3</v>
      </c>
      <c r="B14947">
        <f t="shared" ca="1" si="467"/>
        <v>1</v>
      </c>
      <c r="C14947">
        <f t="shared" ca="1" si="468"/>
        <v>4</v>
      </c>
    </row>
    <row r="14948" spans="1:3" x14ac:dyDescent="0.35">
      <c r="A14948">
        <f t="shared" ca="1" si="467"/>
        <v>6</v>
      </c>
      <c r="B14948">
        <f t="shared" ca="1" si="467"/>
        <v>3</v>
      </c>
      <c r="C14948">
        <f t="shared" ca="1" si="468"/>
        <v>9</v>
      </c>
    </row>
    <row r="14949" spans="1:3" x14ac:dyDescent="0.35">
      <c r="A14949">
        <f t="shared" ca="1" si="467"/>
        <v>6</v>
      </c>
      <c r="B14949">
        <f t="shared" ca="1" si="467"/>
        <v>4</v>
      </c>
      <c r="C14949">
        <f t="shared" ca="1" si="468"/>
        <v>10</v>
      </c>
    </row>
    <row r="14950" spans="1:3" x14ac:dyDescent="0.35">
      <c r="A14950">
        <f t="shared" ca="1" si="467"/>
        <v>4</v>
      </c>
      <c r="B14950">
        <f t="shared" ca="1" si="467"/>
        <v>5</v>
      </c>
      <c r="C14950">
        <f t="shared" ca="1" si="468"/>
        <v>9</v>
      </c>
    </row>
    <row r="14951" spans="1:3" x14ac:dyDescent="0.35">
      <c r="A14951">
        <f t="shared" ca="1" si="467"/>
        <v>6</v>
      </c>
      <c r="B14951">
        <f t="shared" ca="1" si="467"/>
        <v>3</v>
      </c>
      <c r="C14951">
        <f t="shared" ca="1" si="468"/>
        <v>9</v>
      </c>
    </row>
    <row r="14952" spans="1:3" x14ac:dyDescent="0.35">
      <c r="A14952">
        <f t="shared" ca="1" si="467"/>
        <v>1</v>
      </c>
      <c r="B14952">
        <f t="shared" ca="1" si="467"/>
        <v>3</v>
      </c>
      <c r="C14952">
        <f t="shared" ca="1" si="468"/>
        <v>4</v>
      </c>
    </row>
    <row r="14953" spans="1:3" x14ac:dyDescent="0.35">
      <c r="A14953">
        <f t="shared" ca="1" si="467"/>
        <v>4</v>
      </c>
      <c r="B14953">
        <f t="shared" ca="1" si="467"/>
        <v>4</v>
      </c>
      <c r="C14953">
        <f t="shared" ca="1" si="468"/>
        <v>8</v>
      </c>
    </row>
    <row r="14954" spans="1:3" x14ac:dyDescent="0.35">
      <c r="A14954">
        <f t="shared" ca="1" si="467"/>
        <v>2</v>
      </c>
      <c r="B14954">
        <f t="shared" ca="1" si="467"/>
        <v>1</v>
      </c>
      <c r="C14954">
        <f t="shared" ca="1" si="468"/>
        <v>3</v>
      </c>
    </row>
    <row r="14955" spans="1:3" x14ac:dyDescent="0.35">
      <c r="A14955">
        <f t="shared" ca="1" si="467"/>
        <v>3</v>
      </c>
      <c r="B14955">
        <f t="shared" ca="1" si="467"/>
        <v>4</v>
      </c>
      <c r="C14955">
        <f t="shared" ca="1" si="468"/>
        <v>7</v>
      </c>
    </row>
    <row r="14956" spans="1:3" x14ac:dyDescent="0.35">
      <c r="A14956">
        <f t="shared" ca="1" si="467"/>
        <v>5</v>
      </c>
      <c r="B14956">
        <f t="shared" ca="1" si="467"/>
        <v>4</v>
      </c>
      <c r="C14956">
        <f t="shared" ca="1" si="468"/>
        <v>9</v>
      </c>
    </row>
    <row r="14957" spans="1:3" x14ac:dyDescent="0.35">
      <c r="A14957">
        <f t="shared" ca="1" si="467"/>
        <v>4</v>
      </c>
      <c r="B14957">
        <f t="shared" ca="1" si="467"/>
        <v>4</v>
      </c>
      <c r="C14957">
        <f t="shared" ca="1" si="468"/>
        <v>8</v>
      </c>
    </row>
    <row r="14958" spans="1:3" x14ac:dyDescent="0.35">
      <c r="A14958">
        <f t="shared" ca="1" si="467"/>
        <v>1</v>
      </c>
      <c r="B14958">
        <f t="shared" ca="1" si="467"/>
        <v>1</v>
      </c>
      <c r="C14958">
        <f t="shared" ca="1" si="468"/>
        <v>2</v>
      </c>
    </row>
    <row r="14959" spans="1:3" x14ac:dyDescent="0.35">
      <c r="A14959">
        <f t="shared" ca="1" si="467"/>
        <v>2</v>
      </c>
      <c r="B14959">
        <f t="shared" ca="1" si="467"/>
        <v>3</v>
      </c>
      <c r="C14959">
        <f t="shared" ca="1" si="468"/>
        <v>5</v>
      </c>
    </row>
    <row r="14960" spans="1:3" x14ac:dyDescent="0.35">
      <c r="A14960">
        <f t="shared" ca="1" si="467"/>
        <v>4</v>
      </c>
      <c r="B14960">
        <f t="shared" ca="1" si="467"/>
        <v>3</v>
      </c>
      <c r="C14960">
        <f t="shared" ca="1" si="468"/>
        <v>7</v>
      </c>
    </row>
    <row r="14961" spans="1:3" x14ac:dyDescent="0.35">
      <c r="A14961">
        <f t="shared" ca="1" si="467"/>
        <v>3</v>
      </c>
      <c r="B14961">
        <f t="shared" ca="1" si="467"/>
        <v>3</v>
      </c>
      <c r="C14961">
        <f t="shared" ca="1" si="468"/>
        <v>6</v>
      </c>
    </row>
    <row r="14962" spans="1:3" x14ac:dyDescent="0.35">
      <c r="A14962">
        <f t="shared" ca="1" si="467"/>
        <v>2</v>
      </c>
      <c r="B14962">
        <f t="shared" ca="1" si="467"/>
        <v>4</v>
      </c>
      <c r="C14962">
        <f t="shared" ca="1" si="468"/>
        <v>6</v>
      </c>
    </row>
    <row r="14963" spans="1:3" x14ac:dyDescent="0.35">
      <c r="A14963">
        <f t="shared" ca="1" si="467"/>
        <v>3</v>
      </c>
      <c r="B14963">
        <f t="shared" ca="1" si="467"/>
        <v>6</v>
      </c>
      <c r="C14963">
        <f t="shared" ca="1" si="468"/>
        <v>9</v>
      </c>
    </row>
    <row r="14964" spans="1:3" x14ac:dyDescent="0.35">
      <c r="A14964">
        <f t="shared" ca="1" si="467"/>
        <v>1</v>
      </c>
      <c r="B14964">
        <f t="shared" ca="1" si="467"/>
        <v>3</v>
      </c>
      <c r="C14964">
        <f t="shared" ca="1" si="468"/>
        <v>4</v>
      </c>
    </row>
    <row r="14965" spans="1:3" x14ac:dyDescent="0.35">
      <c r="A14965">
        <f t="shared" ca="1" si="467"/>
        <v>5</v>
      </c>
      <c r="B14965">
        <f t="shared" ca="1" si="467"/>
        <v>1</v>
      </c>
      <c r="C14965">
        <f t="shared" ca="1" si="468"/>
        <v>6</v>
      </c>
    </row>
    <row r="14966" spans="1:3" x14ac:dyDescent="0.35">
      <c r="A14966">
        <f t="shared" ca="1" si="467"/>
        <v>3</v>
      </c>
      <c r="B14966">
        <f t="shared" ca="1" si="467"/>
        <v>4</v>
      </c>
      <c r="C14966">
        <f t="shared" ca="1" si="468"/>
        <v>7</v>
      </c>
    </row>
    <row r="14967" spans="1:3" x14ac:dyDescent="0.35">
      <c r="A14967">
        <f t="shared" ca="1" si="467"/>
        <v>3</v>
      </c>
      <c r="B14967">
        <f t="shared" ca="1" si="467"/>
        <v>2</v>
      </c>
      <c r="C14967">
        <f t="shared" ca="1" si="468"/>
        <v>5</v>
      </c>
    </row>
    <row r="14968" spans="1:3" x14ac:dyDescent="0.35">
      <c r="A14968">
        <f t="shared" ca="1" si="467"/>
        <v>2</v>
      </c>
      <c r="B14968">
        <f t="shared" ca="1" si="467"/>
        <v>6</v>
      </c>
      <c r="C14968">
        <f t="shared" ca="1" si="468"/>
        <v>8</v>
      </c>
    </row>
    <row r="14969" spans="1:3" x14ac:dyDescent="0.35">
      <c r="A14969">
        <f t="shared" ca="1" si="467"/>
        <v>5</v>
      </c>
      <c r="B14969">
        <f t="shared" ca="1" si="467"/>
        <v>4</v>
      </c>
      <c r="C14969">
        <f t="shared" ca="1" si="468"/>
        <v>9</v>
      </c>
    </row>
    <row r="14970" spans="1:3" x14ac:dyDescent="0.35">
      <c r="A14970">
        <f t="shared" ca="1" si="467"/>
        <v>1</v>
      </c>
      <c r="B14970">
        <f t="shared" ca="1" si="467"/>
        <v>6</v>
      </c>
      <c r="C14970">
        <f t="shared" ca="1" si="468"/>
        <v>7</v>
      </c>
    </row>
    <row r="14971" spans="1:3" x14ac:dyDescent="0.35">
      <c r="A14971">
        <f t="shared" ca="1" si="467"/>
        <v>1</v>
      </c>
      <c r="B14971">
        <f t="shared" ca="1" si="467"/>
        <v>1</v>
      </c>
      <c r="C14971">
        <f t="shared" ca="1" si="468"/>
        <v>2</v>
      </c>
    </row>
    <row r="14972" spans="1:3" x14ac:dyDescent="0.35">
      <c r="A14972">
        <f t="shared" ca="1" si="467"/>
        <v>6</v>
      </c>
      <c r="B14972">
        <f t="shared" ca="1" si="467"/>
        <v>3</v>
      </c>
      <c r="C14972">
        <f t="shared" ca="1" si="468"/>
        <v>9</v>
      </c>
    </row>
    <row r="14973" spans="1:3" x14ac:dyDescent="0.35">
      <c r="A14973">
        <f t="shared" ca="1" si="467"/>
        <v>5</v>
      </c>
      <c r="B14973">
        <f t="shared" ca="1" si="467"/>
        <v>4</v>
      </c>
      <c r="C14973">
        <f t="shared" ca="1" si="468"/>
        <v>9</v>
      </c>
    </row>
    <row r="14974" spans="1:3" x14ac:dyDescent="0.35">
      <c r="A14974">
        <f t="shared" ca="1" si="467"/>
        <v>6</v>
      </c>
      <c r="B14974">
        <f t="shared" ca="1" si="467"/>
        <v>1</v>
      </c>
      <c r="C14974">
        <f t="shared" ca="1" si="468"/>
        <v>7</v>
      </c>
    </row>
    <row r="14975" spans="1:3" x14ac:dyDescent="0.35">
      <c r="A14975">
        <f t="shared" ca="1" si="467"/>
        <v>5</v>
      </c>
      <c r="B14975">
        <f t="shared" ca="1" si="467"/>
        <v>3</v>
      </c>
      <c r="C14975">
        <f t="shared" ca="1" si="468"/>
        <v>8</v>
      </c>
    </row>
    <row r="14976" spans="1:3" x14ac:dyDescent="0.35">
      <c r="A14976">
        <f t="shared" ca="1" si="467"/>
        <v>3</v>
      </c>
      <c r="B14976">
        <f t="shared" ca="1" si="467"/>
        <v>1</v>
      </c>
      <c r="C14976">
        <f t="shared" ca="1" si="468"/>
        <v>4</v>
      </c>
    </row>
    <row r="14977" spans="1:3" x14ac:dyDescent="0.35">
      <c r="A14977">
        <f t="shared" ca="1" si="467"/>
        <v>3</v>
      </c>
      <c r="B14977">
        <f t="shared" ca="1" si="467"/>
        <v>5</v>
      </c>
      <c r="C14977">
        <f t="shared" ca="1" si="468"/>
        <v>8</v>
      </c>
    </row>
    <row r="14978" spans="1:3" x14ac:dyDescent="0.35">
      <c r="A14978">
        <f t="shared" ca="1" si="467"/>
        <v>5</v>
      </c>
      <c r="B14978">
        <f t="shared" ca="1" si="467"/>
        <v>1</v>
      </c>
      <c r="C14978">
        <f t="shared" ca="1" si="468"/>
        <v>6</v>
      </c>
    </row>
    <row r="14979" spans="1:3" x14ac:dyDescent="0.35">
      <c r="A14979">
        <f t="shared" ref="A14979:B15042" ca="1" si="469">RANDBETWEEN(1,6)</f>
        <v>2</v>
      </c>
      <c r="B14979">
        <f t="shared" ca="1" si="469"/>
        <v>2</v>
      </c>
      <c r="C14979">
        <f t="shared" ref="C14979:C15042" ca="1" si="470">A14979+B14979</f>
        <v>4</v>
      </c>
    </row>
    <row r="14980" spans="1:3" x14ac:dyDescent="0.35">
      <c r="A14980">
        <f t="shared" ca="1" si="469"/>
        <v>2</v>
      </c>
      <c r="B14980">
        <f t="shared" ca="1" si="469"/>
        <v>4</v>
      </c>
      <c r="C14980">
        <f t="shared" ca="1" si="470"/>
        <v>6</v>
      </c>
    </row>
    <row r="14981" spans="1:3" x14ac:dyDescent="0.35">
      <c r="A14981">
        <f t="shared" ca="1" si="469"/>
        <v>3</v>
      </c>
      <c r="B14981">
        <f t="shared" ca="1" si="469"/>
        <v>2</v>
      </c>
      <c r="C14981">
        <f t="shared" ca="1" si="470"/>
        <v>5</v>
      </c>
    </row>
    <row r="14982" spans="1:3" x14ac:dyDescent="0.35">
      <c r="A14982">
        <f t="shared" ca="1" si="469"/>
        <v>2</v>
      </c>
      <c r="B14982">
        <f t="shared" ca="1" si="469"/>
        <v>5</v>
      </c>
      <c r="C14982">
        <f t="shared" ca="1" si="470"/>
        <v>7</v>
      </c>
    </row>
    <row r="14983" spans="1:3" x14ac:dyDescent="0.35">
      <c r="A14983">
        <f t="shared" ca="1" si="469"/>
        <v>6</v>
      </c>
      <c r="B14983">
        <f t="shared" ca="1" si="469"/>
        <v>4</v>
      </c>
      <c r="C14983">
        <f t="shared" ca="1" si="470"/>
        <v>10</v>
      </c>
    </row>
    <row r="14984" spans="1:3" x14ac:dyDescent="0.35">
      <c r="A14984">
        <f t="shared" ca="1" si="469"/>
        <v>5</v>
      </c>
      <c r="B14984">
        <f t="shared" ca="1" si="469"/>
        <v>6</v>
      </c>
      <c r="C14984">
        <f t="shared" ca="1" si="470"/>
        <v>11</v>
      </c>
    </row>
    <row r="14985" spans="1:3" x14ac:dyDescent="0.35">
      <c r="A14985">
        <f t="shared" ca="1" si="469"/>
        <v>5</v>
      </c>
      <c r="B14985">
        <f t="shared" ca="1" si="469"/>
        <v>5</v>
      </c>
      <c r="C14985">
        <f t="shared" ca="1" si="470"/>
        <v>10</v>
      </c>
    </row>
    <row r="14986" spans="1:3" x14ac:dyDescent="0.35">
      <c r="A14986">
        <f t="shared" ca="1" si="469"/>
        <v>1</v>
      </c>
      <c r="B14986">
        <f t="shared" ca="1" si="469"/>
        <v>6</v>
      </c>
      <c r="C14986">
        <f t="shared" ca="1" si="470"/>
        <v>7</v>
      </c>
    </row>
    <row r="14987" spans="1:3" x14ac:dyDescent="0.35">
      <c r="A14987">
        <f t="shared" ca="1" si="469"/>
        <v>5</v>
      </c>
      <c r="B14987">
        <f t="shared" ca="1" si="469"/>
        <v>2</v>
      </c>
      <c r="C14987">
        <f t="shared" ca="1" si="470"/>
        <v>7</v>
      </c>
    </row>
    <row r="14988" spans="1:3" x14ac:dyDescent="0.35">
      <c r="A14988">
        <f t="shared" ca="1" si="469"/>
        <v>4</v>
      </c>
      <c r="B14988">
        <f t="shared" ca="1" si="469"/>
        <v>4</v>
      </c>
      <c r="C14988">
        <f t="shared" ca="1" si="470"/>
        <v>8</v>
      </c>
    </row>
    <row r="14989" spans="1:3" x14ac:dyDescent="0.35">
      <c r="A14989">
        <f t="shared" ca="1" si="469"/>
        <v>4</v>
      </c>
      <c r="B14989">
        <f t="shared" ca="1" si="469"/>
        <v>5</v>
      </c>
      <c r="C14989">
        <f t="shared" ca="1" si="470"/>
        <v>9</v>
      </c>
    </row>
    <row r="14990" spans="1:3" x14ac:dyDescent="0.35">
      <c r="A14990">
        <f t="shared" ca="1" si="469"/>
        <v>2</v>
      </c>
      <c r="B14990">
        <f t="shared" ca="1" si="469"/>
        <v>5</v>
      </c>
      <c r="C14990">
        <f t="shared" ca="1" si="470"/>
        <v>7</v>
      </c>
    </row>
    <row r="14991" spans="1:3" x14ac:dyDescent="0.35">
      <c r="A14991">
        <f t="shared" ca="1" si="469"/>
        <v>1</v>
      </c>
      <c r="B14991">
        <f t="shared" ca="1" si="469"/>
        <v>2</v>
      </c>
      <c r="C14991">
        <f t="shared" ca="1" si="470"/>
        <v>3</v>
      </c>
    </row>
    <row r="14992" spans="1:3" x14ac:dyDescent="0.35">
      <c r="A14992">
        <f t="shared" ca="1" si="469"/>
        <v>4</v>
      </c>
      <c r="B14992">
        <f t="shared" ca="1" si="469"/>
        <v>3</v>
      </c>
      <c r="C14992">
        <f t="shared" ca="1" si="470"/>
        <v>7</v>
      </c>
    </row>
    <row r="14993" spans="1:3" x14ac:dyDescent="0.35">
      <c r="A14993">
        <f t="shared" ca="1" si="469"/>
        <v>3</v>
      </c>
      <c r="B14993">
        <f t="shared" ca="1" si="469"/>
        <v>6</v>
      </c>
      <c r="C14993">
        <f t="shared" ca="1" si="470"/>
        <v>9</v>
      </c>
    </row>
    <row r="14994" spans="1:3" x14ac:dyDescent="0.35">
      <c r="A14994">
        <f t="shared" ca="1" si="469"/>
        <v>3</v>
      </c>
      <c r="B14994">
        <f t="shared" ca="1" si="469"/>
        <v>4</v>
      </c>
      <c r="C14994">
        <f t="shared" ca="1" si="470"/>
        <v>7</v>
      </c>
    </row>
    <row r="14995" spans="1:3" x14ac:dyDescent="0.35">
      <c r="A14995">
        <f t="shared" ca="1" si="469"/>
        <v>5</v>
      </c>
      <c r="B14995">
        <f t="shared" ca="1" si="469"/>
        <v>1</v>
      </c>
      <c r="C14995">
        <f t="shared" ca="1" si="470"/>
        <v>6</v>
      </c>
    </row>
    <row r="14996" spans="1:3" x14ac:dyDescent="0.35">
      <c r="A14996">
        <f t="shared" ca="1" si="469"/>
        <v>1</v>
      </c>
      <c r="B14996">
        <f t="shared" ca="1" si="469"/>
        <v>5</v>
      </c>
      <c r="C14996">
        <f t="shared" ca="1" si="470"/>
        <v>6</v>
      </c>
    </row>
    <row r="14997" spans="1:3" x14ac:dyDescent="0.35">
      <c r="A14997">
        <f t="shared" ca="1" si="469"/>
        <v>3</v>
      </c>
      <c r="B14997">
        <f t="shared" ca="1" si="469"/>
        <v>2</v>
      </c>
      <c r="C14997">
        <f t="shared" ca="1" si="470"/>
        <v>5</v>
      </c>
    </row>
    <row r="14998" spans="1:3" x14ac:dyDescent="0.35">
      <c r="A14998">
        <f t="shared" ca="1" si="469"/>
        <v>6</v>
      </c>
      <c r="B14998">
        <f t="shared" ca="1" si="469"/>
        <v>5</v>
      </c>
      <c r="C14998">
        <f t="shared" ca="1" si="470"/>
        <v>11</v>
      </c>
    </row>
    <row r="14999" spans="1:3" x14ac:dyDescent="0.35">
      <c r="A14999">
        <f t="shared" ca="1" si="469"/>
        <v>1</v>
      </c>
      <c r="B14999">
        <f t="shared" ca="1" si="469"/>
        <v>5</v>
      </c>
      <c r="C14999">
        <f t="shared" ca="1" si="470"/>
        <v>6</v>
      </c>
    </row>
    <row r="15000" spans="1:3" x14ac:dyDescent="0.35">
      <c r="A15000">
        <f t="shared" ca="1" si="469"/>
        <v>2</v>
      </c>
      <c r="B15000">
        <f t="shared" ca="1" si="469"/>
        <v>6</v>
      </c>
      <c r="C15000">
        <f t="shared" ca="1" si="470"/>
        <v>8</v>
      </c>
    </row>
    <row r="15001" spans="1:3" x14ac:dyDescent="0.35">
      <c r="A15001">
        <f t="shared" ca="1" si="469"/>
        <v>5</v>
      </c>
      <c r="B15001">
        <f t="shared" ca="1" si="469"/>
        <v>5</v>
      </c>
      <c r="C15001">
        <f t="shared" ca="1" si="470"/>
        <v>10</v>
      </c>
    </row>
    <row r="15002" spans="1:3" x14ac:dyDescent="0.35">
      <c r="A15002">
        <f t="shared" ca="1" si="469"/>
        <v>1</v>
      </c>
      <c r="B15002">
        <f t="shared" ca="1" si="469"/>
        <v>1</v>
      </c>
      <c r="C15002">
        <f t="shared" ca="1" si="470"/>
        <v>2</v>
      </c>
    </row>
    <row r="15003" spans="1:3" x14ac:dyDescent="0.35">
      <c r="A15003">
        <f t="shared" ca="1" si="469"/>
        <v>5</v>
      </c>
      <c r="B15003">
        <f t="shared" ca="1" si="469"/>
        <v>3</v>
      </c>
      <c r="C15003">
        <f t="shared" ca="1" si="470"/>
        <v>8</v>
      </c>
    </row>
    <row r="15004" spans="1:3" x14ac:dyDescent="0.35">
      <c r="A15004">
        <f t="shared" ca="1" si="469"/>
        <v>2</v>
      </c>
      <c r="B15004">
        <f t="shared" ca="1" si="469"/>
        <v>3</v>
      </c>
      <c r="C15004">
        <f t="shared" ca="1" si="470"/>
        <v>5</v>
      </c>
    </row>
    <row r="15005" spans="1:3" x14ac:dyDescent="0.35">
      <c r="A15005">
        <f t="shared" ca="1" si="469"/>
        <v>2</v>
      </c>
      <c r="B15005">
        <f t="shared" ca="1" si="469"/>
        <v>4</v>
      </c>
      <c r="C15005">
        <f t="shared" ca="1" si="470"/>
        <v>6</v>
      </c>
    </row>
    <row r="15006" spans="1:3" x14ac:dyDescent="0.35">
      <c r="A15006">
        <f t="shared" ca="1" si="469"/>
        <v>4</v>
      </c>
      <c r="B15006">
        <f t="shared" ca="1" si="469"/>
        <v>4</v>
      </c>
      <c r="C15006">
        <f t="shared" ca="1" si="470"/>
        <v>8</v>
      </c>
    </row>
    <row r="15007" spans="1:3" x14ac:dyDescent="0.35">
      <c r="A15007">
        <f t="shared" ca="1" si="469"/>
        <v>5</v>
      </c>
      <c r="B15007">
        <f t="shared" ca="1" si="469"/>
        <v>3</v>
      </c>
      <c r="C15007">
        <f t="shared" ca="1" si="470"/>
        <v>8</v>
      </c>
    </row>
    <row r="15008" spans="1:3" x14ac:dyDescent="0.35">
      <c r="A15008">
        <f t="shared" ca="1" si="469"/>
        <v>4</v>
      </c>
      <c r="B15008">
        <f t="shared" ca="1" si="469"/>
        <v>5</v>
      </c>
      <c r="C15008">
        <f t="shared" ca="1" si="470"/>
        <v>9</v>
      </c>
    </row>
    <row r="15009" spans="1:3" x14ac:dyDescent="0.35">
      <c r="A15009">
        <f t="shared" ca="1" si="469"/>
        <v>3</v>
      </c>
      <c r="B15009">
        <f t="shared" ca="1" si="469"/>
        <v>6</v>
      </c>
      <c r="C15009">
        <f t="shared" ca="1" si="470"/>
        <v>9</v>
      </c>
    </row>
    <row r="15010" spans="1:3" x14ac:dyDescent="0.35">
      <c r="A15010">
        <f t="shared" ca="1" si="469"/>
        <v>1</v>
      </c>
      <c r="B15010">
        <f t="shared" ca="1" si="469"/>
        <v>5</v>
      </c>
      <c r="C15010">
        <f t="shared" ca="1" si="470"/>
        <v>6</v>
      </c>
    </row>
    <row r="15011" spans="1:3" x14ac:dyDescent="0.35">
      <c r="A15011">
        <f t="shared" ca="1" si="469"/>
        <v>5</v>
      </c>
      <c r="B15011">
        <f t="shared" ca="1" si="469"/>
        <v>6</v>
      </c>
      <c r="C15011">
        <f t="shared" ca="1" si="470"/>
        <v>11</v>
      </c>
    </row>
    <row r="15012" spans="1:3" x14ac:dyDescent="0.35">
      <c r="A15012">
        <f t="shared" ca="1" si="469"/>
        <v>3</v>
      </c>
      <c r="B15012">
        <f t="shared" ca="1" si="469"/>
        <v>4</v>
      </c>
      <c r="C15012">
        <f t="shared" ca="1" si="470"/>
        <v>7</v>
      </c>
    </row>
    <row r="15013" spans="1:3" x14ac:dyDescent="0.35">
      <c r="A15013">
        <f t="shared" ca="1" si="469"/>
        <v>4</v>
      </c>
      <c r="B15013">
        <f t="shared" ca="1" si="469"/>
        <v>1</v>
      </c>
      <c r="C15013">
        <f t="shared" ca="1" si="470"/>
        <v>5</v>
      </c>
    </row>
    <row r="15014" spans="1:3" x14ac:dyDescent="0.35">
      <c r="A15014">
        <f t="shared" ca="1" si="469"/>
        <v>6</v>
      </c>
      <c r="B15014">
        <f t="shared" ca="1" si="469"/>
        <v>4</v>
      </c>
      <c r="C15014">
        <f t="shared" ca="1" si="470"/>
        <v>10</v>
      </c>
    </row>
    <row r="15015" spans="1:3" x14ac:dyDescent="0.35">
      <c r="A15015">
        <f t="shared" ca="1" si="469"/>
        <v>5</v>
      </c>
      <c r="B15015">
        <f t="shared" ca="1" si="469"/>
        <v>3</v>
      </c>
      <c r="C15015">
        <f t="shared" ca="1" si="470"/>
        <v>8</v>
      </c>
    </row>
    <row r="15016" spans="1:3" x14ac:dyDescent="0.35">
      <c r="A15016">
        <f t="shared" ca="1" si="469"/>
        <v>1</v>
      </c>
      <c r="B15016">
        <f t="shared" ca="1" si="469"/>
        <v>6</v>
      </c>
      <c r="C15016">
        <f t="shared" ca="1" si="470"/>
        <v>7</v>
      </c>
    </row>
    <row r="15017" spans="1:3" x14ac:dyDescent="0.35">
      <c r="A15017">
        <f t="shared" ca="1" si="469"/>
        <v>5</v>
      </c>
      <c r="B15017">
        <f t="shared" ca="1" si="469"/>
        <v>4</v>
      </c>
      <c r="C15017">
        <f t="shared" ca="1" si="470"/>
        <v>9</v>
      </c>
    </row>
    <row r="15018" spans="1:3" x14ac:dyDescent="0.35">
      <c r="A15018">
        <f t="shared" ca="1" si="469"/>
        <v>1</v>
      </c>
      <c r="B15018">
        <f t="shared" ca="1" si="469"/>
        <v>2</v>
      </c>
      <c r="C15018">
        <f t="shared" ca="1" si="470"/>
        <v>3</v>
      </c>
    </row>
    <row r="15019" spans="1:3" x14ac:dyDescent="0.35">
      <c r="A15019">
        <f t="shared" ca="1" si="469"/>
        <v>6</v>
      </c>
      <c r="B15019">
        <f t="shared" ca="1" si="469"/>
        <v>5</v>
      </c>
      <c r="C15019">
        <f t="shared" ca="1" si="470"/>
        <v>11</v>
      </c>
    </row>
    <row r="15020" spans="1:3" x14ac:dyDescent="0.35">
      <c r="A15020">
        <f t="shared" ca="1" si="469"/>
        <v>1</v>
      </c>
      <c r="B15020">
        <f t="shared" ca="1" si="469"/>
        <v>5</v>
      </c>
      <c r="C15020">
        <f t="shared" ca="1" si="470"/>
        <v>6</v>
      </c>
    </row>
    <row r="15021" spans="1:3" x14ac:dyDescent="0.35">
      <c r="A15021">
        <f t="shared" ca="1" si="469"/>
        <v>6</v>
      </c>
      <c r="B15021">
        <f t="shared" ca="1" si="469"/>
        <v>3</v>
      </c>
      <c r="C15021">
        <f t="shared" ca="1" si="470"/>
        <v>9</v>
      </c>
    </row>
    <row r="15022" spans="1:3" x14ac:dyDescent="0.35">
      <c r="A15022">
        <f t="shared" ca="1" si="469"/>
        <v>3</v>
      </c>
      <c r="B15022">
        <f t="shared" ca="1" si="469"/>
        <v>5</v>
      </c>
      <c r="C15022">
        <f t="shared" ca="1" si="470"/>
        <v>8</v>
      </c>
    </row>
    <row r="15023" spans="1:3" x14ac:dyDescent="0.35">
      <c r="A15023">
        <f t="shared" ca="1" si="469"/>
        <v>3</v>
      </c>
      <c r="B15023">
        <f t="shared" ca="1" si="469"/>
        <v>5</v>
      </c>
      <c r="C15023">
        <f t="shared" ca="1" si="470"/>
        <v>8</v>
      </c>
    </row>
    <row r="15024" spans="1:3" x14ac:dyDescent="0.35">
      <c r="A15024">
        <f t="shared" ca="1" si="469"/>
        <v>1</v>
      </c>
      <c r="B15024">
        <f t="shared" ca="1" si="469"/>
        <v>4</v>
      </c>
      <c r="C15024">
        <f t="shared" ca="1" si="470"/>
        <v>5</v>
      </c>
    </row>
    <row r="15025" spans="1:3" x14ac:dyDescent="0.35">
      <c r="A15025">
        <f t="shared" ca="1" si="469"/>
        <v>1</v>
      </c>
      <c r="B15025">
        <f t="shared" ca="1" si="469"/>
        <v>4</v>
      </c>
      <c r="C15025">
        <f t="shared" ca="1" si="470"/>
        <v>5</v>
      </c>
    </row>
    <row r="15026" spans="1:3" x14ac:dyDescent="0.35">
      <c r="A15026">
        <f t="shared" ca="1" si="469"/>
        <v>1</v>
      </c>
      <c r="B15026">
        <f t="shared" ca="1" si="469"/>
        <v>1</v>
      </c>
      <c r="C15026">
        <f t="shared" ca="1" si="470"/>
        <v>2</v>
      </c>
    </row>
    <row r="15027" spans="1:3" x14ac:dyDescent="0.35">
      <c r="A15027">
        <f t="shared" ca="1" si="469"/>
        <v>4</v>
      </c>
      <c r="B15027">
        <f t="shared" ca="1" si="469"/>
        <v>3</v>
      </c>
      <c r="C15027">
        <f t="shared" ca="1" si="470"/>
        <v>7</v>
      </c>
    </row>
    <row r="15028" spans="1:3" x14ac:dyDescent="0.35">
      <c r="A15028">
        <f t="shared" ca="1" si="469"/>
        <v>4</v>
      </c>
      <c r="B15028">
        <f t="shared" ca="1" si="469"/>
        <v>2</v>
      </c>
      <c r="C15028">
        <f t="shared" ca="1" si="470"/>
        <v>6</v>
      </c>
    </row>
    <row r="15029" spans="1:3" x14ac:dyDescent="0.35">
      <c r="A15029">
        <f t="shared" ca="1" si="469"/>
        <v>2</v>
      </c>
      <c r="B15029">
        <f t="shared" ca="1" si="469"/>
        <v>2</v>
      </c>
      <c r="C15029">
        <f t="shared" ca="1" si="470"/>
        <v>4</v>
      </c>
    </row>
    <row r="15030" spans="1:3" x14ac:dyDescent="0.35">
      <c r="A15030">
        <f t="shared" ca="1" si="469"/>
        <v>3</v>
      </c>
      <c r="B15030">
        <f t="shared" ca="1" si="469"/>
        <v>3</v>
      </c>
      <c r="C15030">
        <f t="shared" ca="1" si="470"/>
        <v>6</v>
      </c>
    </row>
    <row r="15031" spans="1:3" x14ac:dyDescent="0.35">
      <c r="A15031">
        <f t="shared" ca="1" si="469"/>
        <v>3</v>
      </c>
      <c r="B15031">
        <f t="shared" ca="1" si="469"/>
        <v>1</v>
      </c>
      <c r="C15031">
        <f t="shared" ca="1" si="470"/>
        <v>4</v>
      </c>
    </row>
    <row r="15032" spans="1:3" x14ac:dyDescent="0.35">
      <c r="A15032">
        <f t="shared" ca="1" si="469"/>
        <v>4</v>
      </c>
      <c r="B15032">
        <f t="shared" ca="1" si="469"/>
        <v>2</v>
      </c>
      <c r="C15032">
        <f t="shared" ca="1" si="470"/>
        <v>6</v>
      </c>
    </row>
    <row r="15033" spans="1:3" x14ac:dyDescent="0.35">
      <c r="A15033">
        <f t="shared" ca="1" si="469"/>
        <v>3</v>
      </c>
      <c r="B15033">
        <f t="shared" ca="1" si="469"/>
        <v>6</v>
      </c>
      <c r="C15033">
        <f t="shared" ca="1" si="470"/>
        <v>9</v>
      </c>
    </row>
    <row r="15034" spans="1:3" x14ac:dyDescent="0.35">
      <c r="A15034">
        <f t="shared" ca="1" si="469"/>
        <v>2</v>
      </c>
      <c r="B15034">
        <f t="shared" ca="1" si="469"/>
        <v>6</v>
      </c>
      <c r="C15034">
        <f t="shared" ca="1" si="470"/>
        <v>8</v>
      </c>
    </row>
    <row r="15035" spans="1:3" x14ac:dyDescent="0.35">
      <c r="A15035">
        <f t="shared" ca="1" si="469"/>
        <v>1</v>
      </c>
      <c r="B15035">
        <f t="shared" ca="1" si="469"/>
        <v>5</v>
      </c>
      <c r="C15035">
        <f t="shared" ca="1" si="470"/>
        <v>6</v>
      </c>
    </row>
    <row r="15036" spans="1:3" x14ac:dyDescent="0.35">
      <c r="A15036">
        <f t="shared" ca="1" si="469"/>
        <v>3</v>
      </c>
      <c r="B15036">
        <f t="shared" ca="1" si="469"/>
        <v>2</v>
      </c>
      <c r="C15036">
        <f t="shared" ca="1" si="470"/>
        <v>5</v>
      </c>
    </row>
    <row r="15037" spans="1:3" x14ac:dyDescent="0.35">
      <c r="A15037">
        <f t="shared" ca="1" si="469"/>
        <v>3</v>
      </c>
      <c r="B15037">
        <f t="shared" ca="1" si="469"/>
        <v>5</v>
      </c>
      <c r="C15037">
        <f t="shared" ca="1" si="470"/>
        <v>8</v>
      </c>
    </row>
    <row r="15038" spans="1:3" x14ac:dyDescent="0.35">
      <c r="A15038">
        <f t="shared" ca="1" si="469"/>
        <v>3</v>
      </c>
      <c r="B15038">
        <f t="shared" ca="1" si="469"/>
        <v>3</v>
      </c>
      <c r="C15038">
        <f t="shared" ca="1" si="470"/>
        <v>6</v>
      </c>
    </row>
    <row r="15039" spans="1:3" x14ac:dyDescent="0.35">
      <c r="A15039">
        <f t="shared" ca="1" si="469"/>
        <v>3</v>
      </c>
      <c r="B15039">
        <f t="shared" ca="1" si="469"/>
        <v>1</v>
      </c>
      <c r="C15039">
        <f t="shared" ca="1" si="470"/>
        <v>4</v>
      </c>
    </row>
    <row r="15040" spans="1:3" x14ac:dyDescent="0.35">
      <c r="A15040">
        <f t="shared" ca="1" si="469"/>
        <v>6</v>
      </c>
      <c r="B15040">
        <f t="shared" ca="1" si="469"/>
        <v>2</v>
      </c>
      <c r="C15040">
        <f t="shared" ca="1" si="470"/>
        <v>8</v>
      </c>
    </row>
    <row r="15041" spans="1:3" x14ac:dyDescent="0.35">
      <c r="A15041">
        <f t="shared" ca="1" si="469"/>
        <v>6</v>
      </c>
      <c r="B15041">
        <f t="shared" ca="1" si="469"/>
        <v>2</v>
      </c>
      <c r="C15041">
        <f t="shared" ca="1" si="470"/>
        <v>8</v>
      </c>
    </row>
    <row r="15042" spans="1:3" x14ac:dyDescent="0.35">
      <c r="A15042">
        <f t="shared" ca="1" si="469"/>
        <v>1</v>
      </c>
      <c r="B15042">
        <f t="shared" ca="1" si="469"/>
        <v>4</v>
      </c>
      <c r="C15042">
        <f t="shared" ca="1" si="470"/>
        <v>5</v>
      </c>
    </row>
    <row r="15043" spans="1:3" x14ac:dyDescent="0.35">
      <c r="A15043">
        <f t="shared" ref="A15043:B15106" ca="1" si="471">RANDBETWEEN(1,6)</f>
        <v>1</v>
      </c>
      <c r="B15043">
        <f t="shared" ca="1" si="471"/>
        <v>3</v>
      </c>
      <c r="C15043">
        <f t="shared" ref="C15043:C15106" ca="1" si="472">A15043+B15043</f>
        <v>4</v>
      </c>
    </row>
    <row r="15044" spans="1:3" x14ac:dyDescent="0.35">
      <c r="A15044">
        <f t="shared" ca="1" si="471"/>
        <v>4</v>
      </c>
      <c r="B15044">
        <f t="shared" ca="1" si="471"/>
        <v>2</v>
      </c>
      <c r="C15044">
        <f t="shared" ca="1" si="472"/>
        <v>6</v>
      </c>
    </row>
    <row r="15045" spans="1:3" x14ac:dyDescent="0.35">
      <c r="A15045">
        <f t="shared" ca="1" si="471"/>
        <v>3</v>
      </c>
      <c r="B15045">
        <f t="shared" ca="1" si="471"/>
        <v>2</v>
      </c>
      <c r="C15045">
        <f t="shared" ca="1" si="472"/>
        <v>5</v>
      </c>
    </row>
    <row r="15046" spans="1:3" x14ac:dyDescent="0.35">
      <c r="A15046">
        <f t="shared" ca="1" si="471"/>
        <v>5</v>
      </c>
      <c r="B15046">
        <f t="shared" ca="1" si="471"/>
        <v>2</v>
      </c>
      <c r="C15046">
        <f t="shared" ca="1" si="472"/>
        <v>7</v>
      </c>
    </row>
    <row r="15047" spans="1:3" x14ac:dyDescent="0.35">
      <c r="A15047">
        <f t="shared" ca="1" si="471"/>
        <v>3</v>
      </c>
      <c r="B15047">
        <f t="shared" ca="1" si="471"/>
        <v>5</v>
      </c>
      <c r="C15047">
        <f t="shared" ca="1" si="472"/>
        <v>8</v>
      </c>
    </row>
    <row r="15048" spans="1:3" x14ac:dyDescent="0.35">
      <c r="A15048">
        <f t="shared" ca="1" si="471"/>
        <v>5</v>
      </c>
      <c r="B15048">
        <f t="shared" ca="1" si="471"/>
        <v>3</v>
      </c>
      <c r="C15048">
        <f t="shared" ca="1" si="472"/>
        <v>8</v>
      </c>
    </row>
    <row r="15049" spans="1:3" x14ac:dyDescent="0.35">
      <c r="A15049">
        <f t="shared" ca="1" si="471"/>
        <v>5</v>
      </c>
      <c r="B15049">
        <f t="shared" ca="1" si="471"/>
        <v>6</v>
      </c>
      <c r="C15049">
        <f t="shared" ca="1" si="472"/>
        <v>11</v>
      </c>
    </row>
    <row r="15050" spans="1:3" x14ac:dyDescent="0.35">
      <c r="A15050">
        <f t="shared" ca="1" si="471"/>
        <v>4</v>
      </c>
      <c r="B15050">
        <f t="shared" ca="1" si="471"/>
        <v>2</v>
      </c>
      <c r="C15050">
        <f t="shared" ca="1" si="472"/>
        <v>6</v>
      </c>
    </row>
    <row r="15051" spans="1:3" x14ac:dyDescent="0.35">
      <c r="A15051">
        <f t="shared" ca="1" si="471"/>
        <v>2</v>
      </c>
      <c r="B15051">
        <f t="shared" ca="1" si="471"/>
        <v>5</v>
      </c>
      <c r="C15051">
        <f t="shared" ca="1" si="472"/>
        <v>7</v>
      </c>
    </row>
    <row r="15052" spans="1:3" x14ac:dyDescent="0.35">
      <c r="A15052">
        <f t="shared" ca="1" si="471"/>
        <v>1</v>
      </c>
      <c r="B15052">
        <f t="shared" ca="1" si="471"/>
        <v>1</v>
      </c>
      <c r="C15052">
        <f t="shared" ca="1" si="472"/>
        <v>2</v>
      </c>
    </row>
    <row r="15053" spans="1:3" x14ac:dyDescent="0.35">
      <c r="A15053">
        <f t="shared" ca="1" si="471"/>
        <v>3</v>
      </c>
      <c r="B15053">
        <f t="shared" ca="1" si="471"/>
        <v>5</v>
      </c>
      <c r="C15053">
        <f t="shared" ca="1" si="472"/>
        <v>8</v>
      </c>
    </row>
    <row r="15054" spans="1:3" x14ac:dyDescent="0.35">
      <c r="A15054">
        <f t="shared" ca="1" si="471"/>
        <v>6</v>
      </c>
      <c r="B15054">
        <f t="shared" ca="1" si="471"/>
        <v>6</v>
      </c>
      <c r="C15054">
        <f t="shared" ca="1" si="472"/>
        <v>12</v>
      </c>
    </row>
    <row r="15055" spans="1:3" x14ac:dyDescent="0.35">
      <c r="A15055">
        <f t="shared" ca="1" si="471"/>
        <v>2</v>
      </c>
      <c r="B15055">
        <f t="shared" ca="1" si="471"/>
        <v>2</v>
      </c>
      <c r="C15055">
        <f t="shared" ca="1" si="472"/>
        <v>4</v>
      </c>
    </row>
    <row r="15056" spans="1:3" x14ac:dyDescent="0.35">
      <c r="A15056">
        <f t="shared" ca="1" si="471"/>
        <v>1</v>
      </c>
      <c r="B15056">
        <f t="shared" ca="1" si="471"/>
        <v>4</v>
      </c>
      <c r="C15056">
        <f t="shared" ca="1" si="472"/>
        <v>5</v>
      </c>
    </row>
    <row r="15057" spans="1:3" x14ac:dyDescent="0.35">
      <c r="A15057">
        <f t="shared" ca="1" si="471"/>
        <v>6</v>
      </c>
      <c r="B15057">
        <f t="shared" ca="1" si="471"/>
        <v>1</v>
      </c>
      <c r="C15057">
        <f t="shared" ca="1" si="472"/>
        <v>7</v>
      </c>
    </row>
    <row r="15058" spans="1:3" x14ac:dyDescent="0.35">
      <c r="A15058">
        <f t="shared" ca="1" si="471"/>
        <v>5</v>
      </c>
      <c r="B15058">
        <f t="shared" ca="1" si="471"/>
        <v>5</v>
      </c>
      <c r="C15058">
        <f t="shared" ca="1" si="472"/>
        <v>10</v>
      </c>
    </row>
    <row r="15059" spans="1:3" x14ac:dyDescent="0.35">
      <c r="A15059">
        <f t="shared" ca="1" si="471"/>
        <v>1</v>
      </c>
      <c r="B15059">
        <f t="shared" ca="1" si="471"/>
        <v>5</v>
      </c>
      <c r="C15059">
        <f t="shared" ca="1" si="472"/>
        <v>6</v>
      </c>
    </row>
    <row r="15060" spans="1:3" x14ac:dyDescent="0.35">
      <c r="A15060">
        <f t="shared" ca="1" si="471"/>
        <v>4</v>
      </c>
      <c r="B15060">
        <f t="shared" ca="1" si="471"/>
        <v>5</v>
      </c>
      <c r="C15060">
        <f t="shared" ca="1" si="472"/>
        <v>9</v>
      </c>
    </row>
    <row r="15061" spans="1:3" x14ac:dyDescent="0.35">
      <c r="A15061">
        <f t="shared" ca="1" si="471"/>
        <v>3</v>
      </c>
      <c r="B15061">
        <f t="shared" ca="1" si="471"/>
        <v>4</v>
      </c>
      <c r="C15061">
        <f t="shared" ca="1" si="472"/>
        <v>7</v>
      </c>
    </row>
    <row r="15062" spans="1:3" x14ac:dyDescent="0.35">
      <c r="A15062">
        <f t="shared" ca="1" si="471"/>
        <v>3</v>
      </c>
      <c r="B15062">
        <f t="shared" ca="1" si="471"/>
        <v>1</v>
      </c>
      <c r="C15062">
        <f t="shared" ca="1" si="472"/>
        <v>4</v>
      </c>
    </row>
    <row r="15063" spans="1:3" x14ac:dyDescent="0.35">
      <c r="A15063">
        <f t="shared" ca="1" si="471"/>
        <v>4</v>
      </c>
      <c r="B15063">
        <f t="shared" ca="1" si="471"/>
        <v>6</v>
      </c>
      <c r="C15063">
        <f t="shared" ca="1" si="472"/>
        <v>10</v>
      </c>
    </row>
    <row r="15064" spans="1:3" x14ac:dyDescent="0.35">
      <c r="A15064">
        <f t="shared" ca="1" si="471"/>
        <v>2</v>
      </c>
      <c r="B15064">
        <f t="shared" ca="1" si="471"/>
        <v>6</v>
      </c>
      <c r="C15064">
        <f t="shared" ca="1" si="472"/>
        <v>8</v>
      </c>
    </row>
    <row r="15065" spans="1:3" x14ac:dyDescent="0.35">
      <c r="A15065">
        <f t="shared" ca="1" si="471"/>
        <v>1</v>
      </c>
      <c r="B15065">
        <f t="shared" ca="1" si="471"/>
        <v>2</v>
      </c>
      <c r="C15065">
        <f t="shared" ca="1" si="472"/>
        <v>3</v>
      </c>
    </row>
    <row r="15066" spans="1:3" x14ac:dyDescent="0.35">
      <c r="A15066">
        <f t="shared" ca="1" si="471"/>
        <v>3</v>
      </c>
      <c r="B15066">
        <f t="shared" ca="1" si="471"/>
        <v>3</v>
      </c>
      <c r="C15066">
        <f t="shared" ca="1" si="472"/>
        <v>6</v>
      </c>
    </row>
    <row r="15067" spans="1:3" x14ac:dyDescent="0.35">
      <c r="A15067">
        <f t="shared" ca="1" si="471"/>
        <v>3</v>
      </c>
      <c r="B15067">
        <f t="shared" ca="1" si="471"/>
        <v>2</v>
      </c>
      <c r="C15067">
        <f t="shared" ca="1" si="472"/>
        <v>5</v>
      </c>
    </row>
    <row r="15068" spans="1:3" x14ac:dyDescent="0.35">
      <c r="A15068">
        <f t="shared" ca="1" si="471"/>
        <v>4</v>
      </c>
      <c r="B15068">
        <f t="shared" ca="1" si="471"/>
        <v>1</v>
      </c>
      <c r="C15068">
        <f t="shared" ca="1" si="472"/>
        <v>5</v>
      </c>
    </row>
    <row r="15069" spans="1:3" x14ac:dyDescent="0.35">
      <c r="A15069">
        <f t="shared" ca="1" si="471"/>
        <v>4</v>
      </c>
      <c r="B15069">
        <f t="shared" ca="1" si="471"/>
        <v>3</v>
      </c>
      <c r="C15069">
        <f t="shared" ca="1" si="472"/>
        <v>7</v>
      </c>
    </row>
    <row r="15070" spans="1:3" x14ac:dyDescent="0.35">
      <c r="A15070">
        <f t="shared" ca="1" si="471"/>
        <v>6</v>
      </c>
      <c r="B15070">
        <f t="shared" ca="1" si="471"/>
        <v>3</v>
      </c>
      <c r="C15070">
        <f t="shared" ca="1" si="472"/>
        <v>9</v>
      </c>
    </row>
    <row r="15071" spans="1:3" x14ac:dyDescent="0.35">
      <c r="A15071">
        <f t="shared" ca="1" si="471"/>
        <v>2</v>
      </c>
      <c r="B15071">
        <f t="shared" ca="1" si="471"/>
        <v>2</v>
      </c>
      <c r="C15071">
        <f t="shared" ca="1" si="472"/>
        <v>4</v>
      </c>
    </row>
    <row r="15072" spans="1:3" x14ac:dyDescent="0.35">
      <c r="A15072">
        <f t="shared" ca="1" si="471"/>
        <v>6</v>
      </c>
      <c r="B15072">
        <f t="shared" ca="1" si="471"/>
        <v>5</v>
      </c>
      <c r="C15072">
        <f t="shared" ca="1" si="472"/>
        <v>11</v>
      </c>
    </row>
    <row r="15073" spans="1:3" x14ac:dyDescent="0.35">
      <c r="A15073">
        <f t="shared" ca="1" si="471"/>
        <v>3</v>
      </c>
      <c r="B15073">
        <f t="shared" ca="1" si="471"/>
        <v>4</v>
      </c>
      <c r="C15073">
        <f t="shared" ca="1" si="472"/>
        <v>7</v>
      </c>
    </row>
    <row r="15074" spans="1:3" x14ac:dyDescent="0.35">
      <c r="A15074">
        <f t="shared" ca="1" si="471"/>
        <v>6</v>
      </c>
      <c r="B15074">
        <f t="shared" ca="1" si="471"/>
        <v>2</v>
      </c>
      <c r="C15074">
        <f t="shared" ca="1" si="472"/>
        <v>8</v>
      </c>
    </row>
    <row r="15075" spans="1:3" x14ac:dyDescent="0.35">
      <c r="A15075">
        <f t="shared" ca="1" si="471"/>
        <v>2</v>
      </c>
      <c r="B15075">
        <f t="shared" ca="1" si="471"/>
        <v>5</v>
      </c>
      <c r="C15075">
        <f t="shared" ca="1" si="472"/>
        <v>7</v>
      </c>
    </row>
    <row r="15076" spans="1:3" x14ac:dyDescent="0.35">
      <c r="A15076">
        <f t="shared" ca="1" si="471"/>
        <v>6</v>
      </c>
      <c r="B15076">
        <f t="shared" ca="1" si="471"/>
        <v>4</v>
      </c>
      <c r="C15076">
        <f t="shared" ca="1" si="472"/>
        <v>10</v>
      </c>
    </row>
    <row r="15077" spans="1:3" x14ac:dyDescent="0.35">
      <c r="A15077">
        <f t="shared" ca="1" si="471"/>
        <v>3</v>
      </c>
      <c r="B15077">
        <f t="shared" ca="1" si="471"/>
        <v>5</v>
      </c>
      <c r="C15077">
        <f t="shared" ca="1" si="472"/>
        <v>8</v>
      </c>
    </row>
    <row r="15078" spans="1:3" x14ac:dyDescent="0.35">
      <c r="A15078">
        <f t="shared" ca="1" si="471"/>
        <v>6</v>
      </c>
      <c r="B15078">
        <f t="shared" ca="1" si="471"/>
        <v>1</v>
      </c>
      <c r="C15078">
        <f t="shared" ca="1" si="472"/>
        <v>7</v>
      </c>
    </row>
    <row r="15079" spans="1:3" x14ac:dyDescent="0.35">
      <c r="A15079">
        <f t="shared" ca="1" si="471"/>
        <v>2</v>
      </c>
      <c r="B15079">
        <f t="shared" ca="1" si="471"/>
        <v>2</v>
      </c>
      <c r="C15079">
        <f t="shared" ca="1" si="472"/>
        <v>4</v>
      </c>
    </row>
    <row r="15080" spans="1:3" x14ac:dyDescent="0.35">
      <c r="A15080">
        <f t="shared" ca="1" si="471"/>
        <v>2</v>
      </c>
      <c r="B15080">
        <f t="shared" ca="1" si="471"/>
        <v>6</v>
      </c>
      <c r="C15080">
        <f t="shared" ca="1" si="472"/>
        <v>8</v>
      </c>
    </row>
    <row r="15081" spans="1:3" x14ac:dyDescent="0.35">
      <c r="A15081">
        <f t="shared" ca="1" si="471"/>
        <v>6</v>
      </c>
      <c r="B15081">
        <f t="shared" ca="1" si="471"/>
        <v>2</v>
      </c>
      <c r="C15081">
        <f t="shared" ca="1" si="472"/>
        <v>8</v>
      </c>
    </row>
    <row r="15082" spans="1:3" x14ac:dyDescent="0.35">
      <c r="A15082">
        <f t="shared" ca="1" si="471"/>
        <v>1</v>
      </c>
      <c r="B15082">
        <f t="shared" ca="1" si="471"/>
        <v>2</v>
      </c>
      <c r="C15082">
        <f t="shared" ca="1" si="472"/>
        <v>3</v>
      </c>
    </row>
    <row r="15083" spans="1:3" x14ac:dyDescent="0.35">
      <c r="A15083">
        <f t="shared" ca="1" si="471"/>
        <v>4</v>
      </c>
      <c r="B15083">
        <f t="shared" ca="1" si="471"/>
        <v>3</v>
      </c>
      <c r="C15083">
        <f t="shared" ca="1" si="472"/>
        <v>7</v>
      </c>
    </row>
    <row r="15084" spans="1:3" x14ac:dyDescent="0.35">
      <c r="A15084">
        <f t="shared" ca="1" si="471"/>
        <v>1</v>
      </c>
      <c r="B15084">
        <f t="shared" ca="1" si="471"/>
        <v>5</v>
      </c>
      <c r="C15084">
        <f t="shared" ca="1" si="472"/>
        <v>6</v>
      </c>
    </row>
    <row r="15085" spans="1:3" x14ac:dyDescent="0.35">
      <c r="A15085">
        <f t="shared" ca="1" si="471"/>
        <v>4</v>
      </c>
      <c r="B15085">
        <f t="shared" ca="1" si="471"/>
        <v>5</v>
      </c>
      <c r="C15085">
        <f t="shared" ca="1" si="472"/>
        <v>9</v>
      </c>
    </row>
    <row r="15086" spans="1:3" x14ac:dyDescent="0.35">
      <c r="A15086">
        <f t="shared" ca="1" si="471"/>
        <v>4</v>
      </c>
      <c r="B15086">
        <f t="shared" ca="1" si="471"/>
        <v>3</v>
      </c>
      <c r="C15086">
        <f t="shared" ca="1" si="472"/>
        <v>7</v>
      </c>
    </row>
    <row r="15087" spans="1:3" x14ac:dyDescent="0.35">
      <c r="A15087">
        <f t="shared" ca="1" si="471"/>
        <v>1</v>
      </c>
      <c r="B15087">
        <f t="shared" ca="1" si="471"/>
        <v>6</v>
      </c>
      <c r="C15087">
        <f t="shared" ca="1" si="472"/>
        <v>7</v>
      </c>
    </row>
    <row r="15088" spans="1:3" x14ac:dyDescent="0.35">
      <c r="A15088">
        <f t="shared" ca="1" si="471"/>
        <v>1</v>
      </c>
      <c r="B15088">
        <f t="shared" ca="1" si="471"/>
        <v>3</v>
      </c>
      <c r="C15088">
        <f t="shared" ca="1" si="472"/>
        <v>4</v>
      </c>
    </row>
    <row r="15089" spans="1:3" x14ac:dyDescent="0.35">
      <c r="A15089">
        <f t="shared" ca="1" si="471"/>
        <v>1</v>
      </c>
      <c r="B15089">
        <f t="shared" ca="1" si="471"/>
        <v>2</v>
      </c>
      <c r="C15089">
        <f t="shared" ca="1" si="472"/>
        <v>3</v>
      </c>
    </row>
    <row r="15090" spans="1:3" x14ac:dyDescent="0.35">
      <c r="A15090">
        <f t="shared" ca="1" si="471"/>
        <v>1</v>
      </c>
      <c r="B15090">
        <f t="shared" ca="1" si="471"/>
        <v>5</v>
      </c>
      <c r="C15090">
        <f t="shared" ca="1" si="472"/>
        <v>6</v>
      </c>
    </row>
    <row r="15091" spans="1:3" x14ac:dyDescent="0.35">
      <c r="A15091">
        <f t="shared" ca="1" si="471"/>
        <v>6</v>
      </c>
      <c r="B15091">
        <f t="shared" ca="1" si="471"/>
        <v>3</v>
      </c>
      <c r="C15091">
        <f t="shared" ca="1" si="472"/>
        <v>9</v>
      </c>
    </row>
    <row r="15092" spans="1:3" x14ac:dyDescent="0.35">
      <c r="A15092">
        <f t="shared" ca="1" si="471"/>
        <v>1</v>
      </c>
      <c r="B15092">
        <f t="shared" ca="1" si="471"/>
        <v>2</v>
      </c>
      <c r="C15092">
        <f t="shared" ca="1" si="472"/>
        <v>3</v>
      </c>
    </row>
    <row r="15093" spans="1:3" x14ac:dyDescent="0.35">
      <c r="A15093">
        <f t="shared" ca="1" si="471"/>
        <v>3</v>
      </c>
      <c r="B15093">
        <f t="shared" ca="1" si="471"/>
        <v>4</v>
      </c>
      <c r="C15093">
        <f t="shared" ca="1" si="472"/>
        <v>7</v>
      </c>
    </row>
    <row r="15094" spans="1:3" x14ac:dyDescent="0.35">
      <c r="A15094">
        <f t="shared" ca="1" si="471"/>
        <v>5</v>
      </c>
      <c r="B15094">
        <f t="shared" ca="1" si="471"/>
        <v>1</v>
      </c>
      <c r="C15094">
        <f t="shared" ca="1" si="472"/>
        <v>6</v>
      </c>
    </row>
    <row r="15095" spans="1:3" x14ac:dyDescent="0.35">
      <c r="A15095">
        <f t="shared" ca="1" si="471"/>
        <v>3</v>
      </c>
      <c r="B15095">
        <f t="shared" ca="1" si="471"/>
        <v>3</v>
      </c>
      <c r="C15095">
        <f t="shared" ca="1" si="472"/>
        <v>6</v>
      </c>
    </row>
    <row r="15096" spans="1:3" x14ac:dyDescent="0.35">
      <c r="A15096">
        <f t="shared" ca="1" si="471"/>
        <v>5</v>
      </c>
      <c r="B15096">
        <f t="shared" ca="1" si="471"/>
        <v>2</v>
      </c>
      <c r="C15096">
        <f t="shared" ca="1" si="472"/>
        <v>7</v>
      </c>
    </row>
    <row r="15097" spans="1:3" x14ac:dyDescent="0.35">
      <c r="A15097">
        <f t="shared" ca="1" si="471"/>
        <v>5</v>
      </c>
      <c r="B15097">
        <f t="shared" ca="1" si="471"/>
        <v>5</v>
      </c>
      <c r="C15097">
        <f t="shared" ca="1" si="472"/>
        <v>10</v>
      </c>
    </row>
    <row r="15098" spans="1:3" x14ac:dyDescent="0.35">
      <c r="A15098">
        <f t="shared" ca="1" si="471"/>
        <v>5</v>
      </c>
      <c r="B15098">
        <f t="shared" ca="1" si="471"/>
        <v>3</v>
      </c>
      <c r="C15098">
        <f t="shared" ca="1" si="472"/>
        <v>8</v>
      </c>
    </row>
    <row r="15099" spans="1:3" x14ac:dyDescent="0.35">
      <c r="A15099">
        <f t="shared" ca="1" si="471"/>
        <v>6</v>
      </c>
      <c r="B15099">
        <f t="shared" ca="1" si="471"/>
        <v>4</v>
      </c>
      <c r="C15099">
        <f t="shared" ca="1" si="472"/>
        <v>10</v>
      </c>
    </row>
    <row r="15100" spans="1:3" x14ac:dyDescent="0.35">
      <c r="A15100">
        <f t="shared" ca="1" si="471"/>
        <v>6</v>
      </c>
      <c r="B15100">
        <f t="shared" ca="1" si="471"/>
        <v>5</v>
      </c>
      <c r="C15100">
        <f t="shared" ca="1" si="472"/>
        <v>11</v>
      </c>
    </row>
    <row r="15101" spans="1:3" x14ac:dyDescent="0.35">
      <c r="A15101">
        <f t="shared" ca="1" si="471"/>
        <v>1</v>
      </c>
      <c r="B15101">
        <f t="shared" ca="1" si="471"/>
        <v>1</v>
      </c>
      <c r="C15101">
        <f t="shared" ca="1" si="472"/>
        <v>2</v>
      </c>
    </row>
    <row r="15102" spans="1:3" x14ac:dyDescent="0.35">
      <c r="A15102">
        <f t="shared" ca="1" si="471"/>
        <v>6</v>
      </c>
      <c r="B15102">
        <f t="shared" ca="1" si="471"/>
        <v>5</v>
      </c>
      <c r="C15102">
        <f t="shared" ca="1" si="472"/>
        <v>11</v>
      </c>
    </row>
    <row r="15103" spans="1:3" x14ac:dyDescent="0.35">
      <c r="A15103">
        <f t="shared" ca="1" si="471"/>
        <v>3</v>
      </c>
      <c r="B15103">
        <f t="shared" ca="1" si="471"/>
        <v>3</v>
      </c>
      <c r="C15103">
        <f t="shared" ca="1" si="472"/>
        <v>6</v>
      </c>
    </row>
    <row r="15104" spans="1:3" x14ac:dyDescent="0.35">
      <c r="A15104">
        <f t="shared" ca="1" si="471"/>
        <v>1</v>
      </c>
      <c r="B15104">
        <f t="shared" ca="1" si="471"/>
        <v>6</v>
      </c>
      <c r="C15104">
        <f t="shared" ca="1" si="472"/>
        <v>7</v>
      </c>
    </row>
    <row r="15105" spans="1:3" x14ac:dyDescent="0.35">
      <c r="A15105">
        <f t="shared" ca="1" si="471"/>
        <v>1</v>
      </c>
      <c r="B15105">
        <f t="shared" ca="1" si="471"/>
        <v>6</v>
      </c>
      <c r="C15105">
        <f t="shared" ca="1" si="472"/>
        <v>7</v>
      </c>
    </row>
    <row r="15106" spans="1:3" x14ac:dyDescent="0.35">
      <c r="A15106">
        <f t="shared" ca="1" si="471"/>
        <v>6</v>
      </c>
      <c r="B15106">
        <f t="shared" ca="1" si="471"/>
        <v>3</v>
      </c>
      <c r="C15106">
        <f t="shared" ca="1" si="472"/>
        <v>9</v>
      </c>
    </row>
    <row r="15107" spans="1:3" x14ac:dyDescent="0.35">
      <c r="A15107">
        <f t="shared" ref="A15107:B15170" ca="1" si="473">RANDBETWEEN(1,6)</f>
        <v>6</v>
      </c>
      <c r="B15107">
        <f t="shared" ca="1" si="473"/>
        <v>1</v>
      </c>
      <c r="C15107">
        <f t="shared" ref="C15107:C15170" ca="1" si="474">A15107+B15107</f>
        <v>7</v>
      </c>
    </row>
    <row r="15108" spans="1:3" x14ac:dyDescent="0.35">
      <c r="A15108">
        <f t="shared" ca="1" si="473"/>
        <v>6</v>
      </c>
      <c r="B15108">
        <f t="shared" ca="1" si="473"/>
        <v>1</v>
      </c>
      <c r="C15108">
        <f t="shared" ca="1" si="474"/>
        <v>7</v>
      </c>
    </row>
    <row r="15109" spans="1:3" x14ac:dyDescent="0.35">
      <c r="A15109">
        <f t="shared" ca="1" si="473"/>
        <v>4</v>
      </c>
      <c r="B15109">
        <f t="shared" ca="1" si="473"/>
        <v>5</v>
      </c>
      <c r="C15109">
        <f t="shared" ca="1" si="474"/>
        <v>9</v>
      </c>
    </row>
    <row r="15110" spans="1:3" x14ac:dyDescent="0.35">
      <c r="A15110">
        <f t="shared" ca="1" si="473"/>
        <v>6</v>
      </c>
      <c r="B15110">
        <f t="shared" ca="1" si="473"/>
        <v>4</v>
      </c>
      <c r="C15110">
        <f t="shared" ca="1" si="474"/>
        <v>10</v>
      </c>
    </row>
    <row r="15111" spans="1:3" x14ac:dyDescent="0.35">
      <c r="A15111">
        <f t="shared" ca="1" si="473"/>
        <v>6</v>
      </c>
      <c r="B15111">
        <f t="shared" ca="1" si="473"/>
        <v>5</v>
      </c>
      <c r="C15111">
        <f t="shared" ca="1" si="474"/>
        <v>11</v>
      </c>
    </row>
    <row r="15112" spans="1:3" x14ac:dyDescent="0.35">
      <c r="A15112">
        <f t="shared" ca="1" si="473"/>
        <v>6</v>
      </c>
      <c r="B15112">
        <f t="shared" ca="1" si="473"/>
        <v>1</v>
      </c>
      <c r="C15112">
        <f t="shared" ca="1" si="474"/>
        <v>7</v>
      </c>
    </row>
    <row r="15113" spans="1:3" x14ac:dyDescent="0.35">
      <c r="A15113">
        <f t="shared" ca="1" si="473"/>
        <v>5</v>
      </c>
      <c r="B15113">
        <f t="shared" ca="1" si="473"/>
        <v>6</v>
      </c>
      <c r="C15113">
        <f t="shared" ca="1" si="474"/>
        <v>11</v>
      </c>
    </row>
    <row r="15114" spans="1:3" x14ac:dyDescent="0.35">
      <c r="A15114">
        <f t="shared" ca="1" si="473"/>
        <v>5</v>
      </c>
      <c r="B15114">
        <f t="shared" ca="1" si="473"/>
        <v>1</v>
      </c>
      <c r="C15114">
        <f t="shared" ca="1" si="474"/>
        <v>6</v>
      </c>
    </row>
    <row r="15115" spans="1:3" x14ac:dyDescent="0.35">
      <c r="A15115">
        <f t="shared" ca="1" si="473"/>
        <v>2</v>
      </c>
      <c r="B15115">
        <f t="shared" ca="1" si="473"/>
        <v>3</v>
      </c>
      <c r="C15115">
        <f t="shared" ca="1" si="474"/>
        <v>5</v>
      </c>
    </row>
    <row r="15116" spans="1:3" x14ac:dyDescent="0.35">
      <c r="A15116">
        <f t="shared" ca="1" si="473"/>
        <v>3</v>
      </c>
      <c r="B15116">
        <f t="shared" ca="1" si="473"/>
        <v>3</v>
      </c>
      <c r="C15116">
        <f t="shared" ca="1" si="474"/>
        <v>6</v>
      </c>
    </row>
    <row r="15117" spans="1:3" x14ac:dyDescent="0.35">
      <c r="A15117">
        <f t="shared" ca="1" si="473"/>
        <v>5</v>
      </c>
      <c r="B15117">
        <f t="shared" ca="1" si="473"/>
        <v>1</v>
      </c>
      <c r="C15117">
        <f t="shared" ca="1" si="474"/>
        <v>6</v>
      </c>
    </row>
    <row r="15118" spans="1:3" x14ac:dyDescent="0.35">
      <c r="A15118">
        <f t="shared" ca="1" si="473"/>
        <v>4</v>
      </c>
      <c r="B15118">
        <f t="shared" ca="1" si="473"/>
        <v>2</v>
      </c>
      <c r="C15118">
        <f t="shared" ca="1" si="474"/>
        <v>6</v>
      </c>
    </row>
    <row r="15119" spans="1:3" x14ac:dyDescent="0.35">
      <c r="A15119">
        <f t="shared" ca="1" si="473"/>
        <v>6</v>
      </c>
      <c r="B15119">
        <f t="shared" ca="1" si="473"/>
        <v>6</v>
      </c>
      <c r="C15119">
        <f t="shared" ca="1" si="474"/>
        <v>12</v>
      </c>
    </row>
    <row r="15120" spans="1:3" x14ac:dyDescent="0.35">
      <c r="A15120">
        <f t="shared" ca="1" si="473"/>
        <v>4</v>
      </c>
      <c r="B15120">
        <f t="shared" ca="1" si="473"/>
        <v>4</v>
      </c>
      <c r="C15120">
        <f t="shared" ca="1" si="474"/>
        <v>8</v>
      </c>
    </row>
    <row r="15121" spans="1:3" x14ac:dyDescent="0.35">
      <c r="A15121">
        <f t="shared" ca="1" si="473"/>
        <v>3</v>
      </c>
      <c r="B15121">
        <f t="shared" ca="1" si="473"/>
        <v>4</v>
      </c>
      <c r="C15121">
        <f t="shared" ca="1" si="474"/>
        <v>7</v>
      </c>
    </row>
    <row r="15122" spans="1:3" x14ac:dyDescent="0.35">
      <c r="A15122">
        <f t="shared" ca="1" si="473"/>
        <v>5</v>
      </c>
      <c r="B15122">
        <f t="shared" ca="1" si="473"/>
        <v>1</v>
      </c>
      <c r="C15122">
        <f t="shared" ca="1" si="474"/>
        <v>6</v>
      </c>
    </row>
    <row r="15123" spans="1:3" x14ac:dyDescent="0.35">
      <c r="A15123">
        <f t="shared" ca="1" si="473"/>
        <v>1</v>
      </c>
      <c r="B15123">
        <f t="shared" ca="1" si="473"/>
        <v>1</v>
      </c>
      <c r="C15123">
        <f t="shared" ca="1" si="474"/>
        <v>2</v>
      </c>
    </row>
    <row r="15124" spans="1:3" x14ac:dyDescent="0.35">
      <c r="A15124">
        <f t="shared" ca="1" si="473"/>
        <v>2</v>
      </c>
      <c r="B15124">
        <f t="shared" ca="1" si="473"/>
        <v>1</v>
      </c>
      <c r="C15124">
        <f t="shared" ca="1" si="474"/>
        <v>3</v>
      </c>
    </row>
    <row r="15125" spans="1:3" x14ac:dyDescent="0.35">
      <c r="A15125">
        <f t="shared" ca="1" si="473"/>
        <v>5</v>
      </c>
      <c r="B15125">
        <f t="shared" ca="1" si="473"/>
        <v>6</v>
      </c>
      <c r="C15125">
        <f t="shared" ca="1" si="474"/>
        <v>11</v>
      </c>
    </row>
    <row r="15126" spans="1:3" x14ac:dyDescent="0.35">
      <c r="A15126">
        <f t="shared" ca="1" si="473"/>
        <v>3</v>
      </c>
      <c r="B15126">
        <f t="shared" ca="1" si="473"/>
        <v>3</v>
      </c>
      <c r="C15126">
        <f t="shared" ca="1" si="474"/>
        <v>6</v>
      </c>
    </row>
    <row r="15127" spans="1:3" x14ac:dyDescent="0.35">
      <c r="A15127">
        <f t="shared" ca="1" si="473"/>
        <v>2</v>
      </c>
      <c r="B15127">
        <f t="shared" ca="1" si="473"/>
        <v>4</v>
      </c>
      <c r="C15127">
        <f t="shared" ca="1" si="474"/>
        <v>6</v>
      </c>
    </row>
    <row r="15128" spans="1:3" x14ac:dyDescent="0.35">
      <c r="A15128">
        <f t="shared" ca="1" si="473"/>
        <v>2</v>
      </c>
      <c r="B15128">
        <f t="shared" ca="1" si="473"/>
        <v>6</v>
      </c>
      <c r="C15128">
        <f t="shared" ca="1" si="474"/>
        <v>8</v>
      </c>
    </row>
    <row r="15129" spans="1:3" x14ac:dyDescent="0.35">
      <c r="A15129">
        <f t="shared" ca="1" si="473"/>
        <v>3</v>
      </c>
      <c r="B15129">
        <f t="shared" ca="1" si="473"/>
        <v>6</v>
      </c>
      <c r="C15129">
        <f t="shared" ca="1" si="474"/>
        <v>9</v>
      </c>
    </row>
    <row r="15130" spans="1:3" x14ac:dyDescent="0.35">
      <c r="A15130">
        <f t="shared" ca="1" si="473"/>
        <v>2</v>
      </c>
      <c r="B15130">
        <f t="shared" ca="1" si="473"/>
        <v>6</v>
      </c>
      <c r="C15130">
        <f t="shared" ca="1" si="474"/>
        <v>8</v>
      </c>
    </row>
    <row r="15131" spans="1:3" x14ac:dyDescent="0.35">
      <c r="A15131">
        <f t="shared" ca="1" si="473"/>
        <v>4</v>
      </c>
      <c r="B15131">
        <f t="shared" ca="1" si="473"/>
        <v>6</v>
      </c>
      <c r="C15131">
        <f t="shared" ca="1" si="474"/>
        <v>10</v>
      </c>
    </row>
    <row r="15132" spans="1:3" x14ac:dyDescent="0.35">
      <c r="A15132">
        <f t="shared" ca="1" si="473"/>
        <v>4</v>
      </c>
      <c r="B15132">
        <f t="shared" ca="1" si="473"/>
        <v>6</v>
      </c>
      <c r="C15132">
        <f t="shared" ca="1" si="474"/>
        <v>10</v>
      </c>
    </row>
    <row r="15133" spans="1:3" x14ac:dyDescent="0.35">
      <c r="A15133">
        <f t="shared" ca="1" si="473"/>
        <v>4</v>
      </c>
      <c r="B15133">
        <f t="shared" ca="1" si="473"/>
        <v>3</v>
      </c>
      <c r="C15133">
        <f t="shared" ca="1" si="474"/>
        <v>7</v>
      </c>
    </row>
    <row r="15134" spans="1:3" x14ac:dyDescent="0.35">
      <c r="A15134">
        <f t="shared" ca="1" si="473"/>
        <v>4</v>
      </c>
      <c r="B15134">
        <f t="shared" ca="1" si="473"/>
        <v>2</v>
      </c>
      <c r="C15134">
        <f t="shared" ca="1" si="474"/>
        <v>6</v>
      </c>
    </row>
    <row r="15135" spans="1:3" x14ac:dyDescent="0.35">
      <c r="A15135">
        <f t="shared" ca="1" si="473"/>
        <v>4</v>
      </c>
      <c r="B15135">
        <f t="shared" ca="1" si="473"/>
        <v>2</v>
      </c>
      <c r="C15135">
        <f t="shared" ca="1" si="474"/>
        <v>6</v>
      </c>
    </row>
    <row r="15136" spans="1:3" x14ac:dyDescent="0.35">
      <c r="A15136">
        <f t="shared" ca="1" si="473"/>
        <v>4</v>
      </c>
      <c r="B15136">
        <f t="shared" ca="1" si="473"/>
        <v>6</v>
      </c>
      <c r="C15136">
        <f t="shared" ca="1" si="474"/>
        <v>10</v>
      </c>
    </row>
    <row r="15137" spans="1:3" x14ac:dyDescent="0.35">
      <c r="A15137">
        <f t="shared" ca="1" si="473"/>
        <v>2</v>
      </c>
      <c r="B15137">
        <f t="shared" ca="1" si="473"/>
        <v>4</v>
      </c>
      <c r="C15137">
        <f t="shared" ca="1" si="474"/>
        <v>6</v>
      </c>
    </row>
    <row r="15138" spans="1:3" x14ac:dyDescent="0.35">
      <c r="A15138">
        <f t="shared" ca="1" si="473"/>
        <v>6</v>
      </c>
      <c r="B15138">
        <f t="shared" ca="1" si="473"/>
        <v>4</v>
      </c>
      <c r="C15138">
        <f t="shared" ca="1" si="474"/>
        <v>10</v>
      </c>
    </row>
    <row r="15139" spans="1:3" x14ac:dyDescent="0.35">
      <c r="A15139">
        <f t="shared" ca="1" si="473"/>
        <v>2</v>
      </c>
      <c r="B15139">
        <f t="shared" ca="1" si="473"/>
        <v>1</v>
      </c>
      <c r="C15139">
        <f t="shared" ca="1" si="474"/>
        <v>3</v>
      </c>
    </row>
    <row r="15140" spans="1:3" x14ac:dyDescent="0.35">
      <c r="A15140">
        <f t="shared" ca="1" si="473"/>
        <v>3</v>
      </c>
      <c r="B15140">
        <f t="shared" ca="1" si="473"/>
        <v>6</v>
      </c>
      <c r="C15140">
        <f t="shared" ca="1" si="474"/>
        <v>9</v>
      </c>
    </row>
    <row r="15141" spans="1:3" x14ac:dyDescent="0.35">
      <c r="A15141">
        <f t="shared" ca="1" si="473"/>
        <v>5</v>
      </c>
      <c r="B15141">
        <f t="shared" ca="1" si="473"/>
        <v>4</v>
      </c>
      <c r="C15141">
        <f t="shared" ca="1" si="474"/>
        <v>9</v>
      </c>
    </row>
    <row r="15142" spans="1:3" x14ac:dyDescent="0.35">
      <c r="A15142">
        <f t="shared" ca="1" si="473"/>
        <v>4</v>
      </c>
      <c r="B15142">
        <f t="shared" ca="1" si="473"/>
        <v>1</v>
      </c>
      <c r="C15142">
        <f t="shared" ca="1" si="474"/>
        <v>5</v>
      </c>
    </row>
    <row r="15143" spans="1:3" x14ac:dyDescent="0.35">
      <c r="A15143">
        <f t="shared" ca="1" si="473"/>
        <v>3</v>
      </c>
      <c r="B15143">
        <f t="shared" ca="1" si="473"/>
        <v>2</v>
      </c>
      <c r="C15143">
        <f t="shared" ca="1" si="474"/>
        <v>5</v>
      </c>
    </row>
    <row r="15144" spans="1:3" x14ac:dyDescent="0.35">
      <c r="A15144">
        <f t="shared" ca="1" si="473"/>
        <v>4</v>
      </c>
      <c r="B15144">
        <f t="shared" ca="1" si="473"/>
        <v>3</v>
      </c>
      <c r="C15144">
        <f t="shared" ca="1" si="474"/>
        <v>7</v>
      </c>
    </row>
    <row r="15145" spans="1:3" x14ac:dyDescent="0.35">
      <c r="A15145">
        <f t="shared" ca="1" si="473"/>
        <v>6</v>
      </c>
      <c r="B15145">
        <f t="shared" ca="1" si="473"/>
        <v>3</v>
      </c>
      <c r="C15145">
        <f t="shared" ca="1" si="474"/>
        <v>9</v>
      </c>
    </row>
    <row r="15146" spans="1:3" x14ac:dyDescent="0.35">
      <c r="A15146">
        <f t="shared" ca="1" si="473"/>
        <v>6</v>
      </c>
      <c r="B15146">
        <f t="shared" ca="1" si="473"/>
        <v>1</v>
      </c>
      <c r="C15146">
        <f t="shared" ca="1" si="474"/>
        <v>7</v>
      </c>
    </row>
    <row r="15147" spans="1:3" x14ac:dyDescent="0.35">
      <c r="A15147">
        <f t="shared" ca="1" si="473"/>
        <v>6</v>
      </c>
      <c r="B15147">
        <f t="shared" ca="1" si="473"/>
        <v>3</v>
      </c>
      <c r="C15147">
        <f t="shared" ca="1" si="474"/>
        <v>9</v>
      </c>
    </row>
    <row r="15148" spans="1:3" x14ac:dyDescent="0.35">
      <c r="A15148">
        <f t="shared" ca="1" si="473"/>
        <v>6</v>
      </c>
      <c r="B15148">
        <f t="shared" ca="1" si="473"/>
        <v>1</v>
      </c>
      <c r="C15148">
        <f t="shared" ca="1" si="474"/>
        <v>7</v>
      </c>
    </row>
    <row r="15149" spans="1:3" x14ac:dyDescent="0.35">
      <c r="A15149">
        <f t="shared" ca="1" si="473"/>
        <v>3</v>
      </c>
      <c r="B15149">
        <f t="shared" ca="1" si="473"/>
        <v>2</v>
      </c>
      <c r="C15149">
        <f t="shared" ca="1" si="474"/>
        <v>5</v>
      </c>
    </row>
    <row r="15150" spans="1:3" x14ac:dyDescent="0.35">
      <c r="A15150">
        <f t="shared" ca="1" si="473"/>
        <v>3</v>
      </c>
      <c r="B15150">
        <f t="shared" ca="1" si="473"/>
        <v>5</v>
      </c>
      <c r="C15150">
        <f t="shared" ca="1" si="474"/>
        <v>8</v>
      </c>
    </row>
    <row r="15151" spans="1:3" x14ac:dyDescent="0.35">
      <c r="A15151">
        <f t="shared" ca="1" si="473"/>
        <v>6</v>
      </c>
      <c r="B15151">
        <f t="shared" ca="1" si="473"/>
        <v>2</v>
      </c>
      <c r="C15151">
        <f t="shared" ca="1" si="474"/>
        <v>8</v>
      </c>
    </row>
    <row r="15152" spans="1:3" x14ac:dyDescent="0.35">
      <c r="A15152">
        <f t="shared" ca="1" si="473"/>
        <v>3</v>
      </c>
      <c r="B15152">
        <f t="shared" ca="1" si="473"/>
        <v>4</v>
      </c>
      <c r="C15152">
        <f t="shared" ca="1" si="474"/>
        <v>7</v>
      </c>
    </row>
    <row r="15153" spans="1:3" x14ac:dyDescent="0.35">
      <c r="A15153">
        <f t="shared" ca="1" si="473"/>
        <v>6</v>
      </c>
      <c r="B15153">
        <f t="shared" ca="1" si="473"/>
        <v>4</v>
      </c>
      <c r="C15153">
        <f t="shared" ca="1" si="474"/>
        <v>10</v>
      </c>
    </row>
    <row r="15154" spans="1:3" x14ac:dyDescent="0.35">
      <c r="A15154">
        <f t="shared" ca="1" si="473"/>
        <v>6</v>
      </c>
      <c r="B15154">
        <f t="shared" ca="1" si="473"/>
        <v>5</v>
      </c>
      <c r="C15154">
        <f t="shared" ca="1" si="474"/>
        <v>11</v>
      </c>
    </row>
    <row r="15155" spans="1:3" x14ac:dyDescent="0.35">
      <c r="A15155">
        <f t="shared" ca="1" si="473"/>
        <v>2</v>
      </c>
      <c r="B15155">
        <f t="shared" ca="1" si="473"/>
        <v>4</v>
      </c>
      <c r="C15155">
        <f t="shared" ca="1" si="474"/>
        <v>6</v>
      </c>
    </row>
    <row r="15156" spans="1:3" x14ac:dyDescent="0.35">
      <c r="A15156">
        <f t="shared" ca="1" si="473"/>
        <v>2</v>
      </c>
      <c r="B15156">
        <f t="shared" ca="1" si="473"/>
        <v>6</v>
      </c>
      <c r="C15156">
        <f t="shared" ca="1" si="474"/>
        <v>8</v>
      </c>
    </row>
    <row r="15157" spans="1:3" x14ac:dyDescent="0.35">
      <c r="A15157">
        <f t="shared" ca="1" si="473"/>
        <v>4</v>
      </c>
      <c r="B15157">
        <f t="shared" ca="1" si="473"/>
        <v>1</v>
      </c>
      <c r="C15157">
        <f t="shared" ca="1" si="474"/>
        <v>5</v>
      </c>
    </row>
    <row r="15158" spans="1:3" x14ac:dyDescent="0.35">
      <c r="A15158">
        <f t="shared" ca="1" si="473"/>
        <v>4</v>
      </c>
      <c r="B15158">
        <f t="shared" ca="1" si="473"/>
        <v>2</v>
      </c>
      <c r="C15158">
        <f t="shared" ca="1" si="474"/>
        <v>6</v>
      </c>
    </row>
    <row r="15159" spans="1:3" x14ac:dyDescent="0.35">
      <c r="A15159">
        <f t="shared" ca="1" si="473"/>
        <v>6</v>
      </c>
      <c r="B15159">
        <f t="shared" ca="1" si="473"/>
        <v>3</v>
      </c>
      <c r="C15159">
        <f t="shared" ca="1" si="474"/>
        <v>9</v>
      </c>
    </row>
    <row r="15160" spans="1:3" x14ac:dyDescent="0.35">
      <c r="A15160">
        <f t="shared" ca="1" si="473"/>
        <v>1</v>
      </c>
      <c r="B15160">
        <f t="shared" ca="1" si="473"/>
        <v>2</v>
      </c>
      <c r="C15160">
        <f t="shared" ca="1" si="474"/>
        <v>3</v>
      </c>
    </row>
    <row r="15161" spans="1:3" x14ac:dyDescent="0.35">
      <c r="A15161">
        <f t="shared" ca="1" si="473"/>
        <v>1</v>
      </c>
      <c r="B15161">
        <f t="shared" ca="1" si="473"/>
        <v>1</v>
      </c>
      <c r="C15161">
        <f t="shared" ca="1" si="474"/>
        <v>2</v>
      </c>
    </row>
    <row r="15162" spans="1:3" x14ac:dyDescent="0.35">
      <c r="A15162">
        <f t="shared" ca="1" si="473"/>
        <v>3</v>
      </c>
      <c r="B15162">
        <f t="shared" ca="1" si="473"/>
        <v>5</v>
      </c>
      <c r="C15162">
        <f t="shared" ca="1" si="474"/>
        <v>8</v>
      </c>
    </row>
    <row r="15163" spans="1:3" x14ac:dyDescent="0.35">
      <c r="A15163">
        <f t="shared" ca="1" si="473"/>
        <v>2</v>
      </c>
      <c r="B15163">
        <f t="shared" ca="1" si="473"/>
        <v>6</v>
      </c>
      <c r="C15163">
        <f t="shared" ca="1" si="474"/>
        <v>8</v>
      </c>
    </row>
    <row r="15164" spans="1:3" x14ac:dyDescent="0.35">
      <c r="A15164">
        <f t="shared" ca="1" si="473"/>
        <v>5</v>
      </c>
      <c r="B15164">
        <f t="shared" ca="1" si="473"/>
        <v>6</v>
      </c>
      <c r="C15164">
        <f t="shared" ca="1" si="474"/>
        <v>11</v>
      </c>
    </row>
    <row r="15165" spans="1:3" x14ac:dyDescent="0.35">
      <c r="A15165">
        <f t="shared" ca="1" si="473"/>
        <v>5</v>
      </c>
      <c r="B15165">
        <f t="shared" ca="1" si="473"/>
        <v>3</v>
      </c>
      <c r="C15165">
        <f t="shared" ca="1" si="474"/>
        <v>8</v>
      </c>
    </row>
    <row r="15166" spans="1:3" x14ac:dyDescent="0.35">
      <c r="A15166">
        <f t="shared" ca="1" si="473"/>
        <v>3</v>
      </c>
      <c r="B15166">
        <f t="shared" ca="1" si="473"/>
        <v>3</v>
      </c>
      <c r="C15166">
        <f t="shared" ca="1" si="474"/>
        <v>6</v>
      </c>
    </row>
    <row r="15167" spans="1:3" x14ac:dyDescent="0.35">
      <c r="A15167">
        <f t="shared" ca="1" si="473"/>
        <v>2</v>
      </c>
      <c r="B15167">
        <f t="shared" ca="1" si="473"/>
        <v>1</v>
      </c>
      <c r="C15167">
        <f t="shared" ca="1" si="474"/>
        <v>3</v>
      </c>
    </row>
    <row r="15168" spans="1:3" x14ac:dyDescent="0.35">
      <c r="A15168">
        <f t="shared" ca="1" si="473"/>
        <v>5</v>
      </c>
      <c r="B15168">
        <f t="shared" ca="1" si="473"/>
        <v>1</v>
      </c>
      <c r="C15168">
        <f t="shared" ca="1" si="474"/>
        <v>6</v>
      </c>
    </row>
    <row r="15169" spans="1:3" x14ac:dyDescent="0.35">
      <c r="A15169">
        <f t="shared" ca="1" si="473"/>
        <v>6</v>
      </c>
      <c r="B15169">
        <f t="shared" ca="1" si="473"/>
        <v>2</v>
      </c>
      <c r="C15169">
        <f t="shared" ca="1" si="474"/>
        <v>8</v>
      </c>
    </row>
    <row r="15170" spans="1:3" x14ac:dyDescent="0.35">
      <c r="A15170">
        <f t="shared" ca="1" si="473"/>
        <v>1</v>
      </c>
      <c r="B15170">
        <f t="shared" ca="1" si="473"/>
        <v>4</v>
      </c>
      <c r="C15170">
        <f t="shared" ca="1" si="474"/>
        <v>5</v>
      </c>
    </row>
    <row r="15171" spans="1:3" x14ac:dyDescent="0.35">
      <c r="A15171">
        <f t="shared" ref="A15171:B15234" ca="1" si="475">RANDBETWEEN(1,6)</f>
        <v>2</v>
      </c>
      <c r="B15171">
        <f t="shared" ca="1" si="475"/>
        <v>3</v>
      </c>
      <c r="C15171">
        <f t="shared" ref="C15171:C15234" ca="1" si="476">A15171+B15171</f>
        <v>5</v>
      </c>
    </row>
    <row r="15172" spans="1:3" x14ac:dyDescent="0.35">
      <c r="A15172">
        <f t="shared" ca="1" si="475"/>
        <v>4</v>
      </c>
      <c r="B15172">
        <f t="shared" ca="1" si="475"/>
        <v>2</v>
      </c>
      <c r="C15172">
        <f t="shared" ca="1" si="476"/>
        <v>6</v>
      </c>
    </row>
    <row r="15173" spans="1:3" x14ac:dyDescent="0.35">
      <c r="A15173">
        <f t="shared" ca="1" si="475"/>
        <v>5</v>
      </c>
      <c r="B15173">
        <f t="shared" ca="1" si="475"/>
        <v>6</v>
      </c>
      <c r="C15173">
        <f t="shared" ca="1" si="476"/>
        <v>11</v>
      </c>
    </row>
    <row r="15174" spans="1:3" x14ac:dyDescent="0.35">
      <c r="A15174">
        <f t="shared" ca="1" si="475"/>
        <v>6</v>
      </c>
      <c r="B15174">
        <f t="shared" ca="1" si="475"/>
        <v>4</v>
      </c>
      <c r="C15174">
        <f t="shared" ca="1" si="476"/>
        <v>10</v>
      </c>
    </row>
    <row r="15175" spans="1:3" x14ac:dyDescent="0.35">
      <c r="A15175">
        <f t="shared" ca="1" si="475"/>
        <v>4</v>
      </c>
      <c r="B15175">
        <f t="shared" ca="1" si="475"/>
        <v>6</v>
      </c>
      <c r="C15175">
        <f t="shared" ca="1" si="476"/>
        <v>10</v>
      </c>
    </row>
    <row r="15176" spans="1:3" x14ac:dyDescent="0.35">
      <c r="A15176">
        <f t="shared" ca="1" si="475"/>
        <v>6</v>
      </c>
      <c r="B15176">
        <f t="shared" ca="1" si="475"/>
        <v>1</v>
      </c>
      <c r="C15176">
        <f t="shared" ca="1" si="476"/>
        <v>7</v>
      </c>
    </row>
    <row r="15177" spans="1:3" x14ac:dyDescent="0.35">
      <c r="A15177">
        <f t="shared" ca="1" si="475"/>
        <v>6</v>
      </c>
      <c r="B15177">
        <f t="shared" ca="1" si="475"/>
        <v>3</v>
      </c>
      <c r="C15177">
        <f t="shared" ca="1" si="476"/>
        <v>9</v>
      </c>
    </row>
    <row r="15178" spans="1:3" x14ac:dyDescent="0.35">
      <c r="A15178">
        <f t="shared" ca="1" si="475"/>
        <v>6</v>
      </c>
      <c r="B15178">
        <f t="shared" ca="1" si="475"/>
        <v>4</v>
      </c>
      <c r="C15178">
        <f t="shared" ca="1" si="476"/>
        <v>10</v>
      </c>
    </row>
    <row r="15179" spans="1:3" x14ac:dyDescent="0.35">
      <c r="A15179">
        <f t="shared" ca="1" si="475"/>
        <v>3</v>
      </c>
      <c r="B15179">
        <f t="shared" ca="1" si="475"/>
        <v>1</v>
      </c>
      <c r="C15179">
        <f t="shared" ca="1" si="476"/>
        <v>4</v>
      </c>
    </row>
    <row r="15180" spans="1:3" x14ac:dyDescent="0.35">
      <c r="A15180">
        <f t="shared" ca="1" si="475"/>
        <v>4</v>
      </c>
      <c r="B15180">
        <f t="shared" ca="1" si="475"/>
        <v>4</v>
      </c>
      <c r="C15180">
        <f t="shared" ca="1" si="476"/>
        <v>8</v>
      </c>
    </row>
    <row r="15181" spans="1:3" x14ac:dyDescent="0.35">
      <c r="A15181">
        <f t="shared" ca="1" si="475"/>
        <v>2</v>
      </c>
      <c r="B15181">
        <f t="shared" ca="1" si="475"/>
        <v>2</v>
      </c>
      <c r="C15181">
        <f t="shared" ca="1" si="476"/>
        <v>4</v>
      </c>
    </row>
    <row r="15182" spans="1:3" x14ac:dyDescent="0.35">
      <c r="A15182">
        <f t="shared" ca="1" si="475"/>
        <v>3</v>
      </c>
      <c r="B15182">
        <f t="shared" ca="1" si="475"/>
        <v>6</v>
      </c>
      <c r="C15182">
        <f t="shared" ca="1" si="476"/>
        <v>9</v>
      </c>
    </row>
    <row r="15183" spans="1:3" x14ac:dyDescent="0.35">
      <c r="A15183">
        <f t="shared" ca="1" si="475"/>
        <v>5</v>
      </c>
      <c r="B15183">
        <f t="shared" ca="1" si="475"/>
        <v>1</v>
      </c>
      <c r="C15183">
        <f t="shared" ca="1" si="476"/>
        <v>6</v>
      </c>
    </row>
    <row r="15184" spans="1:3" x14ac:dyDescent="0.35">
      <c r="A15184">
        <f t="shared" ca="1" si="475"/>
        <v>4</v>
      </c>
      <c r="B15184">
        <f t="shared" ca="1" si="475"/>
        <v>1</v>
      </c>
      <c r="C15184">
        <f t="shared" ca="1" si="476"/>
        <v>5</v>
      </c>
    </row>
    <row r="15185" spans="1:3" x14ac:dyDescent="0.35">
      <c r="A15185">
        <f t="shared" ca="1" si="475"/>
        <v>1</v>
      </c>
      <c r="B15185">
        <f t="shared" ca="1" si="475"/>
        <v>2</v>
      </c>
      <c r="C15185">
        <f t="shared" ca="1" si="476"/>
        <v>3</v>
      </c>
    </row>
    <row r="15186" spans="1:3" x14ac:dyDescent="0.35">
      <c r="A15186">
        <f t="shared" ca="1" si="475"/>
        <v>4</v>
      </c>
      <c r="B15186">
        <f t="shared" ca="1" si="475"/>
        <v>1</v>
      </c>
      <c r="C15186">
        <f t="shared" ca="1" si="476"/>
        <v>5</v>
      </c>
    </row>
    <row r="15187" spans="1:3" x14ac:dyDescent="0.35">
      <c r="A15187">
        <f t="shared" ca="1" si="475"/>
        <v>5</v>
      </c>
      <c r="B15187">
        <f t="shared" ca="1" si="475"/>
        <v>4</v>
      </c>
      <c r="C15187">
        <f t="shared" ca="1" si="476"/>
        <v>9</v>
      </c>
    </row>
    <row r="15188" spans="1:3" x14ac:dyDescent="0.35">
      <c r="A15188">
        <f t="shared" ca="1" si="475"/>
        <v>6</v>
      </c>
      <c r="B15188">
        <f t="shared" ca="1" si="475"/>
        <v>4</v>
      </c>
      <c r="C15188">
        <f t="shared" ca="1" si="476"/>
        <v>10</v>
      </c>
    </row>
    <row r="15189" spans="1:3" x14ac:dyDescent="0.35">
      <c r="A15189">
        <f t="shared" ca="1" si="475"/>
        <v>3</v>
      </c>
      <c r="B15189">
        <f t="shared" ca="1" si="475"/>
        <v>5</v>
      </c>
      <c r="C15189">
        <f t="shared" ca="1" si="476"/>
        <v>8</v>
      </c>
    </row>
    <row r="15190" spans="1:3" x14ac:dyDescent="0.35">
      <c r="A15190">
        <f t="shared" ca="1" si="475"/>
        <v>5</v>
      </c>
      <c r="B15190">
        <f t="shared" ca="1" si="475"/>
        <v>6</v>
      </c>
      <c r="C15190">
        <f t="shared" ca="1" si="476"/>
        <v>11</v>
      </c>
    </row>
    <row r="15191" spans="1:3" x14ac:dyDescent="0.35">
      <c r="A15191">
        <f t="shared" ca="1" si="475"/>
        <v>4</v>
      </c>
      <c r="B15191">
        <f t="shared" ca="1" si="475"/>
        <v>5</v>
      </c>
      <c r="C15191">
        <f t="shared" ca="1" si="476"/>
        <v>9</v>
      </c>
    </row>
    <row r="15192" spans="1:3" x14ac:dyDescent="0.35">
      <c r="A15192">
        <f t="shared" ca="1" si="475"/>
        <v>5</v>
      </c>
      <c r="B15192">
        <f t="shared" ca="1" si="475"/>
        <v>2</v>
      </c>
      <c r="C15192">
        <f t="shared" ca="1" si="476"/>
        <v>7</v>
      </c>
    </row>
    <row r="15193" spans="1:3" x14ac:dyDescent="0.35">
      <c r="A15193">
        <f t="shared" ca="1" si="475"/>
        <v>1</v>
      </c>
      <c r="B15193">
        <f t="shared" ca="1" si="475"/>
        <v>2</v>
      </c>
      <c r="C15193">
        <f t="shared" ca="1" si="476"/>
        <v>3</v>
      </c>
    </row>
    <row r="15194" spans="1:3" x14ac:dyDescent="0.35">
      <c r="A15194">
        <f t="shared" ca="1" si="475"/>
        <v>6</v>
      </c>
      <c r="B15194">
        <f t="shared" ca="1" si="475"/>
        <v>2</v>
      </c>
      <c r="C15194">
        <f t="shared" ca="1" si="476"/>
        <v>8</v>
      </c>
    </row>
    <row r="15195" spans="1:3" x14ac:dyDescent="0.35">
      <c r="A15195">
        <f t="shared" ca="1" si="475"/>
        <v>5</v>
      </c>
      <c r="B15195">
        <f t="shared" ca="1" si="475"/>
        <v>2</v>
      </c>
      <c r="C15195">
        <f t="shared" ca="1" si="476"/>
        <v>7</v>
      </c>
    </row>
    <row r="15196" spans="1:3" x14ac:dyDescent="0.35">
      <c r="A15196">
        <f t="shared" ca="1" si="475"/>
        <v>5</v>
      </c>
      <c r="B15196">
        <f t="shared" ca="1" si="475"/>
        <v>1</v>
      </c>
      <c r="C15196">
        <f t="shared" ca="1" si="476"/>
        <v>6</v>
      </c>
    </row>
    <row r="15197" spans="1:3" x14ac:dyDescent="0.35">
      <c r="A15197">
        <f t="shared" ca="1" si="475"/>
        <v>5</v>
      </c>
      <c r="B15197">
        <f t="shared" ca="1" si="475"/>
        <v>2</v>
      </c>
      <c r="C15197">
        <f t="shared" ca="1" si="476"/>
        <v>7</v>
      </c>
    </row>
    <row r="15198" spans="1:3" x14ac:dyDescent="0.35">
      <c r="A15198">
        <f t="shared" ca="1" si="475"/>
        <v>5</v>
      </c>
      <c r="B15198">
        <f t="shared" ca="1" si="475"/>
        <v>6</v>
      </c>
      <c r="C15198">
        <f t="shared" ca="1" si="476"/>
        <v>11</v>
      </c>
    </row>
    <row r="15199" spans="1:3" x14ac:dyDescent="0.35">
      <c r="A15199">
        <f t="shared" ca="1" si="475"/>
        <v>1</v>
      </c>
      <c r="B15199">
        <f t="shared" ca="1" si="475"/>
        <v>6</v>
      </c>
      <c r="C15199">
        <f t="shared" ca="1" si="476"/>
        <v>7</v>
      </c>
    </row>
    <row r="15200" spans="1:3" x14ac:dyDescent="0.35">
      <c r="A15200">
        <f t="shared" ca="1" si="475"/>
        <v>5</v>
      </c>
      <c r="B15200">
        <f t="shared" ca="1" si="475"/>
        <v>2</v>
      </c>
      <c r="C15200">
        <f t="shared" ca="1" si="476"/>
        <v>7</v>
      </c>
    </row>
    <row r="15201" spans="1:3" x14ac:dyDescent="0.35">
      <c r="A15201">
        <f t="shared" ca="1" si="475"/>
        <v>6</v>
      </c>
      <c r="B15201">
        <f t="shared" ca="1" si="475"/>
        <v>2</v>
      </c>
      <c r="C15201">
        <f t="shared" ca="1" si="476"/>
        <v>8</v>
      </c>
    </row>
    <row r="15202" spans="1:3" x14ac:dyDescent="0.35">
      <c r="A15202">
        <f t="shared" ca="1" si="475"/>
        <v>4</v>
      </c>
      <c r="B15202">
        <f t="shared" ca="1" si="475"/>
        <v>4</v>
      </c>
      <c r="C15202">
        <f t="shared" ca="1" si="476"/>
        <v>8</v>
      </c>
    </row>
    <row r="15203" spans="1:3" x14ac:dyDescent="0.35">
      <c r="A15203">
        <f t="shared" ca="1" si="475"/>
        <v>5</v>
      </c>
      <c r="B15203">
        <f t="shared" ca="1" si="475"/>
        <v>2</v>
      </c>
      <c r="C15203">
        <f t="shared" ca="1" si="476"/>
        <v>7</v>
      </c>
    </row>
    <row r="15204" spans="1:3" x14ac:dyDescent="0.35">
      <c r="A15204">
        <f t="shared" ca="1" si="475"/>
        <v>5</v>
      </c>
      <c r="B15204">
        <f t="shared" ca="1" si="475"/>
        <v>1</v>
      </c>
      <c r="C15204">
        <f t="shared" ca="1" si="476"/>
        <v>6</v>
      </c>
    </row>
    <row r="15205" spans="1:3" x14ac:dyDescent="0.35">
      <c r="A15205">
        <f t="shared" ca="1" si="475"/>
        <v>1</v>
      </c>
      <c r="B15205">
        <f t="shared" ca="1" si="475"/>
        <v>4</v>
      </c>
      <c r="C15205">
        <f t="shared" ca="1" si="476"/>
        <v>5</v>
      </c>
    </row>
    <row r="15206" spans="1:3" x14ac:dyDescent="0.35">
      <c r="A15206">
        <f t="shared" ca="1" si="475"/>
        <v>3</v>
      </c>
      <c r="B15206">
        <f t="shared" ca="1" si="475"/>
        <v>3</v>
      </c>
      <c r="C15206">
        <f t="shared" ca="1" si="476"/>
        <v>6</v>
      </c>
    </row>
    <row r="15207" spans="1:3" x14ac:dyDescent="0.35">
      <c r="A15207">
        <f t="shared" ca="1" si="475"/>
        <v>1</v>
      </c>
      <c r="B15207">
        <f t="shared" ca="1" si="475"/>
        <v>4</v>
      </c>
      <c r="C15207">
        <f t="shared" ca="1" si="476"/>
        <v>5</v>
      </c>
    </row>
    <row r="15208" spans="1:3" x14ac:dyDescent="0.35">
      <c r="A15208">
        <f t="shared" ca="1" si="475"/>
        <v>1</v>
      </c>
      <c r="B15208">
        <f t="shared" ca="1" si="475"/>
        <v>2</v>
      </c>
      <c r="C15208">
        <f t="shared" ca="1" si="476"/>
        <v>3</v>
      </c>
    </row>
    <row r="15209" spans="1:3" x14ac:dyDescent="0.35">
      <c r="A15209">
        <f t="shared" ca="1" si="475"/>
        <v>3</v>
      </c>
      <c r="B15209">
        <f t="shared" ca="1" si="475"/>
        <v>3</v>
      </c>
      <c r="C15209">
        <f t="shared" ca="1" si="476"/>
        <v>6</v>
      </c>
    </row>
    <row r="15210" spans="1:3" x14ac:dyDescent="0.35">
      <c r="A15210">
        <f t="shared" ca="1" si="475"/>
        <v>4</v>
      </c>
      <c r="B15210">
        <f t="shared" ca="1" si="475"/>
        <v>6</v>
      </c>
      <c r="C15210">
        <f t="shared" ca="1" si="476"/>
        <v>10</v>
      </c>
    </row>
    <row r="15211" spans="1:3" x14ac:dyDescent="0.35">
      <c r="A15211">
        <f t="shared" ca="1" si="475"/>
        <v>2</v>
      </c>
      <c r="B15211">
        <f t="shared" ca="1" si="475"/>
        <v>4</v>
      </c>
      <c r="C15211">
        <f t="shared" ca="1" si="476"/>
        <v>6</v>
      </c>
    </row>
    <row r="15212" spans="1:3" x14ac:dyDescent="0.35">
      <c r="A15212">
        <f t="shared" ca="1" si="475"/>
        <v>5</v>
      </c>
      <c r="B15212">
        <f t="shared" ca="1" si="475"/>
        <v>4</v>
      </c>
      <c r="C15212">
        <f t="shared" ca="1" si="476"/>
        <v>9</v>
      </c>
    </row>
    <row r="15213" spans="1:3" x14ac:dyDescent="0.35">
      <c r="A15213">
        <f t="shared" ca="1" si="475"/>
        <v>3</v>
      </c>
      <c r="B15213">
        <f t="shared" ca="1" si="475"/>
        <v>5</v>
      </c>
      <c r="C15213">
        <f t="shared" ca="1" si="476"/>
        <v>8</v>
      </c>
    </row>
    <row r="15214" spans="1:3" x14ac:dyDescent="0.35">
      <c r="A15214">
        <f t="shared" ca="1" si="475"/>
        <v>5</v>
      </c>
      <c r="B15214">
        <f t="shared" ca="1" si="475"/>
        <v>4</v>
      </c>
      <c r="C15214">
        <f t="shared" ca="1" si="476"/>
        <v>9</v>
      </c>
    </row>
    <row r="15215" spans="1:3" x14ac:dyDescent="0.35">
      <c r="A15215">
        <f t="shared" ca="1" si="475"/>
        <v>1</v>
      </c>
      <c r="B15215">
        <f t="shared" ca="1" si="475"/>
        <v>1</v>
      </c>
      <c r="C15215">
        <f t="shared" ca="1" si="476"/>
        <v>2</v>
      </c>
    </row>
    <row r="15216" spans="1:3" x14ac:dyDescent="0.35">
      <c r="A15216">
        <f t="shared" ca="1" si="475"/>
        <v>4</v>
      </c>
      <c r="B15216">
        <f t="shared" ca="1" si="475"/>
        <v>3</v>
      </c>
      <c r="C15216">
        <f t="shared" ca="1" si="476"/>
        <v>7</v>
      </c>
    </row>
    <row r="15217" spans="1:3" x14ac:dyDescent="0.35">
      <c r="A15217">
        <f t="shared" ca="1" si="475"/>
        <v>4</v>
      </c>
      <c r="B15217">
        <f t="shared" ca="1" si="475"/>
        <v>2</v>
      </c>
      <c r="C15217">
        <f t="shared" ca="1" si="476"/>
        <v>6</v>
      </c>
    </row>
    <row r="15218" spans="1:3" x14ac:dyDescent="0.35">
      <c r="A15218">
        <f t="shared" ca="1" si="475"/>
        <v>1</v>
      </c>
      <c r="B15218">
        <f t="shared" ca="1" si="475"/>
        <v>2</v>
      </c>
      <c r="C15218">
        <f t="shared" ca="1" si="476"/>
        <v>3</v>
      </c>
    </row>
    <row r="15219" spans="1:3" x14ac:dyDescent="0.35">
      <c r="A15219">
        <f t="shared" ca="1" si="475"/>
        <v>3</v>
      </c>
      <c r="B15219">
        <f t="shared" ca="1" si="475"/>
        <v>4</v>
      </c>
      <c r="C15219">
        <f t="shared" ca="1" si="476"/>
        <v>7</v>
      </c>
    </row>
    <row r="15220" spans="1:3" x14ac:dyDescent="0.35">
      <c r="A15220">
        <f t="shared" ca="1" si="475"/>
        <v>5</v>
      </c>
      <c r="B15220">
        <f t="shared" ca="1" si="475"/>
        <v>4</v>
      </c>
      <c r="C15220">
        <f t="shared" ca="1" si="476"/>
        <v>9</v>
      </c>
    </row>
    <row r="15221" spans="1:3" x14ac:dyDescent="0.35">
      <c r="A15221">
        <f t="shared" ca="1" si="475"/>
        <v>3</v>
      </c>
      <c r="B15221">
        <f t="shared" ca="1" si="475"/>
        <v>3</v>
      </c>
      <c r="C15221">
        <f t="shared" ca="1" si="476"/>
        <v>6</v>
      </c>
    </row>
    <row r="15222" spans="1:3" x14ac:dyDescent="0.35">
      <c r="A15222">
        <f t="shared" ca="1" si="475"/>
        <v>2</v>
      </c>
      <c r="B15222">
        <f t="shared" ca="1" si="475"/>
        <v>5</v>
      </c>
      <c r="C15222">
        <f t="shared" ca="1" si="476"/>
        <v>7</v>
      </c>
    </row>
    <row r="15223" spans="1:3" x14ac:dyDescent="0.35">
      <c r="A15223">
        <f t="shared" ca="1" si="475"/>
        <v>3</v>
      </c>
      <c r="B15223">
        <f t="shared" ca="1" si="475"/>
        <v>1</v>
      </c>
      <c r="C15223">
        <f t="shared" ca="1" si="476"/>
        <v>4</v>
      </c>
    </row>
    <row r="15224" spans="1:3" x14ac:dyDescent="0.35">
      <c r="A15224">
        <f t="shared" ca="1" si="475"/>
        <v>6</v>
      </c>
      <c r="B15224">
        <f t="shared" ca="1" si="475"/>
        <v>4</v>
      </c>
      <c r="C15224">
        <f t="shared" ca="1" si="476"/>
        <v>10</v>
      </c>
    </row>
    <row r="15225" spans="1:3" x14ac:dyDescent="0.35">
      <c r="A15225">
        <f t="shared" ca="1" si="475"/>
        <v>2</v>
      </c>
      <c r="B15225">
        <f t="shared" ca="1" si="475"/>
        <v>2</v>
      </c>
      <c r="C15225">
        <f t="shared" ca="1" si="476"/>
        <v>4</v>
      </c>
    </row>
    <row r="15226" spans="1:3" x14ac:dyDescent="0.35">
      <c r="A15226">
        <f t="shared" ca="1" si="475"/>
        <v>5</v>
      </c>
      <c r="B15226">
        <f t="shared" ca="1" si="475"/>
        <v>2</v>
      </c>
      <c r="C15226">
        <f t="shared" ca="1" si="476"/>
        <v>7</v>
      </c>
    </row>
    <row r="15227" spans="1:3" x14ac:dyDescent="0.35">
      <c r="A15227">
        <f t="shared" ca="1" si="475"/>
        <v>3</v>
      </c>
      <c r="B15227">
        <f t="shared" ca="1" si="475"/>
        <v>4</v>
      </c>
      <c r="C15227">
        <f t="shared" ca="1" si="476"/>
        <v>7</v>
      </c>
    </row>
    <row r="15228" spans="1:3" x14ac:dyDescent="0.35">
      <c r="A15228">
        <f t="shared" ca="1" si="475"/>
        <v>6</v>
      </c>
      <c r="B15228">
        <f t="shared" ca="1" si="475"/>
        <v>6</v>
      </c>
      <c r="C15228">
        <f t="shared" ca="1" si="476"/>
        <v>12</v>
      </c>
    </row>
    <row r="15229" spans="1:3" x14ac:dyDescent="0.35">
      <c r="A15229">
        <f t="shared" ca="1" si="475"/>
        <v>5</v>
      </c>
      <c r="B15229">
        <f t="shared" ca="1" si="475"/>
        <v>6</v>
      </c>
      <c r="C15229">
        <f t="shared" ca="1" si="476"/>
        <v>11</v>
      </c>
    </row>
    <row r="15230" spans="1:3" x14ac:dyDescent="0.35">
      <c r="A15230">
        <f t="shared" ca="1" si="475"/>
        <v>5</v>
      </c>
      <c r="B15230">
        <f t="shared" ca="1" si="475"/>
        <v>3</v>
      </c>
      <c r="C15230">
        <f t="shared" ca="1" si="476"/>
        <v>8</v>
      </c>
    </row>
    <row r="15231" spans="1:3" x14ac:dyDescent="0.35">
      <c r="A15231">
        <f t="shared" ca="1" si="475"/>
        <v>3</v>
      </c>
      <c r="B15231">
        <f t="shared" ca="1" si="475"/>
        <v>4</v>
      </c>
      <c r="C15231">
        <f t="shared" ca="1" si="476"/>
        <v>7</v>
      </c>
    </row>
    <row r="15232" spans="1:3" x14ac:dyDescent="0.35">
      <c r="A15232">
        <f t="shared" ca="1" si="475"/>
        <v>4</v>
      </c>
      <c r="B15232">
        <f t="shared" ca="1" si="475"/>
        <v>6</v>
      </c>
      <c r="C15232">
        <f t="shared" ca="1" si="476"/>
        <v>10</v>
      </c>
    </row>
    <row r="15233" spans="1:3" x14ac:dyDescent="0.35">
      <c r="A15233">
        <f t="shared" ca="1" si="475"/>
        <v>6</v>
      </c>
      <c r="B15233">
        <f t="shared" ca="1" si="475"/>
        <v>6</v>
      </c>
      <c r="C15233">
        <f t="shared" ca="1" si="476"/>
        <v>12</v>
      </c>
    </row>
    <row r="15234" spans="1:3" x14ac:dyDescent="0.35">
      <c r="A15234">
        <f t="shared" ca="1" si="475"/>
        <v>4</v>
      </c>
      <c r="B15234">
        <f t="shared" ca="1" si="475"/>
        <v>3</v>
      </c>
      <c r="C15234">
        <f t="shared" ca="1" si="476"/>
        <v>7</v>
      </c>
    </row>
    <row r="15235" spans="1:3" x14ac:dyDescent="0.35">
      <c r="A15235">
        <f t="shared" ref="A15235:B15298" ca="1" si="477">RANDBETWEEN(1,6)</f>
        <v>5</v>
      </c>
      <c r="B15235">
        <f t="shared" ca="1" si="477"/>
        <v>3</v>
      </c>
      <c r="C15235">
        <f t="shared" ref="C15235:C15298" ca="1" si="478">A15235+B15235</f>
        <v>8</v>
      </c>
    </row>
    <row r="15236" spans="1:3" x14ac:dyDescent="0.35">
      <c r="A15236">
        <f t="shared" ca="1" si="477"/>
        <v>2</v>
      </c>
      <c r="B15236">
        <f t="shared" ca="1" si="477"/>
        <v>2</v>
      </c>
      <c r="C15236">
        <f t="shared" ca="1" si="478"/>
        <v>4</v>
      </c>
    </row>
    <row r="15237" spans="1:3" x14ac:dyDescent="0.35">
      <c r="A15237">
        <f t="shared" ca="1" si="477"/>
        <v>4</v>
      </c>
      <c r="B15237">
        <f t="shared" ca="1" si="477"/>
        <v>6</v>
      </c>
      <c r="C15237">
        <f t="shared" ca="1" si="478"/>
        <v>10</v>
      </c>
    </row>
    <row r="15238" spans="1:3" x14ac:dyDescent="0.35">
      <c r="A15238">
        <f t="shared" ca="1" si="477"/>
        <v>4</v>
      </c>
      <c r="B15238">
        <f t="shared" ca="1" si="477"/>
        <v>3</v>
      </c>
      <c r="C15238">
        <f t="shared" ca="1" si="478"/>
        <v>7</v>
      </c>
    </row>
    <row r="15239" spans="1:3" x14ac:dyDescent="0.35">
      <c r="A15239">
        <f t="shared" ca="1" si="477"/>
        <v>3</v>
      </c>
      <c r="B15239">
        <f t="shared" ca="1" si="477"/>
        <v>1</v>
      </c>
      <c r="C15239">
        <f t="shared" ca="1" si="478"/>
        <v>4</v>
      </c>
    </row>
    <row r="15240" spans="1:3" x14ac:dyDescent="0.35">
      <c r="A15240">
        <f t="shared" ca="1" si="477"/>
        <v>3</v>
      </c>
      <c r="B15240">
        <f t="shared" ca="1" si="477"/>
        <v>5</v>
      </c>
      <c r="C15240">
        <f t="shared" ca="1" si="478"/>
        <v>8</v>
      </c>
    </row>
    <row r="15241" spans="1:3" x14ac:dyDescent="0.35">
      <c r="A15241">
        <f t="shared" ca="1" si="477"/>
        <v>6</v>
      </c>
      <c r="B15241">
        <f t="shared" ca="1" si="477"/>
        <v>3</v>
      </c>
      <c r="C15241">
        <f t="shared" ca="1" si="478"/>
        <v>9</v>
      </c>
    </row>
    <row r="15242" spans="1:3" x14ac:dyDescent="0.35">
      <c r="A15242">
        <f t="shared" ca="1" si="477"/>
        <v>4</v>
      </c>
      <c r="B15242">
        <f t="shared" ca="1" si="477"/>
        <v>1</v>
      </c>
      <c r="C15242">
        <f t="shared" ca="1" si="478"/>
        <v>5</v>
      </c>
    </row>
    <row r="15243" spans="1:3" x14ac:dyDescent="0.35">
      <c r="A15243">
        <f t="shared" ca="1" si="477"/>
        <v>5</v>
      </c>
      <c r="B15243">
        <f t="shared" ca="1" si="477"/>
        <v>4</v>
      </c>
      <c r="C15243">
        <f t="shared" ca="1" si="478"/>
        <v>9</v>
      </c>
    </row>
    <row r="15244" spans="1:3" x14ac:dyDescent="0.35">
      <c r="A15244">
        <f t="shared" ca="1" si="477"/>
        <v>6</v>
      </c>
      <c r="B15244">
        <f t="shared" ca="1" si="477"/>
        <v>4</v>
      </c>
      <c r="C15244">
        <f t="shared" ca="1" si="478"/>
        <v>10</v>
      </c>
    </row>
    <row r="15245" spans="1:3" x14ac:dyDescent="0.35">
      <c r="A15245">
        <f t="shared" ca="1" si="477"/>
        <v>3</v>
      </c>
      <c r="B15245">
        <f t="shared" ca="1" si="477"/>
        <v>1</v>
      </c>
      <c r="C15245">
        <f t="shared" ca="1" si="478"/>
        <v>4</v>
      </c>
    </row>
    <row r="15246" spans="1:3" x14ac:dyDescent="0.35">
      <c r="A15246">
        <f t="shared" ca="1" si="477"/>
        <v>5</v>
      </c>
      <c r="B15246">
        <f t="shared" ca="1" si="477"/>
        <v>4</v>
      </c>
      <c r="C15246">
        <f t="shared" ca="1" si="478"/>
        <v>9</v>
      </c>
    </row>
    <row r="15247" spans="1:3" x14ac:dyDescent="0.35">
      <c r="A15247">
        <f t="shared" ca="1" si="477"/>
        <v>2</v>
      </c>
      <c r="B15247">
        <f t="shared" ca="1" si="477"/>
        <v>4</v>
      </c>
      <c r="C15247">
        <f t="shared" ca="1" si="478"/>
        <v>6</v>
      </c>
    </row>
    <row r="15248" spans="1:3" x14ac:dyDescent="0.35">
      <c r="A15248">
        <f t="shared" ca="1" si="477"/>
        <v>5</v>
      </c>
      <c r="B15248">
        <f t="shared" ca="1" si="477"/>
        <v>5</v>
      </c>
      <c r="C15248">
        <f t="shared" ca="1" si="478"/>
        <v>10</v>
      </c>
    </row>
    <row r="15249" spans="1:3" x14ac:dyDescent="0.35">
      <c r="A15249">
        <f t="shared" ca="1" si="477"/>
        <v>3</v>
      </c>
      <c r="B15249">
        <f t="shared" ca="1" si="477"/>
        <v>3</v>
      </c>
      <c r="C15249">
        <f t="shared" ca="1" si="478"/>
        <v>6</v>
      </c>
    </row>
    <row r="15250" spans="1:3" x14ac:dyDescent="0.35">
      <c r="A15250">
        <f t="shared" ca="1" si="477"/>
        <v>5</v>
      </c>
      <c r="B15250">
        <f t="shared" ca="1" si="477"/>
        <v>1</v>
      </c>
      <c r="C15250">
        <f t="shared" ca="1" si="478"/>
        <v>6</v>
      </c>
    </row>
    <row r="15251" spans="1:3" x14ac:dyDescent="0.35">
      <c r="A15251">
        <f t="shared" ca="1" si="477"/>
        <v>5</v>
      </c>
      <c r="B15251">
        <f t="shared" ca="1" si="477"/>
        <v>1</v>
      </c>
      <c r="C15251">
        <f t="shared" ca="1" si="478"/>
        <v>6</v>
      </c>
    </row>
    <row r="15252" spans="1:3" x14ac:dyDescent="0.35">
      <c r="A15252">
        <f t="shared" ca="1" si="477"/>
        <v>3</v>
      </c>
      <c r="B15252">
        <f t="shared" ca="1" si="477"/>
        <v>4</v>
      </c>
      <c r="C15252">
        <f t="shared" ca="1" si="478"/>
        <v>7</v>
      </c>
    </row>
    <row r="15253" spans="1:3" x14ac:dyDescent="0.35">
      <c r="A15253">
        <f t="shared" ca="1" si="477"/>
        <v>1</v>
      </c>
      <c r="B15253">
        <f t="shared" ca="1" si="477"/>
        <v>4</v>
      </c>
      <c r="C15253">
        <f t="shared" ca="1" si="478"/>
        <v>5</v>
      </c>
    </row>
    <row r="15254" spans="1:3" x14ac:dyDescent="0.35">
      <c r="A15254">
        <f t="shared" ca="1" si="477"/>
        <v>5</v>
      </c>
      <c r="B15254">
        <f t="shared" ca="1" si="477"/>
        <v>2</v>
      </c>
      <c r="C15254">
        <f t="shared" ca="1" si="478"/>
        <v>7</v>
      </c>
    </row>
    <row r="15255" spans="1:3" x14ac:dyDescent="0.35">
      <c r="A15255">
        <f t="shared" ca="1" si="477"/>
        <v>4</v>
      </c>
      <c r="B15255">
        <f t="shared" ca="1" si="477"/>
        <v>4</v>
      </c>
      <c r="C15255">
        <f t="shared" ca="1" si="478"/>
        <v>8</v>
      </c>
    </row>
    <row r="15256" spans="1:3" x14ac:dyDescent="0.35">
      <c r="A15256">
        <f t="shared" ca="1" si="477"/>
        <v>6</v>
      </c>
      <c r="B15256">
        <f t="shared" ca="1" si="477"/>
        <v>3</v>
      </c>
      <c r="C15256">
        <f t="shared" ca="1" si="478"/>
        <v>9</v>
      </c>
    </row>
    <row r="15257" spans="1:3" x14ac:dyDescent="0.35">
      <c r="A15257">
        <f t="shared" ca="1" si="477"/>
        <v>2</v>
      </c>
      <c r="B15257">
        <f t="shared" ca="1" si="477"/>
        <v>2</v>
      </c>
      <c r="C15257">
        <f t="shared" ca="1" si="478"/>
        <v>4</v>
      </c>
    </row>
    <row r="15258" spans="1:3" x14ac:dyDescent="0.35">
      <c r="A15258">
        <f t="shared" ca="1" si="477"/>
        <v>5</v>
      </c>
      <c r="B15258">
        <f t="shared" ca="1" si="477"/>
        <v>6</v>
      </c>
      <c r="C15258">
        <f t="shared" ca="1" si="478"/>
        <v>11</v>
      </c>
    </row>
    <row r="15259" spans="1:3" x14ac:dyDescent="0.35">
      <c r="A15259">
        <f t="shared" ca="1" si="477"/>
        <v>5</v>
      </c>
      <c r="B15259">
        <f t="shared" ca="1" si="477"/>
        <v>2</v>
      </c>
      <c r="C15259">
        <f t="shared" ca="1" si="478"/>
        <v>7</v>
      </c>
    </row>
    <row r="15260" spans="1:3" x14ac:dyDescent="0.35">
      <c r="A15260">
        <f t="shared" ca="1" si="477"/>
        <v>4</v>
      </c>
      <c r="B15260">
        <f t="shared" ca="1" si="477"/>
        <v>2</v>
      </c>
      <c r="C15260">
        <f t="shared" ca="1" si="478"/>
        <v>6</v>
      </c>
    </row>
    <row r="15261" spans="1:3" x14ac:dyDescent="0.35">
      <c r="A15261">
        <f t="shared" ca="1" si="477"/>
        <v>5</v>
      </c>
      <c r="B15261">
        <f t="shared" ca="1" si="477"/>
        <v>3</v>
      </c>
      <c r="C15261">
        <f t="shared" ca="1" si="478"/>
        <v>8</v>
      </c>
    </row>
    <row r="15262" spans="1:3" x14ac:dyDescent="0.35">
      <c r="A15262">
        <f t="shared" ca="1" si="477"/>
        <v>6</v>
      </c>
      <c r="B15262">
        <f t="shared" ca="1" si="477"/>
        <v>3</v>
      </c>
      <c r="C15262">
        <f t="shared" ca="1" si="478"/>
        <v>9</v>
      </c>
    </row>
    <row r="15263" spans="1:3" x14ac:dyDescent="0.35">
      <c r="A15263">
        <f t="shared" ca="1" si="477"/>
        <v>4</v>
      </c>
      <c r="B15263">
        <f t="shared" ca="1" si="477"/>
        <v>6</v>
      </c>
      <c r="C15263">
        <f t="shared" ca="1" si="478"/>
        <v>10</v>
      </c>
    </row>
    <row r="15264" spans="1:3" x14ac:dyDescent="0.35">
      <c r="A15264">
        <f t="shared" ca="1" si="477"/>
        <v>6</v>
      </c>
      <c r="B15264">
        <f t="shared" ca="1" si="477"/>
        <v>4</v>
      </c>
      <c r="C15264">
        <f t="shared" ca="1" si="478"/>
        <v>10</v>
      </c>
    </row>
    <row r="15265" spans="1:3" x14ac:dyDescent="0.35">
      <c r="A15265">
        <f t="shared" ca="1" si="477"/>
        <v>5</v>
      </c>
      <c r="B15265">
        <f t="shared" ca="1" si="477"/>
        <v>6</v>
      </c>
      <c r="C15265">
        <f t="shared" ca="1" si="478"/>
        <v>11</v>
      </c>
    </row>
    <row r="15266" spans="1:3" x14ac:dyDescent="0.35">
      <c r="A15266">
        <f t="shared" ca="1" si="477"/>
        <v>3</v>
      </c>
      <c r="B15266">
        <f t="shared" ca="1" si="477"/>
        <v>4</v>
      </c>
      <c r="C15266">
        <f t="shared" ca="1" si="478"/>
        <v>7</v>
      </c>
    </row>
    <row r="15267" spans="1:3" x14ac:dyDescent="0.35">
      <c r="A15267">
        <f t="shared" ca="1" si="477"/>
        <v>1</v>
      </c>
      <c r="B15267">
        <f t="shared" ca="1" si="477"/>
        <v>3</v>
      </c>
      <c r="C15267">
        <f t="shared" ca="1" si="478"/>
        <v>4</v>
      </c>
    </row>
    <row r="15268" spans="1:3" x14ac:dyDescent="0.35">
      <c r="A15268">
        <f t="shared" ca="1" si="477"/>
        <v>1</v>
      </c>
      <c r="B15268">
        <f t="shared" ca="1" si="477"/>
        <v>1</v>
      </c>
      <c r="C15268">
        <f t="shared" ca="1" si="478"/>
        <v>2</v>
      </c>
    </row>
    <row r="15269" spans="1:3" x14ac:dyDescent="0.35">
      <c r="A15269">
        <f t="shared" ca="1" si="477"/>
        <v>6</v>
      </c>
      <c r="B15269">
        <f t="shared" ca="1" si="477"/>
        <v>5</v>
      </c>
      <c r="C15269">
        <f t="shared" ca="1" si="478"/>
        <v>11</v>
      </c>
    </row>
    <row r="15270" spans="1:3" x14ac:dyDescent="0.35">
      <c r="A15270">
        <f t="shared" ca="1" si="477"/>
        <v>1</v>
      </c>
      <c r="B15270">
        <f t="shared" ca="1" si="477"/>
        <v>3</v>
      </c>
      <c r="C15270">
        <f t="shared" ca="1" si="478"/>
        <v>4</v>
      </c>
    </row>
    <row r="15271" spans="1:3" x14ac:dyDescent="0.35">
      <c r="A15271">
        <f t="shared" ca="1" si="477"/>
        <v>3</v>
      </c>
      <c r="B15271">
        <f t="shared" ca="1" si="477"/>
        <v>5</v>
      </c>
      <c r="C15271">
        <f t="shared" ca="1" si="478"/>
        <v>8</v>
      </c>
    </row>
    <row r="15272" spans="1:3" x14ac:dyDescent="0.35">
      <c r="A15272">
        <f t="shared" ca="1" si="477"/>
        <v>6</v>
      </c>
      <c r="B15272">
        <f t="shared" ca="1" si="477"/>
        <v>3</v>
      </c>
      <c r="C15272">
        <f t="shared" ca="1" si="478"/>
        <v>9</v>
      </c>
    </row>
    <row r="15273" spans="1:3" x14ac:dyDescent="0.35">
      <c r="A15273">
        <f t="shared" ca="1" si="477"/>
        <v>2</v>
      </c>
      <c r="B15273">
        <f t="shared" ca="1" si="477"/>
        <v>2</v>
      </c>
      <c r="C15273">
        <f t="shared" ca="1" si="478"/>
        <v>4</v>
      </c>
    </row>
    <row r="15274" spans="1:3" x14ac:dyDescent="0.35">
      <c r="A15274">
        <f t="shared" ca="1" si="477"/>
        <v>5</v>
      </c>
      <c r="B15274">
        <f t="shared" ca="1" si="477"/>
        <v>2</v>
      </c>
      <c r="C15274">
        <f t="shared" ca="1" si="478"/>
        <v>7</v>
      </c>
    </row>
    <row r="15275" spans="1:3" x14ac:dyDescent="0.35">
      <c r="A15275">
        <f t="shared" ca="1" si="477"/>
        <v>5</v>
      </c>
      <c r="B15275">
        <f t="shared" ca="1" si="477"/>
        <v>4</v>
      </c>
      <c r="C15275">
        <f t="shared" ca="1" si="478"/>
        <v>9</v>
      </c>
    </row>
    <row r="15276" spans="1:3" x14ac:dyDescent="0.35">
      <c r="A15276">
        <f t="shared" ca="1" si="477"/>
        <v>2</v>
      </c>
      <c r="B15276">
        <f t="shared" ca="1" si="477"/>
        <v>3</v>
      </c>
      <c r="C15276">
        <f t="shared" ca="1" si="478"/>
        <v>5</v>
      </c>
    </row>
    <row r="15277" spans="1:3" x14ac:dyDescent="0.35">
      <c r="A15277">
        <f t="shared" ca="1" si="477"/>
        <v>5</v>
      </c>
      <c r="B15277">
        <f t="shared" ca="1" si="477"/>
        <v>1</v>
      </c>
      <c r="C15277">
        <f t="shared" ca="1" si="478"/>
        <v>6</v>
      </c>
    </row>
    <row r="15278" spans="1:3" x14ac:dyDescent="0.35">
      <c r="A15278">
        <f t="shared" ca="1" si="477"/>
        <v>2</v>
      </c>
      <c r="B15278">
        <f t="shared" ca="1" si="477"/>
        <v>1</v>
      </c>
      <c r="C15278">
        <f t="shared" ca="1" si="478"/>
        <v>3</v>
      </c>
    </row>
    <row r="15279" spans="1:3" x14ac:dyDescent="0.35">
      <c r="A15279">
        <f t="shared" ca="1" si="477"/>
        <v>3</v>
      </c>
      <c r="B15279">
        <f t="shared" ca="1" si="477"/>
        <v>6</v>
      </c>
      <c r="C15279">
        <f t="shared" ca="1" si="478"/>
        <v>9</v>
      </c>
    </row>
    <row r="15280" spans="1:3" x14ac:dyDescent="0.35">
      <c r="A15280">
        <f t="shared" ca="1" si="477"/>
        <v>5</v>
      </c>
      <c r="B15280">
        <f t="shared" ca="1" si="477"/>
        <v>3</v>
      </c>
      <c r="C15280">
        <f t="shared" ca="1" si="478"/>
        <v>8</v>
      </c>
    </row>
    <row r="15281" spans="1:3" x14ac:dyDescent="0.35">
      <c r="A15281">
        <f t="shared" ca="1" si="477"/>
        <v>4</v>
      </c>
      <c r="B15281">
        <f t="shared" ca="1" si="477"/>
        <v>3</v>
      </c>
      <c r="C15281">
        <f t="shared" ca="1" si="478"/>
        <v>7</v>
      </c>
    </row>
    <row r="15282" spans="1:3" x14ac:dyDescent="0.35">
      <c r="A15282">
        <f t="shared" ca="1" si="477"/>
        <v>1</v>
      </c>
      <c r="B15282">
        <f t="shared" ca="1" si="477"/>
        <v>2</v>
      </c>
      <c r="C15282">
        <f t="shared" ca="1" si="478"/>
        <v>3</v>
      </c>
    </row>
    <row r="15283" spans="1:3" x14ac:dyDescent="0.35">
      <c r="A15283">
        <f t="shared" ca="1" si="477"/>
        <v>1</v>
      </c>
      <c r="B15283">
        <f t="shared" ca="1" si="477"/>
        <v>1</v>
      </c>
      <c r="C15283">
        <f t="shared" ca="1" si="478"/>
        <v>2</v>
      </c>
    </row>
    <row r="15284" spans="1:3" x14ac:dyDescent="0.35">
      <c r="A15284">
        <f t="shared" ca="1" si="477"/>
        <v>2</v>
      </c>
      <c r="B15284">
        <f t="shared" ca="1" si="477"/>
        <v>3</v>
      </c>
      <c r="C15284">
        <f t="shared" ca="1" si="478"/>
        <v>5</v>
      </c>
    </row>
    <row r="15285" spans="1:3" x14ac:dyDescent="0.35">
      <c r="A15285">
        <f t="shared" ca="1" si="477"/>
        <v>4</v>
      </c>
      <c r="B15285">
        <f t="shared" ca="1" si="477"/>
        <v>4</v>
      </c>
      <c r="C15285">
        <f t="shared" ca="1" si="478"/>
        <v>8</v>
      </c>
    </row>
    <row r="15286" spans="1:3" x14ac:dyDescent="0.35">
      <c r="A15286">
        <f t="shared" ca="1" si="477"/>
        <v>4</v>
      </c>
      <c r="B15286">
        <f t="shared" ca="1" si="477"/>
        <v>2</v>
      </c>
      <c r="C15286">
        <f t="shared" ca="1" si="478"/>
        <v>6</v>
      </c>
    </row>
    <row r="15287" spans="1:3" x14ac:dyDescent="0.35">
      <c r="A15287">
        <f t="shared" ca="1" si="477"/>
        <v>4</v>
      </c>
      <c r="B15287">
        <f t="shared" ca="1" si="477"/>
        <v>4</v>
      </c>
      <c r="C15287">
        <f t="shared" ca="1" si="478"/>
        <v>8</v>
      </c>
    </row>
    <row r="15288" spans="1:3" x14ac:dyDescent="0.35">
      <c r="A15288">
        <f t="shared" ca="1" si="477"/>
        <v>4</v>
      </c>
      <c r="B15288">
        <f t="shared" ca="1" si="477"/>
        <v>3</v>
      </c>
      <c r="C15288">
        <f t="shared" ca="1" si="478"/>
        <v>7</v>
      </c>
    </row>
    <row r="15289" spans="1:3" x14ac:dyDescent="0.35">
      <c r="A15289">
        <f t="shared" ca="1" si="477"/>
        <v>5</v>
      </c>
      <c r="B15289">
        <f t="shared" ca="1" si="477"/>
        <v>4</v>
      </c>
      <c r="C15289">
        <f t="shared" ca="1" si="478"/>
        <v>9</v>
      </c>
    </row>
    <row r="15290" spans="1:3" x14ac:dyDescent="0.35">
      <c r="A15290">
        <f t="shared" ca="1" si="477"/>
        <v>3</v>
      </c>
      <c r="B15290">
        <f t="shared" ca="1" si="477"/>
        <v>1</v>
      </c>
      <c r="C15290">
        <f t="shared" ca="1" si="478"/>
        <v>4</v>
      </c>
    </row>
    <row r="15291" spans="1:3" x14ac:dyDescent="0.35">
      <c r="A15291">
        <f t="shared" ca="1" si="477"/>
        <v>5</v>
      </c>
      <c r="B15291">
        <f t="shared" ca="1" si="477"/>
        <v>3</v>
      </c>
      <c r="C15291">
        <f t="shared" ca="1" si="478"/>
        <v>8</v>
      </c>
    </row>
    <row r="15292" spans="1:3" x14ac:dyDescent="0.35">
      <c r="A15292">
        <f t="shared" ca="1" si="477"/>
        <v>2</v>
      </c>
      <c r="B15292">
        <f t="shared" ca="1" si="477"/>
        <v>6</v>
      </c>
      <c r="C15292">
        <f t="shared" ca="1" si="478"/>
        <v>8</v>
      </c>
    </row>
    <row r="15293" spans="1:3" x14ac:dyDescent="0.35">
      <c r="A15293">
        <f t="shared" ca="1" si="477"/>
        <v>3</v>
      </c>
      <c r="B15293">
        <f t="shared" ca="1" si="477"/>
        <v>5</v>
      </c>
      <c r="C15293">
        <f t="shared" ca="1" si="478"/>
        <v>8</v>
      </c>
    </row>
    <row r="15294" spans="1:3" x14ac:dyDescent="0.35">
      <c r="A15294">
        <f t="shared" ca="1" si="477"/>
        <v>2</v>
      </c>
      <c r="B15294">
        <f t="shared" ca="1" si="477"/>
        <v>6</v>
      </c>
      <c r="C15294">
        <f t="shared" ca="1" si="478"/>
        <v>8</v>
      </c>
    </row>
    <row r="15295" spans="1:3" x14ac:dyDescent="0.35">
      <c r="A15295">
        <f t="shared" ca="1" si="477"/>
        <v>5</v>
      </c>
      <c r="B15295">
        <f t="shared" ca="1" si="477"/>
        <v>1</v>
      </c>
      <c r="C15295">
        <f t="shared" ca="1" si="478"/>
        <v>6</v>
      </c>
    </row>
    <row r="15296" spans="1:3" x14ac:dyDescent="0.35">
      <c r="A15296">
        <f t="shared" ca="1" si="477"/>
        <v>2</v>
      </c>
      <c r="B15296">
        <f t="shared" ca="1" si="477"/>
        <v>1</v>
      </c>
      <c r="C15296">
        <f t="shared" ca="1" si="478"/>
        <v>3</v>
      </c>
    </row>
    <row r="15297" spans="1:3" x14ac:dyDescent="0.35">
      <c r="A15297">
        <f t="shared" ca="1" si="477"/>
        <v>5</v>
      </c>
      <c r="B15297">
        <f t="shared" ca="1" si="477"/>
        <v>4</v>
      </c>
      <c r="C15297">
        <f t="shared" ca="1" si="478"/>
        <v>9</v>
      </c>
    </row>
    <row r="15298" spans="1:3" x14ac:dyDescent="0.35">
      <c r="A15298">
        <f t="shared" ca="1" si="477"/>
        <v>2</v>
      </c>
      <c r="B15298">
        <f t="shared" ca="1" si="477"/>
        <v>2</v>
      </c>
      <c r="C15298">
        <f t="shared" ca="1" si="478"/>
        <v>4</v>
      </c>
    </row>
    <row r="15299" spans="1:3" x14ac:dyDescent="0.35">
      <c r="A15299">
        <f t="shared" ref="A15299:B15362" ca="1" si="479">RANDBETWEEN(1,6)</f>
        <v>4</v>
      </c>
      <c r="B15299">
        <f t="shared" ca="1" si="479"/>
        <v>4</v>
      </c>
      <c r="C15299">
        <f t="shared" ref="C15299:C15362" ca="1" si="480">A15299+B15299</f>
        <v>8</v>
      </c>
    </row>
    <row r="15300" spans="1:3" x14ac:dyDescent="0.35">
      <c r="A15300">
        <f t="shared" ca="1" si="479"/>
        <v>6</v>
      </c>
      <c r="B15300">
        <f t="shared" ca="1" si="479"/>
        <v>1</v>
      </c>
      <c r="C15300">
        <f t="shared" ca="1" si="480"/>
        <v>7</v>
      </c>
    </row>
    <row r="15301" spans="1:3" x14ac:dyDescent="0.35">
      <c r="A15301">
        <f t="shared" ca="1" si="479"/>
        <v>6</v>
      </c>
      <c r="B15301">
        <f t="shared" ca="1" si="479"/>
        <v>6</v>
      </c>
      <c r="C15301">
        <f t="shared" ca="1" si="480"/>
        <v>12</v>
      </c>
    </row>
    <row r="15302" spans="1:3" x14ac:dyDescent="0.35">
      <c r="A15302">
        <f t="shared" ca="1" si="479"/>
        <v>4</v>
      </c>
      <c r="B15302">
        <f t="shared" ca="1" si="479"/>
        <v>3</v>
      </c>
      <c r="C15302">
        <f t="shared" ca="1" si="480"/>
        <v>7</v>
      </c>
    </row>
    <row r="15303" spans="1:3" x14ac:dyDescent="0.35">
      <c r="A15303">
        <f t="shared" ca="1" si="479"/>
        <v>5</v>
      </c>
      <c r="B15303">
        <f t="shared" ca="1" si="479"/>
        <v>3</v>
      </c>
      <c r="C15303">
        <f t="shared" ca="1" si="480"/>
        <v>8</v>
      </c>
    </row>
    <row r="15304" spans="1:3" x14ac:dyDescent="0.35">
      <c r="A15304">
        <f t="shared" ca="1" si="479"/>
        <v>5</v>
      </c>
      <c r="B15304">
        <f t="shared" ca="1" si="479"/>
        <v>1</v>
      </c>
      <c r="C15304">
        <f t="shared" ca="1" si="480"/>
        <v>6</v>
      </c>
    </row>
    <row r="15305" spans="1:3" x14ac:dyDescent="0.35">
      <c r="A15305">
        <f t="shared" ca="1" si="479"/>
        <v>4</v>
      </c>
      <c r="B15305">
        <f t="shared" ca="1" si="479"/>
        <v>4</v>
      </c>
      <c r="C15305">
        <f t="shared" ca="1" si="480"/>
        <v>8</v>
      </c>
    </row>
    <row r="15306" spans="1:3" x14ac:dyDescent="0.35">
      <c r="A15306">
        <f t="shared" ca="1" si="479"/>
        <v>4</v>
      </c>
      <c r="B15306">
        <f t="shared" ca="1" si="479"/>
        <v>4</v>
      </c>
      <c r="C15306">
        <f t="shared" ca="1" si="480"/>
        <v>8</v>
      </c>
    </row>
    <row r="15307" spans="1:3" x14ac:dyDescent="0.35">
      <c r="A15307">
        <f t="shared" ca="1" si="479"/>
        <v>1</v>
      </c>
      <c r="B15307">
        <f t="shared" ca="1" si="479"/>
        <v>4</v>
      </c>
      <c r="C15307">
        <f t="shared" ca="1" si="480"/>
        <v>5</v>
      </c>
    </row>
    <row r="15308" spans="1:3" x14ac:dyDescent="0.35">
      <c r="A15308">
        <f t="shared" ca="1" si="479"/>
        <v>5</v>
      </c>
      <c r="B15308">
        <f t="shared" ca="1" si="479"/>
        <v>5</v>
      </c>
      <c r="C15308">
        <f t="shared" ca="1" si="480"/>
        <v>10</v>
      </c>
    </row>
    <row r="15309" spans="1:3" x14ac:dyDescent="0.35">
      <c r="A15309">
        <f t="shared" ca="1" si="479"/>
        <v>1</v>
      </c>
      <c r="B15309">
        <f t="shared" ca="1" si="479"/>
        <v>2</v>
      </c>
      <c r="C15309">
        <f t="shared" ca="1" si="480"/>
        <v>3</v>
      </c>
    </row>
    <row r="15310" spans="1:3" x14ac:dyDescent="0.35">
      <c r="A15310">
        <f t="shared" ca="1" si="479"/>
        <v>1</v>
      </c>
      <c r="B15310">
        <f t="shared" ca="1" si="479"/>
        <v>1</v>
      </c>
      <c r="C15310">
        <f t="shared" ca="1" si="480"/>
        <v>2</v>
      </c>
    </row>
    <row r="15311" spans="1:3" x14ac:dyDescent="0.35">
      <c r="A15311">
        <f t="shared" ca="1" si="479"/>
        <v>2</v>
      </c>
      <c r="B15311">
        <f t="shared" ca="1" si="479"/>
        <v>4</v>
      </c>
      <c r="C15311">
        <f t="shared" ca="1" si="480"/>
        <v>6</v>
      </c>
    </row>
    <row r="15312" spans="1:3" x14ac:dyDescent="0.35">
      <c r="A15312">
        <f t="shared" ca="1" si="479"/>
        <v>3</v>
      </c>
      <c r="B15312">
        <f t="shared" ca="1" si="479"/>
        <v>4</v>
      </c>
      <c r="C15312">
        <f t="shared" ca="1" si="480"/>
        <v>7</v>
      </c>
    </row>
    <row r="15313" spans="1:3" x14ac:dyDescent="0.35">
      <c r="A15313">
        <f t="shared" ca="1" si="479"/>
        <v>5</v>
      </c>
      <c r="B15313">
        <f t="shared" ca="1" si="479"/>
        <v>1</v>
      </c>
      <c r="C15313">
        <f t="shared" ca="1" si="480"/>
        <v>6</v>
      </c>
    </row>
    <row r="15314" spans="1:3" x14ac:dyDescent="0.35">
      <c r="A15314">
        <f t="shared" ca="1" si="479"/>
        <v>3</v>
      </c>
      <c r="B15314">
        <f t="shared" ca="1" si="479"/>
        <v>5</v>
      </c>
      <c r="C15314">
        <f t="shared" ca="1" si="480"/>
        <v>8</v>
      </c>
    </row>
    <row r="15315" spans="1:3" x14ac:dyDescent="0.35">
      <c r="A15315">
        <f t="shared" ca="1" si="479"/>
        <v>4</v>
      </c>
      <c r="B15315">
        <f t="shared" ca="1" si="479"/>
        <v>3</v>
      </c>
      <c r="C15315">
        <f t="shared" ca="1" si="480"/>
        <v>7</v>
      </c>
    </row>
    <row r="15316" spans="1:3" x14ac:dyDescent="0.35">
      <c r="A15316">
        <f t="shared" ca="1" si="479"/>
        <v>6</v>
      </c>
      <c r="B15316">
        <f t="shared" ca="1" si="479"/>
        <v>2</v>
      </c>
      <c r="C15316">
        <f t="shared" ca="1" si="480"/>
        <v>8</v>
      </c>
    </row>
    <row r="15317" spans="1:3" x14ac:dyDescent="0.35">
      <c r="A15317">
        <f t="shared" ca="1" si="479"/>
        <v>2</v>
      </c>
      <c r="B15317">
        <f t="shared" ca="1" si="479"/>
        <v>1</v>
      </c>
      <c r="C15317">
        <f t="shared" ca="1" si="480"/>
        <v>3</v>
      </c>
    </row>
    <row r="15318" spans="1:3" x14ac:dyDescent="0.35">
      <c r="A15318">
        <f t="shared" ca="1" si="479"/>
        <v>1</v>
      </c>
      <c r="B15318">
        <f t="shared" ca="1" si="479"/>
        <v>3</v>
      </c>
      <c r="C15318">
        <f t="shared" ca="1" si="480"/>
        <v>4</v>
      </c>
    </row>
    <row r="15319" spans="1:3" x14ac:dyDescent="0.35">
      <c r="A15319">
        <f t="shared" ca="1" si="479"/>
        <v>6</v>
      </c>
      <c r="B15319">
        <f t="shared" ca="1" si="479"/>
        <v>5</v>
      </c>
      <c r="C15319">
        <f t="shared" ca="1" si="480"/>
        <v>11</v>
      </c>
    </row>
    <row r="15320" spans="1:3" x14ac:dyDescent="0.35">
      <c r="A15320">
        <f t="shared" ca="1" si="479"/>
        <v>4</v>
      </c>
      <c r="B15320">
        <f t="shared" ca="1" si="479"/>
        <v>2</v>
      </c>
      <c r="C15320">
        <f t="shared" ca="1" si="480"/>
        <v>6</v>
      </c>
    </row>
    <row r="15321" spans="1:3" x14ac:dyDescent="0.35">
      <c r="A15321">
        <f t="shared" ca="1" si="479"/>
        <v>3</v>
      </c>
      <c r="B15321">
        <f t="shared" ca="1" si="479"/>
        <v>3</v>
      </c>
      <c r="C15321">
        <f t="shared" ca="1" si="480"/>
        <v>6</v>
      </c>
    </row>
    <row r="15322" spans="1:3" x14ac:dyDescent="0.35">
      <c r="A15322">
        <f t="shared" ca="1" si="479"/>
        <v>1</v>
      </c>
      <c r="B15322">
        <f t="shared" ca="1" si="479"/>
        <v>6</v>
      </c>
      <c r="C15322">
        <f t="shared" ca="1" si="480"/>
        <v>7</v>
      </c>
    </row>
    <row r="15323" spans="1:3" x14ac:dyDescent="0.35">
      <c r="A15323">
        <f t="shared" ca="1" si="479"/>
        <v>1</v>
      </c>
      <c r="B15323">
        <f t="shared" ca="1" si="479"/>
        <v>6</v>
      </c>
      <c r="C15323">
        <f t="shared" ca="1" si="480"/>
        <v>7</v>
      </c>
    </row>
    <row r="15324" spans="1:3" x14ac:dyDescent="0.35">
      <c r="A15324">
        <f t="shared" ca="1" si="479"/>
        <v>3</v>
      </c>
      <c r="B15324">
        <f t="shared" ca="1" si="479"/>
        <v>3</v>
      </c>
      <c r="C15324">
        <f t="shared" ca="1" si="480"/>
        <v>6</v>
      </c>
    </row>
    <row r="15325" spans="1:3" x14ac:dyDescent="0.35">
      <c r="A15325">
        <f t="shared" ca="1" si="479"/>
        <v>4</v>
      </c>
      <c r="B15325">
        <f t="shared" ca="1" si="479"/>
        <v>5</v>
      </c>
      <c r="C15325">
        <f t="shared" ca="1" si="480"/>
        <v>9</v>
      </c>
    </row>
    <row r="15326" spans="1:3" x14ac:dyDescent="0.35">
      <c r="A15326">
        <f t="shared" ca="1" si="479"/>
        <v>6</v>
      </c>
      <c r="B15326">
        <f t="shared" ca="1" si="479"/>
        <v>3</v>
      </c>
      <c r="C15326">
        <f t="shared" ca="1" si="480"/>
        <v>9</v>
      </c>
    </row>
    <row r="15327" spans="1:3" x14ac:dyDescent="0.35">
      <c r="A15327">
        <f t="shared" ca="1" si="479"/>
        <v>2</v>
      </c>
      <c r="B15327">
        <f t="shared" ca="1" si="479"/>
        <v>5</v>
      </c>
      <c r="C15327">
        <f t="shared" ca="1" si="480"/>
        <v>7</v>
      </c>
    </row>
    <row r="15328" spans="1:3" x14ac:dyDescent="0.35">
      <c r="A15328">
        <f t="shared" ca="1" si="479"/>
        <v>2</v>
      </c>
      <c r="B15328">
        <f t="shared" ca="1" si="479"/>
        <v>3</v>
      </c>
      <c r="C15328">
        <f t="shared" ca="1" si="480"/>
        <v>5</v>
      </c>
    </row>
    <row r="15329" spans="1:3" x14ac:dyDescent="0.35">
      <c r="A15329">
        <f t="shared" ca="1" si="479"/>
        <v>1</v>
      </c>
      <c r="B15329">
        <f t="shared" ca="1" si="479"/>
        <v>6</v>
      </c>
      <c r="C15329">
        <f t="shared" ca="1" si="480"/>
        <v>7</v>
      </c>
    </row>
    <row r="15330" spans="1:3" x14ac:dyDescent="0.35">
      <c r="A15330">
        <f t="shared" ca="1" si="479"/>
        <v>1</v>
      </c>
      <c r="B15330">
        <f t="shared" ca="1" si="479"/>
        <v>2</v>
      </c>
      <c r="C15330">
        <f t="shared" ca="1" si="480"/>
        <v>3</v>
      </c>
    </row>
    <row r="15331" spans="1:3" x14ac:dyDescent="0.35">
      <c r="A15331">
        <f t="shared" ca="1" si="479"/>
        <v>3</v>
      </c>
      <c r="B15331">
        <f t="shared" ca="1" si="479"/>
        <v>3</v>
      </c>
      <c r="C15331">
        <f t="shared" ca="1" si="480"/>
        <v>6</v>
      </c>
    </row>
    <row r="15332" spans="1:3" x14ac:dyDescent="0.35">
      <c r="A15332">
        <f t="shared" ca="1" si="479"/>
        <v>3</v>
      </c>
      <c r="B15332">
        <f t="shared" ca="1" si="479"/>
        <v>2</v>
      </c>
      <c r="C15332">
        <f t="shared" ca="1" si="480"/>
        <v>5</v>
      </c>
    </row>
    <row r="15333" spans="1:3" x14ac:dyDescent="0.35">
      <c r="A15333">
        <f t="shared" ca="1" si="479"/>
        <v>3</v>
      </c>
      <c r="B15333">
        <f t="shared" ca="1" si="479"/>
        <v>3</v>
      </c>
      <c r="C15333">
        <f t="shared" ca="1" si="480"/>
        <v>6</v>
      </c>
    </row>
    <row r="15334" spans="1:3" x14ac:dyDescent="0.35">
      <c r="A15334">
        <f t="shared" ca="1" si="479"/>
        <v>3</v>
      </c>
      <c r="B15334">
        <f t="shared" ca="1" si="479"/>
        <v>3</v>
      </c>
      <c r="C15334">
        <f t="shared" ca="1" si="480"/>
        <v>6</v>
      </c>
    </row>
    <row r="15335" spans="1:3" x14ac:dyDescent="0.35">
      <c r="A15335">
        <f t="shared" ca="1" si="479"/>
        <v>1</v>
      </c>
      <c r="B15335">
        <f t="shared" ca="1" si="479"/>
        <v>2</v>
      </c>
      <c r="C15335">
        <f t="shared" ca="1" si="480"/>
        <v>3</v>
      </c>
    </row>
    <row r="15336" spans="1:3" x14ac:dyDescent="0.35">
      <c r="A15336">
        <f t="shared" ca="1" si="479"/>
        <v>1</v>
      </c>
      <c r="B15336">
        <f t="shared" ca="1" si="479"/>
        <v>2</v>
      </c>
      <c r="C15336">
        <f t="shared" ca="1" si="480"/>
        <v>3</v>
      </c>
    </row>
    <row r="15337" spans="1:3" x14ac:dyDescent="0.35">
      <c r="A15337">
        <f t="shared" ca="1" si="479"/>
        <v>6</v>
      </c>
      <c r="B15337">
        <f t="shared" ca="1" si="479"/>
        <v>5</v>
      </c>
      <c r="C15337">
        <f t="shared" ca="1" si="480"/>
        <v>11</v>
      </c>
    </row>
    <row r="15338" spans="1:3" x14ac:dyDescent="0.35">
      <c r="A15338">
        <f t="shared" ca="1" si="479"/>
        <v>3</v>
      </c>
      <c r="B15338">
        <f t="shared" ca="1" si="479"/>
        <v>5</v>
      </c>
      <c r="C15338">
        <f t="shared" ca="1" si="480"/>
        <v>8</v>
      </c>
    </row>
    <row r="15339" spans="1:3" x14ac:dyDescent="0.35">
      <c r="A15339">
        <f t="shared" ca="1" si="479"/>
        <v>6</v>
      </c>
      <c r="B15339">
        <f t="shared" ca="1" si="479"/>
        <v>4</v>
      </c>
      <c r="C15339">
        <f t="shared" ca="1" si="480"/>
        <v>10</v>
      </c>
    </row>
    <row r="15340" spans="1:3" x14ac:dyDescent="0.35">
      <c r="A15340">
        <f t="shared" ca="1" si="479"/>
        <v>4</v>
      </c>
      <c r="B15340">
        <f t="shared" ca="1" si="479"/>
        <v>2</v>
      </c>
      <c r="C15340">
        <f t="shared" ca="1" si="480"/>
        <v>6</v>
      </c>
    </row>
    <row r="15341" spans="1:3" x14ac:dyDescent="0.35">
      <c r="A15341">
        <f t="shared" ca="1" si="479"/>
        <v>5</v>
      </c>
      <c r="B15341">
        <f t="shared" ca="1" si="479"/>
        <v>5</v>
      </c>
      <c r="C15341">
        <f t="shared" ca="1" si="480"/>
        <v>10</v>
      </c>
    </row>
    <row r="15342" spans="1:3" x14ac:dyDescent="0.35">
      <c r="A15342">
        <f t="shared" ca="1" si="479"/>
        <v>4</v>
      </c>
      <c r="B15342">
        <f t="shared" ca="1" si="479"/>
        <v>2</v>
      </c>
      <c r="C15342">
        <f t="shared" ca="1" si="480"/>
        <v>6</v>
      </c>
    </row>
    <row r="15343" spans="1:3" x14ac:dyDescent="0.35">
      <c r="A15343">
        <f t="shared" ca="1" si="479"/>
        <v>1</v>
      </c>
      <c r="B15343">
        <f t="shared" ca="1" si="479"/>
        <v>1</v>
      </c>
      <c r="C15343">
        <f t="shared" ca="1" si="480"/>
        <v>2</v>
      </c>
    </row>
    <row r="15344" spans="1:3" x14ac:dyDescent="0.35">
      <c r="A15344">
        <f t="shared" ca="1" si="479"/>
        <v>1</v>
      </c>
      <c r="B15344">
        <f t="shared" ca="1" si="479"/>
        <v>4</v>
      </c>
      <c r="C15344">
        <f t="shared" ca="1" si="480"/>
        <v>5</v>
      </c>
    </row>
    <row r="15345" spans="1:3" x14ac:dyDescent="0.35">
      <c r="A15345">
        <f t="shared" ca="1" si="479"/>
        <v>5</v>
      </c>
      <c r="B15345">
        <f t="shared" ca="1" si="479"/>
        <v>4</v>
      </c>
      <c r="C15345">
        <f t="shared" ca="1" si="480"/>
        <v>9</v>
      </c>
    </row>
    <row r="15346" spans="1:3" x14ac:dyDescent="0.35">
      <c r="A15346">
        <f t="shared" ca="1" si="479"/>
        <v>5</v>
      </c>
      <c r="B15346">
        <f t="shared" ca="1" si="479"/>
        <v>2</v>
      </c>
      <c r="C15346">
        <f t="shared" ca="1" si="480"/>
        <v>7</v>
      </c>
    </row>
    <row r="15347" spans="1:3" x14ac:dyDescent="0.35">
      <c r="A15347">
        <f t="shared" ca="1" si="479"/>
        <v>4</v>
      </c>
      <c r="B15347">
        <f t="shared" ca="1" si="479"/>
        <v>6</v>
      </c>
      <c r="C15347">
        <f t="shared" ca="1" si="480"/>
        <v>10</v>
      </c>
    </row>
    <row r="15348" spans="1:3" x14ac:dyDescent="0.35">
      <c r="A15348">
        <f t="shared" ca="1" si="479"/>
        <v>6</v>
      </c>
      <c r="B15348">
        <f t="shared" ca="1" si="479"/>
        <v>1</v>
      </c>
      <c r="C15348">
        <f t="shared" ca="1" si="480"/>
        <v>7</v>
      </c>
    </row>
    <row r="15349" spans="1:3" x14ac:dyDescent="0.35">
      <c r="A15349">
        <f t="shared" ca="1" si="479"/>
        <v>6</v>
      </c>
      <c r="B15349">
        <f t="shared" ca="1" si="479"/>
        <v>5</v>
      </c>
      <c r="C15349">
        <f t="shared" ca="1" si="480"/>
        <v>11</v>
      </c>
    </row>
    <row r="15350" spans="1:3" x14ac:dyDescent="0.35">
      <c r="A15350">
        <f t="shared" ca="1" si="479"/>
        <v>1</v>
      </c>
      <c r="B15350">
        <f t="shared" ca="1" si="479"/>
        <v>1</v>
      </c>
      <c r="C15350">
        <f t="shared" ca="1" si="480"/>
        <v>2</v>
      </c>
    </row>
    <row r="15351" spans="1:3" x14ac:dyDescent="0.35">
      <c r="A15351">
        <f t="shared" ca="1" si="479"/>
        <v>1</v>
      </c>
      <c r="B15351">
        <f t="shared" ca="1" si="479"/>
        <v>4</v>
      </c>
      <c r="C15351">
        <f t="shared" ca="1" si="480"/>
        <v>5</v>
      </c>
    </row>
    <row r="15352" spans="1:3" x14ac:dyDescent="0.35">
      <c r="A15352">
        <f t="shared" ca="1" si="479"/>
        <v>1</v>
      </c>
      <c r="B15352">
        <f t="shared" ca="1" si="479"/>
        <v>5</v>
      </c>
      <c r="C15352">
        <f t="shared" ca="1" si="480"/>
        <v>6</v>
      </c>
    </row>
    <row r="15353" spans="1:3" x14ac:dyDescent="0.35">
      <c r="A15353">
        <f t="shared" ca="1" si="479"/>
        <v>5</v>
      </c>
      <c r="B15353">
        <f t="shared" ca="1" si="479"/>
        <v>4</v>
      </c>
      <c r="C15353">
        <f t="shared" ca="1" si="480"/>
        <v>9</v>
      </c>
    </row>
    <row r="15354" spans="1:3" x14ac:dyDescent="0.35">
      <c r="A15354">
        <f t="shared" ca="1" si="479"/>
        <v>4</v>
      </c>
      <c r="B15354">
        <f t="shared" ca="1" si="479"/>
        <v>1</v>
      </c>
      <c r="C15354">
        <f t="shared" ca="1" si="480"/>
        <v>5</v>
      </c>
    </row>
    <row r="15355" spans="1:3" x14ac:dyDescent="0.35">
      <c r="A15355">
        <f t="shared" ca="1" si="479"/>
        <v>4</v>
      </c>
      <c r="B15355">
        <f t="shared" ca="1" si="479"/>
        <v>3</v>
      </c>
      <c r="C15355">
        <f t="shared" ca="1" si="480"/>
        <v>7</v>
      </c>
    </row>
    <row r="15356" spans="1:3" x14ac:dyDescent="0.35">
      <c r="A15356">
        <f t="shared" ca="1" si="479"/>
        <v>1</v>
      </c>
      <c r="B15356">
        <f t="shared" ca="1" si="479"/>
        <v>3</v>
      </c>
      <c r="C15356">
        <f t="shared" ca="1" si="480"/>
        <v>4</v>
      </c>
    </row>
    <row r="15357" spans="1:3" x14ac:dyDescent="0.35">
      <c r="A15357">
        <f t="shared" ca="1" si="479"/>
        <v>6</v>
      </c>
      <c r="B15357">
        <f t="shared" ca="1" si="479"/>
        <v>6</v>
      </c>
      <c r="C15357">
        <f t="shared" ca="1" si="480"/>
        <v>12</v>
      </c>
    </row>
    <row r="15358" spans="1:3" x14ac:dyDescent="0.35">
      <c r="A15358">
        <f t="shared" ca="1" si="479"/>
        <v>4</v>
      </c>
      <c r="B15358">
        <f t="shared" ca="1" si="479"/>
        <v>5</v>
      </c>
      <c r="C15358">
        <f t="shared" ca="1" si="480"/>
        <v>9</v>
      </c>
    </row>
    <row r="15359" spans="1:3" x14ac:dyDescent="0.35">
      <c r="A15359">
        <f t="shared" ca="1" si="479"/>
        <v>5</v>
      </c>
      <c r="B15359">
        <f t="shared" ca="1" si="479"/>
        <v>2</v>
      </c>
      <c r="C15359">
        <f t="shared" ca="1" si="480"/>
        <v>7</v>
      </c>
    </row>
    <row r="15360" spans="1:3" x14ac:dyDescent="0.35">
      <c r="A15360">
        <f t="shared" ca="1" si="479"/>
        <v>2</v>
      </c>
      <c r="B15360">
        <f t="shared" ca="1" si="479"/>
        <v>3</v>
      </c>
      <c r="C15360">
        <f t="shared" ca="1" si="480"/>
        <v>5</v>
      </c>
    </row>
    <row r="15361" spans="1:3" x14ac:dyDescent="0.35">
      <c r="A15361">
        <f t="shared" ca="1" si="479"/>
        <v>4</v>
      </c>
      <c r="B15361">
        <f t="shared" ca="1" si="479"/>
        <v>2</v>
      </c>
      <c r="C15361">
        <f t="shared" ca="1" si="480"/>
        <v>6</v>
      </c>
    </row>
    <row r="15362" spans="1:3" x14ac:dyDescent="0.35">
      <c r="A15362">
        <f t="shared" ca="1" si="479"/>
        <v>4</v>
      </c>
      <c r="B15362">
        <f t="shared" ca="1" si="479"/>
        <v>3</v>
      </c>
      <c r="C15362">
        <f t="shared" ca="1" si="480"/>
        <v>7</v>
      </c>
    </row>
    <row r="15363" spans="1:3" x14ac:dyDescent="0.35">
      <c r="A15363">
        <f t="shared" ref="A15363:B15426" ca="1" si="481">RANDBETWEEN(1,6)</f>
        <v>3</v>
      </c>
      <c r="B15363">
        <f t="shared" ca="1" si="481"/>
        <v>1</v>
      </c>
      <c r="C15363">
        <f t="shared" ref="C15363:C15426" ca="1" si="482">A15363+B15363</f>
        <v>4</v>
      </c>
    </row>
    <row r="15364" spans="1:3" x14ac:dyDescent="0.35">
      <c r="A15364">
        <f t="shared" ca="1" si="481"/>
        <v>3</v>
      </c>
      <c r="B15364">
        <f t="shared" ca="1" si="481"/>
        <v>5</v>
      </c>
      <c r="C15364">
        <f t="shared" ca="1" si="482"/>
        <v>8</v>
      </c>
    </row>
    <row r="15365" spans="1:3" x14ac:dyDescent="0.35">
      <c r="A15365">
        <f t="shared" ca="1" si="481"/>
        <v>4</v>
      </c>
      <c r="B15365">
        <f t="shared" ca="1" si="481"/>
        <v>4</v>
      </c>
      <c r="C15365">
        <f t="shared" ca="1" si="482"/>
        <v>8</v>
      </c>
    </row>
    <row r="15366" spans="1:3" x14ac:dyDescent="0.35">
      <c r="A15366">
        <f t="shared" ca="1" si="481"/>
        <v>6</v>
      </c>
      <c r="B15366">
        <f t="shared" ca="1" si="481"/>
        <v>6</v>
      </c>
      <c r="C15366">
        <f t="shared" ca="1" si="482"/>
        <v>12</v>
      </c>
    </row>
    <row r="15367" spans="1:3" x14ac:dyDescent="0.35">
      <c r="A15367">
        <f t="shared" ca="1" si="481"/>
        <v>5</v>
      </c>
      <c r="B15367">
        <f t="shared" ca="1" si="481"/>
        <v>4</v>
      </c>
      <c r="C15367">
        <f t="shared" ca="1" si="482"/>
        <v>9</v>
      </c>
    </row>
    <row r="15368" spans="1:3" x14ac:dyDescent="0.35">
      <c r="A15368">
        <f t="shared" ca="1" si="481"/>
        <v>2</v>
      </c>
      <c r="B15368">
        <f t="shared" ca="1" si="481"/>
        <v>3</v>
      </c>
      <c r="C15368">
        <f t="shared" ca="1" si="482"/>
        <v>5</v>
      </c>
    </row>
    <row r="15369" spans="1:3" x14ac:dyDescent="0.35">
      <c r="A15369">
        <f t="shared" ca="1" si="481"/>
        <v>1</v>
      </c>
      <c r="B15369">
        <f t="shared" ca="1" si="481"/>
        <v>4</v>
      </c>
      <c r="C15369">
        <f t="shared" ca="1" si="482"/>
        <v>5</v>
      </c>
    </row>
    <row r="15370" spans="1:3" x14ac:dyDescent="0.35">
      <c r="A15370">
        <f t="shared" ca="1" si="481"/>
        <v>6</v>
      </c>
      <c r="B15370">
        <f t="shared" ca="1" si="481"/>
        <v>6</v>
      </c>
      <c r="C15370">
        <f t="shared" ca="1" si="482"/>
        <v>12</v>
      </c>
    </row>
    <row r="15371" spans="1:3" x14ac:dyDescent="0.35">
      <c r="A15371">
        <f t="shared" ca="1" si="481"/>
        <v>3</v>
      </c>
      <c r="B15371">
        <f t="shared" ca="1" si="481"/>
        <v>5</v>
      </c>
      <c r="C15371">
        <f t="shared" ca="1" si="482"/>
        <v>8</v>
      </c>
    </row>
    <row r="15372" spans="1:3" x14ac:dyDescent="0.35">
      <c r="A15372">
        <f t="shared" ca="1" si="481"/>
        <v>6</v>
      </c>
      <c r="B15372">
        <f t="shared" ca="1" si="481"/>
        <v>1</v>
      </c>
      <c r="C15372">
        <f t="shared" ca="1" si="482"/>
        <v>7</v>
      </c>
    </row>
    <row r="15373" spans="1:3" x14ac:dyDescent="0.35">
      <c r="A15373">
        <f t="shared" ca="1" si="481"/>
        <v>1</v>
      </c>
      <c r="B15373">
        <f t="shared" ca="1" si="481"/>
        <v>5</v>
      </c>
      <c r="C15373">
        <f t="shared" ca="1" si="482"/>
        <v>6</v>
      </c>
    </row>
    <row r="15374" spans="1:3" x14ac:dyDescent="0.35">
      <c r="A15374">
        <f t="shared" ca="1" si="481"/>
        <v>6</v>
      </c>
      <c r="B15374">
        <f t="shared" ca="1" si="481"/>
        <v>6</v>
      </c>
      <c r="C15374">
        <f t="shared" ca="1" si="482"/>
        <v>12</v>
      </c>
    </row>
    <row r="15375" spans="1:3" x14ac:dyDescent="0.35">
      <c r="A15375">
        <f t="shared" ca="1" si="481"/>
        <v>1</v>
      </c>
      <c r="B15375">
        <f t="shared" ca="1" si="481"/>
        <v>4</v>
      </c>
      <c r="C15375">
        <f t="shared" ca="1" si="482"/>
        <v>5</v>
      </c>
    </row>
    <row r="15376" spans="1:3" x14ac:dyDescent="0.35">
      <c r="A15376">
        <f t="shared" ca="1" si="481"/>
        <v>1</v>
      </c>
      <c r="B15376">
        <f t="shared" ca="1" si="481"/>
        <v>6</v>
      </c>
      <c r="C15376">
        <f t="shared" ca="1" si="482"/>
        <v>7</v>
      </c>
    </row>
    <row r="15377" spans="1:3" x14ac:dyDescent="0.35">
      <c r="A15377">
        <f t="shared" ca="1" si="481"/>
        <v>6</v>
      </c>
      <c r="B15377">
        <f t="shared" ca="1" si="481"/>
        <v>6</v>
      </c>
      <c r="C15377">
        <f t="shared" ca="1" si="482"/>
        <v>12</v>
      </c>
    </row>
    <row r="15378" spans="1:3" x14ac:dyDescent="0.35">
      <c r="A15378">
        <f t="shared" ca="1" si="481"/>
        <v>2</v>
      </c>
      <c r="B15378">
        <f t="shared" ca="1" si="481"/>
        <v>3</v>
      </c>
      <c r="C15378">
        <f t="shared" ca="1" si="482"/>
        <v>5</v>
      </c>
    </row>
    <row r="15379" spans="1:3" x14ac:dyDescent="0.35">
      <c r="A15379">
        <f t="shared" ca="1" si="481"/>
        <v>2</v>
      </c>
      <c r="B15379">
        <f t="shared" ca="1" si="481"/>
        <v>2</v>
      </c>
      <c r="C15379">
        <f t="shared" ca="1" si="482"/>
        <v>4</v>
      </c>
    </row>
    <row r="15380" spans="1:3" x14ac:dyDescent="0.35">
      <c r="A15380">
        <f t="shared" ca="1" si="481"/>
        <v>5</v>
      </c>
      <c r="B15380">
        <f t="shared" ca="1" si="481"/>
        <v>6</v>
      </c>
      <c r="C15380">
        <f t="shared" ca="1" si="482"/>
        <v>11</v>
      </c>
    </row>
    <row r="15381" spans="1:3" x14ac:dyDescent="0.35">
      <c r="A15381">
        <f t="shared" ca="1" si="481"/>
        <v>2</v>
      </c>
      <c r="B15381">
        <f t="shared" ca="1" si="481"/>
        <v>4</v>
      </c>
      <c r="C15381">
        <f t="shared" ca="1" si="482"/>
        <v>6</v>
      </c>
    </row>
    <row r="15382" spans="1:3" x14ac:dyDescent="0.35">
      <c r="A15382">
        <f t="shared" ca="1" si="481"/>
        <v>3</v>
      </c>
      <c r="B15382">
        <f t="shared" ca="1" si="481"/>
        <v>4</v>
      </c>
      <c r="C15382">
        <f t="shared" ca="1" si="482"/>
        <v>7</v>
      </c>
    </row>
    <row r="15383" spans="1:3" x14ac:dyDescent="0.35">
      <c r="A15383">
        <f t="shared" ca="1" si="481"/>
        <v>6</v>
      </c>
      <c r="B15383">
        <f t="shared" ca="1" si="481"/>
        <v>6</v>
      </c>
      <c r="C15383">
        <f t="shared" ca="1" si="482"/>
        <v>12</v>
      </c>
    </row>
    <row r="15384" spans="1:3" x14ac:dyDescent="0.35">
      <c r="A15384">
        <f t="shared" ca="1" si="481"/>
        <v>2</v>
      </c>
      <c r="B15384">
        <f t="shared" ca="1" si="481"/>
        <v>5</v>
      </c>
      <c r="C15384">
        <f t="shared" ca="1" si="482"/>
        <v>7</v>
      </c>
    </row>
    <row r="15385" spans="1:3" x14ac:dyDescent="0.35">
      <c r="A15385">
        <f t="shared" ca="1" si="481"/>
        <v>4</v>
      </c>
      <c r="B15385">
        <f t="shared" ca="1" si="481"/>
        <v>3</v>
      </c>
      <c r="C15385">
        <f t="shared" ca="1" si="482"/>
        <v>7</v>
      </c>
    </row>
    <row r="15386" spans="1:3" x14ac:dyDescent="0.35">
      <c r="A15386">
        <f t="shared" ca="1" si="481"/>
        <v>2</v>
      </c>
      <c r="B15386">
        <f t="shared" ca="1" si="481"/>
        <v>2</v>
      </c>
      <c r="C15386">
        <f t="shared" ca="1" si="482"/>
        <v>4</v>
      </c>
    </row>
    <row r="15387" spans="1:3" x14ac:dyDescent="0.35">
      <c r="A15387">
        <f t="shared" ca="1" si="481"/>
        <v>4</v>
      </c>
      <c r="B15387">
        <f t="shared" ca="1" si="481"/>
        <v>1</v>
      </c>
      <c r="C15387">
        <f t="shared" ca="1" si="482"/>
        <v>5</v>
      </c>
    </row>
    <row r="15388" spans="1:3" x14ac:dyDescent="0.35">
      <c r="A15388">
        <f t="shared" ca="1" si="481"/>
        <v>2</v>
      </c>
      <c r="B15388">
        <f t="shared" ca="1" si="481"/>
        <v>3</v>
      </c>
      <c r="C15388">
        <f t="shared" ca="1" si="482"/>
        <v>5</v>
      </c>
    </row>
    <row r="15389" spans="1:3" x14ac:dyDescent="0.35">
      <c r="A15389">
        <f t="shared" ca="1" si="481"/>
        <v>1</v>
      </c>
      <c r="B15389">
        <f t="shared" ca="1" si="481"/>
        <v>5</v>
      </c>
      <c r="C15389">
        <f t="shared" ca="1" si="482"/>
        <v>6</v>
      </c>
    </row>
    <row r="15390" spans="1:3" x14ac:dyDescent="0.35">
      <c r="A15390">
        <f t="shared" ca="1" si="481"/>
        <v>6</v>
      </c>
      <c r="B15390">
        <f t="shared" ca="1" si="481"/>
        <v>1</v>
      </c>
      <c r="C15390">
        <f t="shared" ca="1" si="482"/>
        <v>7</v>
      </c>
    </row>
    <row r="15391" spans="1:3" x14ac:dyDescent="0.35">
      <c r="A15391">
        <f t="shared" ca="1" si="481"/>
        <v>6</v>
      </c>
      <c r="B15391">
        <f t="shared" ca="1" si="481"/>
        <v>3</v>
      </c>
      <c r="C15391">
        <f t="shared" ca="1" si="482"/>
        <v>9</v>
      </c>
    </row>
    <row r="15392" spans="1:3" x14ac:dyDescent="0.35">
      <c r="A15392">
        <f t="shared" ca="1" si="481"/>
        <v>3</v>
      </c>
      <c r="B15392">
        <f t="shared" ca="1" si="481"/>
        <v>5</v>
      </c>
      <c r="C15392">
        <f t="shared" ca="1" si="482"/>
        <v>8</v>
      </c>
    </row>
    <row r="15393" spans="1:3" x14ac:dyDescent="0.35">
      <c r="A15393">
        <f t="shared" ca="1" si="481"/>
        <v>1</v>
      </c>
      <c r="B15393">
        <f t="shared" ca="1" si="481"/>
        <v>2</v>
      </c>
      <c r="C15393">
        <f t="shared" ca="1" si="482"/>
        <v>3</v>
      </c>
    </row>
    <row r="15394" spans="1:3" x14ac:dyDescent="0.35">
      <c r="A15394">
        <f t="shared" ca="1" si="481"/>
        <v>2</v>
      </c>
      <c r="B15394">
        <f t="shared" ca="1" si="481"/>
        <v>3</v>
      </c>
      <c r="C15394">
        <f t="shared" ca="1" si="482"/>
        <v>5</v>
      </c>
    </row>
    <row r="15395" spans="1:3" x14ac:dyDescent="0.35">
      <c r="A15395">
        <f t="shared" ca="1" si="481"/>
        <v>2</v>
      </c>
      <c r="B15395">
        <f t="shared" ca="1" si="481"/>
        <v>5</v>
      </c>
      <c r="C15395">
        <f t="shared" ca="1" si="482"/>
        <v>7</v>
      </c>
    </row>
    <row r="15396" spans="1:3" x14ac:dyDescent="0.35">
      <c r="A15396">
        <f t="shared" ca="1" si="481"/>
        <v>3</v>
      </c>
      <c r="B15396">
        <f t="shared" ca="1" si="481"/>
        <v>6</v>
      </c>
      <c r="C15396">
        <f t="shared" ca="1" si="482"/>
        <v>9</v>
      </c>
    </row>
    <row r="15397" spans="1:3" x14ac:dyDescent="0.35">
      <c r="A15397">
        <f t="shared" ca="1" si="481"/>
        <v>2</v>
      </c>
      <c r="B15397">
        <f t="shared" ca="1" si="481"/>
        <v>4</v>
      </c>
      <c r="C15397">
        <f t="shared" ca="1" si="482"/>
        <v>6</v>
      </c>
    </row>
    <row r="15398" spans="1:3" x14ac:dyDescent="0.35">
      <c r="A15398">
        <f t="shared" ca="1" si="481"/>
        <v>6</v>
      </c>
      <c r="B15398">
        <f t="shared" ca="1" si="481"/>
        <v>2</v>
      </c>
      <c r="C15398">
        <f t="shared" ca="1" si="482"/>
        <v>8</v>
      </c>
    </row>
    <row r="15399" spans="1:3" x14ac:dyDescent="0.35">
      <c r="A15399">
        <f t="shared" ca="1" si="481"/>
        <v>6</v>
      </c>
      <c r="B15399">
        <f t="shared" ca="1" si="481"/>
        <v>2</v>
      </c>
      <c r="C15399">
        <f t="shared" ca="1" si="482"/>
        <v>8</v>
      </c>
    </row>
    <row r="15400" spans="1:3" x14ac:dyDescent="0.35">
      <c r="A15400">
        <f t="shared" ca="1" si="481"/>
        <v>1</v>
      </c>
      <c r="B15400">
        <f t="shared" ca="1" si="481"/>
        <v>5</v>
      </c>
      <c r="C15400">
        <f t="shared" ca="1" si="482"/>
        <v>6</v>
      </c>
    </row>
    <row r="15401" spans="1:3" x14ac:dyDescent="0.35">
      <c r="A15401">
        <f t="shared" ca="1" si="481"/>
        <v>3</v>
      </c>
      <c r="B15401">
        <f t="shared" ca="1" si="481"/>
        <v>2</v>
      </c>
      <c r="C15401">
        <f t="shared" ca="1" si="482"/>
        <v>5</v>
      </c>
    </row>
    <row r="15402" spans="1:3" x14ac:dyDescent="0.35">
      <c r="A15402">
        <f t="shared" ca="1" si="481"/>
        <v>6</v>
      </c>
      <c r="B15402">
        <f t="shared" ca="1" si="481"/>
        <v>2</v>
      </c>
      <c r="C15402">
        <f t="shared" ca="1" si="482"/>
        <v>8</v>
      </c>
    </row>
    <row r="15403" spans="1:3" x14ac:dyDescent="0.35">
      <c r="A15403">
        <f t="shared" ca="1" si="481"/>
        <v>4</v>
      </c>
      <c r="B15403">
        <f t="shared" ca="1" si="481"/>
        <v>3</v>
      </c>
      <c r="C15403">
        <f t="shared" ca="1" si="482"/>
        <v>7</v>
      </c>
    </row>
    <row r="15404" spans="1:3" x14ac:dyDescent="0.35">
      <c r="A15404">
        <f t="shared" ca="1" si="481"/>
        <v>1</v>
      </c>
      <c r="B15404">
        <f t="shared" ca="1" si="481"/>
        <v>6</v>
      </c>
      <c r="C15404">
        <f t="shared" ca="1" si="482"/>
        <v>7</v>
      </c>
    </row>
    <row r="15405" spans="1:3" x14ac:dyDescent="0.35">
      <c r="A15405">
        <f t="shared" ca="1" si="481"/>
        <v>3</v>
      </c>
      <c r="B15405">
        <f t="shared" ca="1" si="481"/>
        <v>3</v>
      </c>
      <c r="C15405">
        <f t="shared" ca="1" si="482"/>
        <v>6</v>
      </c>
    </row>
    <row r="15406" spans="1:3" x14ac:dyDescent="0.35">
      <c r="A15406">
        <f t="shared" ca="1" si="481"/>
        <v>4</v>
      </c>
      <c r="B15406">
        <f t="shared" ca="1" si="481"/>
        <v>1</v>
      </c>
      <c r="C15406">
        <f t="shared" ca="1" si="482"/>
        <v>5</v>
      </c>
    </row>
    <row r="15407" spans="1:3" x14ac:dyDescent="0.35">
      <c r="A15407">
        <f t="shared" ca="1" si="481"/>
        <v>1</v>
      </c>
      <c r="B15407">
        <f t="shared" ca="1" si="481"/>
        <v>5</v>
      </c>
      <c r="C15407">
        <f t="shared" ca="1" si="482"/>
        <v>6</v>
      </c>
    </row>
    <row r="15408" spans="1:3" x14ac:dyDescent="0.35">
      <c r="A15408">
        <f t="shared" ca="1" si="481"/>
        <v>5</v>
      </c>
      <c r="B15408">
        <f t="shared" ca="1" si="481"/>
        <v>4</v>
      </c>
      <c r="C15408">
        <f t="shared" ca="1" si="482"/>
        <v>9</v>
      </c>
    </row>
    <row r="15409" spans="1:3" x14ac:dyDescent="0.35">
      <c r="A15409">
        <f t="shared" ca="1" si="481"/>
        <v>3</v>
      </c>
      <c r="B15409">
        <f t="shared" ca="1" si="481"/>
        <v>5</v>
      </c>
      <c r="C15409">
        <f t="shared" ca="1" si="482"/>
        <v>8</v>
      </c>
    </row>
    <row r="15410" spans="1:3" x14ac:dyDescent="0.35">
      <c r="A15410">
        <f t="shared" ca="1" si="481"/>
        <v>1</v>
      </c>
      <c r="B15410">
        <f t="shared" ca="1" si="481"/>
        <v>2</v>
      </c>
      <c r="C15410">
        <f t="shared" ca="1" si="482"/>
        <v>3</v>
      </c>
    </row>
    <row r="15411" spans="1:3" x14ac:dyDescent="0.35">
      <c r="A15411">
        <f t="shared" ca="1" si="481"/>
        <v>5</v>
      </c>
      <c r="B15411">
        <f t="shared" ca="1" si="481"/>
        <v>4</v>
      </c>
      <c r="C15411">
        <f t="shared" ca="1" si="482"/>
        <v>9</v>
      </c>
    </row>
    <row r="15412" spans="1:3" x14ac:dyDescent="0.35">
      <c r="A15412">
        <f t="shared" ca="1" si="481"/>
        <v>3</v>
      </c>
      <c r="B15412">
        <f t="shared" ca="1" si="481"/>
        <v>6</v>
      </c>
      <c r="C15412">
        <f t="shared" ca="1" si="482"/>
        <v>9</v>
      </c>
    </row>
    <row r="15413" spans="1:3" x14ac:dyDescent="0.35">
      <c r="A15413">
        <f t="shared" ca="1" si="481"/>
        <v>2</v>
      </c>
      <c r="B15413">
        <f t="shared" ca="1" si="481"/>
        <v>4</v>
      </c>
      <c r="C15413">
        <f t="shared" ca="1" si="482"/>
        <v>6</v>
      </c>
    </row>
    <row r="15414" spans="1:3" x14ac:dyDescent="0.35">
      <c r="A15414">
        <f t="shared" ca="1" si="481"/>
        <v>5</v>
      </c>
      <c r="B15414">
        <f t="shared" ca="1" si="481"/>
        <v>2</v>
      </c>
      <c r="C15414">
        <f t="shared" ca="1" si="482"/>
        <v>7</v>
      </c>
    </row>
    <row r="15415" spans="1:3" x14ac:dyDescent="0.35">
      <c r="A15415">
        <f t="shared" ca="1" si="481"/>
        <v>6</v>
      </c>
      <c r="B15415">
        <f t="shared" ca="1" si="481"/>
        <v>2</v>
      </c>
      <c r="C15415">
        <f t="shared" ca="1" si="482"/>
        <v>8</v>
      </c>
    </row>
    <row r="15416" spans="1:3" x14ac:dyDescent="0.35">
      <c r="A15416">
        <f t="shared" ca="1" si="481"/>
        <v>3</v>
      </c>
      <c r="B15416">
        <f t="shared" ca="1" si="481"/>
        <v>3</v>
      </c>
      <c r="C15416">
        <f t="shared" ca="1" si="482"/>
        <v>6</v>
      </c>
    </row>
    <row r="15417" spans="1:3" x14ac:dyDescent="0.35">
      <c r="A15417">
        <f t="shared" ca="1" si="481"/>
        <v>2</v>
      </c>
      <c r="B15417">
        <f t="shared" ca="1" si="481"/>
        <v>4</v>
      </c>
      <c r="C15417">
        <f t="shared" ca="1" si="482"/>
        <v>6</v>
      </c>
    </row>
    <row r="15418" spans="1:3" x14ac:dyDescent="0.35">
      <c r="A15418">
        <f t="shared" ca="1" si="481"/>
        <v>1</v>
      </c>
      <c r="B15418">
        <f t="shared" ca="1" si="481"/>
        <v>6</v>
      </c>
      <c r="C15418">
        <f t="shared" ca="1" si="482"/>
        <v>7</v>
      </c>
    </row>
    <row r="15419" spans="1:3" x14ac:dyDescent="0.35">
      <c r="A15419">
        <f t="shared" ca="1" si="481"/>
        <v>2</v>
      </c>
      <c r="B15419">
        <f t="shared" ca="1" si="481"/>
        <v>1</v>
      </c>
      <c r="C15419">
        <f t="shared" ca="1" si="482"/>
        <v>3</v>
      </c>
    </row>
    <row r="15420" spans="1:3" x14ac:dyDescent="0.35">
      <c r="A15420">
        <f t="shared" ca="1" si="481"/>
        <v>2</v>
      </c>
      <c r="B15420">
        <f t="shared" ca="1" si="481"/>
        <v>6</v>
      </c>
      <c r="C15420">
        <f t="shared" ca="1" si="482"/>
        <v>8</v>
      </c>
    </row>
    <row r="15421" spans="1:3" x14ac:dyDescent="0.35">
      <c r="A15421">
        <f t="shared" ca="1" si="481"/>
        <v>1</v>
      </c>
      <c r="B15421">
        <f t="shared" ca="1" si="481"/>
        <v>6</v>
      </c>
      <c r="C15421">
        <f t="shared" ca="1" si="482"/>
        <v>7</v>
      </c>
    </row>
    <row r="15422" spans="1:3" x14ac:dyDescent="0.35">
      <c r="A15422">
        <f t="shared" ca="1" si="481"/>
        <v>6</v>
      </c>
      <c r="B15422">
        <f t="shared" ca="1" si="481"/>
        <v>1</v>
      </c>
      <c r="C15422">
        <f t="shared" ca="1" si="482"/>
        <v>7</v>
      </c>
    </row>
    <row r="15423" spans="1:3" x14ac:dyDescent="0.35">
      <c r="A15423">
        <f t="shared" ca="1" si="481"/>
        <v>2</v>
      </c>
      <c r="B15423">
        <f t="shared" ca="1" si="481"/>
        <v>3</v>
      </c>
      <c r="C15423">
        <f t="shared" ca="1" si="482"/>
        <v>5</v>
      </c>
    </row>
    <row r="15424" spans="1:3" x14ac:dyDescent="0.35">
      <c r="A15424">
        <f t="shared" ca="1" si="481"/>
        <v>3</v>
      </c>
      <c r="B15424">
        <f t="shared" ca="1" si="481"/>
        <v>3</v>
      </c>
      <c r="C15424">
        <f t="shared" ca="1" si="482"/>
        <v>6</v>
      </c>
    </row>
    <row r="15425" spans="1:3" x14ac:dyDescent="0.35">
      <c r="A15425">
        <f t="shared" ca="1" si="481"/>
        <v>2</v>
      </c>
      <c r="B15425">
        <f t="shared" ca="1" si="481"/>
        <v>5</v>
      </c>
      <c r="C15425">
        <f t="shared" ca="1" si="482"/>
        <v>7</v>
      </c>
    </row>
    <row r="15426" spans="1:3" x14ac:dyDescent="0.35">
      <c r="A15426">
        <f t="shared" ca="1" si="481"/>
        <v>3</v>
      </c>
      <c r="B15426">
        <f t="shared" ca="1" si="481"/>
        <v>1</v>
      </c>
      <c r="C15426">
        <f t="shared" ca="1" si="482"/>
        <v>4</v>
      </c>
    </row>
    <row r="15427" spans="1:3" x14ac:dyDescent="0.35">
      <c r="A15427">
        <f t="shared" ref="A15427:B15490" ca="1" si="483">RANDBETWEEN(1,6)</f>
        <v>4</v>
      </c>
      <c r="B15427">
        <f t="shared" ca="1" si="483"/>
        <v>5</v>
      </c>
      <c r="C15427">
        <f t="shared" ref="C15427:C15490" ca="1" si="484">A15427+B15427</f>
        <v>9</v>
      </c>
    </row>
    <row r="15428" spans="1:3" x14ac:dyDescent="0.35">
      <c r="A15428">
        <f t="shared" ca="1" si="483"/>
        <v>3</v>
      </c>
      <c r="B15428">
        <f t="shared" ca="1" si="483"/>
        <v>3</v>
      </c>
      <c r="C15428">
        <f t="shared" ca="1" si="484"/>
        <v>6</v>
      </c>
    </row>
    <row r="15429" spans="1:3" x14ac:dyDescent="0.35">
      <c r="A15429">
        <f t="shared" ca="1" si="483"/>
        <v>2</v>
      </c>
      <c r="B15429">
        <f t="shared" ca="1" si="483"/>
        <v>3</v>
      </c>
      <c r="C15429">
        <f t="shared" ca="1" si="484"/>
        <v>5</v>
      </c>
    </row>
    <row r="15430" spans="1:3" x14ac:dyDescent="0.35">
      <c r="A15430">
        <f t="shared" ca="1" si="483"/>
        <v>4</v>
      </c>
      <c r="B15430">
        <f t="shared" ca="1" si="483"/>
        <v>6</v>
      </c>
      <c r="C15430">
        <f t="shared" ca="1" si="484"/>
        <v>10</v>
      </c>
    </row>
    <row r="15431" spans="1:3" x14ac:dyDescent="0.35">
      <c r="A15431">
        <f t="shared" ca="1" si="483"/>
        <v>1</v>
      </c>
      <c r="B15431">
        <f t="shared" ca="1" si="483"/>
        <v>1</v>
      </c>
      <c r="C15431">
        <f t="shared" ca="1" si="484"/>
        <v>2</v>
      </c>
    </row>
    <row r="15432" spans="1:3" x14ac:dyDescent="0.35">
      <c r="A15432">
        <f t="shared" ca="1" si="483"/>
        <v>3</v>
      </c>
      <c r="B15432">
        <f t="shared" ca="1" si="483"/>
        <v>4</v>
      </c>
      <c r="C15432">
        <f t="shared" ca="1" si="484"/>
        <v>7</v>
      </c>
    </row>
    <row r="15433" spans="1:3" x14ac:dyDescent="0.35">
      <c r="A15433">
        <f t="shared" ca="1" si="483"/>
        <v>4</v>
      </c>
      <c r="B15433">
        <f t="shared" ca="1" si="483"/>
        <v>3</v>
      </c>
      <c r="C15433">
        <f t="shared" ca="1" si="484"/>
        <v>7</v>
      </c>
    </row>
    <row r="15434" spans="1:3" x14ac:dyDescent="0.35">
      <c r="A15434">
        <f t="shared" ca="1" si="483"/>
        <v>5</v>
      </c>
      <c r="B15434">
        <f t="shared" ca="1" si="483"/>
        <v>2</v>
      </c>
      <c r="C15434">
        <f t="shared" ca="1" si="484"/>
        <v>7</v>
      </c>
    </row>
    <row r="15435" spans="1:3" x14ac:dyDescent="0.35">
      <c r="A15435">
        <f t="shared" ca="1" si="483"/>
        <v>3</v>
      </c>
      <c r="B15435">
        <f t="shared" ca="1" si="483"/>
        <v>6</v>
      </c>
      <c r="C15435">
        <f t="shared" ca="1" si="484"/>
        <v>9</v>
      </c>
    </row>
    <row r="15436" spans="1:3" x14ac:dyDescent="0.35">
      <c r="A15436">
        <f t="shared" ca="1" si="483"/>
        <v>5</v>
      </c>
      <c r="B15436">
        <f t="shared" ca="1" si="483"/>
        <v>1</v>
      </c>
      <c r="C15436">
        <f t="shared" ca="1" si="484"/>
        <v>6</v>
      </c>
    </row>
    <row r="15437" spans="1:3" x14ac:dyDescent="0.35">
      <c r="A15437">
        <f t="shared" ca="1" si="483"/>
        <v>2</v>
      </c>
      <c r="B15437">
        <f t="shared" ca="1" si="483"/>
        <v>4</v>
      </c>
      <c r="C15437">
        <f t="shared" ca="1" si="484"/>
        <v>6</v>
      </c>
    </row>
    <row r="15438" spans="1:3" x14ac:dyDescent="0.35">
      <c r="A15438">
        <f t="shared" ca="1" si="483"/>
        <v>3</v>
      </c>
      <c r="B15438">
        <f t="shared" ca="1" si="483"/>
        <v>1</v>
      </c>
      <c r="C15438">
        <f t="shared" ca="1" si="484"/>
        <v>4</v>
      </c>
    </row>
    <row r="15439" spans="1:3" x14ac:dyDescent="0.35">
      <c r="A15439">
        <f t="shared" ca="1" si="483"/>
        <v>5</v>
      </c>
      <c r="B15439">
        <f t="shared" ca="1" si="483"/>
        <v>1</v>
      </c>
      <c r="C15439">
        <f t="shared" ca="1" si="484"/>
        <v>6</v>
      </c>
    </row>
    <row r="15440" spans="1:3" x14ac:dyDescent="0.35">
      <c r="A15440">
        <f t="shared" ca="1" si="483"/>
        <v>6</v>
      </c>
      <c r="B15440">
        <f t="shared" ca="1" si="483"/>
        <v>3</v>
      </c>
      <c r="C15440">
        <f t="shared" ca="1" si="484"/>
        <v>9</v>
      </c>
    </row>
    <row r="15441" spans="1:3" x14ac:dyDescent="0.35">
      <c r="A15441">
        <f t="shared" ca="1" si="483"/>
        <v>6</v>
      </c>
      <c r="B15441">
        <f t="shared" ca="1" si="483"/>
        <v>6</v>
      </c>
      <c r="C15441">
        <f t="shared" ca="1" si="484"/>
        <v>12</v>
      </c>
    </row>
    <row r="15442" spans="1:3" x14ac:dyDescent="0.35">
      <c r="A15442">
        <f t="shared" ca="1" si="483"/>
        <v>6</v>
      </c>
      <c r="B15442">
        <f t="shared" ca="1" si="483"/>
        <v>5</v>
      </c>
      <c r="C15442">
        <f t="shared" ca="1" si="484"/>
        <v>11</v>
      </c>
    </row>
    <row r="15443" spans="1:3" x14ac:dyDescent="0.35">
      <c r="A15443">
        <f t="shared" ca="1" si="483"/>
        <v>2</v>
      </c>
      <c r="B15443">
        <f t="shared" ca="1" si="483"/>
        <v>2</v>
      </c>
      <c r="C15443">
        <f t="shared" ca="1" si="484"/>
        <v>4</v>
      </c>
    </row>
    <row r="15444" spans="1:3" x14ac:dyDescent="0.35">
      <c r="A15444">
        <f t="shared" ca="1" si="483"/>
        <v>6</v>
      </c>
      <c r="B15444">
        <f t="shared" ca="1" si="483"/>
        <v>2</v>
      </c>
      <c r="C15444">
        <f t="shared" ca="1" si="484"/>
        <v>8</v>
      </c>
    </row>
    <row r="15445" spans="1:3" x14ac:dyDescent="0.35">
      <c r="A15445">
        <f t="shared" ca="1" si="483"/>
        <v>4</v>
      </c>
      <c r="B15445">
        <f t="shared" ca="1" si="483"/>
        <v>4</v>
      </c>
      <c r="C15445">
        <f t="shared" ca="1" si="484"/>
        <v>8</v>
      </c>
    </row>
    <row r="15446" spans="1:3" x14ac:dyDescent="0.35">
      <c r="A15446">
        <f t="shared" ca="1" si="483"/>
        <v>5</v>
      </c>
      <c r="B15446">
        <f t="shared" ca="1" si="483"/>
        <v>6</v>
      </c>
      <c r="C15446">
        <f t="shared" ca="1" si="484"/>
        <v>11</v>
      </c>
    </row>
    <row r="15447" spans="1:3" x14ac:dyDescent="0.35">
      <c r="A15447">
        <f t="shared" ca="1" si="483"/>
        <v>3</v>
      </c>
      <c r="B15447">
        <f t="shared" ca="1" si="483"/>
        <v>4</v>
      </c>
      <c r="C15447">
        <f t="shared" ca="1" si="484"/>
        <v>7</v>
      </c>
    </row>
    <row r="15448" spans="1:3" x14ac:dyDescent="0.35">
      <c r="A15448">
        <f t="shared" ca="1" si="483"/>
        <v>1</v>
      </c>
      <c r="B15448">
        <f t="shared" ca="1" si="483"/>
        <v>4</v>
      </c>
      <c r="C15448">
        <f t="shared" ca="1" si="484"/>
        <v>5</v>
      </c>
    </row>
    <row r="15449" spans="1:3" x14ac:dyDescent="0.35">
      <c r="A15449">
        <f t="shared" ca="1" si="483"/>
        <v>2</v>
      </c>
      <c r="B15449">
        <f t="shared" ca="1" si="483"/>
        <v>3</v>
      </c>
      <c r="C15449">
        <f t="shared" ca="1" si="484"/>
        <v>5</v>
      </c>
    </row>
    <row r="15450" spans="1:3" x14ac:dyDescent="0.35">
      <c r="A15450">
        <f t="shared" ca="1" si="483"/>
        <v>4</v>
      </c>
      <c r="B15450">
        <f t="shared" ca="1" si="483"/>
        <v>6</v>
      </c>
      <c r="C15450">
        <f t="shared" ca="1" si="484"/>
        <v>10</v>
      </c>
    </row>
    <row r="15451" spans="1:3" x14ac:dyDescent="0.35">
      <c r="A15451">
        <f t="shared" ca="1" si="483"/>
        <v>1</v>
      </c>
      <c r="B15451">
        <f t="shared" ca="1" si="483"/>
        <v>3</v>
      </c>
      <c r="C15451">
        <f t="shared" ca="1" si="484"/>
        <v>4</v>
      </c>
    </row>
    <row r="15452" spans="1:3" x14ac:dyDescent="0.35">
      <c r="A15452">
        <f t="shared" ca="1" si="483"/>
        <v>5</v>
      </c>
      <c r="B15452">
        <f t="shared" ca="1" si="483"/>
        <v>1</v>
      </c>
      <c r="C15452">
        <f t="shared" ca="1" si="484"/>
        <v>6</v>
      </c>
    </row>
    <row r="15453" spans="1:3" x14ac:dyDescent="0.35">
      <c r="A15453">
        <f t="shared" ca="1" si="483"/>
        <v>6</v>
      </c>
      <c r="B15453">
        <f t="shared" ca="1" si="483"/>
        <v>2</v>
      </c>
      <c r="C15453">
        <f t="shared" ca="1" si="484"/>
        <v>8</v>
      </c>
    </row>
    <row r="15454" spans="1:3" x14ac:dyDescent="0.35">
      <c r="A15454">
        <f t="shared" ca="1" si="483"/>
        <v>6</v>
      </c>
      <c r="B15454">
        <f t="shared" ca="1" si="483"/>
        <v>2</v>
      </c>
      <c r="C15454">
        <f t="shared" ca="1" si="484"/>
        <v>8</v>
      </c>
    </row>
    <row r="15455" spans="1:3" x14ac:dyDescent="0.35">
      <c r="A15455">
        <f t="shared" ca="1" si="483"/>
        <v>2</v>
      </c>
      <c r="B15455">
        <f t="shared" ca="1" si="483"/>
        <v>3</v>
      </c>
      <c r="C15455">
        <f t="shared" ca="1" si="484"/>
        <v>5</v>
      </c>
    </row>
    <row r="15456" spans="1:3" x14ac:dyDescent="0.35">
      <c r="A15456">
        <f t="shared" ca="1" si="483"/>
        <v>4</v>
      </c>
      <c r="B15456">
        <f t="shared" ca="1" si="483"/>
        <v>4</v>
      </c>
      <c r="C15456">
        <f t="shared" ca="1" si="484"/>
        <v>8</v>
      </c>
    </row>
    <row r="15457" spans="1:3" x14ac:dyDescent="0.35">
      <c r="A15457">
        <f t="shared" ca="1" si="483"/>
        <v>3</v>
      </c>
      <c r="B15457">
        <f t="shared" ca="1" si="483"/>
        <v>5</v>
      </c>
      <c r="C15457">
        <f t="shared" ca="1" si="484"/>
        <v>8</v>
      </c>
    </row>
    <row r="15458" spans="1:3" x14ac:dyDescent="0.35">
      <c r="A15458">
        <f t="shared" ca="1" si="483"/>
        <v>3</v>
      </c>
      <c r="B15458">
        <f t="shared" ca="1" si="483"/>
        <v>4</v>
      </c>
      <c r="C15458">
        <f t="shared" ca="1" si="484"/>
        <v>7</v>
      </c>
    </row>
    <row r="15459" spans="1:3" x14ac:dyDescent="0.35">
      <c r="A15459">
        <f t="shared" ca="1" si="483"/>
        <v>4</v>
      </c>
      <c r="B15459">
        <f t="shared" ca="1" si="483"/>
        <v>2</v>
      </c>
      <c r="C15459">
        <f t="shared" ca="1" si="484"/>
        <v>6</v>
      </c>
    </row>
    <row r="15460" spans="1:3" x14ac:dyDescent="0.35">
      <c r="A15460">
        <f t="shared" ca="1" si="483"/>
        <v>2</v>
      </c>
      <c r="B15460">
        <f t="shared" ca="1" si="483"/>
        <v>6</v>
      </c>
      <c r="C15460">
        <f t="shared" ca="1" si="484"/>
        <v>8</v>
      </c>
    </row>
    <row r="15461" spans="1:3" x14ac:dyDescent="0.35">
      <c r="A15461">
        <f t="shared" ca="1" si="483"/>
        <v>5</v>
      </c>
      <c r="B15461">
        <f t="shared" ca="1" si="483"/>
        <v>1</v>
      </c>
      <c r="C15461">
        <f t="shared" ca="1" si="484"/>
        <v>6</v>
      </c>
    </row>
    <row r="15462" spans="1:3" x14ac:dyDescent="0.35">
      <c r="A15462">
        <f t="shared" ca="1" si="483"/>
        <v>2</v>
      </c>
      <c r="B15462">
        <f t="shared" ca="1" si="483"/>
        <v>3</v>
      </c>
      <c r="C15462">
        <f t="shared" ca="1" si="484"/>
        <v>5</v>
      </c>
    </row>
    <row r="15463" spans="1:3" x14ac:dyDescent="0.35">
      <c r="A15463">
        <f t="shared" ca="1" si="483"/>
        <v>6</v>
      </c>
      <c r="B15463">
        <f t="shared" ca="1" si="483"/>
        <v>3</v>
      </c>
      <c r="C15463">
        <f t="shared" ca="1" si="484"/>
        <v>9</v>
      </c>
    </row>
    <row r="15464" spans="1:3" x14ac:dyDescent="0.35">
      <c r="A15464">
        <f t="shared" ca="1" si="483"/>
        <v>6</v>
      </c>
      <c r="B15464">
        <f t="shared" ca="1" si="483"/>
        <v>5</v>
      </c>
      <c r="C15464">
        <f t="shared" ca="1" si="484"/>
        <v>11</v>
      </c>
    </row>
    <row r="15465" spans="1:3" x14ac:dyDescent="0.35">
      <c r="A15465">
        <f t="shared" ca="1" si="483"/>
        <v>1</v>
      </c>
      <c r="B15465">
        <f t="shared" ca="1" si="483"/>
        <v>4</v>
      </c>
      <c r="C15465">
        <f t="shared" ca="1" si="484"/>
        <v>5</v>
      </c>
    </row>
    <row r="15466" spans="1:3" x14ac:dyDescent="0.35">
      <c r="A15466">
        <f t="shared" ca="1" si="483"/>
        <v>2</v>
      </c>
      <c r="B15466">
        <f t="shared" ca="1" si="483"/>
        <v>6</v>
      </c>
      <c r="C15466">
        <f t="shared" ca="1" si="484"/>
        <v>8</v>
      </c>
    </row>
    <row r="15467" spans="1:3" x14ac:dyDescent="0.35">
      <c r="A15467">
        <f t="shared" ca="1" si="483"/>
        <v>6</v>
      </c>
      <c r="B15467">
        <f t="shared" ca="1" si="483"/>
        <v>2</v>
      </c>
      <c r="C15467">
        <f t="shared" ca="1" si="484"/>
        <v>8</v>
      </c>
    </row>
    <row r="15468" spans="1:3" x14ac:dyDescent="0.35">
      <c r="A15468">
        <f t="shared" ca="1" si="483"/>
        <v>5</v>
      </c>
      <c r="B15468">
        <f t="shared" ca="1" si="483"/>
        <v>4</v>
      </c>
      <c r="C15468">
        <f t="shared" ca="1" si="484"/>
        <v>9</v>
      </c>
    </row>
    <row r="15469" spans="1:3" x14ac:dyDescent="0.35">
      <c r="A15469">
        <f t="shared" ca="1" si="483"/>
        <v>1</v>
      </c>
      <c r="B15469">
        <f t="shared" ca="1" si="483"/>
        <v>6</v>
      </c>
      <c r="C15469">
        <f t="shared" ca="1" si="484"/>
        <v>7</v>
      </c>
    </row>
    <row r="15470" spans="1:3" x14ac:dyDescent="0.35">
      <c r="A15470">
        <f t="shared" ca="1" si="483"/>
        <v>2</v>
      </c>
      <c r="B15470">
        <f t="shared" ca="1" si="483"/>
        <v>5</v>
      </c>
      <c r="C15470">
        <f t="shared" ca="1" si="484"/>
        <v>7</v>
      </c>
    </row>
    <row r="15471" spans="1:3" x14ac:dyDescent="0.35">
      <c r="A15471">
        <f t="shared" ca="1" si="483"/>
        <v>6</v>
      </c>
      <c r="B15471">
        <f t="shared" ca="1" si="483"/>
        <v>6</v>
      </c>
      <c r="C15471">
        <f t="shared" ca="1" si="484"/>
        <v>12</v>
      </c>
    </row>
    <row r="15472" spans="1:3" x14ac:dyDescent="0.35">
      <c r="A15472">
        <f t="shared" ca="1" si="483"/>
        <v>3</v>
      </c>
      <c r="B15472">
        <f t="shared" ca="1" si="483"/>
        <v>6</v>
      </c>
      <c r="C15472">
        <f t="shared" ca="1" si="484"/>
        <v>9</v>
      </c>
    </row>
    <row r="15473" spans="1:3" x14ac:dyDescent="0.35">
      <c r="A15473">
        <f t="shared" ca="1" si="483"/>
        <v>5</v>
      </c>
      <c r="B15473">
        <f t="shared" ca="1" si="483"/>
        <v>6</v>
      </c>
      <c r="C15473">
        <f t="shared" ca="1" si="484"/>
        <v>11</v>
      </c>
    </row>
    <row r="15474" spans="1:3" x14ac:dyDescent="0.35">
      <c r="A15474">
        <f t="shared" ca="1" si="483"/>
        <v>4</v>
      </c>
      <c r="B15474">
        <f t="shared" ca="1" si="483"/>
        <v>5</v>
      </c>
      <c r="C15474">
        <f t="shared" ca="1" si="484"/>
        <v>9</v>
      </c>
    </row>
    <row r="15475" spans="1:3" x14ac:dyDescent="0.35">
      <c r="A15475">
        <f t="shared" ca="1" si="483"/>
        <v>2</v>
      </c>
      <c r="B15475">
        <f t="shared" ca="1" si="483"/>
        <v>1</v>
      </c>
      <c r="C15475">
        <f t="shared" ca="1" si="484"/>
        <v>3</v>
      </c>
    </row>
    <row r="15476" spans="1:3" x14ac:dyDescent="0.35">
      <c r="A15476">
        <f t="shared" ca="1" si="483"/>
        <v>2</v>
      </c>
      <c r="B15476">
        <f t="shared" ca="1" si="483"/>
        <v>5</v>
      </c>
      <c r="C15476">
        <f t="shared" ca="1" si="484"/>
        <v>7</v>
      </c>
    </row>
    <row r="15477" spans="1:3" x14ac:dyDescent="0.35">
      <c r="A15477">
        <f t="shared" ca="1" si="483"/>
        <v>5</v>
      </c>
      <c r="B15477">
        <f t="shared" ca="1" si="483"/>
        <v>6</v>
      </c>
      <c r="C15477">
        <f t="shared" ca="1" si="484"/>
        <v>11</v>
      </c>
    </row>
    <row r="15478" spans="1:3" x14ac:dyDescent="0.35">
      <c r="A15478">
        <f t="shared" ca="1" si="483"/>
        <v>3</v>
      </c>
      <c r="B15478">
        <f t="shared" ca="1" si="483"/>
        <v>6</v>
      </c>
      <c r="C15478">
        <f t="shared" ca="1" si="484"/>
        <v>9</v>
      </c>
    </row>
    <row r="15479" spans="1:3" x14ac:dyDescent="0.35">
      <c r="A15479">
        <f t="shared" ca="1" si="483"/>
        <v>3</v>
      </c>
      <c r="B15479">
        <f t="shared" ca="1" si="483"/>
        <v>5</v>
      </c>
      <c r="C15479">
        <f t="shared" ca="1" si="484"/>
        <v>8</v>
      </c>
    </row>
    <row r="15480" spans="1:3" x14ac:dyDescent="0.35">
      <c r="A15480">
        <f t="shared" ca="1" si="483"/>
        <v>2</v>
      </c>
      <c r="B15480">
        <f t="shared" ca="1" si="483"/>
        <v>5</v>
      </c>
      <c r="C15480">
        <f t="shared" ca="1" si="484"/>
        <v>7</v>
      </c>
    </row>
    <row r="15481" spans="1:3" x14ac:dyDescent="0.35">
      <c r="A15481">
        <f t="shared" ca="1" si="483"/>
        <v>5</v>
      </c>
      <c r="B15481">
        <f t="shared" ca="1" si="483"/>
        <v>5</v>
      </c>
      <c r="C15481">
        <f t="shared" ca="1" si="484"/>
        <v>10</v>
      </c>
    </row>
    <row r="15482" spans="1:3" x14ac:dyDescent="0.35">
      <c r="A15482">
        <f t="shared" ca="1" si="483"/>
        <v>2</v>
      </c>
      <c r="B15482">
        <f t="shared" ca="1" si="483"/>
        <v>3</v>
      </c>
      <c r="C15482">
        <f t="shared" ca="1" si="484"/>
        <v>5</v>
      </c>
    </row>
    <row r="15483" spans="1:3" x14ac:dyDescent="0.35">
      <c r="A15483">
        <f t="shared" ca="1" si="483"/>
        <v>4</v>
      </c>
      <c r="B15483">
        <f t="shared" ca="1" si="483"/>
        <v>6</v>
      </c>
      <c r="C15483">
        <f t="shared" ca="1" si="484"/>
        <v>10</v>
      </c>
    </row>
    <row r="15484" spans="1:3" x14ac:dyDescent="0.35">
      <c r="A15484">
        <f t="shared" ca="1" si="483"/>
        <v>1</v>
      </c>
      <c r="B15484">
        <f t="shared" ca="1" si="483"/>
        <v>1</v>
      </c>
      <c r="C15484">
        <f t="shared" ca="1" si="484"/>
        <v>2</v>
      </c>
    </row>
    <row r="15485" spans="1:3" x14ac:dyDescent="0.35">
      <c r="A15485">
        <f t="shared" ca="1" si="483"/>
        <v>1</v>
      </c>
      <c r="B15485">
        <f t="shared" ca="1" si="483"/>
        <v>4</v>
      </c>
      <c r="C15485">
        <f t="shared" ca="1" si="484"/>
        <v>5</v>
      </c>
    </row>
    <row r="15486" spans="1:3" x14ac:dyDescent="0.35">
      <c r="A15486">
        <f t="shared" ca="1" si="483"/>
        <v>2</v>
      </c>
      <c r="B15486">
        <f t="shared" ca="1" si="483"/>
        <v>6</v>
      </c>
      <c r="C15486">
        <f t="shared" ca="1" si="484"/>
        <v>8</v>
      </c>
    </row>
    <row r="15487" spans="1:3" x14ac:dyDescent="0.35">
      <c r="A15487">
        <f t="shared" ca="1" si="483"/>
        <v>2</v>
      </c>
      <c r="B15487">
        <f t="shared" ca="1" si="483"/>
        <v>3</v>
      </c>
      <c r="C15487">
        <f t="shared" ca="1" si="484"/>
        <v>5</v>
      </c>
    </row>
    <row r="15488" spans="1:3" x14ac:dyDescent="0.35">
      <c r="A15488">
        <f t="shared" ca="1" si="483"/>
        <v>6</v>
      </c>
      <c r="B15488">
        <f t="shared" ca="1" si="483"/>
        <v>4</v>
      </c>
      <c r="C15488">
        <f t="shared" ca="1" si="484"/>
        <v>10</v>
      </c>
    </row>
    <row r="15489" spans="1:3" x14ac:dyDescent="0.35">
      <c r="A15489">
        <f t="shared" ca="1" si="483"/>
        <v>2</v>
      </c>
      <c r="B15489">
        <f t="shared" ca="1" si="483"/>
        <v>6</v>
      </c>
      <c r="C15489">
        <f t="shared" ca="1" si="484"/>
        <v>8</v>
      </c>
    </row>
    <row r="15490" spans="1:3" x14ac:dyDescent="0.35">
      <c r="A15490">
        <f t="shared" ca="1" si="483"/>
        <v>6</v>
      </c>
      <c r="B15490">
        <f t="shared" ca="1" si="483"/>
        <v>1</v>
      </c>
      <c r="C15490">
        <f t="shared" ca="1" si="484"/>
        <v>7</v>
      </c>
    </row>
    <row r="15491" spans="1:3" x14ac:dyDescent="0.35">
      <c r="A15491">
        <f t="shared" ref="A15491:B15554" ca="1" si="485">RANDBETWEEN(1,6)</f>
        <v>5</v>
      </c>
      <c r="B15491">
        <f t="shared" ca="1" si="485"/>
        <v>1</v>
      </c>
      <c r="C15491">
        <f t="shared" ref="C15491:C15554" ca="1" si="486">A15491+B15491</f>
        <v>6</v>
      </c>
    </row>
    <row r="15492" spans="1:3" x14ac:dyDescent="0.35">
      <c r="A15492">
        <f t="shared" ca="1" si="485"/>
        <v>6</v>
      </c>
      <c r="B15492">
        <f t="shared" ca="1" si="485"/>
        <v>2</v>
      </c>
      <c r="C15492">
        <f t="shared" ca="1" si="486"/>
        <v>8</v>
      </c>
    </row>
    <row r="15493" spans="1:3" x14ac:dyDescent="0.35">
      <c r="A15493">
        <f t="shared" ca="1" si="485"/>
        <v>3</v>
      </c>
      <c r="B15493">
        <f t="shared" ca="1" si="485"/>
        <v>2</v>
      </c>
      <c r="C15493">
        <f t="shared" ca="1" si="486"/>
        <v>5</v>
      </c>
    </row>
    <row r="15494" spans="1:3" x14ac:dyDescent="0.35">
      <c r="A15494">
        <f t="shared" ca="1" si="485"/>
        <v>2</v>
      </c>
      <c r="B15494">
        <f t="shared" ca="1" si="485"/>
        <v>3</v>
      </c>
      <c r="C15494">
        <f t="shared" ca="1" si="486"/>
        <v>5</v>
      </c>
    </row>
    <row r="15495" spans="1:3" x14ac:dyDescent="0.35">
      <c r="A15495">
        <f t="shared" ca="1" si="485"/>
        <v>2</v>
      </c>
      <c r="B15495">
        <f t="shared" ca="1" si="485"/>
        <v>4</v>
      </c>
      <c r="C15495">
        <f t="shared" ca="1" si="486"/>
        <v>6</v>
      </c>
    </row>
    <row r="15496" spans="1:3" x14ac:dyDescent="0.35">
      <c r="A15496">
        <f t="shared" ca="1" si="485"/>
        <v>2</v>
      </c>
      <c r="B15496">
        <f t="shared" ca="1" si="485"/>
        <v>3</v>
      </c>
      <c r="C15496">
        <f t="shared" ca="1" si="486"/>
        <v>5</v>
      </c>
    </row>
    <row r="15497" spans="1:3" x14ac:dyDescent="0.35">
      <c r="A15497">
        <f t="shared" ca="1" si="485"/>
        <v>4</v>
      </c>
      <c r="B15497">
        <f t="shared" ca="1" si="485"/>
        <v>5</v>
      </c>
      <c r="C15497">
        <f t="shared" ca="1" si="486"/>
        <v>9</v>
      </c>
    </row>
    <row r="15498" spans="1:3" x14ac:dyDescent="0.35">
      <c r="A15498">
        <f t="shared" ca="1" si="485"/>
        <v>5</v>
      </c>
      <c r="B15498">
        <f t="shared" ca="1" si="485"/>
        <v>4</v>
      </c>
      <c r="C15498">
        <f t="shared" ca="1" si="486"/>
        <v>9</v>
      </c>
    </row>
    <row r="15499" spans="1:3" x14ac:dyDescent="0.35">
      <c r="A15499">
        <f t="shared" ca="1" si="485"/>
        <v>4</v>
      </c>
      <c r="B15499">
        <f t="shared" ca="1" si="485"/>
        <v>3</v>
      </c>
      <c r="C15499">
        <f t="shared" ca="1" si="486"/>
        <v>7</v>
      </c>
    </row>
    <row r="15500" spans="1:3" x14ac:dyDescent="0.35">
      <c r="A15500">
        <f t="shared" ca="1" si="485"/>
        <v>3</v>
      </c>
      <c r="B15500">
        <f t="shared" ca="1" si="485"/>
        <v>2</v>
      </c>
      <c r="C15500">
        <f t="shared" ca="1" si="486"/>
        <v>5</v>
      </c>
    </row>
    <row r="15501" spans="1:3" x14ac:dyDescent="0.35">
      <c r="A15501">
        <f t="shared" ca="1" si="485"/>
        <v>5</v>
      </c>
      <c r="B15501">
        <f t="shared" ca="1" si="485"/>
        <v>6</v>
      </c>
      <c r="C15501">
        <f t="shared" ca="1" si="486"/>
        <v>11</v>
      </c>
    </row>
    <row r="15502" spans="1:3" x14ac:dyDescent="0.35">
      <c r="A15502">
        <f t="shared" ca="1" si="485"/>
        <v>5</v>
      </c>
      <c r="B15502">
        <f t="shared" ca="1" si="485"/>
        <v>1</v>
      </c>
      <c r="C15502">
        <f t="shared" ca="1" si="486"/>
        <v>6</v>
      </c>
    </row>
    <row r="15503" spans="1:3" x14ac:dyDescent="0.35">
      <c r="A15503">
        <f t="shared" ca="1" si="485"/>
        <v>4</v>
      </c>
      <c r="B15503">
        <f t="shared" ca="1" si="485"/>
        <v>1</v>
      </c>
      <c r="C15503">
        <f t="shared" ca="1" si="486"/>
        <v>5</v>
      </c>
    </row>
    <row r="15504" spans="1:3" x14ac:dyDescent="0.35">
      <c r="A15504">
        <f t="shared" ca="1" si="485"/>
        <v>6</v>
      </c>
      <c r="B15504">
        <f t="shared" ca="1" si="485"/>
        <v>2</v>
      </c>
      <c r="C15504">
        <f t="shared" ca="1" si="486"/>
        <v>8</v>
      </c>
    </row>
    <row r="15505" spans="1:3" x14ac:dyDescent="0.35">
      <c r="A15505">
        <f t="shared" ca="1" si="485"/>
        <v>1</v>
      </c>
      <c r="B15505">
        <f t="shared" ca="1" si="485"/>
        <v>2</v>
      </c>
      <c r="C15505">
        <f t="shared" ca="1" si="486"/>
        <v>3</v>
      </c>
    </row>
    <row r="15506" spans="1:3" x14ac:dyDescent="0.35">
      <c r="A15506">
        <f t="shared" ca="1" si="485"/>
        <v>2</v>
      </c>
      <c r="B15506">
        <f t="shared" ca="1" si="485"/>
        <v>1</v>
      </c>
      <c r="C15506">
        <f t="shared" ca="1" si="486"/>
        <v>3</v>
      </c>
    </row>
    <row r="15507" spans="1:3" x14ac:dyDescent="0.35">
      <c r="A15507">
        <f t="shared" ca="1" si="485"/>
        <v>3</v>
      </c>
      <c r="B15507">
        <f t="shared" ca="1" si="485"/>
        <v>3</v>
      </c>
      <c r="C15507">
        <f t="shared" ca="1" si="486"/>
        <v>6</v>
      </c>
    </row>
    <row r="15508" spans="1:3" x14ac:dyDescent="0.35">
      <c r="A15508">
        <f t="shared" ca="1" si="485"/>
        <v>2</v>
      </c>
      <c r="B15508">
        <f t="shared" ca="1" si="485"/>
        <v>3</v>
      </c>
      <c r="C15508">
        <f t="shared" ca="1" si="486"/>
        <v>5</v>
      </c>
    </row>
    <row r="15509" spans="1:3" x14ac:dyDescent="0.35">
      <c r="A15509">
        <f t="shared" ca="1" si="485"/>
        <v>4</v>
      </c>
      <c r="B15509">
        <f t="shared" ca="1" si="485"/>
        <v>3</v>
      </c>
      <c r="C15509">
        <f t="shared" ca="1" si="486"/>
        <v>7</v>
      </c>
    </row>
    <row r="15510" spans="1:3" x14ac:dyDescent="0.35">
      <c r="A15510">
        <f t="shared" ca="1" si="485"/>
        <v>3</v>
      </c>
      <c r="B15510">
        <f t="shared" ca="1" si="485"/>
        <v>1</v>
      </c>
      <c r="C15510">
        <f t="shared" ca="1" si="486"/>
        <v>4</v>
      </c>
    </row>
    <row r="15511" spans="1:3" x14ac:dyDescent="0.35">
      <c r="A15511">
        <f t="shared" ca="1" si="485"/>
        <v>3</v>
      </c>
      <c r="B15511">
        <f t="shared" ca="1" si="485"/>
        <v>5</v>
      </c>
      <c r="C15511">
        <f t="shared" ca="1" si="486"/>
        <v>8</v>
      </c>
    </row>
    <row r="15512" spans="1:3" x14ac:dyDescent="0.35">
      <c r="A15512">
        <f t="shared" ca="1" si="485"/>
        <v>5</v>
      </c>
      <c r="B15512">
        <f t="shared" ca="1" si="485"/>
        <v>4</v>
      </c>
      <c r="C15512">
        <f t="shared" ca="1" si="486"/>
        <v>9</v>
      </c>
    </row>
    <row r="15513" spans="1:3" x14ac:dyDescent="0.35">
      <c r="A15513">
        <f t="shared" ca="1" si="485"/>
        <v>4</v>
      </c>
      <c r="B15513">
        <f t="shared" ca="1" si="485"/>
        <v>3</v>
      </c>
      <c r="C15513">
        <f t="shared" ca="1" si="486"/>
        <v>7</v>
      </c>
    </row>
    <row r="15514" spans="1:3" x14ac:dyDescent="0.35">
      <c r="A15514">
        <f t="shared" ca="1" si="485"/>
        <v>6</v>
      </c>
      <c r="B15514">
        <f t="shared" ca="1" si="485"/>
        <v>5</v>
      </c>
      <c r="C15514">
        <f t="shared" ca="1" si="486"/>
        <v>11</v>
      </c>
    </row>
    <row r="15515" spans="1:3" x14ac:dyDescent="0.35">
      <c r="A15515">
        <f t="shared" ca="1" si="485"/>
        <v>3</v>
      </c>
      <c r="B15515">
        <f t="shared" ca="1" si="485"/>
        <v>4</v>
      </c>
      <c r="C15515">
        <f t="shared" ca="1" si="486"/>
        <v>7</v>
      </c>
    </row>
    <row r="15516" spans="1:3" x14ac:dyDescent="0.35">
      <c r="A15516">
        <f t="shared" ca="1" si="485"/>
        <v>2</v>
      </c>
      <c r="B15516">
        <f t="shared" ca="1" si="485"/>
        <v>4</v>
      </c>
      <c r="C15516">
        <f t="shared" ca="1" si="486"/>
        <v>6</v>
      </c>
    </row>
    <row r="15517" spans="1:3" x14ac:dyDescent="0.35">
      <c r="A15517">
        <f t="shared" ca="1" si="485"/>
        <v>1</v>
      </c>
      <c r="B15517">
        <f t="shared" ca="1" si="485"/>
        <v>3</v>
      </c>
      <c r="C15517">
        <f t="shared" ca="1" si="486"/>
        <v>4</v>
      </c>
    </row>
    <row r="15518" spans="1:3" x14ac:dyDescent="0.35">
      <c r="A15518">
        <f t="shared" ca="1" si="485"/>
        <v>5</v>
      </c>
      <c r="B15518">
        <f t="shared" ca="1" si="485"/>
        <v>3</v>
      </c>
      <c r="C15518">
        <f t="shared" ca="1" si="486"/>
        <v>8</v>
      </c>
    </row>
    <row r="15519" spans="1:3" x14ac:dyDescent="0.35">
      <c r="A15519">
        <f t="shared" ca="1" si="485"/>
        <v>4</v>
      </c>
      <c r="B15519">
        <f t="shared" ca="1" si="485"/>
        <v>2</v>
      </c>
      <c r="C15519">
        <f t="shared" ca="1" si="486"/>
        <v>6</v>
      </c>
    </row>
    <row r="15520" spans="1:3" x14ac:dyDescent="0.35">
      <c r="A15520">
        <f t="shared" ca="1" si="485"/>
        <v>2</v>
      </c>
      <c r="B15520">
        <f t="shared" ca="1" si="485"/>
        <v>5</v>
      </c>
      <c r="C15520">
        <f t="shared" ca="1" si="486"/>
        <v>7</v>
      </c>
    </row>
    <row r="15521" spans="1:3" x14ac:dyDescent="0.35">
      <c r="A15521">
        <f t="shared" ca="1" si="485"/>
        <v>1</v>
      </c>
      <c r="B15521">
        <f t="shared" ca="1" si="485"/>
        <v>5</v>
      </c>
      <c r="C15521">
        <f t="shared" ca="1" si="486"/>
        <v>6</v>
      </c>
    </row>
    <row r="15522" spans="1:3" x14ac:dyDescent="0.35">
      <c r="A15522">
        <f t="shared" ca="1" si="485"/>
        <v>6</v>
      </c>
      <c r="B15522">
        <f t="shared" ca="1" si="485"/>
        <v>6</v>
      </c>
      <c r="C15522">
        <f t="shared" ca="1" si="486"/>
        <v>12</v>
      </c>
    </row>
    <row r="15523" spans="1:3" x14ac:dyDescent="0.35">
      <c r="A15523">
        <f t="shared" ca="1" si="485"/>
        <v>5</v>
      </c>
      <c r="B15523">
        <f t="shared" ca="1" si="485"/>
        <v>1</v>
      </c>
      <c r="C15523">
        <f t="shared" ca="1" si="486"/>
        <v>6</v>
      </c>
    </row>
    <row r="15524" spans="1:3" x14ac:dyDescent="0.35">
      <c r="A15524">
        <f t="shared" ca="1" si="485"/>
        <v>4</v>
      </c>
      <c r="B15524">
        <f t="shared" ca="1" si="485"/>
        <v>3</v>
      </c>
      <c r="C15524">
        <f t="shared" ca="1" si="486"/>
        <v>7</v>
      </c>
    </row>
    <row r="15525" spans="1:3" x14ac:dyDescent="0.35">
      <c r="A15525">
        <f t="shared" ca="1" si="485"/>
        <v>2</v>
      </c>
      <c r="B15525">
        <f t="shared" ca="1" si="485"/>
        <v>4</v>
      </c>
      <c r="C15525">
        <f t="shared" ca="1" si="486"/>
        <v>6</v>
      </c>
    </row>
    <row r="15526" spans="1:3" x14ac:dyDescent="0.35">
      <c r="A15526">
        <f t="shared" ca="1" si="485"/>
        <v>1</v>
      </c>
      <c r="B15526">
        <f t="shared" ca="1" si="485"/>
        <v>1</v>
      </c>
      <c r="C15526">
        <f t="shared" ca="1" si="486"/>
        <v>2</v>
      </c>
    </row>
    <row r="15527" spans="1:3" x14ac:dyDescent="0.35">
      <c r="A15527">
        <f t="shared" ca="1" si="485"/>
        <v>5</v>
      </c>
      <c r="B15527">
        <f t="shared" ca="1" si="485"/>
        <v>4</v>
      </c>
      <c r="C15527">
        <f t="shared" ca="1" si="486"/>
        <v>9</v>
      </c>
    </row>
    <row r="15528" spans="1:3" x14ac:dyDescent="0.35">
      <c r="A15528">
        <f t="shared" ca="1" si="485"/>
        <v>5</v>
      </c>
      <c r="B15528">
        <f t="shared" ca="1" si="485"/>
        <v>4</v>
      </c>
      <c r="C15528">
        <f t="shared" ca="1" si="486"/>
        <v>9</v>
      </c>
    </row>
    <row r="15529" spans="1:3" x14ac:dyDescent="0.35">
      <c r="A15529">
        <f t="shared" ca="1" si="485"/>
        <v>5</v>
      </c>
      <c r="B15529">
        <f t="shared" ca="1" si="485"/>
        <v>2</v>
      </c>
      <c r="C15529">
        <f t="shared" ca="1" si="486"/>
        <v>7</v>
      </c>
    </row>
    <row r="15530" spans="1:3" x14ac:dyDescent="0.35">
      <c r="A15530">
        <f t="shared" ca="1" si="485"/>
        <v>4</v>
      </c>
      <c r="B15530">
        <f t="shared" ca="1" si="485"/>
        <v>5</v>
      </c>
      <c r="C15530">
        <f t="shared" ca="1" si="486"/>
        <v>9</v>
      </c>
    </row>
    <row r="15531" spans="1:3" x14ac:dyDescent="0.35">
      <c r="A15531">
        <f t="shared" ca="1" si="485"/>
        <v>4</v>
      </c>
      <c r="B15531">
        <f t="shared" ca="1" si="485"/>
        <v>6</v>
      </c>
      <c r="C15531">
        <f t="shared" ca="1" si="486"/>
        <v>10</v>
      </c>
    </row>
    <row r="15532" spans="1:3" x14ac:dyDescent="0.35">
      <c r="A15532">
        <f t="shared" ca="1" si="485"/>
        <v>2</v>
      </c>
      <c r="B15532">
        <f t="shared" ca="1" si="485"/>
        <v>2</v>
      </c>
      <c r="C15532">
        <f t="shared" ca="1" si="486"/>
        <v>4</v>
      </c>
    </row>
    <row r="15533" spans="1:3" x14ac:dyDescent="0.35">
      <c r="A15533">
        <f t="shared" ca="1" si="485"/>
        <v>4</v>
      </c>
      <c r="B15533">
        <f t="shared" ca="1" si="485"/>
        <v>3</v>
      </c>
      <c r="C15533">
        <f t="shared" ca="1" si="486"/>
        <v>7</v>
      </c>
    </row>
    <row r="15534" spans="1:3" x14ac:dyDescent="0.35">
      <c r="A15534">
        <f t="shared" ca="1" si="485"/>
        <v>4</v>
      </c>
      <c r="B15534">
        <f t="shared" ca="1" si="485"/>
        <v>3</v>
      </c>
      <c r="C15534">
        <f t="shared" ca="1" si="486"/>
        <v>7</v>
      </c>
    </row>
    <row r="15535" spans="1:3" x14ac:dyDescent="0.35">
      <c r="A15535">
        <f t="shared" ca="1" si="485"/>
        <v>6</v>
      </c>
      <c r="B15535">
        <f t="shared" ca="1" si="485"/>
        <v>2</v>
      </c>
      <c r="C15535">
        <f t="shared" ca="1" si="486"/>
        <v>8</v>
      </c>
    </row>
    <row r="15536" spans="1:3" x14ac:dyDescent="0.35">
      <c r="A15536">
        <f t="shared" ca="1" si="485"/>
        <v>2</v>
      </c>
      <c r="B15536">
        <f t="shared" ca="1" si="485"/>
        <v>2</v>
      </c>
      <c r="C15536">
        <f t="shared" ca="1" si="486"/>
        <v>4</v>
      </c>
    </row>
    <row r="15537" spans="1:3" x14ac:dyDescent="0.35">
      <c r="A15537">
        <f t="shared" ca="1" si="485"/>
        <v>6</v>
      </c>
      <c r="B15537">
        <f t="shared" ca="1" si="485"/>
        <v>1</v>
      </c>
      <c r="C15537">
        <f t="shared" ca="1" si="486"/>
        <v>7</v>
      </c>
    </row>
    <row r="15538" spans="1:3" x14ac:dyDescent="0.35">
      <c r="A15538">
        <f t="shared" ca="1" si="485"/>
        <v>5</v>
      </c>
      <c r="B15538">
        <f t="shared" ca="1" si="485"/>
        <v>1</v>
      </c>
      <c r="C15538">
        <f t="shared" ca="1" si="486"/>
        <v>6</v>
      </c>
    </row>
    <row r="15539" spans="1:3" x14ac:dyDescent="0.35">
      <c r="A15539">
        <f t="shared" ca="1" si="485"/>
        <v>1</v>
      </c>
      <c r="B15539">
        <f t="shared" ca="1" si="485"/>
        <v>4</v>
      </c>
      <c r="C15539">
        <f t="shared" ca="1" si="486"/>
        <v>5</v>
      </c>
    </row>
    <row r="15540" spans="1:3" x14ac:dyDescent="0.35">
      <c r="A15540">
        <f t="shared" ca="1" si="485"/>
        <v>5</v>
      </c>
      <c r="B15540">
        <f t="shared" ca="1" si="485"/>
        <v>2</v>
      </c>
      <c r="C15540">
        <f t="shared" ca="1" si="486"/>
        <v>7</v>
      </c>
    </row>
    <row r="15541" spans="1:3" x14ac:dyDescent="0.35">
      <c r="A15541">
        <f t="shared" ca="1" si="485"/>
        <v>2</v>
      </c>
      <c r="B15541">
        <f t="shared" ca="1" si="485"/>
        <v>5</v>
      </c>
      <c r="C15541">
        <f t="shared" ca="1" si="486"/>
        <v>7</v>
      </c>
    </row>
    <row r="15542" spans="1:3" x14ac:dyDescent="0.35">
      <c r="A15542">
        <f t="shared" ca="1" si="485"/>
        <v>4</v>
      </c>
      <c r="B15542">
        <f t="shared" ca="1" si="485"/>
        <v>3</v>
      </c>
      <c r="C15542">
        <f t="shared" ca="1" si="486"/>
        <v>7</v>
      </c>
    </row>
    <row r="15543" spans="1:3" x14ac:dyDescent="0.35">
      <c r="A15543">
        <f t="shared" ca="1" si="485"/>
        <v>6</v>
      </c>
      <c r="B15543">
        <f t="shared" ca="1" si="485"/>
        <v>6</v>
      </c>
      <c r="C15543">
        <f t="shared" ca="1" si="486"/>
        <v>12</v>
      </c>
    </row>
    <row r="15544" spans="1:3" x14ac:dyDescent="0.35">
      <c r="A15544">
        <f t="shared" ca="1" si="485"/>
        <v>3</v>
      </c>
      <c r="B15544">
        <f t="shared" ca="1" si="485"/>
        <v>2</v>
      </c>
      <c r="C15544">
        <f t="shared" ca="1" si="486"/>
        <v>5</v>
      </c>
    </row>
    <row r="15545" spans="1:3" x14ac:dyDescent="0.35">
      <c r="A15545">
        <f t="shared" ca="1" si="485"/>
        <v>2</v>
      </c>
      <c r="B15545">
        <f t="shared" ca="1" si="485"/>
        <v>5</v>
      </c>
      <c r="C15545">
        <f t="shared" ca="1" si="486"/>
        <v>7</v>
      </c>
    </row>
    <row r="15546" spans="1:3" x14ac:dyDescent="0.35">
      <c r="A15546">
        <f t="shared" ca="1" si="485"/>
        <v>3</v>
      </c>
      <c r="B15546">
        <f t="shared" ca="1" si="485"/>
        <v>6</v>
      </c>
      <c r="C15546">
        <f t="shared" ca="1" si="486"/>
        <v>9</v>
      </c>
    </row>
    <row r="15547" spans="1:3" x14ac:dyDescent="0.35">
      <c r="A15547">
        <f t="shared" ca="1" si="485"/>
        <v>1</v>
      </c>
      <c r="B15547">
        <f t="shared" ca="1" si="485"/>
        <v>6</v>
      </c>
      <c r="C15547">
        <f t="shared" ca="1" si="486"/>
        <v>7</v>
      </c>
    </row>
    <row r="15548" spans="1:3" x14ac:dyDescent="0.35">
      <c r="A15548">
        <f t="shared" ca="1" si="485"/>
        <v>2</v>
      </c>
      <c r="B15548">
        <f t="shared" ca="1" si="485"/>
        <v>6</v>
      </c>
      <c r="C15548">
        <f t="shared" ca="1" si="486"/>
        <v>8</v>
      </c>
    </row>
    <row r="15549" spans="1:3" x14ac:dyDescent="0.35">
      <c r="A15549">
        <f t="shared" ca="1" si="485"/>
        <v>3</v>
      </c>
      <c r="B15549">
        <f t="shared" ca="1" si="485"/>
        <v>1</v>
      </c>
      <c r="C15549">
        <f t="shared" ca="1" si="486"/>
        <v>4</v>
      </c>
    </row>
    <row r="15550" spans="1:3" x14ac:dyDescent="0.35">
      <c r="A15550">
        <f t="shared" ca="1" si="485"/>
        <v>6</v>
      </c>
      <c r="B15550">
        <f t="shared" ca="1" si="485"/>
        <v>2</v>
      </c>
      <c r="C15550">
        <f t="shared" ca="1" si="486"/>
        <v>8</v>
      </c>
    </row>
    <row r="15551" spans="1:3" x14ac:dyDescent="0.35">
      <c r="A15551">
        <f t="shared" ca="1" si="485"/>
        <v>3</v>
      </c>
      <c r="B15551">
        <f t="shared" ca="1" si="485"/>
        <v>2</v>
      </c>
      <c r="C15551">
        <f t="shared" ca="1" si="486"/>
        <v>5</v>
      </c>
    </row>
    <row r="15552" spans="1:3" x14ac:dyDescent="0.35">
      <c r="A15552">
        <f t="shared" ca="1" si="485"/>
        <v>4</v>
      </c>
      <c r="B15552">
        <f t="shared" ca="1" si="485"/>
        <v>6</v>
      </c>
      <c r="C15552">
        <f t="shared" ca="1" si="486"/>
        <v>10</v>
      </c>
    </row>
    <row r="15553" spans="1:3" x14ac:dyDescent="0.35">
      <c r="A15553">
        <f t="shared" ca="1" si="485"/>
        <v>5</v>
      </c>
      <c r="B15553">
        <f t="shared" ca="1" si="485"/>
        <v>2</v>
      </c>
      <c r="C15553">
        <f t="shared" ca="1" si="486"/>
        <v>7</v>
      </c>
    </row>
    <row r="15554" spans="1:3" x14ac:dyDescent="0.35">
      <c r="A15554">
        <f t="shared" ca="1" si="485"/>
        <v>2</v>
      </c>
      <c r="B15554">
        <f t="shared" ca="1" si="485"/>
        <v>5</v>
      </c>
      <c r="C15554">
        <f t="shared" ca="1" si="486"/>
        <v>7</v>
      </c>
    </row>
    <row r="15555" spans="1:3" x14ac:dyDescent="0.35">
      <c r="A15555">
        <f t="shared" ref="A15555:B15618" ca="1" si="487">RANDBETWEEN(1,6)</f>
        <v>3</v>
      </c>
      <c r="B15555">
        <f t="shared" ca="1" si="487"/>
        <v>5</v>
      </c>
      <c r="C15555">
        <f t="shared" ref="C15555:C15618" ca="1" si="488">A15555+B15555</f>
        <v>8</v>
      </c>
    </row>
    <row r="15556" spans="1:3" x14ac:dyDescent="0.35">
      <c r="A15556">
        <f t="shared" ca="1" si="487"/>
        <v>3</v>
      </c>
      <c r="B15556">
        <f t="shared" ca="1" si="487"/>
        <v>3</v>
      </c>
      <c r="C15556">
        <f t="shared" ca="1" si="488"/>
        <v>6</v>
      </c>
    </row>
    <row r="15557" spans="1:3" x14ac:dyDescent="0.35">
      <c r="A15557">
        <f t="shared" ca="1" si="487"/>
        <v>5</v>
      </c>
      <c r="B15557">
        <f t="shared" ca="1" si="487"/>
        <v>2</v>
      </c>
      <c r="C15557">
        <f t="shared" ca="1" si="488"/>
        <v>7</v>
      </c>
    </row>
    <row r="15558" spans="1:3" x14ac:dyDescent="0.35">
      <c r="A15558">
        <f t="shared" ca="1" si="487"/>
        <v>5</v>
      </c>
      <c r="B15558">
        <f t="shared" ca="1" si="487"/>
        <v>6</v>
      </c>
      <c r="C15558">
        <f t="shared" ca="1" si="488"/>
        <v>11</v>
      </c>
    </row>
    <row r="15559" spans="1:3" x14ac:dyDescent="0.35">
      <c r="A15559">
        <f t="shared" ca="1" si="487"/>
        <v>1</v>
      </c>
      <c r="B15559">
        <f t="shared" ca="1" si="487"/>
        <v>3</v>
      </c>
      <c r="C15559">
        <f t="shared" ca="1" si="488"/>
        <v>4</v>
      </c>
    </row>
    <row r="15560" spans="1:3" x14ac:dyDescent="0.35">
      <c r="A15560">
        <f t="shared" ca="1" si="487"/>
        <v>6</v>
      </c>
      <c r="B15560">
        <f t="shared" ca="1" si="487"/>
        <v>5</v>
      </c>
      <c r="C15560">
        <f t="shared" ca="1" si="488"/>
        <v>11</v>
      </c>
    </row>
    <row r="15561" spans="1:3" x14ac:dyDescent="0.35">
      <c r="A15561">
        <f t="shared" ca="1" si="487"/>
        <v>1</v>
      </c>
      <c r="B15561">
        <f t="shared" ca="1" si="487"/>
        <v>2</v>
      </c>
      <c r="C15561">
        <f t="shared" ca="1" si="488"/>
        <v>3</v>
      </c>
    </row>
    <row r="15562" spans="1:3" x14ac:dyDescent="0.35">
      <c r="A15562">
        <f t="shared" ca="1" si="487"/>
        <v>4</v>
      </c>
      <c r="B15562">
        <f t="shared" ca="1" si="487"/>
        <v>3</v>
      </c>
      <c r="C15562">
        <f t="shared" ca="1" si="488"/>
        <v>7</v>
      </c>
    </row>
    <row r="15563" spans="1:3" x14ac:dyDescent="0.35">
      <c r="A15563">
        <f t="shared" ca="1" si="487"/>
        <v>4</v>
      </c>
      <c r="B15563">
        <f t="shared" ca="1" si="487"/>
        <v>1</v>
      </c>
      <c r="C15563">
        <f t="shared" ca="1" si="488"/>
        <v>5</v>
      </c>
    </row>
    <row r="15564" spans="1:3" x14ac:dyDescent="0.35">
      <c r="A15564">
        <f t="shared" ca="1" si="487"/>
        <v>1</v>
      </c>
      <c r="B15564">
        <f t="shared" ca="1" si="487"/>
        <v>1</v>
      </c>
      <c r="C15564">
        <f t="shared" ca="1" si="488"/>
        <v>2</v>
      </c>
    </row>
    <row r="15565" spans="1:3" x14ac:dyDescent="0.35">
      <c r="A15565">
        <f t="shared" ca="1" si="487"/>
        <v>5</v>
      </c>
      <c r="B15565">
        <f t="shared" ca="1" si="487"/>
        <v>3</v>
      </c>
      <c r="C15565">
        <f t="shared" ca="1" si="488"/>
        <v>8</v>
      </c>
    </row>
    <row r="15566" spans="1:3" x14ac:dyDescent="0.35">
      <c r="A15566">
        <f t="shared" ca="1" si="487"/>
        <v>6</v>
      </c>
      <c r="B15566">
        <f t="shared" ca="1" si="487"/>
        <v>3</v>
      </c>
      <c r="C15566">
        <f t="shared" ca="1" si="488"/>
        <v>9</v>
      </c>
    </row>
    <row r="15567" spans="1:3" x14ac:dyDescent="0.35">
      <c r="A15567">
        <f t="shared" ca="1" si="487"/>
        <v>2</v>
      </c>
      <c r="B15567">
        <f t="shared" ca="1" si="487"/>
        <v>1</v>
      </c>
      <c r="C15567">
        <f t="shared" ca="1" si="488"/>
        <v>3</v>
      </c>
    </row>
    <row r="15568" spans="1:3" x14ac:dyDescent="0.35">
      <c r="A15568">
        <f t="shared" ca="1" si="487"/>
        <v>5</v>
      </c>
      <c r="B15568">
        <f t="shared" ca="1" si="487"/>
        <v>5</v>
      </c>
      <c r="C15568">
        <f t="shared" ca="1" si="488"/>
        <v>10</v>
      </c>
    </row>
    <row r="15569" spans="1:3" x14ac:dyDescent="0.35">
      <c r="A15569">
        <f t="shared" ca="1" si="487"/>
        <v>1</v>
      </c>
      <c r="B15569">
        <f t="shared" ca="1" si="487"/>
        <v>1</v>
      </c>
      <c r="C15569">
        <f t="shared" ca="1" si="488"/>
        <v>2</v>
      </c>
    </row>
    <row r="15570" spans="1:3" x14ac:dyDescent="0.35">
      <c r="A15570">
        <f t="shared" ca="1" si="487"/>
        <v>3</v>
      </c>
      <c r="B15570">
        <f t="shared" ca="1" si="487"/>
        <v>4</v>
      </c>
      <c r="C15570">
        <f t="shared" ca="1" si="488"/>
        <v>7</v>
      </c>
    </row>
    <row r="15571" spans="1:3" x14ac:dyDescent="0.35">
      <c r="A15571">
        <f t="shared" ca="1" si="487"/>
        <v>4</v>
      </c>
      <c r="B15571">
        <f t="shared" ca="1" si="487"/>
        <v>2</v>
      </c>
      <c r="C15571">
        <f t="shared" ca="1" si="488"/>
        <v>6</v>
      </c>
    </row>
    <row r="15572" spans="1:3" x14ac:dyDescent="0.35">
      <c r="A15572">
        <f t="shared" ca="1" si="487"/>
        <v>2</v>
      </c>
      <c r="B15572">
        <f t="shared" ca="1" si="487"/>
        <v>2</v>
      </c>
      <c r="C15572">
        <f t="shared" ca="1" si="488"/>
        <v>4</v>
      </c>
    </row>
    <row r="15573" spans="1:3" x14ac:dyDescent="0.35">
      <c r="A15573">
        <f t="shared" ca="1" si="487"/>
        <v>3</v>
      </c>
      <c r="B15573">
        <f t="shared" ca="1" si="487"/>
        <v>2</v>
      </c>
      <c r="C15573">
        <f t="shared" ca="1" si="488"/>
        <v>5</v>
      </c>
    </row>
    <row r="15574" spans="1:3" x14ac:dyDescent="0.35">
      <c r="A15574">
        <f t="shared" ca="1" si="487"/>
        <v>2</v>
      </c>
      <c r="B15574">
        <f t="shared" ca="1" si="487"/>
        <v>2</v>
      </c>
      <c r="C15574">
        <f t="shared" ca="1" si="488"/>
        <v>4</v>
      </c>
    </row>
    <row r="15575" spans="1:3" x14ac:dyDescent="0.35">
      <c r="A15575">
        <f t="shared" ca="1" si="487"/>
        <v>5</v>
      </c>
      <c r="B15575">
        <f t="shared" ca="1" si="487"/>
        <v>4</v>
      </c>
      <c r="C15575">
        <f t="shared" ca="1" si="488"/>
        <v>9</v>
      </c>
    </row>
    <row r="15576" spans="1:3" x14ac:dyDescent="0.35">
      <c r="A15576">
        <f t="shared" ca="1" si="487"/>
        <v>5</v>
      </c>
      <c r="B15576">
        <f t="shared" ca="1" si="487"/>
        <v>2</v>
      </c>
      <c r="C15576">
        <f t="shared" ca="1" si="488"/>
        <v>7</v>
      </c>
    </row>
    <row r="15577" spans="1:3" x14ac:dyDescent="0.35">
      <c r="A15577">
        <f t="shared" ca="1" si="487"/>
        <v>6</v>
      </c>
      <c r="B15577">
        <f t="shared" ca="1" si="487"/>
        <v>1</v>
      </c>
      <c r="C15577">
        <f t="shared" ca="1" si="488"/>
        <v>7</v>
      </c>
    </row>
    <row r="15578" spans="1:3" x14ac:dyDescent="0.35">
      <c r="A15578">
        <f t="shared" ca="1" si="487"/>
        <v>6</v>
      </c>
      <c r="B15578">
        <f t="shared" ca="1" si="487"/>
        <v>3</v>
      </c>
      <c r="C15578">
        <f t="shared" ca="1" si="488"/>
        <v>9</v>
      </c>
    </row>
    <row r="15579" spans="1:3" x14ac:dyDescent="0.35">
      <c r="A15579">
        <f t="shared" ca="1" si="487"/>
        <v>3</v>
      </c>
      <c r="B15579">
        <f t="shared" ca="1" si="487"/>
        <v>5</v>
      </c>
      <c r="C15579">
        <f t="shared" ca="1" si="488"/>
        <v>8</v>
      </c>
    </row>
    <row r="15580" spans="1:3" x14ac:dyDescent="0.35">
      <c r="A15580">
        <f t="shared" ca="1" si="487"/>
        <v>2</v>
      </c>
      <c r="B15580">
        <f t="shared" ca="1" si="487"/>
        <v>3</v>
      </c>
      <c r="C15580">
        <f t="shared" ca="1" si="488"/>
        <v>5</v>
      </c>
    </row>
    <row r="15581" spans="1:3" x14ac:dyDescent="0.35">
      <c r="A15581">
        <f t="shared" ca="1" si="487"/>
        <v>5</v>
      </c>
      <c r="B15581">
        <f t="shared" ca="1" si="487"/>
        <v>6</v>
      </c>
      <c r="C15581">
        <f t="shared" ca="1" si="488"/>
        <v>11</v>
      </c>
    </row>
    <row r="15582" spans="1:3" x14ac:dyDescent="0.35">
      <c r="A15582">
        <f t="shared" ca="1" si="487"/>
        <v>3</v>
      </c>
      <c r="B15582">
        <f t="shared" ca="1" si="487"/>
        <v>6</v>
      </c>
      <c r="C15582">
        <f t="shared" ca="1" si="488"/>
        <v>9</v>
      </c>
    </row>
    <row r="15583" spans="1:3" x14ac:dyDescent="0.35">
      <c r="A15583">
        <f t="shared" ca="1" si="487"/>
        <v>1</v>
      </c>
      <c r="B15583">
        <f t="shared" ca="1" si="487"/>
        <v>4</v>
      </c>
      <c r="C15583">
        <f t="shared" ca="1" si="488"/>
        <v>5</v>
      </c>
    </row>
    <row r="15584" spans="1:3" x14ac:dyDescent="0.35">
      <c r="A15584">
        <f t="shared" ca="1" si="487"/>
        <v>5</v>
      </c>
      <c r="B15584">
        <f t="shared" ca="1" si="487"/>
        <v>4</v>
      </c>
      <c r="C15584">
        <f t="shared" ca="1" si="488"/>
        <v>9</v>
      </c>
    </row>
    <row r="15585" spans="1:3" x14ac:dyDescent="0.35">
      <c r="A15585">
        <f t="shared" ca="1" si="487"/>
        <v>4</v>
      </c>
      <c r="B15585">
        <f t="shared" ca="1" si="487"/>
        <v>1</v>
      </c>
      <c r="C15585">
        <f t="shared" ca="1" si="488"/>
        <v>5</v>
      </c>
    </row>
    <row r="15586" spans="1:3" x14ac:dyDescent="0.35">
      <c r="A15586">
        <f t="shared" ca="1" si="487"/>
        <v>6</v>
      </c>
      <c r="B15586">
        <f t="shared" ca="1" si="487"/>
        <v>6</v>
      </c>
      <c r="C15586">
        <f t="shared" ca="1" si="488"/>
        <v>12</v>
      </c>
    </row>
    <row r="15587" spans="1:3" x14ac:dyDescent="0.35">
      <c r="A15587">
        <f t="shared" ca="1" si="487"/>
        <v>6</v>
      </c>
      <c r="B15587">
        <f t="shared" ca="1" si="487"/>
        <v>4</v>
      </c>
      <c r="C15587">
        <f t="shared" ca="1" si="488"/>
        <v>10</v>
      </c>
    </row>
    <row r="15588" spans="1:3" x14ac:dyDescent="0.35">
      <c r="A15588">
        <f t="shared" ca="1" si="487"/>
        <v>4</v>
      </c>
      <c r="B15588">
        <f t="shared" ca="1" si="487"/>
        <v>4</v>
      </c>
      <c r="C15588">
        <f t="shared" ca="1" si="488"/>
        <v>8</v>
      </c>
    </row>
    <row r="15589" spans="1:3" x14ac:dyDescent="0.35">
      <c r="A15589">
        <f t="shared" ca="1" si="487"/>
        <v>5</v>
      </c>
      <c r="B15589">
        <f t="shared" ca="1" si="487"/>
        <v>2</v>
      </c>
      <c r="C15589">
        <f t="shared" ca="1" si="488"/>
        <v>7</v>
      </c>
    </row>
    <row r="15590" spans="1:3" x14ac:dyDescent="0.35">
      <c r="A15590">
        <f t="shared" ca="1" si="487"/>
        <v>2</v>
      </c>
      <c r="B15590">
        <f t="shared" ca="1" si="487"/>
        <v>3</v>
      </c>
      <c r="C15590">
        <f t="shared" ca="1" si="488"/>
        <v>5</v>
      </c>
    </row>
    <row r="15591" spans="1:3" x14ac:dyDescent="0.35">
      <c r="A15591">
        <f t="shared" ca="1" si="487"/>
        <v>2</v>
      </c>
      <c r="B15591">
        <f t="shared" ca="1" si="487"/>
        <v>6</v>
      </c>
      <c r="C15591">
        <f t="shared" ca="1" si="488"/>
        <v>8</v>
      </c>
    </row>
    <row r="15592" spans="1:3" x14ac:dyDescent="0.35">
      <c r="A15592">
        <f t="shared" ca="1" si="487"/>
        <v>4</v>
      </c>
      <c r="B15592">
        <f t="shared" ca="1" si="487"/>
        <v>6</v>
      </c>
      <c r="C15592">
        <f t="shared" ca="1" si="488"/>
        <v>10</v>
      </c>
    </row>
    <row r="15593" spans="1:3" x14ac:dyDescent="0.35">
      <c r="A15593">
        <f t="shared" ca="1" si="487"/>
        <v>3</v>
      </c>
      <c r="B15593">
        <f t="shared" ca="1" si="487"/>
        <v>3</v>
      </c>
      <c r="C15593">
        <f t="shared" ca="1" si="488"/>
        <v>6</v>
      </c>
    </row>
    <row r="15594" spans="1:3" x14ac:dyDescent="0.35">
      <c r="A15594">
        <f t="shared" ca="1" si="487"/>
        <v>2</v>
      </c>
      <c r="B15594">
        <f t="shared" ca="1" si="487"/>
        <v>4</v>
      </c>
      <c r="C15594">
        <f t="shared" ca="1" si="488"/>
        <v>6</v>
      </c>
    </row>
    <row r="15595" spans="1:3" x14ac:dyDescent="0.35">
      <c r="A15595">
        <f t="shared" ca="1" si="487"/>
        <v>2</v>
      </c>
      <c r="B15595">
        <f t="shared" ca="1" si="487"/>
        <v>5</v>
      </c>
      <c r="C15595">
        <f t="shared" ca="1" si="488"/>
        <v>7</v>
      </c>
    </row>
    <row r="15596" spans="1:3" x14ac:dyDescent="0.35">
      <c r="A15596">
        <f t="shared" ca="1" si="487"/>
        <v>3</v>
      </c>
      <c r="B15596">
        <f t="shared" ca="1" si="487"/>
        <v>6</v>
      </c>
      <c r="C15596">
        <f t="shared" ca="1" si="488"/>
        <v>9</v>
      </c>
    </row>
    <row r="15597" spans="1:3" x14ac:dyDescent="0.35">
      <c r="A15597">
        <f t="shared" ca="1" si="487"/>
        <v>2</v>
      </c>
      <c r="B15597">
        <f t="shared" ca="1" si="487"/>
        <v>6</v>
      </c>
      <c r="C15597">
        <f t="shared" ca="1" si="488"/>
        <v>8</v>
      </c>
    </row>
    <row r="15598" spans="1:3" x14ac:dyDescent="0.35">
      <c r="A15598">
        <f t="shared" ca="1" si="487"/>
        <v>3</v>
      </c>
      <c r="B15598">
        <f t="shared" ca="1" si="487"/>
        <v>1</v>
      </c>
      <c r="C15598">
        <f t="shared" ca="1" si="488"/>
        <v>4</v>
      </c>
    </row>
    <row r="15599" spans="1:3" x14ac:dyDescent="0.35">
      <c r="A15599">
        <f t="shared" ca="1" si="487"/>
        <v>6</v>
      </c>
      <c r="B15599">
        <f t="shared" ca="1" si="487"/>
        <v>3</v>
      </c>
      <c r="C15599">
        <f t="shared" ca="1" si="488"/>
        <v>9</v>
      </c>
    </row>
    <row r="15600" spans="1:3" x14ac:dyDescent="0.35">
      <c r="A15600">
        <f t="shared" ca="1" si="487"/>
        <v>6</v>
      </c>
      <c r="B15600">
        <f t="shared" ca="1" si="487"/>
        <v>4</v>
      </c>
      <c r="C15600">
        <f t="shared" ca="1" si="488"/>
        <v>10</v>
      </c>
    </row>
    <row r="15601" spans="1:3" x14ac:dyDescent="0.35">
      <c r="A15601">
        <f t="shared" ca="1" si="487"/>
        <v>1</v>
      </c>
      <c r="B15601">
        <f t="shared" ca="1" si="487"/>
        <v>5</v>
      </c>
      <c r="C15601">
        <f t="shared" ca="1" si="488"/>
        <v>6</v>
      </c>
    </row>
    <row r="15602" spans="1:3" x14ac:dyDescent="0.35">
      <c r="A15602">
        <f t="shared" ca="1" si="487"/>
        <v>3</v>
      </c>
      <c r="B15602">
        <f t="shared" ca="1" si="487"/>
        <v>1</v>
      </c>
      <c r="C15602">
        <f t="shared" ca="1" si="488"/>
        <v>4</v>
      </c>
    </row>
    <row r="15603" spans="1:3" x14ac:dyDescent="0.35">
      <c r="A15603">
        <f t="shared" ca="1" si="487"/>
        <v>2</v>
      </c>
      <c r="B15603">
        <f t="shared" ca="1" si="487"/>
        <v>1</v>
      </c>
      <c r="C15603">
        <f t="shared" ca="1" si="488"/>
        <v>3</v>
      </c>
    </row>
    <row r="15604" spans="1:3" x14ac:dyDescent="0.35">
      <c r="A15604">
        <f t="shared" ca="1" si="487"/>
        <v>6</v>
      </c>
      <c r="B15604">
        <f t="shared" ca="1" si="487"/>
        <v>2</v>
      </c>
      <c r="C15604">
        <f t="shared" ca="1" si="488"/>
        <v>8</v>
      </c>
    </row>
    <row r="15605" spans="1:3" x14ac:dyDescent="0.35">
      <c r="A15605">
        <f t="shared" ca="1" si="487"/>
        <v>5</v>
      </c>
      <c r="B15605">
        <f t="shared" ca="1" si="487"/>
        <v>5</v>
      </c>
      <c r="C15605">
        <f t="shared" ca="1" si="488"/>
        <v>10</v>
      </c>
    </row>
    <row r="15606" spans="1:3" x14ac:dyDescent="0.35">
      <c r="A15606">
        <f t="shared" ca="1" si="487"/>
        <v>5</v>
      </c>
      <c r="B15606">
        <f t="shared" ca="1" si="487"/>
        <v>1</v>
      </c>
      <c r="C15606">
        <f t="shared" ca="1" si="488"/>
        <v>6</v>
      </c>
    </row>
    <row r="15607" spans="1:3" x14ac:dyDescent="0.35">
      <c r="A15607">
        <f t="shared" ca="1" si="487"/>
        <v>6</v>
      </c>
      <c r="B15607">
        <f t="shared" ca="1" si="487"/>
        <v>4</v>
      </c>
      <c r="C15607">
        <f t="shared" ca="1" si="488"/>
        <v>10</v>
      </c>
    </row>
    <row r="15608" spans="1:3" x14ac:dyDescent="0.35">
      <c r="A15608">
        <f t="shared" ca="1" si="487"/>
        <v>5</v>
      </c>
      <c r="B15608">
        <f t="shared" ca="1" si="487"/>
        <v>6</v>
      </c>
      <c r="C15608">
        <f t="shared" ca="1" si="488"/>
        <v>11</v>
      </c>
    </row>
    <row r="15609" spans="1:3" x14ac:dyDescent="0.35">
      <c r="A15609">
        <f t="shared" ca="1" si="487"/>
        <v>4</v>
      </c>
      <c r="B15609">
        <f t="shared" ca="1" si="487"/>
        <v>4</v>
      </c>
      <c r="C15609">
        <f t="shared" ca="1" si="488"/>
        <v>8</v>
      </c>
    </row>
    <row r="15610" spans="1:3" x14ac:dyDescent="0.35">
      <c r="A15610">
        <f t="shared" ca="1" si="487"/>
        <v>5</v>
      </c>
      <c r="B15610">
        <f t="shared" ca="1" si="487"/>
        <v>2</v>
      </c>
      <c r="C15610">
        <f t="shared" ca="1" si="488"/>
        <v>7</v>
      </c>
    </row>
    <row r="15611" spans="1:3" x14ac:dyDescent="0.35">
      <c r="A15611">
        <f t="shared" ca="1" si="487"/>
        <v>2</v>
      </c>
      <c r="B15611">
        <f t="shared" ca="1" si="487"/>
        <v>3</v>
      </c>
      <c r="C15611">
        <f t="shared" ca="1" si="488"/>
        <v>5</v>
      </c>
    </row>
    <row r="15612" spans="1:3" x14ac:dyDescent="0.35">
      <c r="A15612">
        <f t="shared" ca="1" si="487"/>
        <v>5</v>
      </c>
      <c r="B15612">
        <f t="shared" ca="1" si="487"/>
        <v>2</v>
      </c>
      <c r="C15612">
        <f t="shared" ca="1" si="488"/>
        <v>7</v>
      </c>
    </row>
    <row r="15613" spans="1:3" x14ac:dyDescent="0.35">
      <c r="A15613">
        <f t="shared" ca="1" si="487"/>
        <v>3</v>
      </c>
      <c r="B15613">
        <f t="shared" ca="1" si="487"/>
        <v>6</v>
      </c>
      <c r="C15613">
        <f t="shared" ca="1" si="488"/>
        <v>9</v>
      </c>
    </row>
    <row r="15614" spans="1:3" x14ac:dyDescent="0.35">
      <c r="A15614">
        <f t="shared" ca="1" si="487"/>
        <v>3</v>
      </c>
      <c r="B15614">
        <f t="shared" ca="1" si="487"/>
        <v>5</v>
      </c>
      <c r="C15614">
        <f t="shared" ca="1" si="488"/>
        <v>8</v>
      </c>
    </row>
    <row r="15615" spans="1:3" x14ac:dyDescent="0.35">
      <c r="A15615">
        <f t="shared" ca="1" si="487"/>
        <v>4</v>
      </c>
      <c r="B15615">
        <f t="shared" ca="1" si="487"/>
        <v>3</v>
      </c>
      <c r="C15615">
        <f t="shared" ca="1" si="488"/>
        <v>7</v>
      </c>
    </row>
    <row r="15616" spans="1:3" x14ac:dyDescent="0.35">
      <c r="A15616">
        <f t="shared" ca="1" si="487"/>
        <v>5</v>
      </c>
      <c r="B15616">
        <f t="shared" ca="1" si="487"/>
        <v>2</v>
      </c>
      <c r="C15616">
        <f t="shared" ca="1" si="488"/>
        <v>7</v>
      </c>
    </row>
    <row r="15617" spans="1:3" x14ac:dyDescent="0.35">
      <c r="A15617">
        <f t="shared" ca="1" si="487"/>
        <v>6</v>
      </c>
      <c r="B15617">
        <f t="shared" ca="1" si="487"/>
        <v>6</v>
      </c>
      <c r="C15617">
        <f t="shared" ca="1" si="488"/>
        <v>12</v>
      </c>
    </row>
    <row r="15618" spans="1:3" x14ac:dyDescent="0.35">
      <c r="A15618">
        <f t="shared" ca="1" si="487"/>
        <v>4</v>
      </c>
      <c r="B15618">
        <f t="shared" ca="1" si="487"/>
        <v>3</v>
      </c>
      <c r="C15618">
        <f t="shared" ca="1" si="488"/>
        <v>7</v>
      </c>
    </row>
    <row r="15619" spans="1:3" x14ac:dyDescent="0.35">
      <c r="A15619">
        <f t="shared" ref="A15619:B15682" ca="1" si="489">RANDBETWEEN(1,6)</f>
        <v>4</v>
      </c>
      <c r="B15619">
        <f t="shared" ca="1" si="489"/>
        <v>1</v>
      </c>
      <c r="C15619">
        <f t="shared" ref="C15619:C15682" ca="1" si="490">A15619+B15619</f>
        <v>5</v>
      </c>
    </row>
    <row r="15620" spans="1:3" x14ac:dyDescent="0.35">
      <c r="A15620">
        <f t="shared" ca="1" si="489"/>
        <v>1</v>
      </c>
      <c r="B15620">
        <f t="shared" ca="1" si="489"/>
        <v>1</v>
      </c>
      <c r="C15620">
        <f t="shared" ca="1" si="490"/>
        <v>2</v>
      </c>
    </row>
    <row r="15621" spans="1:3" x14ac:dyDescent="0.35">
      <c r="A15621">
        <f t="shared" ca="1" si="489"/>
        <v>1</v>
      </c>
      <c r="B15621">
        <f t="shared" ca="1" si="489"/>
        <v>4</v>
      </c>
      <c r="C15621">
        <f t="shared" ca="1" si="490"/>
        <v>5</v>
      </c>
    </row>
    <row r="15622" spans="1:3" x14ac:dyDescent="0.35">
      <c r="A15622">
        <f t="shared" ca="1" si="489"/>
        <v>5</v>
      </c>
      <c r="B15622">
        <f t="shared" ca="1" si="489"/>
        <v>3</v>
      </c>
      <c r="C15622">
        <f t="shared" ca="1" si="490"/>
        <v>8</v>
      </c>
    </row>
    <row r="15623" spans="1:3" x14ac:dyDescent="0.35">
      <c r="A15623">
        <f t="shared" ca="1" si="489"/>
        <v>3</v>
      </c>
      <c r="B15623">
        <f t="shared" ca="1" si="489"/>
        <v>4</v>
      </c>
      <c r="C15623">
        <f t="shared" ca="1" si="490"/>
        <v>7</v>
      </c>
    </row>
    <row r="15624" spans="1:3" x14ac:dyDescent="0.35">
      <c r="A15624">
        <f t="shared" ca="1" si="489"/>
        <v>4</v>
      </c>
      <c r="B15624">
        <f t="shared" ca="1" si="489"/>
        <v>2</v>
      </c>
      <c r="C15624">
        <f t="shared" ca="1" si="490"/>
        <v>6</v>
      </c>
    </row>
    <row r="15625" spans="1:3" x14ac:dyDescent="0.35">
      <c r="A15625">
        <f t="shared" ca="1" si="489"/>
        <v>1</v>
      </c>
      <c r="B15625">
        <f t="shared" ca="1" si="489"/>
        <v>1</v>
      </c>
      <c r="C15625">
        <f t="shared" ca="1" si="490"/>
        <v>2</v>
      </c>
    </row>
    <row r="15626" spans="1:3" x14ac:dyDescent="0.35">
      <c r="A15626">
        <f t="shared" ca="1" si="489"/>
        <v>1</v>
      </c>
      <c r="B15626">
        <f t="shared" ca="1" si="489"/>
        <v>1</v>
      </c>
      <c r="C15626">
        <f t="shared" ca="1" si="490"/>
        <v>2</v>
      </c>
    </row>
    <row r="15627" spans="1:3" x14ac:dyDescent="0.35">
      <c r="A15627">
        <f t="shared" ca="1" si="489"/>
        <v>5</v>
      </c>
      <c r="B15627">
        <f t="shared" ca="1" si="489"/>
        <v>1</v>
      </c>
      <c r="C15627">
        <f t="shared" ca="1" si="490"/>
        <v>6</v>
      </c>
    </row>
    <row r="15628" spans="1:3" x14ac:dyDescent="0.35">
      <c r="A15628">
        <f t="shared" ca="1" si="489"/>
        <v>3</v>
      </c>
      <c r="B15628">
        <f t="shared" ca="1" si="489"/>
        <v>6</v>
      </c>
      <c r="C15628">
        <f t="shared" ca="1" si="490"/>
        <v>9</v>
      </c>
    </row>
    <row r="15629" spans="1:3" x14ac:dyDescent="0.35">
      <c r="A15629">
        <f t="shared" ca="1" si="489"/>
        <v>2</v>
      </c>
      <c r="B15629">
        <f t="shared" ca="1" si="489"/>
        <v>3</v>
      </c>
      <c r="C15629">
        <f t="shared" ca="1" si="490"/>
        <v>5</v>
      </c>
    </row>
    <row r="15630" spans="1:3" x14ac:dyDescent="0.35">
      <c r="A15630">
        <f t="shared" ca="1" si="489"/>
        <v>3</v>
      </c>
      <c r="B15630">
        <f t="shared" ca="1" si="489"/>
        <v>2</v>
      </c>
      <c r="C15630">
        <f t="shared" ca="1" si="490"/>
        <v>5</v>
      </c>
    </row>
    <row r="15631" spans="1:3" x14ac:dyDescent="0.35">
      <c r="A15631">
        <f t="shared" ca="1" si="489"/>
        <v>4</v>
      </c>
      <c r="B15631">
        <f t="shared" ca="1" si="489"/>
        <v>3</v>
      </c>
      <c r="C15631">
        <f t="shared" ca="1" si="490"/>
        <v>7</v>
      </c>
    </row>
    <row r="15632" spans="1:3" x14ac:dyDescent="0.35">
      <c r="A15632">
        <f t="shared" ca="1" si="489"/>
        <v>3</v>
      </c>
      <c r="B15632">
        <f t="shared" ca="1" si="489"/>
        <v>1</v>
      </c>
      <c r="C15632">
        <f t="shared" ca="1" si="490"/>
        <v>4</v>
      </c>
    </row>
    <row r="15633" spans="1:3" x14ac:dyDescent="0.35">
      <c r="A15633">
        <f t="shared" ca="1" si="489"/>
        <v>1</v>
      </c>
      <c r="B15633">
        <f t="shared" ca="1" si="489"/>
        <v>2</v>
      </c>
      <c r="C15633">
        <f t="shared" ca="1" si="490"/>
        <v>3</v>
      </c>
    </row>
    <row r="15634" spans="1:3" x14ac:dyDescent="0.35">
      <c r="A15634">
        <f t="shared" ca="1" si="489"/>
        <v>5</v>
      </c>
      <c r="B15634">
        <f t="shared" ca="1" si="489"/>
        <v>1</v>
      </c>
      <c r="C15634">
        <f t="shared" ca="1" si="490"/>
        <v>6</v>
      </c>
    </row>
    <row r="15635" spans="1:3" x14ac:dyDescent="0.35">
      <c r="A15635">
        <f t="shared" ca="1" si="489"/>
        <v>5</v>
      </c>
      <c r="B15635">
        <f t="shared" ca="1" si="489"/>
        <v>5</v>
      </c>
      <c r="C15635">
        <f t="shared" ca="1" si="490"/>
        <v>10</v>
      </c>
    </row>
    <row r="15636" spans="1:3" x14ac:dyDescent="0.35">
      <c r="A15636">
        <f t="shared" ca="1" si="489"/>
        <v>4</v>
      </c>
      <c r="B15636">
        <f t="shared" ca="1" si="489"/>
        <v>3</v>
      </c>
      <c r="C15636">
        <f t="shared" ca="1" si="490"/>
        <v>7</v>
      </c>
    </row>
    <row r="15637" spans="1:3" x14ac:dyDescent="0.35">
      <c r="A15637">
        <f t="shared" ca="1" si="489"/>
        <v>1</v>
      </c>
      <c r="B15637">
        <f t="shared" ca="1" si="489"/>
        <v>4</v>
      </c>
      <c r="C15637">
        <f t="shared" ca="1" si="490"/>
        <v>5</v>
      </c>
    </row>
    <row r="15638" spans="1:3" x14ac:dyDescent="0.35">
      <c r="A15638">
        <f t="shared" ca="1" si="489"/>
        <v>3</v>
      </c>
      <c r="B15638">
        <f t="shared" ca="1" si="489"/>
        <v>2</v>
      </c>
      <c r="C15638">
        <f t="shared" ca="1" si="490"/>
        <v>5</v>
      </c>
    </row>
    <row r="15639" spans="1:3" x14ac:dyDescent="0.35">
      <c r="A15639">
        <f t="shared" ca="1" si="489"/>
        <v>2</v>
      </c>
      <c r="B15639">
        <f t="shared" ca="1" si="489"/>
        <v>3</v>
      </c>
      <c r="C15639">
        <f t="shared" ca="1" si="490"/>
        <v>5</v>
      </c>
    </row>
    <row r="15640" spans="1:3" x14ac:dyDescent="0.35">
      <c r="A15640">
        <f t="shared" ca="1" si="489"/>
        <v>2</v>
      </c>
      <c r="B15640">
        <f t="shared" ca="1" si="489"/>
        <v>5</v>
      </c>
      <c r="C15640">
        <f t="shared" ca="1" si="490"/>
        <v>7</v>
      </c>
    </row>
    <row r="15641" spans="1:3" x14ac:dyDescent="0.35">
      <c r="A15641">
        <f t="shared" ca="1" si="489"/>
        <v>6</v>
      </c>
      <c r="B15641">
        <f t="shared" ca="1" si="489"/>
        <v>6</v>
      </c>
      <c r="C15641">
        <f t="shared" ca="1" si="490"/>
        <v>12</v>
      </c>
    </row>
    <row r="15642" spans="1:3" x14ac:dyDescent="0.35">
      <c r="A15642">
        <f t="shared" ca="1" si="489"/>
        <v>5</v>
      </c>
      <c r="B15642">
        <f t="shared" ca="1" si="489"/>
        <v>1</v>
      </c>
      <c r="C15642">
        <f t="shared" ca="1" si="490"/>
        <v>6</v>
      </c>
    </row>
    <row r="15643" spans="1:3" x14ac:dyDescent="0.35">
      <c r="A15643">
        <f t="shared" ca="1" si="489"/>
        <v>5</v>
      </c>
      <c r="B15643">
        <f t="shared" ca="1" si="489"/>
        <v>1</v>
      </c>
      <c r="C15643">
        <f t="shared" ca="1" si="490"/>
        <v>6</v>
      </c>
    </row>
    <row r="15644" spans="1:3" x14ac:dyDescent="0.35">
      <c r="A15644">
        <f t="shared" ca="1" si="489"/>
        <v>6</v>
      </c>
      <c r="B15644">
        <f t="shared" ca="1" si="489"/>
        <v>4</v>
      </c>
      <c r="C15644">
        <f t="shared" ca="1" si="490"/>
        <v>10</v>
      </c>
    </row>
    <row r="15645" spans="1:3" x14ac:dyDescent="0.35">
      <c r="A15645">
        <f t="shared" ca="1" si="489"/>
        <v>2</v>
      </c>
      <c r="B15645">
        <f t="shared" ca="1" si="489"/>
        <v>1</v>
      </c>
      <c r="C15645">
        <f t="shared" ca="1" si="490"/>
        <v>3</v>
      </c>
    </row>
    <row r="15646" spans="1:3" x14ac:dyDescent="0.35">
      <c r="A15646">
        <f t="shared" ca="1" si="489"/>
        <v>2</v>
      </c>
      <c r="B15646">
        <f t="shared" ca="1" si="489"/>
        <v>3</v>
      </c>
      <c r="C15646">
        <f t="shared" ca="1" si="490"/>
        <v>5</v>
      </c>
    </row>
    <row r="15647" spans="1:3" x14ac:dyDescent="0.35">
      <c r="A15647">
        <f t="shared" ca="1" si="489"/>
        <v>2</v>
      </c>
      <c r="B15647">
        <f t="shared" ca="1" si="489"/>
        <v>4</v>
      </c>
      <c r="C15647">
        <f t="shared" ca="1" si="490"/>
        <v>6</v>
      </c>
    </row>
    <row r="15648" spans="1:3" x14ac:dyDescent="0.35">
      <c r="A15648">
        <f t="shared" ca="1" si="489"/>
        <v>4</v>
      </c>
      <c r="B15648">
        <f t="shared" ca="1" si="489"/>
        <v>5</v>
      </c>
      <c r="C15648">
        <f t="shared" ca="1" si="490"/>
        <v>9</v>
      </c>
    </row>
    <row r="15649" spans="1:3" x14ac:dyDescent="0.35">
      <c r="A15649">
        <f t="shared" ca="1" si="489"/>
        <v>2</v>
      </c>
      <c r="B15649">
        <f t="shared" ca="1" si="489"/>
        <v>2</v>
      </c>
      <c r="C15649">
        <f t="shared" ca="1" si="490"/>
        <v>4</v>
      </c>
    </row>
    <row r="15650" spans="1:3" x14ac:dyDescent="0.35">
      <c r="A15650">
        <f t="shared" ca="1" si="489"/>
        <v>6</v>
      </c>
      <c r="B15650">
        <f t="shared" ca="1" si="489"/>
        <v>4</v>
      </c>
      <c r="C15650">
        <f t="shared" ca="1" si="490"/>
        <v>10</v>
      </c>
    </row>
    <row r="15651" spans="1:3" x14ac:dyDescent="0.35">
      <c r="A15651">
        <f t="shared" ca="1" si="489"/>
        <v>4</v>
      </c>
      <c r="B15651">
        <f t="shared" ca="1" si="489"/>
        <v>5</v>
      </c>
      <c r="C15651">
        <f t="shared" ca="1" si="490"/>
        <v>9</v>
      </c>
    </row>
    <row r="15652" spans="1:3" x14ac:dyDescent="0.35">
      <c r="A15652">
        <f t="shared" ca="1" si="489"/>
        <v>3</v>
      </c>
      <c r="B15652">
        <f t="shared" ca="1" si="489"/>
        <v>2</v>
      </c>
      <c r="C15652">
        <f t="shared" ca="1" si="490"/>
        <v>5</v>
      </c>
    </row>
    <row r="15653" spans="1:3" x14ac:dyDescent="0.35">
      <c r="A15653">
        <f t="shared" ca="1" si="489"/>
        <v>5</v>
      </c>
      <c r="B15653">
        <f t="shared" ca="1" si="489"/>
        <v>3</v>
      </c>
      <c r="C15653">
        <f t="shared" ca="1" si="490"/>
        <v>8</v>
      </c>
    </row>
    <row r="15654" spans="1:3" x14ac:dyDescent="0.35">
      <c r="A15654">
        <f t="shared" ca="1" si="489"/>
        <v>6</v>
      </c>
      <c r="B15654">
        <f t="shared" ca="1" si="489"/>
        <v>6</v>
      </c>
      <c r="C15654">
        <f t="shared" ca="1" si="490"/>
        <v>12</v>
      </c>
    </row>
    <row r="15655" spans="1:3" x14ac:dyDescent="0.35">
      <c r="A15655">
        <f t="shared" ca="1" si="489"/>
        <v>6</v>
      </c>
      <c r="B15655">
        <f t="shared" ca="1" si="489"/>
        <v>6</v>
      </c>
      <c r="C15655">
        <f t="shared" ca="1" si="490"/>
        <v>12</v>
      </c>
    </row>
    <row r="15656" spans="1:3" x14ac:dyDescent="0.35">
      <c r="A15656">
        <f t="shared" ca="1" si="489"/>
        <v>4</v>
      </c>
      <c r="B15656">
        <f t="shared" ca="1" si="489"/>
        <v>4</v>
      </c>
      <c r="C15656">
        <f t="shared" ca="1" si="490"/>
        <v>8</v>
      </c>
    </row>
    <row r="15657" spans="1:3" x14ac:dyDescent="0.35">
      <c r="A15657">
        <f t="shared" ca="1" si="489"/>
        <v>6</v>
      </c>
      <c r="B15657">
        <f t="shared" ca="1" si="489"/>
        <v>6</v>
      </c>
      <c r="C15657">
        <f t="shared" ca="1" si="490"/>
        <v>12</v>
      </c>
    </row>
    <row r="15658" spans="1:3" x14ac:dyDescent="0.35">
      <c r="A15658">
        <f t="shared" ca="1" si="489"/>
        <v>5</v>
      </c>
      <c r="B15658">
        <f t="shared" ca="1" si="489"/>
        <v>3</v>
      </c>
      <c r="C15658">
        <f t="shared" ca="1" si="490"/>
        <v>8</v>
      </c>
    </row>
    <row r="15659" spans="1:3" x14ac:dyDescent="0.35">
      <c r="A15659">
        <f t="shared" ca="1" si="489"/>
        <v>3</v>
      </c>
      <c r="B15659">
        <f t="shared" ca="1" si="489"/>
        <v>3</v>
      </c>
      <c r="C15659">
        <f t="shared" ca="1" si="490"/>
        <v>6</v>
      </c>
    </row>
    <row r="15660" spans="1:3" x14ac:dyDescent="0.35">
      <c r="A15660">
        <f t="shared" ca="1" si="489"/>
        <v>4</v>
      </c>
      <c r="B15660">
        <f t="shared" ca="1" si="489"/>
        <v>5</v>
      </c>
      <c r="C15660">
        <f t="shared" ca="1" si="490"/>
        <v>9</v>
      </c>
    </row>
    <row r="15661" spans="1:3" x14ac:dyDescent="0.35">
      <c r="A15661">
        <f t="shared" ca="1" si="489"/>
        <v>3</v>
      </c>
      <c r="B15661">
        <f t="shared" ca="1" si="489"/>
        <v>2</v>
      </c>
      <c r="C15661">
        <f t="shared" ca="1" si="490"/>
        <v>5</v>
      </c>
    </row>
    <row r="15662" spans="1:3" x14ac:dyDescent="0.35">
      <c r="A15662">
        <f t="shared" ca="1" si="489"/>
        <v>4</v>
      </c>
      <c r="B15662">
        <f t="shared" ca="1" si="489"/>
        <v>3</v>
      </c>
      <c r="C15662">
        <f t="shared" ca="1" si="490"/>
        <v>7</v>
      </c>
    </row>
    <row r="15663" spans="1:3" x14ac:dyDescent="0.35">
      <c r="A15663">
        <f t="shared" ca="1" si="489"/>
        <v>2</v>
      </c>
      <c r="B15663">
        <f t="shared" ca="1" si="489"/>
        <v>4</v>
      </c>
      <c r="C15663">
        <f t="shared" ca="1" si="490"/>
        <v>6</v>
      </c>
    </row>
    <row r="15664" spans="1:3" x14ac:dyDescent="0.35">
      <c r="A15664">
        <f t="shared" ca="1" si="489"/>
        <v>3</v>
      </c>
      <c r="B15664">
        <f t="shared" ca="1" si="489"/>
        <v>6</v>
      </c>
      <c r="C15664">
        <f t="shared" ca="1" si="490"/>
        <v>9</v>
      </c>
    </row>
    <row r="15665" spans="1:3" x14ac:dyDescent="0.35">
      <c r="A15665">
        <f t="shared" ca="1" si="489"/>
        <v>6</v>
      </c>
      <c r="B15665">
        <f t="shared" ca="1" si="489"/>
        <v>3</v>
      </c>
      <c r="C15665">
        <f t="shared" ca="1" si="490"/>
        <v>9</v>
      </c>
    </row>
    <row r="15666" spans="1:3" x14ac:dyDescent="0.35">
      <c r="A15666">
        <f t="shared" ca="1" si="489"/>
        <v>6</v>
      </c>
      <c r="B15666">
        <f t="shared" ca="1" si="489"/>
        <v>4</v>
      </c>
      <c r="C15666">
        <f t="shared" ca="1" si="490"/>
        <v>10</v>
      </c>
    </row>
    <row r="15667" spans="1:3" x14ac:dyDescent="0.35">
      <c r="A15667">
        <f t="shared" ca="1" si="489"/>
        <v>5</v>
      </c>
      <c r="B15667">
        <f t="shared" ca="1" si="489"/>
        <v>4</v>
      </c>
      <c r="C15667">
        <f t="shared" ca="1" si="490"/>
        <v>9</v>
      </c>
    </row>
    <row r="15668" spans="1:3" x14ac:dyDescent="0.35">
      <c r="A15668">
        <f t="shared" ca="1" si="489"/>
        <v>5</v>
      </c>
      <c r="B15668">
        <f t="shared" ca="1" si="489"/>
        <v>4</v>
      </c>
      <c r="C15668">
        <f t="shared" ca="1" si="490"/>
        <v>9</v>
      </c>
    </row>
    <row r="15669" spans="1:3" x14ac:dyDescent="0.35">
      <c r="A15669">
        <f t="shared" ca="1" si="489"/>
        <v>5</v>
      </c>
      <c r="B15669">
        <f t="shared" ca="1" si="489"/>
        <v>4</v>
      </c>
      <c r="C15669">
        <f t="shared" ca="1" si="490"/>
        <v>9</v>
      </c>
    </row>
    <row r="15670" spans="1:3" x14ac:dyDescent="0.35">
      <c r="A15670">
        <f t="shared" ca="1" si="489"/>
        <v>5</v>
      </c>
      <c r="B15670">
        <f t="shared" ca="1" si="489"/>
        <v>3</v>
      </c>
      <c r="C15670">
        <f t="shared" ca="1" si="490"/>
        <v>8</v>
      </c>
    </row>
    <row r="15671" spans="1:3" x14ac:dyDescent="0.35">
      <c r="A15671">
        <f t="shared" ca="1" si="489"/>
        <v>4</v>
      </c>
      <c r="B15671">
        <f t="shared" ca="1" si="489"/>
        <v>4</v>
      </c>
      <c r="C15671">
        <f t="shared" ca="1" si="490"/>
        <v>8</v>
      </c>
    </row>
    <row r="15672" spans="1:3" x14ac:dyDescent="0.35">
      <c r="A15672">
        <f t="shared" ca="1" si="489"/>
        <v>4</v>
      </c>
      <c r="B15672">
        <f t="shared" ca="1" si="489"/>
        <v>4</v>
      </c>
      <c r="C15672">
        <f t="shared" ca="1" si="490"/>
        <v>8</v>
      </c>
    </row>
    <row r="15673" spans="1:3" x14ac:dyDescent="0.35">
      <c r="A15673">
        <f t="shared" ca="1" si="489"/>
        <v>5</v>
      </c>
      <c r="B15673">
        <f t="shared" ca="1" si="489"/>
        <v>1</v>
      </c>
      <c r="C15673">
        <f t="shared" ca="1" si="490"/>
        <v>6</v>
      </c>
    </row>
    <row r="15674" spans="1:3" x14ac:dyDescent="0.35">
      <c r="A15674">
        <f t="shared" ca="1" si="489"/>
        <v>1</v>
      </c>
      <c r="B15674">
        <f t="shared" ca="1" si="489"/>
        <v>4</v>
      </c>
      <c r="C15674">
        <f t="shared" ca="1" si="490"/>
        <v>5</v>
      </c>
    </row>
    <row r="15675" spans="1:3" x14ac:dyDescent="0.35">
      <c r="A15675">
        <f t="shared" ca="1" si="489"/>
        <v>4</v>
      </c>
      <c r="B15675">
        <f t="shared" ca="1" si="489"/>
        <v>1</v>
      </c>
      <c r="C15675">
        <f t="shared" ca="1" si="490"/>
        <v>5</v>
      </c>
    </row>
    <row r="15676" spans="1:3" x14ac:dyDescent="0.35">
      <c r="A15676">
        <f t="shared" ca="1" si="489"/>
        <v>5</v>
      </c>
      <c r="B15676">
        <f t="shared" ca="1" si="489"/>
        <v>1</v>
      </c>
      <c r="C15676">
        <f t="shared" ca="1" si="490"/>
        <v>6</v>
      </c>
    </row>
    <row r="15677" spans="1:3" x14ac:dyDescent="0.35">
      <c r="A15677">
        <f t="shared" ca="1" si="489"/>
        <v>4</v>
      </c>
      <c r="B15677">
        <f t="shared" ca="1" si="489"/>
        <v>1</v>
      </c>
      <c r="C15677">
        <f t="shared" ca="1" si="490"/>
        <v>5</v>
      </c>
    </row>
    <row r="15678" spans="1:3" x14ac:dyDescent="0.35">
      <c r="A15678">
        <f t="shared" ca="1" si="489"/>
        <v>2</v>
      </c>
      <c r="B15678">
        <f t="shared" ca="1" si="489"/>
        <v>6</v>
      </c>
      <c r="C15678">
        <f t="shared" ca="1" si="490"/>
        <v>8</v>
      </c>
    </row>
    <row r="15679" spans="1:3" x14ac:dyDescent="0.35">
      <c r="A15679">
        <f t="shared" ca="1" si="489"/>
        <v>2</v>
      </c>
      <c r="B15679">
        <f t="shared" ca="1" si="489"/>
        <v>5</v>
      </c>
      <c r="C15679">
        <f t="shared" ca="1" si="490"/>
        <v>7</v>
      </c>
    </row>
    <row r="15680" spans="1:3" x14ac:dyDescent="0.35">
      <c r="A15680">
        <f t="shared" ca="1" si="489"/>
        <v>4</v>
      </c>
      <c r="B15680">
        <f t="shared" ca="1" si="489"/>
        <v>6</v>
      </c>
      <c r="C15680">
        <f t="shared" ca="1" si="490"/>
        <v>10</v>
      </c>
    </row>
    <row r="15681" spans="1:3" x14ac:dyDescent="0.35">
      <c r="A15681">
        <f t="shared" ca="1" si="489"/>
        <v>3</v>
      </c>
      <c r="B15681">
        <f t="shared" ca="1" si="489"/>
        <v>1</v>
      </c>
      <c r="C15681">
        <f t="shared" ca="1" si="490"/>
        <v>4</v>
      </c>
    </row>
    <row r="15682" spans="1:3" x14ac:dyDescent="0.35">
      <c r="A15682">
        <f t="shared" ca="1" si="489"/>
        <v>6</v>
      </c>
      <c r="B15682">
        <f t="shared" ca="1" si="489"/>
        <v>4</v>
      </c>
      <c r="C15682">
        <f t="shared" ca="1" si="490"/>
        <v>10</v>
      </c>
    </row>
    <row r="15683" spans="1:3" x14ac:dyDescent="0.35">
      <c r="A15683">
        <f t="shared" ref="A15683:B15746" ca="1" si="491">RANDBETWEEN(1,6)</f>
        <v>2</v>
      </c>
      <c r="B15683">
        <f t="shared" ca="1" si="491"/>
        <v>2</v>
      </c>
      <c r="C15683">
        <f t="shared" ref="C15683:C15746" ca="1" si="492">A15683+B15683</f>
        <v>4</v>
      </c>
    </row>
    <row r="15684" spans="1:3" x14ac:dyDescent="0.35">
      <c r="A15684">
        <f t="shared" ca="1" si="491"/>
        <v>1</v>
      </c>
      <c r="B15684">
        <f t="shared" ca="1" si="491"/>
        <v>1</v>
      </c>
      <c r="C15684">
        <f t="shared" ca="1" si="492"/>
        <v>2</v>
      </c>
    </row>
    <row r="15685" spans="1:3" x14ac:dyDescent="0.35">
      <c r="A15685">
        <f t="shared" ca="1" si="491"/>
        <v>4</v>
      </c>
      <c r="B15685">
        <f t="shared" ca="1" si="491"/>
        <v>4</v>
      </c>
      <c r="C15685">
        <f t="shared" ca="1" si="492"/>
        <v>8</v>
      </c>
    </row>
    <row r="15686" spans="1:3" x14ac:dyDescent="0.35">
      <c r="A15686">
        <f t="shared" ca="1" si="491"/>
        <v>3</v>
      </c>
      <c r="B15686">
        <f t="shared" ca="1" si="491"/>
        <v>5</v>
      </c>
      <c r="C15686">
        <f t="shared" ca="1" si="492"/>
        <v>8</v>
      </c>
    </row>
    <row r="15687" spans="1:3" x14ac:dyDescent="0.35">
      <c r="A15687">
        <f t="shared" ca="1" si="491"/>
        <v>2</v>
      </c>
      <c r="B15687">
        <f t="shared" ca="1" si="491"/>
        <v>1</v>
      </c>
      <c r="C15687">
        <f t="shared" ca="1" si="492"/>
        <v>3</v>
      </c>
    </row>
    <row r="15688" spans="1:3" x14ac:dyDescent="0.35">
      <c r="A15688">
        <f t="shared" ca="1" si="491"/>
        <v>1</v>
      </c>
      <c r="B15688">
        <f t="shared" ca="1" si="491"/>
        <v>3</v>
      </c>
      <c r="C15688">
        <f t="shared" ca="1" si="492"/>
        <v>4</v>
      </c>
    </row>
    <row r="15689" spans="1:3" x14ac:dyDescent="0.35">
      <c r="A15689">
        <f t="shared" ca="1" si="491"/>
        <v>4</v>
      </c>
      <c r="B15689">
        <f t="shared" ca="1" si="491"/>
        <v>2</v>
      </c>
      <c r="C15689">
        <f t="shared" ca="1" si="492"/>
        <v>6</v>
      </c>
    </row>
    <row r="15690" spans="1:3" x14ac:dyDescent="0.35">
      <c r="A15690">
        <f t="shared" ca="1" si="491"/>
        <v>2</v>
      </c>
      <c r="B15690">
        <f t="shared" ca="1" si="491"/>
        <v>5</v>
      </c>
      <c r="C15690">
        <f t="shared" ca="1" si="492"/>
        <v>7</v>
      </c>
    </row>
    <row r="15691" spans="1:3" x14ac:dyDescent="0.35">
      <c r="A15691">
        <f t="shared" ca="1" si="491"/>
        <v>3</v>
      </c>
      <c r="B15691">
        <f t="shared" ca="1" si="491"/>
        <v>2</v>
      </c>
      <c r="C15691">
        <f t="shared" ca="1" si="492"/>
        <v>5</v>
      </c>
    </row>
    <row r="15692" spans="1:3" x14ac:dyDescent="0.35">
      <c r="A15692">
        <f t="shared" ca="1" si="491"/>
        <v>4</v>
      </c>
      <c r="B15692">
        <f t="shared" ca="1" si="491"/>
        <v>5</v>
      </c>
      <c r="C15692">
        <f t="shared" ca="1" si="492"/>
        <v>9</v>
      </c>
    </row>
    <row r="15693" spans="1:3" x14ac:dyDescent="0.35">
      <c r="A15693">
        <f t="shared" ca="1" si="491"/>
        <v>2</v>
      </c>
      <c r="B15693">
        <f t="shared" ca="1" si="491"/>
        <v>6</v>
      </c>
      <c r="C15693">
        <f t="shared" ca="1" si="492"/>
        <v>8</v>
      </c>
    </row>
    <row r="15694" spans="1:3" x14ac:dyDescent="0.35">
      <c r="A15694">
        <f t="shared" ca="1" si="491"/>
        <v>4</v>
      </c>
      <c r="B15694">
        <f t="shared" ca="1" si="491"/>
        <v>1</v>
      </c>
      <c r="C15694">
        <f t="shared" ca="1" si="492"/>
        <v>5</v>
      </c>
    </row>
    <row r="15695" spans="1:3" x14ac:dyDescent="0.35">
      <c r="A15695">
        <f t="shared" ca="1" si="491"/>
        <v>5</v>
      </c>
      <c r="B15695">
        <f t="shared" ca="1" si="491"/>
        <v>1</v>
      </c>
      <c r="C15695">
        <f t="shared" ca="1" si="492"/>
        <v>6</v>
      </c>
    </row>
    <row r="15696" spans="1:3" x14ac:dyDescent="0.35">
      <c r="A15696">
        <f t="shared" ca="1" si="491"/>
        <v>2</v>
      </c>
      <c r="B15696">
        <f t="shared" ca="1" si="491"/>
        <v>6</v>
      </c>
      <c r="C15696">
        <f t="shared" ca="1" si="492"/>
        <v>8</v>
      </c>
    </row>
    <row r="15697" spans="1:3" x14ac:dyDescent="0.35">
      <c r="A15697">
        <f t="shared" ca="1" si="491"/>
        <v>3</v>
      </c>
      <c r="B15697">
        <f t="shared" ca="1" si="491"/>
        <v>4</v>
      </c>
      <c r="C15697">
        <f t="shared" ca="1" si="492"/>
        <v>7</v>
      </c>
    </row>
    <row r="15698" spans="1:3" x14ac:dyDescent="0.35">
      <c r="A15698">
        <f t="shared" ca="1" si="491"/>
        <v>6</v>
      </c>
      <c r="B15698">
        <f t="shared" ca="1" si="491"/>
        <v>4</v>
      </c>
      <c r="C15698">
        <f t="shared" ca="1" si="492"/>
        <v>10</v>
      </c>
    </row>
    <row r="15699" spans="1:3" x14ac:dyDescent="0.35">
      <c r="A15699">
        <f t="shared" ca="1" si="491"/>
        <v>6</v>
      </c>
      <c r="B15699">
        <f t="shared" ca="1" si="491"/>
        <v>2</v>
      </c>
      <c r="C15699">
        <f t="shared" ca="1" si="492"/>
        <v>8</v>
      </c>
    </row>
    <row r="15700" spans="1:3" x14ac:dyDescent="0.35">
      <c r="A15700">
        <f t="shared" ca="1" si="491"/>
        <v>5</v>
      </c>
      <c r="B15700">
        <f t="shared" ca="1" si="491"/>
        <v>4</v>
      </c>
      <c r="C15700">
        <f t="shared" ca="1" si="492"/>
        <v>9</v>
      </c>
    </row>
    <row r="15701" spans="1:3" x14ac:dyDescent="0.35">
      <c r="A15701">
        <f t="shared" ca="1" si="491"/>
        <v>6</v>
      </c>
      <c r="B15701">
        <f t="shared" ca="1" si="491"/>
        <v>5</v>
      </c>
      <c r="C15701">
        <f t="shared" ca="1" si="492"/>
        <v>11</v>
      </c>
    </row>
    <row r="15702" spans="1:3" x14ac:dyDescent="0.35">
      <c r="A15702">
        <f t="shared" ca="1" si="491"/>
        <v>1</v>
      </c>
      <c r="B15702">
        <f t="shared" ca="1" si="491"/>
        <v>3</v>
      </c>
      <c r="C15702">
        <f t="shared" ca="1" si="492"/>
        <v>4</v>
      </c>
    </row>
    <row r="15703" spans="1:3" x14ac:dyDescent="0.35">
      <c r="A15703">
        <f t="shared" ca="1" si="491"/>
        <v>1</v>
      </c>
      <c r="B15703">
        <f t="shared" ca="1" si="491"/>
        <v>4</v>
      </c>
      <c r="C15703">
        <f t="shared" ca="1" si="492"/>
        <v>5</v>
      </c>
    </row>
    <row r="15704" spans="1:3" x14ac:dyDescent="0.35">
      <c r="A15704">
        <f t="shared" ca="1" si="491"/>
        <v>6</v>
      </c>
      <c r="B15704">
        <f t="shared" ca="1" si="491"/>
        <v>2</v>
      </c>
      <c r="C15704">
        <f t="shared" ca="1" si="492"/>
        <v>8</v>
      </c>
    </row>
    <row r="15705" spans="1:3" x14ac:dyDescent="0.35">
      <c r="A15705">
        <f t="shared" ca="1" si="491"/>
        <v>3</v>
      </c>
      <c r="B15705">
        <f t="shared" ca="1" si="491"/>
        <v>3</v>
      </c>
      <c r="C15705">
        <f t="shared" ca="1" si="492"/>
        <v>6</v>
      </c>
    </row>
    <row r="15706" spans="1:3" x14ac:dyDescent="0.35">
      <c r="A15706">
        <f t="shared" ca="1" si="491"/>
        <v>2</v>
      </c>
      <c r="B15706">
        <f t="shared" ca="1" si="491"/>
        <v>5</v>
      </c>
      <c r="C15706">
        <f t="shared" ca="1" si="492"/>
        <v>7</v>
      </c>
    </row>
    <row r="15707" spans="1:3" x14ac:dyDescent="0.35">
      <c r="A15707">
        <f t="shared" ca="1" si="491"/>
        <v>6</v>
      </c>
      <c r="B15707">
        <f t="shared" ca="1" si="491"/>
        <v>5</v>
      </c>
      <c r="C15707">
        <f t="shared" ca="1" si="492"/>
        <v>11</v>
      </c>
    </row>
    <row r="15708" spans="1:3" x14ac:dyDescent="0.35">
      <c r="A15708">
        <f t="shared" ca="1" si="491"/>
        <v>2</v>
      </c>
      <c r="B15708">
        <f t="shared" ca="1" si="491"/>
        <v>5</v>
      </c>
      <c r="C15708">
        <f t="shared" ca="1" si="492"/>
        <v>7</v>
      </c>
    </row>
    <row r="15709" spans="1:3" x14ac:dyDescent="0.35">
      <c r="A15709">
        <f t="shared" ca="1" si="491"/>
        <v>2</v>
      </c>
      <c r="B15709">
        <f t="shared" ca="1" si="491"/>
        <v>4</v>
      </c>
      <c r="C15709">
        <f t="shared" ca="1" si="492"/>
        <v>6</v>
      </c>
    </row>
    <row r="15710" spans="1:3" x14ac:dyDescent="0.35">
      <c r="A15710">
        <f t="shared" ca="1" si="491"/>
        <v>3</v>
      </c>
      <c r="B15710">
        <f t="shared" ca="1" si="491"/>
        <v>2</v>
      </c>
      <c r="C15710">
        <f t="shared" ca="1" si="492"/>
        <v>5</v>
      </c>
    </row>
    <row r="15711" spans="1:3" x14ac:dyDescent="0.35">
      <c r="A15711">
        <f t="shared" ca="1" si="491"/>
        <v>6</v>
      </c>
      <c r="B15711">
        <f t="shared" ca="1" si="491"/>
        <v>5</v>
      </c>
      <c r="C15711">
        <f t="shared" ca="1" si="492"/>
        <v>11</v>
      </c>
    </row>
    <row r="15712" spans="1:3" x14ac:dyDescent="0.35">
      <c r="A15712">
        <f t="shared" ca="1" si="491"/>
        <v>3</v>
      </c>
      <c r="B15712">
        <f t="shared" ca="1" si="491"/>
        <v>1</v>
      </c>
      <c r="C15712">
        <f t="shared" ca="1" si="492"/>
        <v>4</v>
      </c>
    </row>
    <row r="15713" spans="1:3" x14ac:dyDescent="0.35">
      <c r="A15713">
        <f t="shared" ca="1" si="491"/>
        <v>3</v>
      </c>
      <c r="B15713">
        <f t="shared" ca="1" si="491"/>
        <v>5</v>
      </c>
      <c r="C15713">
        <f t="shared" ca="1" si="492"/>
        <v>8</v>
      </c>
    </row>
    <row r="15714" spans="1:3" x14ac:dyDescent="0.35">
      <c r="A15714">
        <f t="shared" ca="1" si="491"/>
        <v>5</v>
      </c>
      <c r="B15714">
        <f t="shared" ca="1" si="491"/>
        <v>6</v>
      </c>
      <c r="C15714">
        <f t="shared" ca="1" si="492"/>
        <v>11</v>
      </c>
    </row>
    <row r="15715" spans="1:3" x14ac:dyDescent="0.35">
      <c r="A15715">
        <f t="shared" ca="1" si="491"/>
        <v>3</v>
      </c>
      <c r="B15715">
        <f t="shared" ca="1" si="491"/>
        <v>6</v>
      </c>
      <c r="C15715">
        <f t="shared" ca="1" si="492"/>
        <v>9</v>
      </c>
    </row>
    <row r="15716" spans="1:3" x14ac:dyDescent="0.35">
      <c r="A15716">
        <f t="shared" ca="1" si="491"/>
        <v>1</v>
      </c>
      <c r="B15716">
        <f t="shared" ca="1" si="491"/>
        <v>4</v>
      </c>
      <c r="C15716">
        <f t="shared" ca="1" si="492"/>
        <v>5</v>
      </c>
    </row>
    <row r="15717" spans="1:3" x14ac:dyDescent="0.35">
      <c r="A15717">
        <f t="shared" ca="1" si="491"/>
        <v>4</v>
      </c>
      <c r="B15717">
        <f t="shared" ca="1" si="491"/>
        <v>6</v>
      </c>
      <c r="C15717">
        <f t="shared" ca="1" si="492"/>
        <v>10</v>
      </c>
    </row>
    <row r="15718" spans="1:3" x14ac:dyDescent="0.35">
      <c r="A15718">
        <f t="shared" ca="1" si="491"/>
        <v>1</v>
      </c>
      <c r="B15718">
        <f t="shared" ca="1" si="491"/>
        <v>2</v>
      </c>
      <c r="C15718">
        <f t="shared" ca="1" si="492"/>
        <v>3</v>
      </c>
    </row>
    <row r="15719" spans="1:3" x14ac:dyDescent="0.35">
      <c r="A15719">
        <f t="shared" ca="1" si="491"/>
        <v>4</v>
      </c>
      <c r="B15719">
        <f t="shared" ca="1" si="491"/>
        <v>4</v>
      </c>
      <c r="C15719">
        <f t="shared" ca="1" si="492"/>
        <v>8</v>
      </c>
    </row>
    <row r="15720" spans="1:3" x14ac:dyDescent="0.35">
      <c r="A15720">
        <f t="shared" ca="1" si="491"/>
        <v>6</v>
      </c>
      <c r="B15720">
        <f t="shared" ca="1" si="491"/>
        <v>2</v>
      </c>
      <c r="C15720">
        <f t="shared" ca="1" si="492"/>
        <v>8</v>
      </c>
    </row>
    <row r="15721" spans="1:3" x14ac:dyDescent="0.35">
      <c r="A15721">
        <f t="shared" ca="1" si="491"/>
        <v>2</v>
      </c>
      <c r="B15721">
        <f t="shared" ca="1" si="491"/>
        <v>4</v>
      </c>
      <c r="C15721">
        <f t="shared" ca="1" si="492"/>
        <v>6</v>
      </c>
    </row>
    <row r="15722" spans="1:3" x14ac:dyDescent="0.35">
      <c r="A15722">
        <f t="shared" ca="1" si="491"/>
        <v>6</v>
      </c>
      <c r="B15722">
        <f t="shared" ca="1" si="491"/>
        <v>5</v>
      </c>
      <c r="C15722">
        <f t="shared" ca="1" si="492"/>
        <v>11</v>
      </c>
    </row>
    <row r="15723" spans="1:3" x14ac:dyDescent="0.35">
      <c r="A15723">
        <f t="shared" ca="1" si="491"/>
        <v>1</v>
      </c>
      <c r="B15723">
        <f t="shared" ca="1" si="491"/>
        <v>5</v>
      </c>
      <c r="C15723">
        <f t="shared" ca="1" si="492"/>
        <v>6</v>
      </c>
    </row>
    <row r="15724" spans="1:3" x14ac:dyDescent="0.35">
      <c r="A15724">
        <f t="shared" ca="1" si="491"/>
        <v>1</v>
      </c>
      <c r="B15724">
        <f t="shared" ca="1" si="491"/>
        <v>2</v>
      </c>
      <c r="C15724">
        <f t="shared" ca="1" si="492"/>
        <v>3</v>
      </c>
    </row>
    <row r="15725" spans="1:3" x14ac:dyDescent="0.35">
      <c r="A15725">
        <f t="shared" ca="1" si="491"/>
        <v>2</v>
      </c>
      <c r="B15725">
        <f t="shared" ca="1" si="491"/>
        <v>5</v>
      </c>
      <c r="C15725">
        <f t="shared" ca="1" si="492"/>
        <v>7</v>
      </c>
    </row>
    <row r="15726" spans="1:3" x14ac:dyDescent="0.35">
      <c r="A15726">
        <f t="shared" ca="1" si="491"/>
        <v>2</v>
      </c>
      <c r="B15726">
        <f t="shared" ca="1" si="491"/>
        <v>6</v>
      </c>
      <c r="C15726">
        <f t="shared" ca="1" si="492"/>
        <v>8</v>
      </c>
    </row>
    <row r="15727" spans="1:3" x14ac:dyDescent="0.35">
      <c r="A15727">
        <f t="shared" ca="1" si="491"/>
        <v>6</v>
      </c>
      <c r="B15727">
        <f t="shared" ca="1" si="491"/>
        <v>1</v>
      </c>
      <c r="C15727">
        <f t="shared" ca="1" si="492"/>
        <v>7</v>
      </c>
    </row>
    <row r="15728" spans="1:3" x14ac:dyDescent="0.35">
      <c r="A15728">
        <f t="shared" ca="1" si="491"/>
        <v>6</v>
      </c>
      <c r="B15728">
        <f t="shared" ca="1" si="491"/>
        <v>4</v>
      </c>
      <c r="C15728">
        <f t="shared" ca="1" si="492"/>
        <v>10</v>
      </c>
    </row>
    <row r="15729" spans="1:3" x14ac:dyDescent="0.35">
      <c r="A15729">
        <f t="shared" ca="1" si="491"/>
        <v>6</v>
      </c>
      <c r="B15729">
        <f t="shared" ca="1" si="491"/>
        <v>4</v>
      </c>
      <c r="C15729">
        <f t="shared" ca="1" si="492"/>
        <v>10</v>
      </c>
    </row>
    <row r="15730" spans="1:3" x14ac:dyDescent="0.35">
      <c r="A15730">
        <f t="shared" ca="1" si="491"/>
        <v>6</v>
      </c>
      <c r="B15730">
        <f t="shared" ca="1" si="491"/>
        <v>6</v>
      </c>
      <c r="C15730">
        <f t="shared" ca="1" si="492"/>
        <v>12</v>
      </c>
    </row>
    <row r="15731" spans="1:3" x14ac:dyDescent="0.35">
      <c r="A15731">
        <f t="shared" ca="1" si="491"/>
        <v>3</v>
      </c>
      <c r="B15731">
        <f t="shared" ca="1" si="491"/>
        <v>3</v>
      </c>
      <c r="C15731">
        <f t="shared" ca="1" si="492"/>
        <v>6</v>
      </c>
    </row>
    <row r="15732" spans="1:3" x14ac:dyDescent="0.35">
      <c r="A15732">
        <f t="shared" ca="1" si="491"/>
        <v>3</v>
      </c>
      <c r="B15732">
        <f t="shared" ca="1" si="491"/>
        <v>5</v>
      </c>
      <c r="C15732">
        <f t="shared" ca="1" si="492"/>
        <v>8</v>
      </c>
    </row>
    <row r="15733" spans="1:3" x14ac:dyDescent="0.35">
      <c r="A15733">
        <f t="shared" ca="1" si="491"/>
        <v>5</v>
      </c>
      <c r="B15733">
        <f t="shared" ca="1" si="491"/>
        <v>2</v>
      </c>
      <c r="C15733">
        <f t="shared" ca="1" si="492"/>
        <v>7</v>
      </c>
    </row>
    <row r="15734" spans="1:3" x14ac:dyDescent="0.35">
      <c r="A15734">
        <f t="shared" ca="1" si="491"/>
        <v>4</v>
      </c>
      <c r="B15734">
        <f t="shared" ca="1" si="491"/>
        <v>5</v>
      </c>
      <c r="C15734">
        <f t="shared" ca="1" si="492"/>
        <v>9</v>
      </c>
    </row>
    <row r="15735" spans="1:3" x14ac:dyDescent="0.35">
      <c r="A15735">
        <f t="shared" ca="1" si="491"/>
        <v>1</v>
      </c>
      <c r="B15735">
        <f t="shared" ca="1" si="491"/>
        <v>3</v>
      </c>
      <c r="C15735">
        <f t="shared" ca="1" si="492"/>
        <v>4</v>
      </c>
    </row>
    <row r="15736" spans="1:3" x14ac:dyDescent="0.35">
      <c r="A15736">
        <f t="shared" ca="1" si="491"/>
        <v>5</v>
      </c>
      <c r="B15736">
        <f t="shared" ca="1" si="491"/>
        <v>3</v>
      </c>
      <c r="C15736">
        <f t="shared" ca="1" si="492"/>
        <v>8</v>
      </c>
    </row>
    <row r="15737" spans="1:3" x14ac:dyDescent="0.35">
      <c r="A15737">
        <f t="shared" ca="1" si="491"/>
        <v>3</v>
      </c>
      <c r="B15737">
        <f t="shared" ca="1" si="491"/>
        <v>6</v>
      </c>
      <c r="C15737">
        <f t="shared" ca="1" si="492"/>
        <v>9</v>
      </c>
    </row>
    <row r="15738" spans="1:3" x14ac:dyDescent="0.35">
      <c r="A15738">
        <f t="shared" ca="1" si="491"/>
        <v>4</v>
      </c>
      <c r="B15738">
        <f t="shared" ca="1" si="491"/>
        <v>2</v>
      </c>
      <c r="C15738">
        <f t="shared" ca="1" si="492"/>
        <v>6</v>
      </c>
    </row>
    <row r="15739" spans="1:3" x14ac:dyDescent="0.35">
      <c r="A15739">
        <f t="shared" ca="1" si="491"/>
        <v>4</v>
      </c>
      <c r="B15739">
        <f t="shared" ca="1" si="491"/>
        <v>2</v>
      </c>
      <c r="C15739">
        <f t="shared" ca="1" si="492"/>
        <v>6</v>
      </c>
    </row>
    <row r="15740" spans="1:3" x14ac:dyDescent="0.35">
      <c r="A15740">
        <f t="shared" ca="1" si="491"/>
        <v>4</v>
      </c>
      <c r="B15740">
        <f t="shared" ca="1" si="491"/>
        <v>5</v>
      </c>
      <c r="C15740">
        <f t="shared" ca="1" si="492"/>
        <v>9</v>
      </c>
    </row>
    <row r="15741" spans="1:3" x14ac:dyDescent="0.35">
      <c r="A15741">
        <f t="shared" ca="1" si="491"/>
        <v>6</v>
      </c>
      <c r="B15741">
        <f t="shared" ca="1" si="491"/>
        <v>3</v>
      </c>
      <c r="C15741">
        <f t="shared" ca="1" si="492"/>
        <v>9</v>
      </c>
    </row>
    <row r="15742" spans="1:3" x14ac:dyDescent="0.35">
      <c r="A15742">
        <f t="shared" ca="1" si="491"/>
        <v>6</v>
      </c>
      <c r="B15742">
        <f t="shared" ca="1" si="491"/>
        <v>6</v>
      </c>
      <c r="C15742">
        <f t="shared" ca="1" si="492"/>
        <v>12</v>
      </c>
    </row>
    <row r="15743" spans="1:3" x14ac:dyDescent="0.35">
      <c r="A15743">
        <f t="shared" ca="1" si="491"/>
        <v>4</v>
      </c>
      <c r="B15743">
        <f t="shared" ca="1" si="491"/>
        <v>6</v>
      </c>
      <c r="C15743">
        <f t="shared" ca="1" si="492"/>
        <v>10</v>
      </c>
    </row>
    <row r="15744" spans="1:3" x14ac:dyDescent="0.35">
      <c r="A15744">
        <f t="shared" ca="1" si="491"/>
        <v>3</v>
      </c>
      <c r="B15744">
        <f t="shared" ca="1" si="491"/>
        <v>2</v>
      </c>
      <c r="C15744">
        <f t="shared" ca="1" si="492"/>
        <v>5</v>
      </c>
    </row>
    <row r="15745" spans="1:3" x14ac:dyDescent="0.35">
      <c r="A15745">
        <f t="shared" ca="1" si="491"/>
        <v>1</v>
      </c>
      <c r="B15745">
        <f t="shared" ca="1" si="491"/>
        <v>4</v>
      </c>
      <c r="C15745">
        <f t="shared" ca="1" si="492"/>
        <v>5</v>
      </c>
    </row>
    <row r="15746" spans="1:3" x14ac:dyDescent="0.35">
      <c r="A15746">
        <f t="shared" ca="1" si="491"/>
        <v>4</v>
      </c>
      <c r="B15746">
        <f t="shared" ca="1" si="491"/>
        <v>4</v>
      </c>
      <c r="C15746">
        <f t="shared" ca="1" si="492"/>
        <v>8</v>
      </c>
    </row>
    <row r="15747" spans="1:3" x14ac:dyDescent="0.35">
      <c r="A15747">
        <f t="shared" ref="A15747:B15810" ca="1" si="493">RANDBETWEEN(1,6)</f>
        <v>2</v>
      </c>
      <c r="B15747">
        <f t="shared" ca="1" si="493"/>
        <v>5</v>
      </c>
      <c r="C15747">
        <f t="shared" ref="C15747:C15810" ca="1" si="494">A15747+B15747</f>
        <v>7</v>
      </c>
    </row>
    <row r="15748" spans="1:3" x14ac:dyDescent="0.35">
      <c r="A15748">
        <f t="shared" ca="1" si="493"/>
        <v>4</v>
      </c>
      <c r="B15748">
        <f t="shared" ca="1" si="493"/>
        <v>6</v>
      </c>
      <c r="C15748">
        <f t="shared" ca="1" si="494"/>
        <v>10</v>
      </c>
    </row>
    <row r="15749" spans="1:3" x14ac:dyDescent="0.35">
      <c r="A15749">
        <f t="shared" ca="1" si="493"/>
        <v>1</v>
      </c>
      <c r="B15749">
        <f t="shared" ca="1" si="493"/>
        <v>6</v>
      </c>
      <c r="C15749">
        <f t="shared" ca="1" si="494"/>
        <v>7</v>
      </c>
    </row>
    <row r="15750" spans="1:3" x14ac:dyDescent="0.35">
      <c r="A15750">
        <f t="shared" ca="1" si="493"/>
        <v>4</v>
      </c>
      <c r="B15750">
        <f t="shared" ca="1" si="493"/>
        <v>6</v>
      </c>
      <c r="C15750">
        <f t="shared" ca="1" si="494"/>
        <v>10</v>
      </c>
    </row>
    <row r="15751" spans="1:3" x14ac:dyDescent="0.35">
      <c r="A15751">
        <f t="shared" ca="1" si="493"/>
        <v>6</v>
      </c>
      <c r="B15751">
        <f t="shared" ca="1" si="493"/>
        <v>4</v>
      </c>
      <c r="C15751">
        <f t="shared" ca="1" si="494"/>
        <v>10</v>
      </c>
    </row>
    <row r="15752" spans="1:3" x14ac:dyDescent="0.35">
      <c r="A15752">
        <f t="shared" ca="1" si="493"/>
        <v>2</v>
      </c>
      <c r="B15752">
        <f t="shared" ca="1" si="493"/>
        <v>6</v>
      </c>
      <c r="C15752">
        <f t="shared" ca="1" si="494"/>
        <v>8</v>
      </c>
    </row>
    <row r="15753" spans="1:3" x14ac:dyDescent="0.35">
      <c r="A15753">
        <f t="shared" ca="1" si="493"/>
        <v>5</v>
      </c>
      <c r="B15753">
        <f t="shared" ca="1" si="493"/>
        <v>6</v>
      </c>
      <c r="C15753">
        <f t="shared" ca="1" si="494"/>
        <v>11</v>
      </c>
    </row>
    <row r="15754" spans="1:3" x14ac:dyDescent="0.35">
      <c r="A15754">
        <f t="shared" ca="1" si="493"/>
        <v>5</v>
      </c>
      <c r="B15754">
        <f t="shared" ca="1" si="493"/>
        <v>6</v>
      </c>
      <c r="C15754">
        <f t="shared" ca="1" si="494"/>
        <v>11</v>
      </c>
    </row>
    <row r="15755" spans="1:3" x14ac:dyDescent="0.35">
      <c r="A15755">
        <f t="shared" ca="1" si="493"/>
        <v>5</v>
      </c>
      <c r="B15755">
        <f t="shared" ca="1" si="493"/>
        <v>5</v>
      </c>
      <c r="C15755">
        <f t="shared" ca="1" si="494"/>
        <v>10</v>
      </c>
    </row>
    <row r="15756" spans="1:3" x14ac:dyDescent="0.35">
      <c r="A15756">
        <f t="shared" ca="1" si="493"/>
        <v>2</v>
      </c>
      <c r="B15756">
        <f t="shared" ca="1" si="493"/>
        <v>6</v>
      </c>
      <c r="C15756">
        <f t="shared" ca="1" si="494"/>
        <v>8</v>
      </c>
    </row>
    <row r="15757" spans="1:3" x14ac:dyDescent="0.35">
      <c r="A15757">
        <f t="shared" ca="1" si="493"/>
        <v>3</v>
      </c>
      <c r="B15757">
        <f t="shared" ca="1" si="493"/>
        <v>6</v>
      </c>
      <c r="C15757">
        <f t="shared" ca="1" si="494"/>
        <v>9</v>
      </c>
    </row>
    <row r="15758" spans="1:3" x14ac:dyDescent="0.35">
      <c r="A15758">
        <f t="shared" ca="1" si="493"/>
        <v>3</v>
      </c>
      <c r="B15758">
        <f t="shared" ca="1" si="493"/>
        <v>2</v>
      </c>
      <c r="C15758">
        <f t="shared" ca="1" si="494"/>
        <v>5</v>
      </c>
    </row>
    <row r="15759" spans="1:3" x14ac:dyDescent="0.35">
      <c r="A15759">
        <f t="shared" ca="1" si="493"/>
        <v>6</v>
      </c>
      <c r="B15759">
        <f t="shared" ca="1" si="493"/>
        <v>6</v>
      </c>
      <c r="C15759">
        <f t="shared" ca="1" si="494"/>
        <v>12</v>
      </c>
    </row>
    <row r="15760" spans="1:3" x14ac:dyDescent="0.35">
      <c r="A15760">
        <f t="shared" ca="1" si="493"/>
        <v>2</v>
      </c>
      <c r="B15760">
        <f t="shared" ca="1" si="493"/>
        <v>2</v>
      </c>
      <c r="C15760">
        <f t="shared" ca="1" si="494"/>
        <v>4</v>
      </c>
    </row>
    <row r="15761" spans="1:3" x14ac:dyDescent="0.35">
      <c r="A15761">
        <f t="shared" ca="1" si="493"/>
        <v>4</v>
      </c>
      <c r="B15761">
        <f t="shared" ca="1" si="493"/>
        <v>3</v>
      </c>
      <c r="C15761">
        <f t="shared" ca="1" si="494"/>
        <v>7</v>
      </c>
    </row>
    <row r="15762" spans="1:3" x14ac:dyDescent="0.35">
      <c r="A15762">
        <f t="shared" ca="1" si="493"/>
        <v>4</v>
      </c>
      <c r="B15762">
        <f t="shared" ca="1" si="493"/>
        <v>4</v>
      </c>
      <c r="C15762">
        <f t="shared" ca="1" si="494"/>
        <v>8</v>
      </c>
    </row>
    <row r="15763" spans="1:3" x14ac:dyDescent="0.35">
      <c r="A15763">
        <f t="shared" ca="1" si="493"/>
        <v>4</v>
      </c>
      <c r="B15763">
        <f t="shared" ca="1" si="493"/>
        <v>4</v>
      </c>
      <c r="C15763">
        <f t="shared" ca="1" si="494"/>
        <v>8</v>
      </c>
    </row>
    <row r="15764" spans="1:3" x14ac:dyDescent="0.35">
      <c r="A15764">
        <f t="shared" ca="1" si="493"/>
        <v>6</v>
      </c>
      <c r="B15764">
        <f t="shared" ca="1" si="493"/>
        <v>6</v>
      </c>
      <c r="C15764">
        <f t="shared" ca="1" si="494"/>
        <v>12</v>
      </c>
    </row>
    <row r="15765" spans="1:3" x14ac:dyDescent="0.35">
      <c r="A15765">
        <f t="shared" ca="1" si="493"/>
        <v>1</v>
      </c>
      <c r="B15765">
        <f t="shared" ca="1" si="493"/>
        <v>3</v>
      </c>
      <c r="C15765">
        <f t="shared" ca="1" si="494"/>
        <v>4</v>
      </c>
    </row>
    <row r="15766" spans="1:3" x14ac:dyDescent="0.35">
      <c r="A15766">
        <f t="shared" ca="1" si="493"/>
        <v>4</v>
      </c>
      <c r="B15766">
        <f t="shared" ca="1" si="493"/>
        <v>3</v>
      </c>
      <c r="C15766">
        <f t="shared" ca="1" si="494"/>
        <v>7</v>
      </c>
    </row>
    <row r="15767" spans="1:3" x14ac:dyDescent="0.35">
      <c r="A15767">
        <f t="shared" ca="1" si="493"/>
        <v>3</v>
      </c>
      <c r="B15767">
        <f t="shared" ca="1" si="493"/>
        <v>2</v>
      </c>
      <c r="C15767">
        <f t="shared" ca="1" si="494"/>
        <v>5</v>
      </c>
    </row>
    <row r="15768" spans="1:3" x14ac:dyDescent="0.35">
      <c r="A15768">
        <f t="shared" ca="1" si="493"/>
        <v>2</v>
      </c>
      <c r="B15768">
        <f t="shared" ca="1" si="493"/>
        <v>3</v>
      </c>
      <c r="C15768">
        <f t="shared" ca="1" si="494"/>
        <v>5</v>
      </c>
    </row>
    <row r="15769" spans="1:3" x14ac:dyDescent="0.35">
      <c r="A15769">
        <f t="shared" ca="1" si="493"/>
        <v>5</v>
      </c>
      <c r="B15769">
        <f t="shared" ca="1" si="493"/>
        <v>1</v>
      </c>
      <c r="C15769">
        <f t="shared" ca="1" si="494"/>
        <v>6</v>
      </c>
    </row>
    <row r="15770" spans="1:3" x14ac:dyDescent="0.35">
      <c r="A15770">
        <f t="shared" ca="1" si="493"/>
        <v>6</v>
      </c>
      <c r="B15770">
        <f t="shared" ca="1" si="493"/>
        <v>1</v>
      </c>
      <c r="C15770">
        <f t="shared" ca="1" si="494"/>
        <v>7</v>
      </c>
    </row>
    <row r="15771" spans="1:3" x14ac:dyDescent="0.35">
      <c r="A15771">
        <f t="shared" ca="1" si="493"/>
        <v>1</v>
      </c>
      <c r="B15771">
        <f t="shared" ca="1" si="493"/>
        <v>2</v>
      </c>
      <c r="C15771">
        <f t="shared" ca="1" si="494"/>
        <v>3</v>
      </c>
    </row>
    <row r="15772" spans="1:3" x14ac:dyDescent="0.35">
      <c r="A15772">
        <f t="shared" ca="1" si="493"/>
        <v>4</v>
      </c>
      <c r="B15772">
        <f t="shared" ca="1" si="493"/>
        <v>1</v>
      </c>
      <c r="C15772">
        <f t="shared" ca="1" si="494"/>
        <v>5</v>
      </c>
    </row>
    <row r="15773" spans="1:3" x14ac:dyDescent="0.35">
      <c r="A15773">
        <f t="shared" ca="1" si="493"/>
        <v>5</v>
      </c>
      <c r="B15773">
        <f t="shared" ca="1" si="493"/>
        <v>6</v>
      </c>
      <c r="C15773">
        <f t="shared" ca="1" si="494"/>
        <v>11</v>
      </c>
    </row>
    <row r="15774" spans="1:3" x14ac:dyDescent="0.35">
      <c r="A15774">
        <f t="shared" ca="1" si="493"/>
        <v>1</v>
      </c>
      <c r="B15774">
        <f t="shared" ca="1" si="493"/>
        <v>5</v>
      </c>
      <c r="C15774">
        <f t="shared" ca="1" si="494"/>
        <v>6</v>
      </c>
    </row>
    <row r="15775" spans="1:3" x14ac:dyDescent="0.35">
      <c r="A15775">
        <f t="shared" ca="1" si="493"/>
        <v>6</v>
      </c>
      <c r="B15775">
        <f t="shared" ca="1" si="493"/>
        <v>1</v>
      </c>
      <c r="C15775">
        <f t="shared" ca="1" si="494"/>
        <v>7</v>
      </c>
    </row>
    <row r="15776" spans="1:3" x14ac:dyDescent="0.35">
      <c r="A15776">
        <f t="shared" ca="1" si="493"/>
        <v>1</v>
      </c>
      <c r="B15776">
        <f t="shared" ca="1" si="493"/>
        <v>4</v>
      </c>
      <c r="C15776">
        <f t="shared" ca="1" si="494"/>
        <v>5</v>
      </c>
    </row>
    <row r="15777" spans="1:3" x14ac:dyDescent="0.35">
      <c r="A15777">
        <f t="shared" ca="1" si="493"/>
        <v>1</v>
      </c>
      <c r="B15777">
        <f t="shared" ca="1" si="493"/>
        <v>4</v>
      </c>
      <c r="C15777">
        <f t="shared" ca="1" si="494"/>
        <v>5</v>
      </c>
    </row>
    <row r="15778" spans="1:3" x14ac:dyDescent="0.35">
      <c r="A15778">
        <f t="shared" ca="1" si="493"/>
        <v>6</v>
      </c>
      <c r="B15778">
        <f t="shared" ca="1" si="493"/>
        <v>3</v>
      </c>
      <c r="C15778">
        <f t="shared" ca="1" si="494"/>
        <v>9</v>
      </c>
    </row>
    <row r="15779" spans="1:3" x14ac:dyDescent="0.35">
      <c r="A15779">
        <f t="shared" ca="1" si="493"/>
        <v>3</v>
      </c>
      <c r="B15779">
        <f t="shared" ca="1" si="493"/>
        <v>6</v>
      </c>
      <c r="C15779">
        <f t="shared" ca="1" si="494"/>
        <v>9</v>
      </c>
    </row>
    <row r="15780" spans="1:3" x14ac:dyDescent="0.35">
      <c r="A15780">
        <f t="shared" ca="1" si="493"/>
        <v>4</v>
      </c>
      <c r="B15780">
        <f t="shared" ca="1" si="493"/>
        <v>6</v>
      </c>
      <c r="C15780">
        <f t="shared" ca="1" si="494"/>
        <v>10</v>
      </c>
    </row>
    <row r="15781" spans="1:3" x14ac:dyDescent="0.35">
      <c r="A15781">
        <f t="shared" ca="1" si="493"/>
        <v>6</v>
      </c>
      <c r="B15781">
        <f t="shared" ca="1" si="493"/>
        <v>5</v>
      </c>
      <c r="C15781">
        <f t="shared" ca="1" si="494"/>
        <v>11</v>
      </c>
    </row>
    <row r="15782" spans="1:3" x14ac:dyDescent="0.35">
      <c r="A15782">
        <f t="shared" ca="1" si="493"/>
        <v>4</v>
      </c>
      <c r="B15782">
        <f t="shared" ca="1" si="493"/>
        <v>6</v>
      </c>
      <c r="C15782">
        <f t="shared" ca="1" si="494"/>
        <v>10</v>
      </c>
    </row>
    <row r="15783" spans="1:3" x14ac:dyDescent="0.35">
      <c r="A15783">
        <f t="shared" ca="1" si="493"/>
        <v>4</v>
      </c>
      <c r="B15783">
        <f t="shared" ca="1" si="493"/>
        <v>2</v>
      </c>
      <c r="C15783">
        <f t="shared" ca="1" si="494"/>
        <v>6</v>
      </c>
    </row>
    <row r="15784" spans="1:3" x14ac:dyDescent="0.35">
      <c r="A15784">
        <f t="shared" ca="1" si="493"/>
        <v>6</v>
      </c>
      <c r="B15784">
        <f t="shared" ca="1" si="493"/>
        <v>4</v>
      </c>
      <c r="C15784">
        <f t="shared" ca="1" si="494"/>
        <v>10</v>
      </c>
    </row>
    <row r="15785" spans="1:3" x14ac:dyDescent="0.35">
      <c r="A15785">
        <f t="shared" ca="1" si="493"/>
        <v>5</v>
      </c>
      <c r="B15785">
        <f t="shared" ca="1" si="493"/>
        <v>5</v>
      </c>
      <c r="C15785">
        <f t="shared" ca="1" si="494"/>
        <v>10</v>
      </c>
    </row>
    <row r="15786" spans="1:3" x14ac:dyDescent="0.35">
      <c r="A15786">
        <f t="shared" ca="1" si="493"/>
        <v>2</v>
      </c>
      <c r="B15786">
        <f t="shared" ca="1" si="493"/>
        <v>3</v>
      </c>
      <c r="C15786">
        <f t="shared" ca="1" si="494"/>
        <v>5</v>
      </c>
    </row>
    <row r="15787" spans="1:3" x14ac:dyDescent="0.35">
      <c r="A15787">
        <f t="shared" ca="1" si="493"/>
        <v>3</v>
      </c>
      <c r="B15787">
        <f t="shared" ca="1" si="493"/>
        <v>4</v>
      </c>
      <c r="C15787">
        <f t="shared" ca="1" si="494"/>
        <v>7</v>
      </c>
    </row>
    <row r="15788" spans="1:3" x14ac:dyDescent="0.35">
      <c r="A15788">
        <f t="shared" ca="1" si="493"/>
        <v>3</v>
      </c>
      <c r="B15788">
        <f t="shared" ca="1" si="493"/>
        <v>1</v>
      </c>
      <c r="C15788">
        <f t="shared" ca="1" si="494"/>
        <v>4</v>
      </c>
    </row>
    <row r="15789" spans="1:3" x14ac:dyDescent="0.35">
      <c r="A15789">
        <f t="shared" ca="1" si="493"/>
        <v>4</v>
      </c>
      <c r="B15789">
        <f t="shared" ca="1" si="493"/>
        <v>3</v>
      </c>
      <c r="C15789">
        <f t="shared" ca="1" si="494"/>
        <v>7</v>
      </c>
    </row>
    <row r="15790" spans="1:3" x14ac:dyDescent="0.35">
      <c r="A15790">
        <f t="shared" ca="1" si="493"/>
        <v>3</v>
      </c>
      <c r="B15790">
        <f t="shared" ca="1" si="493"/>
        <v>3</v>
      </c>
      <c r="C15790">
        <f t="shared" ca="1" si="494"/>
        <v>6</v>
      </c>
    </row>
    <row r="15791" spans="1:3" x14ac:dyDescent="0.35">
      <c r="A15791">
        <f t="shared" ca="1" si="493"/>
        <v>3</v>
      </c>
      <c r="B15791">
        <f t="shared" ca="1" si="493"/>
        <v>6</v>
      </c>
      <c r="C15791">
        <f t="shared" ca="1" si="494"/>
        <v>9</v>
      </c>
    </row>
    <row r="15792" spans="1:3" x14ac:dyDescent="0.35">
      <c r="A15792">
        <f t="shared" ca="1" si="493"/>
        <v>5</v>
      </c>
      <c r="B15792">
        <f t="shared" ca="1" si="493"/>
        <v>2</v>
      </c>
      <c r="C15792">
        <f t="shared" ca="1" si="494"/>
        <v>7</v>
      </c>
    </row>
    <row r="15793" spans="1:3" x14ac:dyDescent="0.35">
      <c r="A15793">
        <f t="shared" ca="1" si="493"/>
        <v>6</v>
      </c>
      <c r="B15793">
        <f t="shared" ca="1" si="493"/>
        <v>2</v>
      </c>
      <c r="C15793">
        <f t="shared" ca="1" si="494"/>
        <v>8</v>
      </c>
    </row>
    <row r="15794" spans="1:3" x14ac:dyDescent="0.35">
      <c r="A15794">
        <f t="shared" ca="1" si="493"/>
        <v>3</v>
      </c>
      <c r="B15794">
        <f t="shared" ca="1" si="493"/>
        <v>1</v>
      </c>
      <c r="C15794">
        <f t="shared" ca="1" si="494"/>
        <v>4</v>
      </c>
    </row>
    <row r="15795" spans="1:3" x14ac:dyDescent="0.35">
      <c r="A15795">
        <f t="shared" ca="1" si="493"/>
        <v>3</v>
      </c>
      <c r="B15795">
        <f t="shared" ca="1" si="493"/>
        <v>4</v>
      </c>
      <c r="C15795">
        <f t="shared" ca="1" si="494"/>
        <v>7</v>
      </c>
    </row>
    <row r="15796" spans="1:3" x14ac:dyDescent="0.35">
      <c r="A15796">
        <f t="shared" ca="1" si="493"/>
        <v>3</v>
      </c>
      <c r="B15796">
        <f t="shared" ca="1" si="493"/>
        <v>3</v>
      </c>
      <c r="C15796">
        <f t="shared" ca="1" si="494"/>
        <v>6</v>
      </c>
    </row>
    <row r="15797" spans="1:3" x14ac:dyDescent="0.35">
      <c r="A15797">
        <f t="shared" ca="1" si="493"/>
        <v>5</v>
      </c>
      <c r="B15797">
        <f t="shared" ca="1" si="493"/>
        <v>3</v>
      </c>
      <c r="C15797">
        <f t="shared" ca="1" si="494"/>
        <v>8</v>
      </c>
    </row>
    <row r="15798" spans="1:3" x14ac:dyDescent="0.35">
      <c r="A15798">
        <f t="shared" ca="1" si="493"/>
        <v>1</v>
      </c>
      <c r="B15798">
        <f t="shared" ca="1" si="493"/>
        <v>6</v>
      </c>
      <c r="C15798">
        <f t="shared" ca="1" si="494"/>
        <v>7</v>
      </c>
    </row>
    <row r="15799" spans="1:3" x14ac:dyDescent="0.35">
      <c r="A15799">
        <f t="shared" ca="1" si="493"/>
        <v>1</v>
      </c>
      <c r="B15799">
        <f t="shared" ca="1" si="493"/>
        <v>3</v>
      </c>
      <c r="C15799">
        <f t="shared" ca="1" si="494"/>
        <v>4</v>
      </c>
    </row>
    <row r="15800" spans="1:3" x14ac:dyDescent="0.35">
      <c r="A15800">
        <f t="shared" ca="1" si="493"/>
        <v>3</v>
      </c>
      <c r="B15800">
        <f t="shared" ca="1" si="493"/>
        <v>4</v>
      </c>
      <c r="C15800">
        <f t="shared" ca="1" si="494"/>
        <v>7</v>
      </c>
    </row>
    <row r="15801" spans="1:3" x14ac:dyDescent="0.35">
      <c r="A15801">
        <f t="shared" ca="1" si="493"/>
        <v>6</v>
      </c>
      <c r="B15801">
        <f t="shared" ca="1" si="493"/>
        <v>1</v>
      </c>
      <c r="C15801">
        <f t="shared" ca="1" si="494"/>
        <v>7</v>
      </c>
    </row>
    <row r="15802" spans="1:3" x14ac:dyDescent="0.35">
      <c r="A15802">
        <f t="shared" ca="1" si="493"/>
        <v>2</v>
      </c>
      <c r="B15802">
        <f t="shared" ca="1" si="493"/>
        <v>3</v>
      </c>
      <c r="C15802">
        <f t="shared" ca="1" si="494"/>
        <v>5</v>
      </c>
    </row>
    <row r="15803" spans="1:3" x14ac:dyDescent="0.35">
      <c r="A15803">
        <f t="shared" ca="1" si="493"/>
        <v>2</v>
      </c>
      <c r="B15803">
        <f t="shared" ca="1" si="493"/>
        <v>6</v>
      </c>
      <c r="C15803">
        <f t="shared" ca="1" si="494"/>
        <v>8</v>
      </c>
    </row>
    <row r="15804" spans="1:3" x14ac:dyDescent="0.35">
      <c r="A15804">
        <f t="shared" ca="1" si="493"/>
        <v>4</v>
      </c>
      <c r="B15804">
        <f t="shared" ca="1" si="493"/>
        <v>5</v>
      </c>
      <c r="C15804">
        <f t="shared" ca="1" si="494"/>
        <v>9</v>
      </c>
    </row>
    <row r="15805" spans="1:3" x14ac:dyDescent="0.35">
      <c r="A15805">
        <f t="shared" ca="1" si="493"/>
        <v>5</v>
      </c>
      <c r="B15805">
        <f t="shared" ca="1" si="493"/>
        <v>1</v>
      </c>
      <c r="C15805">
        <f t="shared" ca="1" si="494"/>
        <v>6</v>
      </c>
    </row>
    <row r="15806" spans="1:3" x14ac:dyDescent="0.35">
      <c r="A15806">
        <f t="shared" ca="1" si="493"/>
        <v>4</v>
      </c>
      <c r="B15806">
        <f t="shared" ca="1" si="493"/>
        <v>2</v>
      </c>
      <c r="C15806">
        <f t="shared" ca="1" si="494"/>
        <v>6</v>
      </c>
    </row>
    <row r="15807" spans="1:3" x14ac:dyDescent="0.35">
      <c r="A15807">
        <f t="shared" ca="1" si="493"/>
        <v>5</v>
      </c>
      <c r="B15807">
        <f t="shared" ca="1" si="493"/>
        <v>3</v>
      </c>
      <c r="C15807">
        <f t="shared" ca="1" si="494"/>
        <v>8</v>
      </c>
    </row>
    <row r="15808" spans="1:3" x14ac:dyDescent="0.35">
      <c r="A15808">
        <f t="shared" ca="1" si="493"/>
        <v>6</v>
      </c>
      <c r="B15808">
        <f t="shared" ca="1" si="493"/>
        <v>1</v>
      </c>
      <c r="C15808">
        <f t="shared" ca="1" si="494"/>
        <v>7</v>
      </c>
    </row>
    <row r="15809" spans="1:3" x14ac:dyDescent="0.35">
      <c r="A15809">
        <f t="shared" ca="1" si="493"/>
        <v>4</v>
      </c>
      <c r="B15809">
        <f t="shared" ca="1" si="493"/>
        <v>6</v>
      </c>
      <c r="C15809">
        <f t="shared" ca="1" si="494"/>
        <v>10</v>
      </c>
    </row>
    <row r="15810" spans="1:3" x14ac:dyDescent="0.35">
      <c r="A15810">
        <f t="shared" ca="1" si="493"/>
        <v>3</v>
      </c>
      <c r="B15810">
        <f t="shared" ca="1" si="493"/>
        <v>2</v>
      </c>
      <c r="C15810">
        <f t="shared" ca="1" si="494"/>
        <v>5</v>
      </c>
    </row>
    <row r="15811" spans="1:3" x14ac:dyDescent="0.35">
      <c r="A15811">
        <f t="shared" ref="A15811:B15874" ca="1" si="495">RANDBETWEEN(1,6)</f>
        <v>2</v>
      </c>
      <c r="B15811">
        <f t="shared" ca="1" si="495"/>
        <v>5</v>
      </c>
      <c r="C15811">
        <f t="shared" ref="C15811:C15874" ca="1" si="496">A15811+B15811</f>
        <v>7</v>
      </c>
    </row>
    <row r="15812" spans="1:3" x14ac:dyDescent="0.35">
      <c r="A15812">
        <f t="shared" ca="1" si="495"/>
        <v>2</v>
      </c>
      <c r="B15812">
        <f t="shared" ca="1" si="495"/>
        <v>4</v>
      </c>
      <c r="C15812">
        <f t="shared" ca="1" si="496"/>
        <v>6</v>
      </c>
    </row>
    <row r="15813" spans="1:3" x14ac:dyDescent="0.35">
      <c r="A15813">
        <f t="shared" ca="1" si="495"/>
        <v>4</v>
      </c>
      <c r="B15813">
        <f t="shared" ca="1" si="495"/>
        <v>6</v>
      </c>
      <c r="C15813">
        <f t="shared" ca="1" si="496"/>
        <v>10</v>
      </c>
    </row>
    <row r="15814" spans="1:3" x14ac:dyDescent="0.35">
      <c r="A15814">
        <f t="shared" ca="1" si="495"/>
        <v>1</v>
      </c>
      <c r="B15814">
        <f t="shared" ca="1" si="495"/>
        <v>2</v>
      </c>
      <c r="C15814">
        <f t="shared" ca="1" si="496"/>
        <v>3</v>
      </c>
    </row>
    <row r="15815" spans="1:3" x14ac:dyDescent="0.35">
      <c r="A15815">
        <f t="shared" ca="1" si="495"/>
        <v>5</v>
      </c>
      <c r="B15815">
        <f t="shared" ca="1" si="495"/>
        <v>4</v>
      </c>
      <c r="C15815">
        <f t="shared" ca="1" si="496"/>
        <v>9</v>
      </c>
    </row>
    <row r="15816" spans="1:3" x14ac:dyDescent="0.35">
      <c r="A15816">
        <f t="shared" ca="1" si="495"/>
        <v>5</v>
      </c>
      <c r="B15816">
        <f t="shared" ca="1" si="495"/>
        <v>4</v>
      </c>
      <c r="C15816">
        <f t="shared" ca="1" si="496"/>
        <v>9</v>
      </c>
    </row>
    <row r="15817" spans="1:3" x14ac:dyDescent="0.35">
      <c r="A15817">
        <f t="shared" ca="1" si="495"/>
        <v>3</v>
      </c>
      <c r="B15817">
        <f t="shared" ca="1" si="495"/>
        <v>4</v>
      </c>
      <c r="C15817">
        <f t="shared" ca="1" si="496"/>
        <v>7</v>
      </c>
    </row>
    <row r="15818" spans="1:3" x14ac:dyDescent="0.35">
      <c r="A15818">
        <f t="shared" ca="1" si="495"/>
        <v>3</v>
      </c>
      <c r="B15818">
        <f t="shared" ca="1" si="495"/>
        <v>2</v>
      </c>
      <c r="C15818">
        <f t="shared" ca="1" si="496"/>
        <v>5</v>
      </c>
    </row>
    <row r="15819" spans="1:3" x14ac:dyDescent="0.35">
      <c r="A15819">
        <f t="shared" ca="1" si="495"/>
        <v>2</v>
      </c>
      <c r="B15819">
        <f t="shared" ca="1" si="495"/>
        <v>5</v>
      </c>
      <c r="C15819">
        <f t="shared" ca="1" si="496"/>
        <v>7</v>
      </c>
    </row>
    <row r="15820" spans="1:3" x14ac:dyDescent="0.35">
      <c r="A15820">
        <f t="shared" ca="1" si="495"/>
        <v>1</v>
      </c>
      <c r="B15820">
        <f t="shared" ca="1" si="495"/>
        <v>2</v>
      </c>
      <c r="C15820">
        <f t="shared" ca="1" si="496"/>
        <v>3</v>
      </c>
    </row>
    <row r="15821" spans="1:3" x14ac:dyDescent="0.35">
      <c r="A15821">
        <f t="shared" ca="1" si="495"/>
        <v>2</v>
      </c>
      <c r="B15821">
        <f t="shared" ca="1" si="495"/>
        <v>5</v>
      </c>
      <c r="C15821">
        <f t="shared" ca="1" si="496"/>
        <v>7</v>
      </c>
    </row>
    <row r="15822" spans="1:3" x14ac:dyDescent="0.35">
      <c r="A15822">
        <f t="shared" ca="1" si="495"/>
        <v>4</v>
      </c>
      <c r="B15822">
        <f t="shared" ca="1" si="495"/>
        <v>4</v>
      </c>
      <c r="C15822">
        <f t="shared" ca="1" si="496"/>
        <v>8</v>
      </c>
    </row>
    <row r="15823" spans="1:3" x14ac:dyDescent="0.35">
      <c r="A15823">
        <f t="shared" ca="1" si="495"/>
        <v>5</v>
      </c>
      <c r="B15823">
        <f t="shared" ca="1" si="495"/>
        <v>4</v>
      </c>
      <c r="C15823">
        <f t="shared" ca="1" si="496"/>
        <v>9</v>
      </c>
    </row>
    <row r="15824" spans="1:3" x14ac:dyDescent="0.35">
      <c r="A15824">
        <f t="shared" ca="1" si="495"/>
        <v>6</v>
      </c>
      <c r="B15824">
        <f t="shared" ca="1" si="495"/>
        <v>5</v>
      </c>
      <c r="C15824">
        <f t="shared" ca="1" si="496"/>
        <v>11</v>
      </c>
    </row>
    <row r="15825" spans="1:3" x14ac:dyDescent="0.35">
      <c r="A15825">
        <f t="shared" ca="1" si="495"/>
        <v>1</v>
      </c>
      <c r="B15825">
        <f t="shared" ca="1" si="495"/>
        <v>2</v>
      </c>
      <c r="C15825">
        <f t="shared" ca="1" si="496"/>
        <v>3</v>
      </c>
    </row>
    <row r="15826" spans="1:3" x14ac:dyDescent="0.35">
      <c r="A15826">
        <f t="shared" ca="1" si="495"/>
        <v>3</v>
      </c>
      <c r="B15826">
        <f t="shared" ca="1" si="495"/>
        <v>4</v>
      </c>
      <c r="C15826">
        <f t="shared" ca="1" si="496"/>
        <v>7</v>
      </c>
    </row>
    <row r="15827" spans="1:3" x14ac:dyDescent="0.35">
      <c r="A15827">
        <f t="shared" ca="1" si="495"/>
        <v>2</v>
      </c>
      <c r="B15827">
        <f t="shared" ca="1" si="495"/>
        <v>5</v>
      </c>
      <c r="C15827">
        <f t="shared" ca="1" si="496"/>
        <v>7</v>
      </c>
    </row>
    <row r="15828" spans="1:3" x14ac:dyDescent="0.35">
      <c r="A15828">
        <f t="shared" ca="1" si="495"/>
        <v>6</v>
      </c>
      <c r="B15828">
        <f t="shared" ca="1" si="495"/>
        <v>4</v>
      </c>
      <c r="C15828">
        <f t="shared" ca="1" si="496"/>
        <v>10</v>
      </c>
    </row>
    <row r="15829" spans="1:3" x14ac:dyDescent="0.35">
      <c r="A15829">
        <f t="shared" ca="1" si="495"/>
        <v>2</v>
      </c>
      <c r="B15829">
        <f t="shared" ca="1" si="495"/>
        <v>6</v>
      </c>
      <c r="C15829">
        <f t="shared" ca="1" si="496"/>
        <v>8</v>
      </c>
    </row>
    <row r="15830" spans="1:3" x14ac:dyDescent="0.35">
      <c r="A15830">
        <f t="shared" ca="1" si="495"/>
        <v>1</v>
      </c>
      <c r="B15830">
        <f t="shared" ca="1" si="495"/>
        <v>5</v>
      </c>
      <c r="C15830">
        <f t="shared" ca="1" si="496"/>
        <v>6</v>
      </c>
    </row>
    <row r="15831" spans="1:3" x14ac:dyDescent="0.35">
      <c r="A15831">
        <f t="shared" ca="1" si="495"/>
        <v>4</v>
      </c>
      <c r="B15831">
        <f t="shared" ca="1" si="495"/>
        <v>6</v>
      </c>
      <c r="C15831">
        <f t="shared" ca="1" si="496"/>
        <v>10</v>
      </c>
    </row>
    <row r="15832" spans="1:3" x14ac:dyDescent="0.35">
      <c r="A15832">
        <f t="shared" ca="1" si="495"/>
        <v>3</v>
      </c>
      <c r="B15832">
        <f t="shared" ca="1" si="495"/>
        <v>1</v>
      </c>
      <c r="C15832">
        <f t="shared" ca="1" si="496"/>
        <v>4</v>
      </c>
    </row>
    <row r="15833" spans="1:3" x14ac:dyDescent="0.35">
      <c r="A15833">
        <f t="shared" ca="1" si="495"/>
        <v>6</v>
      </c>
      <c r="B15833">
        <f t="shared" ca="1" si="495"/>
        <v>4</v>
      </c>
      <c r="C15833">
        <f t="shared" ca="1" si="496"/>
        <v>10</v>
      </c>
    </row>
    <row r="15834" spans="1:3" x14ac:dyDescent="0.35">
      <c r="A15834">
        <f t="shared" ca="1" si="495"/>
        <v>5</v>
      </c>
      <c r="B15834">
        <f t="shared" ca="1" si="495"/>
        <v>4</v>
      </c>
      <c r="C15834">
        <f t="shared" ca="1" si="496"/>
        <v>9</v>
      </c>
    </row>
    <row r="15835" spans="1:3" x14ac:dyDescent="0.35">
      <c r="A15835">
        <f t="shared" ca="1" si="495"/>
        <v>2</v>
      </c>
      <c r="B15835">
        <f t="shared" ca="1" si="495"/>
        <v>6</v>
      </c>
      <c r="C15835">
        <f t="shared" ca="1" si="496"/>
        <v>8</v>
      </c>
    </row>
    <row r="15836" spans="1:3" x14ac:dyDescent="0.35">
      <c r="A15836">
        <f t="shared" ca="1" si="495"/>
        <v>6</v>
      </c>
      <c r="B15836">
        <f t="shared" ca="1" si="495"/>
        <v>3</v>
      </c>
      <c r="C15836">
        <f t="shared" ca="1" si="496"/>
        <v>9</v>
      </c>
    </row>
    <row r="15837" spans="1:3" x14ac:dyDescent="0.35">
      <c r="A15837">
        <f t="shared" ca="1" si="495"/>
        <v>2</v>
      </c>
      <c r="B15837">
        <f t="shared" ca="1" si="495"/>
        <v>6</v>
      </c>
      <c r="C15837">
        <f t="shared" ca="1" si="496"/>
        <v>8</v>
      </c>
    </row>
    <row r="15838" spans="1:3" x14ac:dyDescent="0.35">
      <c r="A15838">
        <f t="shared" ca="1" si="495"/>
        <v>1</v>
      </c>
      <c r="B15838">
        <f t="shared" ca="1" si="495"/>
        <v>1</v>
      </c>
      <c r="C15838">
        <f t="shared" ca="1" si="496"/>
        <v>2</v>
      </c>
    </row>
    <row r="15839" spans="1:3" x14ac:dyDescent="0.35">
      <c r="A15839">
        <f t="shared" ca="1" si="495"/>
        <v>6</v>
      </c>
      <c r="B15839">
        <f t="shared" ca="1" si="495"/>
        <v>2</v>
      </c>
      <c r="C15839">
        <f t="shared" ca="1" si="496"/>
        <v>8</v>
      </c>
    </row>
    <row r="15840" spans="1:3" x14ac:dyDescent="0.35">
      <c r="A15840">
        <f t="shared" ca="1" si="495"/>
        <v>1</v>
      </c>
      <c r="B15840">
        <f t="shared" ca="1" si="495"/>
        <v>3</v>
      </c>
      <c r="C15840">
        <f t="shared" ca="1" si="496"/>
        <v>4</v>
      </c>
    </row>
    <row r="15841" spans="1:3" x14ac:dyDescent="0.35">
      <c r="A15841">
        <f t="shared" ca="1" si="495"/>
        <v>6</v>
      </c>
      <c r="B15841">
        <f t="shared" ca="1" si="495"/>
        <v>1</v>
      </c>
      <c r="C15841">
        <f t="shared" ca="1" si="496"/>
        <v>7</v>
      </c>
    </row>
    <row r="15842" spans="1:3" x14ac:dyDescent="0.35">
      <c r="A15842">
        <f t="shared" ca="1" si="495"/>
        <v>1</v>
      </c>
      <c r="B15842">
        <f t="shared" ca="1" si="495"/>
        <v>1</v>
      </c>
      <c r="C15842">
        <f t="shared" ca="1" si="496"/>
        <v>2</v>
      </c>
    </row>
    <row r="15843" spans="1:3" x14ac:dyDescent="0.35">
      <c r="A15843">
        <f t="shared" ca="1" si="495"/>
        <v>5</v>
      </c>
      <c r="B15843">
        <f t="shared" ca="1" si="495"/>
        <v>4</v>
      </c>
      <c r="C15843">
        <f t="shared" ca="1" si="496"/>
        <v>9</v>
      </c>
    </row>
    <row r="15844" spans="1:3" x14ac:dyDescent="0.35">
      <c r="A15844">
        <f t="shared" ca="1" si="495"/>
        <v>3</v>
      </c>
      <c r="B15844">
        <f t="shared" ca="1" si="495"/>
        <v>2</v>
      </c>
      <c r="C15844">
        <f t="shared" ca="1" si="496"/>
        <v>5</v>
      </c>
    </row>
    <row r="15845" spans="1:3" x14ac:dyDescent="0.35">
      <c r="A15845">
        <f t="shared" ca="1" si="495"/>
        <v>5</v>
      </c>
      <c r="B15845">
        <f t="shared" ca="1" si="495"/>
        <v>5</v>
      </c>
      <c r="C15845">
        <f t="shared" ca="1" si="496"/>
        <v>10</v>
      </c>
    </row>
    <row r="15846" spans="1:3" x14ac:dyDescent="0.35">
      <c r="A15846">
        <f t="shared" ca="1" si="495"/>
        <v>6</v>
      </c>
      <c r="B15846">
        <f t="shared" ca="1" si="495"/>
        <v>6</v>
      </c>
      <c r="C15846">
        <f t="shared" ca="1" si="496"/>
        <v>12</v>
      </c>
    </row>
    <row r="15847" spans="1:3" x14ac:dyDescent="0.35">
      <c r="A15847">
        <f t="shared" ca="1" si="495"/>
        <v>2</v>
      </c>
      <c r="B15847">
        <f t="shared" ca="1" si="495"/>
        <v>6</v>
      </c>
      <c r="C15847">
        <f t="shared" ca="1" si="496"/>
        <v>8</v>
      </c>
    </row>
    <row r="15848" spans="1:3" x14ac:dyDescent="0.35">
      <c r="A15848">
        <f t="shared" ca="1" si="495"/>
        <v>6</v>
      </c>
      <c r="B15848">
        <f t="shared" ca="1" si="495"/>
        <v>3</v>
      </c>
      <c r="C15848">
        <f t="shared" ca="1" si="496"/>
        <v>9</v>
      </c>
    </row>
    <row r="15849" spans="1:3" x14ac:dyDescent="0.35">
      <c r="A15849">
        <f t="shared" ca="1" si="495"/>
        <v>3</v>
      </c>
      <c r="B15849">
        <f t="shared" ca="1" si="495"/>
        <v>3</v>
      </c>
      <c r="C15849">
        <f t="shared" ca="1" si="496"/>
        <v>6</v>
      </c>
    </row>
    <row r="15850" spans="1:3" x14ac:dyDescent="0.35">
      <c r="A15850">
        <f t="shared" ca="1" si="495"/>
        <v>4</v>
      </c>
      <c r="B15850">
        <f t="shared" ca="1" si="495"/>
        <v>6</v>
      </c>
      <c r="C15850">
        <f t="shared" ca="1" si="496"/>
        <v>10</v>
      </c>
    </row>
    <row r="15851" spans="1:3" x14ac:dyDescent="0.35">
      <c r="A15851">
        <f t="shared" ca="1" si="495"/>
        <v>2</v>
      </c>
      <c r="B15851">
        <f t="shared" ca="1" si="495"/>
        <v>1</v>
      </c>
      <c r="C15851">
        <f t="shared" ca="1" si="496"/>
        <v>3</v>
      </c>
    </row>
    <row r="15852" spans="1:3" x14ac:dyDescent="0.35">
      <c r="A15852">
        <f t="shared" ca="1" si="495"/>
        <v>1</v>
      </c>
      <c r="B15852">
        <f t="shared" ca="1" si="495"/>
        <v>5</v>
      </c>
      <c r="C15852">
        <f t="shared" ca="1" si="496"/>
        <v>6</v>
      </c>
    </row>
    <row r="15853" spans="1:3" x14ac:dyDescent="0.35">
      <c r="A15853">
        <f t="shared" ca="1" si="495"/>
        <v>3</v>
      </c>
      <c r="B15853">
        <f t="shared" ca="1" si="495"/>
        <v>1</v>
      </c>
      <c r="C15853">
        <f t="shared" ca="1" si="496"/>
        <v>4</v>
      </c>
    </row>
    <row r="15854" spans="1:3" x14ac:dyDescent="0.35">
      <c r="A15854">
        <f t="shared" ca="1" si="495"/>
        <v>2</v>
      </c>
      <c r="B15854">
        <f t="shared" ca="1" si="495"/>
        <v>3</v>
      </c>
      <c r="C15854">
        <f t="shared" ca="1" si="496"/>
        <v>5</v>
      </c>
    </row>
    <row r="15855" spans="1:3" x14ac:dyDescent="0.35">
      <c r="A15855">
        <f t="shared" ca="1" si="495"/>
        <v>2</v>
      </c>
      <c r="B15855">
        <f t="shared" ca="1" si="495"/>
        <v>4</v>
      </c>
      <c r="C15855">
        <f t="shared" ca="1" si="496"/>
        <v>6</v>
      </c>
    </row>
    <row r="15856" spans="1:3" x14ac:dyDescent="0.35">
      <c r="A15856">
        <f t="shared" ca="1" si="495"/>
        <v>5</v>
      </c>
      <c r="B15856">
        <f t="shared" ca="1" si="495"/>
        <v>3</v>
      </c>
      <c r="C15856">
        <f t="shared" ca="1" si="496"/>
        <v>8</v>
      </c>
    </row>
    <row r="15857" spans="1:3" x14ac:dyDescent="0.35">
      <c r="A15857">
        <f t="shared" ca="1" si="495"/>
        <v>5</v>
      </c>
      <c r="B15857">
        <f t="shared" ca="1" si="495"/>
        <v>5</v>
      </c>
      <c r="C15857">
        <f t="shared" ca="1" si="496"/>
        <v>10</v>
      </c>
    </row>
    <row r="15858" spans="1:3" x14ac:dyDescent="0.35">
      <c r="A15858">
        <f t="shared" ca="1" si="495"/>
        <v>6</v>
      </c>
      <c r="B15858">
        <f t="shared" ca="1" si="495"/>
        <v>5</v>
      </c>
      <c r="C15858">
        <f t="shared" ca="1" si="496"/>
        <v>11</v>
      </c>
    </row>
    <row r="15859" spans="1:3" x14ac:dyDescent="0.35">
      <c r="A15859">
        <f t="shared" ca="1" si="495"/>
        <v>1</v>
      </c>
      <c r="B15859">
        <f t="shared" ca="1" si="495"/>
        <v>4</v>
      </c>
      <c r="C15859">
        <f t="shared" ca="1" si="496"/>
        <v>5</v>
      </c>
    </row>
    <row r="15860" spans="1:3" x14ac:dyDescent="0.35">
      <c r="A15860">
        <f t="shared" ca="1" si="495"/>
        <v>4</v>
      </c>
      <c r="B15860">
        <f t="shared" ca="1" si="495"/>
        <v>4</v>
      </c>
      <c r="C15860">
        <f t="shared" ca="1" si="496"/>
        <v>8</v>
      </c>
    </row>
    <row r="15861" spans="1:3" x14ac:dyDescent="0.35">
      <c r="A15861">
        <f t="shared" ca="1" si="495"/>
        <v>5</v>
      </c>
      <c r="B15861">
        <f t="shared" ca="1" si="495"/>
        <v>4</v>
      </c>
      <c r="C15861">
        <f t="shared" ca="1" si="496"/>
        <v>9</v>
      </c>
    </row>
    <row r="15862" spans="1:3" x14ac:dyDescent="0.35">
      <c r="A15862">
        <f t="shared" ca="1" si="495"/>
        <v>1</v>
      </c>
      <c r="B15862">
        <f t="shared" ca="1" si="495"/>
        <v>3</v>
      </c>
      <c r="C15862">
        <f t="shared" ca="1" si="496"/>
        <v>4</v>
      </c>
    </row>
    <row r="15863" spans="1:3" x14ac:dyDescent="0.35">
      <c r="A15863">
        <f t="shared" ca="1" si="495"/>
        <v>3</v>
      </c>
      <c r="B15863">
        <f t="shared" ca="1" si="495"/>
        <v>1</v>
      </c>
      <c r="C15863">
        <f t="shared" ca="1" si="496"/>
        <v>4</v>
      </c>
    </row>
    <row r="15864" spans="1:3" x14ac:dyDescent="0.35">
      <c r="A15864">
        <f t="shared" ca="1" si="495"/>
        <v>4</v>
      </c>
      <c r="B15864">
        <f t="shared" ca="1" si="495"/>
        <v>3</v>
      </c>
      <c r="C15864">
        <f t="shared" ca="1" si="496"/>
        <v>7</v>
      </c>
    </row>
    <row r="15865" spans="1:3" x14ac:dyDescent="0.35">
      <c r="A15865">
        <f t="shared" ca="1" si="495"/>
        <v>6</v>
      </c>
      <c r="B15865">
        <f t="shared" ca="1" si="495"/>
        <v>2</v>
      </c>
      <c r="C15865">
        <f t="shared" ca="1" si="496"/>
        <v>8</v>
      </c>
    </row>
    <row r="15866" spans="1:3" x14ac:dyDescent="0.35">
      <c r="A15866">
        <f t="shared" ca="1" si="495"/>
        <v>4</v>
      </c>
      <c r="B15866">
        <f t="shared" ca="1" si="495"/>
        <v>6</v>
      </c>
      <c r="C15866">
        <f t="shared" ca="1" si="496"/>
        <v>10</v>
      </c>
    </row>
    <row r="15867" spans="1:3" x14ac:dyDescent="0.35">
      <c r="A15867">
        <f t="shared" ca="1" si="495"/>
        <v>5</v>
      </c>
      <c r="B15867">
        <f t="shared" ca="1" si="495"/>
        <v>6</v>
      </c>
      <c r="C15867">
        <f t="shared" ca="1" si="496"/>
        <v>11</v>
      </c>
    </row>
    <row r="15868" spans="1:3" x14ac:dyDescent="0.35">
      <c r="A15868">
        <f t="shared" ca="1" si="495"/>
        <v>5</v>
      </c>
      <c r="B15868">
        <f t="shared" ca="1" si="495"/>
        <v>2</v>
      </c>
      <c r="C15868">
        <f t="shared" ca="1" si="496"/>
        <v>7</v>
      </c>
    </row>
    <row r="15869" spans="1:3" x14ac:dyDescent="0.35">
      <c r="A15869">
        <f t="shared" ca="1" si="495"/>
        <v>5</v>
      </c>
      <c r="B15869">
        <f t="shared" ca="1" si="495"/>
        <v>1</v>
      </c>
      <c r="C15869">
        <f t="shared" ca="1" si="496"/>
        <v>6</v>
      </c>
    </row>
    <row r="15870" spans="1:3" x14ac:dyDescent="0.35">
      <c r="A15870">
        <f t="shared" ca="1" si="495"/>
        <v>6</v>
      </c>
      <c r="B15870">
        <f t="shared" ca="1" si="495"/>
        <v>3</v>
      </c>
      <c r="C15870">
        <f t="shared" ca="1" si="496"/>
        <v>9</v>
      </c>
    </row>
    <row r="15871" spans="1:3" x14ac:dyDescent="0.35">
      <c r="A15871">
        <f t="shared" ca="1" si="495"/>
        <v>6</v>
      </c>
      <c r="B15871">
        <f t="shared" ca="1" si="495"/>
        <v>1</v>
      </c>
      <c r="C15871">
        <f t="shared" ca="1" si="496"/>
        <v>7</v>
      </c>
    </row>
    <row r="15872" spans="1:3" x14ac:dyDescent="0.35">
      <c r="A15872">
        <f t="shared" ca="1" si="495"/>
        <v>6</v>
      </c>
      <c r="B15872">
        <f t="shared" ca="1" si="495"/>
        <v>6</v>
      </c>
      <c r="C15872">
        <f t="shared" ca="1" si="496"/>
        <v>12</v>
      </c>
    </row>
    <row r="15873" spans="1:3" x14ac:dyDescent="0.35">
      <c r="A15873">
        <f t="shared" ca="1" si="495"/>
        <v>3</v>
      </c>
      <c r="B15873">
        <f t="shared" ca="1" si="495"/>
        <v>1</v>
      </c>
      <c r="C15873">
        <f t="shared" ca="1" si="496"/>
        <v>4</v>
      </c>
    </row>
    <row r="15874" spans="1:3" x14ac:dyDescent="0.35">
      <c r="A15874">
        <f t="shared" ca="1" si="495"/>
        <v>3</v>
      </c>
      <c r="B15874">
        <f t="shared" ca="1" si="495"/>
        <v>4</v>
      </c>
      <c r="C15874">
        <f t="shared" ca="1" si="496"/>
        <v>7</v>
      </c>
    </row>
    <row r="15875" spans="1:3" x14ac:dyDescent="0.35">
      <c r="A15875">
        <f t="shared" ref="A15875:B15938" ca="1" si="497">RANDBETWEEN(1,6)</f>
        <v>5</v>
      </c>
      <c r="B15875">
        <f t="shared" ca="1" si="497"/>
        <v>2</v>
      </c>
      <c r="C15875">
        <f t="shared" ref="C15875:C15938" ca="1" si="498">A15875+B15875</f>
        <v>7</v>
      </c>
    </row>
    <row r="15876" spans="1:3" x14ac:dyDescent="0.35">
      <c r="A15876">
        <f t="shared" ca="1" si="497"/>
        <v>6</v>
      </c>
      <c r="B15876">
        <f t="shared" ca="1" si="497"/>
        <v>6</v>
      </c>
      <c r="C15876">
        <f t="shared" ca="1" si="498"/>
        <v>12</v>
      </c>
    </row>
    <row r="15877" spans="1:3" x14ac:dyDescent="0.35">
      <c r="A15877">
        <f t="shared" ca="1" si="497"/>
        <v>5</v>
      </c>
      <c r="B15877">
        <f t="shared" ca="1" si="497"/>
        <v>6</v>
      </c>
      <c r="C15877">
        <f t="shared" ca="1" si="498"/>
        <v>11</v>
      </c>
    </row>
    <row r="15878" spans="1:3" x14ac:dyDescent="0.35">
      <c r="A15878">
        <f t="shared" ca="1" si="497"/>
        <v>3</v>
      </c>
      <c r="B15878">
        <f t="shared" ca="1" si="497"/>
        <v>2</v>
      </c>
      <c r="C15878">
        <f t="shared" ca="1" si="498"/>
        <v>5</v>
      </c>
    </row>
    <row r="15879" spans="1:3" x14ac:dyDescent="0.35">
      <c r="A15879">
        <f t="shared" ca="1" si="497"/>
        <v>3</v>
      </c>
      <c r="B15879">
        <f t="shared" ca="1" si="497"/>
        <v>1</v>
      </c>
      <c r="C15879">
        <f t="shared" ca="1" si="498"/>
        <v>4</v>
      </c>
    </row>
    <row r="15880" spans="1:3" x14ac:dyDescent="0.35">
      <c r="A15880">
        <f t="shared" ca="1" si="497"/>
        <v>2</v>
      </c>
      <c r="B15880">
        <f t="shared" ca="1" si="497"/>
        <v>5</v>
      </c>
      <c r="C15880">
        <f t="shared" ca="1" si="498"/>
        <v>7</v>
      </c>
    </row>
    <row r="15881" spans="1:3" x14ac:dyDescent="0.35">
      <c r="A15881">
        <f t="shared" ca="1" si="497"/>
        <v>2</v>
      </c>
      <c r="B15881">
        <f t="shared" ca="1" si="497"/>
        <v>2</v>
      </c>
      <c r="C15881">
        <f t="shared" ca="1" si="498"/>
        <v>4</v>
      </c>
    </row>
    <row r="15882" spans="1:3" x14ac:dyDescent="0.35">
      <c r="A15882">
        <f t="shared" ca="1" si="497"/>
        <v>6</v>
      </c>
      <c r="B15882">
        <f t="shared" ca="1" si="497"/>
        <v>6</v>
      </c>
      <c r="C15882">
        <f t="shared" ca="1" si="498"/>
        <v>12</v>
      </c>
    </row>
    <row r="15883" spans="1:3" x14ac:dyDescent="0.35">
      <c r="A15883">
        <f t="shared" ca="1" si="497"/>
        <v>5</v>
      </c>
      <c r="B15883">
        <f t="shared" ca="1" si="497"/>
        <v>4</v>
      </c>
      <c r="C15883">
        <f t="shared" ca="1" si="498"/>
        <v>9</v>
      </c>
    </row>
    <row r="15884" spans="1:3" x14ac:dyDescent="0.35">
      <c r="A15884">
        <f t="shared" ca="1" si="497"/>
        <v>3</v>
      </c>
      <c r="B15884">
        <f t="shared" ca="1" si="497"/>
        <v>2</v>
      </c>
      <c r="C15884">
        <f t="shared" ca="1" si="498"/>
        <v>5</v>
      </c>
    </row>
    <row r="15885" spans="1:3" x14ac:dyDescent="0.35">
      <c r="A15885">
        <f t="shared" ca="1" si="497"/>
        <v>2</v>
      </c>
      <c r="B15885">
        <f t="shared" ca="1" si="497"/>
        <v>5</v>
      </c>
      <c r="C15885">
        <f t="shared" ca="1" si="498"/>
        <v>7</v>
      </c>
    </row>
    <row r="15886" spans="1:3" x14ac:dyDescent="0.35">
      <c r="A15886">
        <f t="shared" ca="1" si="497"/>
        <v>1</v>
      </c>
      <c r="B15886">
        <f t="shared" ca="1" si="497"/>
        <v>5</v>
      </c>
      <c r="C15886">
        <f t="shared" ca="1" si="498"/>
        <v>6</v>
      </c>
    </row>
    <row r="15887" spans="1:3" x14ac:dyDescent="0.35">
      <c r="A15887">
        <f t="shared" ca="1" si="497"/>
        <v>2</v>
      </c>
      <c r="B15887">
        <f t="shared" ca="1" si="497"/>
        <v>3</v>
      </c>
      <c r="C15887">
        <f t="shared" ca="1" si="498"/>
        <v>5</v>
      </c>
    </row>
    <row r="15888" spans="1:3" x14ac:dyDescent="0.35">
      <c r="A15888">
        <f t="shared" ca="1" si="497"/>
        <v>2</v>
      </c>
      <c r="B15888">
        <f t="shared" ca="1" si="497"/>
        <v>5</v>
      </c>
      <c r="C15888">
        <f t="shared" ca="1" si="498"/>
        <v>7</v>
      </c>
    </row>
    <row r="15889" spans="1:3" x14ac:dyDescent="0.35">
      <c r="A15889">
        <f t="shared" ca="1" si="497"/>
        <v>4</v>
      </c>
      <c r="B15889">
        <f t="shared" ca="1" si="497"/>
        <v>3</v>
      </c>
      <c r="C15889">
        <f t="shared" ca="1" si="498"/>
        <v>7</v>
      </c>
    </row>
    <row r="15890" spans="1:3" x14ac:dyDescent="0.35">
      <c r="A15890">
        <f t="shared" ca="1" si="497"/>
        <v>3</v>
      </c>
      <c r="B15890">
        <f t="shared" ca="1" si="497"/>
        <v>1</v>
      </c>
      <c r="C15890">
        <f t="shared" ca="1" si="498"/>
        <v>4</v>
      </c>
    </row>
    <row r="15891" spans="1:3" x14ac:dyDescent="0.35">
      <c r="A15891">
        <f t="shared" ca="1" si="497"/>
        <v>2</v>
      </c>
      <c r="B15891">
        <f t="shared" ca="1" si="497"/>
        <v>5</v>
      </c>
      <c r="C15891">
        <f t="shared" ca="1" si="498"/>
        <v>7</v>
      </c>
    </row>
    <row r="15892" spans="1:3" x14ac:dyDescent="0.35">
      <c r="A15892">
        <f t="shared" ca="1" si="497"/>
        <v>2</v>
      </c>
      <c r="B15892">
        <f t="shared" ca="1" si="497"/>
        <v>4</v>
      </c>
      <c r="C15892">
        <f t="shared" ca="1" si="498"/>
        <v>6</v>
      </c>
    </row>
    <row r="15893" spans="1:3" x14ac:dyDescent="0.35">
      <c r="A15893">
        <f t="shared" ca="1" si="497"/>
        <v>6</v>
      </c>
      <c r="B15893">
        <f t="shared" ca="1" si="497"/>
        <v>3</v>
      </c>
      <c r="C15893">
        <f t="shared" ca="1" si="498"/>
        <v>9</v>
      </c>
    </row>
    <row r="15894" spans="1:3" x14ac:dyDescent="0.35">
      <c r="A15894">
        <f t="shared" ca="1" si="497"/>
        <v>4</v>
      </c>
      <c r="B15894">
        <f t="shared" ca="1" si="497"/>
        <v>2</v>
      </c>
      <c r="C15894">
        <f t="shared" ca="1" si="498"/>
        <v>6</v>
      </c>
    </row>
    <row r="15895" spans="1:3" x14ac:dyDescent="0.35">
      <c r="A15895">
        <f t="shared" ca="1" si="497"/>
        <v>6</v>
      </c>
      <c r="B15895">
        <f t="shared" ca="1" si="497"/>
        <v>1</v>
      </c>
      <c r="C15895">
        <f t="shared" ca="1" si="498"/>
        <v>7</v>
      </c>
    </row>
    <row r="15896" spans="1:3" x14ac:dyDescent="0.35">
      <c r="A15896">
        <f t="shared" ca="1" si="497"/>
        <v>3</v>
      </c>
      <c r="B15896">
        <f t="shared" ca="1" si="497"/>
        <v>5</v>
      </c>
      <c r="C15896">
        <f t="shared" ca="1" si="498"/>
        <v>8</v>
      </c>
    </row>
    <row r="15897" spans="1:3" x14ac:dyDescent="0.35">
      <c r="A15897">
        <f t="shared" ca="1" si="497"/>
        <v>3</v>
      </c>
      <c r="B15897">
        <f t="shared" ca="1" si="497"/>
        <v>1</v>
      </c>
      <c r="C15897">
        <f t="shared" ca="1" si="498"/>
        <v>4</v>
      </c>
    </row>
    <row r="15898" spans="1:3" x14ac:dyDescent="0.35">
      <c r="A15898">
        <f t="shared" ca="1" si="497"/>
        <v>6</v>
      </c>
      <c r="B15898">
        <f t="shared" ca="1" si="497"/>
        <v>1</v>
      </c>
      <c r="C15898">
        <f t="shared" ca="1" si="498"/>
        <v>7</v>
      </c>
    </row>
    <row r="15899" spans="1:3" x14ac:dyDescent="0.35">
      <c r="A15899">
        <f t="shared" ca="1" si="497"/>
        <v>3</v>
      </c>
      <c r="B15899">
        <f t="shared" ca="1" si="497"/>
        <v>2</v>
      </c>
      <c r="C15899">
        <f t="shared" ca="1" si="498"/>
        <v>5</v>
      </c>
    </row>
    <row r="15900" spans="1:3" x14ac:dyDescent="0.35">
      <c r="A15900">
        <f t="shared" ca="1" si="497"/>
        <v>6</v>
      </c>
      <c r="B15900">
        <f t="shared" ca="1" si="497"/>
        <v>1</v>
      </c>
      <c r="C15900">
        <f t="shared" ca="1" si="498"/>
        <v>7</v>
      </c>
    </row>
    <row r="15901" spans="1:3" x14ac:dyDescent="0.35">
      <c r="A15901">
        <f t="shared" ca="1" si="497"/>
        <v>5</v>
      </c>
      <c r="B15901">
        <f t="shared" ca="1" si="497"/>
        <v>2</v>
      </c>
      <c r="C15901">
        <f t="shared" ca="1" si="498"/>
        <v>7</v>
      </c>
    </row>
    <row r="15902" spans="1:3" x14ac:dyDescent="0.35">
      <c r="A15902">
        <f t="shared" ca="1" si="497"/>
        <v>4</v>
      </c>
      <c r="B15902">
        <f t="shared" ca="1" si="497"/>
        <v>2</v>
      </c>
      <c r="C15902">
        <f t="shared" ca="1" si="498"/>
        <v>6</v>
      </c>
    </row>
    <row r="15903" spans="1:3" x14ac:dyDescent="0.35">
      <c r="A15903">
        <f t="shared" ca="1" si="497"/>
        <v>6</v>
      </c>
      <c r="B15903">
        <f t="shared" ca="1" si="497"/>
        <v>6</v>
      </c>
      <c r="C15903">
        <f t="shared" ca="1" si="498"/>
        <v>12</v>
      </c>
    </row>
    <row r="15904" spans="1:3" x14ac:dyDescent="0.35">
      <c r="A15904">
        <f t="shared" ca="1" si="497"/>
        <v>1</v>
      </c>
      <c r="B15904">
        <f t="shared" ca="1" si="497"/>
        <v>3</v>
      </c>
      <c r="C15904">
        <f t="shared" ca="1" si="498"/>
        <v>4</v>
      </c>
    </row>
    <row r="15905" spans="1:3" x14ac:dyDescent="0.35">
      <c r="A15905">
        <f t="shared" ca="1" si="497"/>
        <v>3</v>
      </c>
      <c r="B15905">
        <f t="shared" ca="1" si="497"/>
        <v>2</v>
      </c>
      <c r="C15905">
        <f t="shared" ca="1" si="498"/>
        <v>5</v>
      </c>
    </row>
    <row r="15906" spans="1:3" x14ac:dyDescent="0.35">
      <c r="A15906">
        <f t="shared" ca="1" si="497"/>
        <v>5</v>
      </c>
      <c r="B15906">
        <f t="shared" ca="1" si="497"/>
        <v>3</v>
      </c>
      <c r="C15906">
        <f t="shared" ca="1" si="498"/>
        <v>8</v>
      </c>
    </row>
    <row r="15907" spans="1:3" x14ac:dyDescent="0.35">
      <c r="A15907">
        <f t="shared" ca="1" si="497"/>
        <v>1</v>
      </c>
      <c r="B15907">
        <f t="shared" ca="1" si="497"/>
        <v>2</v>
      </c>
      <c r="C15907">
        <f t="shared" ca="1" si="498"/>
        <v>3</v>
      </c>
    </row>
    <row r="15908" spans="1:3" x14ac:dyDescent="0.35">
      <c r="A15908">
        <f t="shared" ca="1" si="497"/>
        <v>1</v>
      </c>
      <c r="B15908">
        <f t="shared" ca="1" si="497"/>
        <v>1</v>
      </c>
      <c r="C15908">
        <f t="shared" ca="1" si="498"/>
        <v>2</v>
      </c>
    </row>
    <row r="15909" spans="1:3" x14ac:dyDescent="0.35">
      <c r="A15909">
        <f t="shared" ca="1" si="497"/>
        <v>6</v>
      </c>
      <c r="B15909">
        <f t="shared" ca="1" si="497"/>
        <v>4</v>
      </c>
      <c r="C15909">
        <f t="shared" ca="1" si="498"/>
        <v>10</v>
      </c>
    </row>
    <row r="15910" spans="1:3" x14ac:dyDescent="0.35">
      <c r="A15910">
        <f t="shared" ca="1" si="497"/>
        <v>2</v>
      </c>
      <c r="B15910">
        <f t="shared" ca="1" si="497"/>
        <v>2</v>
      </c>
      <c r="C15910">
        <f t="shared" ca="1" si="498"/>
        <v>4</v>
      </c>
    </row>
    <row r="15911" spans="1:3" x14ac:dyDescent="0.35">
      <c r="A15911">
        <f t="shared" ca="1" si="497"/>
        <v>3</v>
      </c>
      <c r="B15911">
        <f t="shared" ca="1" si="497"/>
        <v>3</v>
      </c>
      <c r="C15911">
        <f t="shared" ca="1" si="498"/>
        <v>6</v>
      </c>
    </row>
    <row r="15912" spans="1:3" x14ac:dyDescent="0.35">
      <c r="A15912">
        <f t="shared" ca="1" si="497"/>
        <v>1</v>
      </c>
      <c r="B15912">
        <f t="shared" ca="1" si="497"/>
        <v>2</v>
      </c>
      <c r="C15912">
        <f t="shared" ca="1" si="498"/>
        <v>3</v>
      </c>
    </row>
    <row r="15913" spans="1:3" x14ac:dyDescent="0.35">
      <c r="A15913">
        <f t="shared" ca="1" si="497"/>
        <v>3</v>
      </c>
      <c r="B15913">
        <f t="shared" ca="1" si="497"/>
        <v>6</v>
      </c>
      <c r="C15913">
        <f t="shared" ca="1" si="498"/>
        <v>9</v>
      </c>
    </row>
    <row r="15914" spans="1:3" x14ac:dyDescent="0.35">
      <c r="A15914">
        <f t="shared" ca="1" si="497"/>
        <v>5</v>
      </c>
      <c r="B15914">
        <f t="shared" ca="1" si="497"/>
        <v>6</v>
      </c>
      <c r="C15914">
        <f t="shared" ca="1" si="498"/>
        <v>11</v>
      </c>
    </row>
    <row r="15915" spans="1:3" x14ac:dyDescent="0.35">
      <c r="A15915">
        <f t="shared" ca="1" si="497"/>
        <v>2</v>
      </c>
      <c r="B15915">
        <f t="shared" ca="1" si="497"/>
        <v>1</v>
      </c>
      <c r="C15915">
        <f t="shared" ca="1" si="498"/>
        <v>3</v>
      </c>
    </row>
    <row r="15916" spans="1:3" x14ac:dyDescent="0.35">
      <c r="A15916">
        <f t="shared" ca="1" si="497"/>
        <v>1</v>
      </c>
      <c r="B15916">
        <f t="shared" ca="1" si="497"/>
        <v>5</v>
      </c>
      <c r="C15916">
        <f t="shared" ca="1" si="498"/>
        <v>6</v>
      </c>
    </row>
    <row r="15917" spans="1:3" x14ac:dyDescent="0.35">
      <c r="A15917">
        <f t="shared" ca="1" si="497"/>
        <v>6</v>
      </c>
      <c r="B15917">
        <f t="shared" ca="1" si="497"/>
        <v>4</v>
      </c>
      <c r="C15917">
        <f t="shared" ca="1" si="498"/>
        <v>10</v>
      </c>
    </row>
    <row r="15918" spans="1:3" x14ac:dyDescent="0.35">
      <c r="A15918">
        <f t="shared" ca="1" si="497"/>
        <v>6</v>
      </c>
      <c r="B15918">
        <f t="shared" ca="1" si="497"/>
        <v>2</v>
      </c>
      <c r="C15918">
        <f t="shared" ca="1" si="498"/>
        <v>8</v>
      </c>
    </row>
    <row r="15919" spans="1:3" x14ac:dyDescent="0.35">
      <c r="A15919">
        <f t="shared" ca="1" si="497"/>
        <v>5</v>
      </c>
      <c r="B15919">
        <f t="shared" ca="1" si="497"/>
        <v>3</v>
      </c>
      <c r="C15919">
        <f t="shared" ca="1" si="498"/>
        <v>8</v>
      </c>
    </row>
    <row r="15920" spans="1:3" x14ac:dyDescent="0.35">
      <c r="A15920">
        <f t="shared" ca="1" si="497"/>
        <v>2</v>
      </c>
      <c r="B15920">
        <f t="shared" ca="1" si="497"/>
        <v>5</v>
      </c>
      <c r="C15920">
        <f t="shared" ca="1" si="498"/>
        <v>7</v>
      </c>
    </row>
    <row r="15921" spans="1:3" x14ac:dyDescent="0.35">
      <c r="A15921">
        <f t="shared" ca="1" si="497"/>
        <v>2</v>
      </c>
      <c r="B15921">
        <f t="shared" ca="1" si="497"/>
        <v>5</v>
      </c>
      <c r="C15921">
        <f t="shared" ca="1" si="498"/>
        <v>7</v>
      </c>
    </row>
    <row r="15922" spans="1:3" x14ac:dyDescent="0.35">
      <c r="A15922">
        <f t="shared" ca="1" si="497"/>
        <v>6</v>
      </c>
      <c r="B15922">
        <f t="shared" ca="1" si="497"/>
        <v>3</v>
      </c>
      <c r="C15922">
        <f t="shared" ca="1" si="498"/>
        <v>9</v>
      </c>
    </row>
    <row r="15923" spans="1:3" x14ac:dyDescent="0.35">
      <c r="A15923">
        <f t="shared" ca="1" si="497"/>
        <v>6</v>
      </c>
      <c r="B15923">
        <f t="shared" ca="1" si="497"/>
        <v>4</v>
      </c>
      <c r="C15923">
        <f t="shared" ca="1" si="498"/>
        <v>10</v>
      </c>
    </row>
    <row r="15924" spans="1:3" x14ac:dyDescent="0.35">
      <c r="A15924">
        <f t="shared" ca="1" si="497"/>
        <v>3</v>
      </c>
      <c r="B15924">
        <f t="shared" ca="1" si="497"/>
        <v>1</v>
      </c>
      <c r="C15924">
        <f t="shared" ca="1" si="498"/>
        <v>4</v>
      </c>
    </row>
    <row r="15925" spans="1:3" x14ac:dyDescent="0.35">
      <c r="A15925">
        <f t="shared" ca="1" si="497"/>
        <v>5</v>
      </c>
      <c r="B15925">
        <f t="shared" ca="1" si="497"/>
        <v>6</v>
      </c>
      <c r="C15925">
        <f t="shared" ca="1" si="498"/>
        <v>11</v>
      </c>
    </row>
    <row r="15926" spans="1:3" x14ac:dyDescent="0.35">
      <c r="A15926">
        <f t="shared" ca="1" si="497"/>
        <v>5</v>
      </c>
      <c r="B15926">
        <f t="shared" ca="1" si="497"/>
        <v>2</v>
      </c>
      <c r="C15926">
        <f t="shared" ca="1" si="498"/>
        <v>7</v>
      </c>
    </row>
    <row r="15927" spans="1:3" x14ac:dyDescent="0.35">
      <c r="A15927">
        <f t="shared" ca="1" si="497"/>
        <v>5</v>
      </c>
      <c r="B15927">
        <f t="shared" ca="1" si="497"/>
        <v>5</v>
      </c>
      <c r="C15927">
        <f t="shared" ca="1" si="498"/>
        <v>10</v>
      </c>
    </row>
    <row r="15928" spans="1:3" x14ac:dyDescent="0.35">
      <c r="A15928">
        <f t="shared" ca="1" si="497"/>
        <v>2</v>
      </c>
      <c r="B15928">
        <f t="shared" ca="1" si="497"/>
        <v>4</v>
      </c>
      <c r="C15928">
        <f t="shared" ca="1" si="498"/>
        <v>6</v>
      </c>
    </row>
    <row r="15929" spans="1:3" x14ac:dyDescent="0.35">
      <c r="A15929">
        <f t="shared" ca="1" si="497"/>
        <v>3</v>
      </c>
      <c r="B15929">
        <f t="shared" ca="1" si="497"/>
        <v>3</v>
      </c>
      <c r="C15929">
        <f t="shared" ca="1" si="498"/>
        <v>6</v>
      </c>
    </row>
    <row r="15930" spans="1:3" x14ac:dyDescent="0.35">
      <c r="A15930">
        <f t="shared" ca="1" si="497"/>
        <v>6</v>
      </c>
      <c r="B15930">
        <f t="shared" ca="1" si="497"/>
        <v>2</v>
      </c>
      <c r="C15930">
        <f t="shared" ca="1" si="498"/>
        <v>8</v>
      </c>
    </row>
    <row r="15931" spans="1:3" x14ac:dyDescent="0.35">
      <c r="A15931">
        <f t="shared" ca="1" si="497"/>
        <v>5</v>
      </c>
      <c r="B15931">
        <f t="shared" ca="1" si="497"/>
        <v>5</v>
      </c>
      <c r="C15931">
        <f t="shared" ca="1" si="498"/>
        <v>10</v>
      </c>
    </row>
    <row r="15932" spans="1:3" x14ac:dyDescent="0.35">
      <c r="A15932">
        <f t="shared" ca="1" si="497"/>
        <v>2</v>
      </c>
      <c r="B15932">
        <f t="shared" ca="1" si="497"/>
        <v>2</v>
      </c>
      <c r="C15932">
        <f t="shared" ca="1" si="498"/>
        <v>4</v>
      </c>
    </row>
    <row r="15933" spans="1:3" x14ac:dyDescent="0.35">
      <c r="A15933">
        <f t="shared" ca="1" si="497"/>
        <v>2</v>
      </c>
      <c r="B15933">
        <f t="shared" ca="1" si="497"/>
        <v>2</v>
      </c>
      <c r="C15933">
        <f t="shared" ca="1" si="498"/>
        <v>4</v>
      </c>
    </row>
    <row r="15934" spans="1:3" x14ac:dyDescent="0.35">
      <c r="A15934">
        <f t="shared" ca="1" si="497"/>
        <v>4</v>
      </c>
      <c r="B15934">
        <f t="shared" ca="1" si="497"/>
        <v>1</v>
      </c>
      <c r="C15934">
        <f t="shared" ca="1" si="498"/>
        <v>5</v>
      </c>
    </row>
    <row r="15935" spans="1:3" x14ac:dyDescent="0.35">
      <c r="A15935">
        <f t="shared" ca="1" si="497"/>
        <v>6</v>
      </c>
      <c r="B15935">
        <f t="shared" ca="1" si="497"/>
        <v>6</v>
      </c>
      <c r="C15935">
        <f t="shared" ca="1" si="498"/>
        <v>12</v>
      </c>
    </row>
    <row r="15936" spans="1:3" x14ac:dyDescent="0.35">
      <c r="A15936">
        <f t="shared" ca="1" si="497"/>
        <v>2</v>
      </c>
      <c r="B15936">
        <f t="shared" ca="1" si="497"/>
        <v>1</v>
      </c>
      <c r="C15936">
        <f t="shared" ca="1" si="498"/>
        <v>3</v>
      </c>
    </row>
    <row r="15937" spans="1:3" x14ac:dyDescent="0.35">
      <c r="A15937">
        <f t="shared" ca="1" si="497"/>
        <v>4</v>
      </c>
      <c r="B15937">
        <f t="shared" ca="1" si="497"/>
        <v>5</v>
      </c>
      <c r="C15937">
        <f t="shared" ca="1" si="498"/>
        <v>9</v>
      </c>
    </row>
    <row r="15938" spans="1:3" x14ac:dyDescent="0.35">
      <c r="A15938">
        <f t="shared" ca="1" si="497"/>
        <v>5</v>
      </c>
      <c r="B15938">
        <f t="shared" ca="1" si="497"/>
        <v>4</v>
      </c>
      <c r="C15938">
        <f t="shared" ca="1" si="498"/>
        <v>9</v>
      </c>
    </row>
    <row r="15939" spans="1:3" x14ac:dyDescent="0.35">
      <c r="A15939">
        <f t="shared" ref="A15939:B16002" ca="1" si="499">RANDBETWEEN(1,6)</f>
        <v>6</v>
      </c>
      <c r="B15939">
        <f t="shared" ca="1" si="499"/>
        <v>4</v>
      </c>
      <c r="C15939">
        <f t="shared" ref="C15939:C16002" ca="1" si="500">A15939+B15939</f>
        <v>10</v>
      </c>
    </row>
    <row r="15940" spans="1:3" x14ac:dyDescent="0.35">
      <c r="A15940">
        <f t="shared" ca="1" si="499"/>
        <v>6</v>
      </c>
      <c r="B15940">
        <f t="shared" ca="1" si="499"/>
        <v>3</v>
      </c>
      <c r="C15940">
        <f t="shared" ca="1" si="500"/>
        <v>9</v>
      </c>
    </row>
    <row r="15941" spans="1:3" x14ac:dyDescent="0.35">
      <c r="A15941">
        <f t="shared" ca="1" si="499"/>
        <v>6</v>
      </c>
      <c r="B15941">
        <f t="shared" ca="1" si="499"/>
        <v>4</v>
      </c>
      <c r="C15941">
        <f t="shared" ca="1" si="500"/>
        <v>10</v>
      </c>
    </row>
    <row r="15942" spans="1:3" x14ac:dyDescent="0.35">
      <c r="A15942">
        <f t="shared" ca="1" si="499"/>
        <v>1</v>
      </c>
      <c r="B15942">
        <f t="shared" ca="1" si="499"/>
        <v>6</v>
      </c>
      <c r="C15942">
        <f t="shared" ca="1" si="500"/>
        <v>7</v>
      </c>
    </row>
    <row r="15943" spans="1:3" x14ac:dyDescent="0.35">
      <c r="A15943">
        <f t="shared" ca="1" si="499"/>
        <v>6</v>
      </c>
      <c r="B15943">
        <f t="shared" ca="1" si="499"/>
        <v>5</v>
      </c>
      <c r="C15943">
        <f t="shared" ca="1" si="500"/>
        <v>11</v>
      </c>
    </row>
    <row r="15944" spans="1:3" x14ac:dyDescent="0.35">
      <c r="A15944">
        <f t="shared" ca="1" si="499"/>
        <v>1</v>
      </c>
      <c r="B15944">
        <f t="shared" ca="1" si="499"/>
        <v>1</v>
      </c>
      <c r="C15944">
        <f t="shared" ca="1" si="500"/>
        <v>2</v>
      </c>
    </row>
    <row r="15945" spans="1:3" x14ac:dyDescent="0.35">
      <c r="A15945">
        <f t="shared" ca="1" si="499"/>
        <v>4</v>
      </c>
      <c r="B15945">
        <f t="shared" ca="1" si="499"/>
        <v>2</v>
      </c>
      <c r="C15945">
        <f t="shared" ca="1" si="500"/>
        <v>6</v>
      </c>
    </row>
    <row r="15946" spans="1:3" x14ac:dyDescent="0.35">
      <c r="A15946">
        <f t="shared" ca="1" si="499"/>
        <v>4</v>
      </c>
      <c r="B15946">
        <f t="shared" ca="1" si="499"/>
        <v>2</v>
      </c>
      <c r="C15946">
        <f t="shared" ca="1" si="500"/>
        <v>6</v>
      </c>
    </row>
    <row r="15947" spans="1:3" x14ac:dyDescent="0.35">
      <c r="A15947">
        <f t="shared" ca="1" si="499"/>
        <v>2</v>
      </c>
      <c r="B15947">
        <f t="shared" ca="1" si="499"/>
        <v>5</v>
      </c>
      <c r="C15947">
        <f t="shared" ca="1" si="500"/>
        <v>7</v>
      </c>
    </row>
    <row r="15948" spans="1:3" x14ac:dyDescent="0.35">
      <c r="A15948">
        <f t="shared" ca="1" si="499"/>
        <v>4</v>
      </c>
      <c r="B15948">
        <f t="shared" ca="1" si="499"/>
        <v>5</v>
      </c>
      <c r="C15948">
        <f t="shared" ca="1" si="500"/>
        <v>9</v>
      </c>
    </row>
    <row r="15949" spans="1:3" x14ac:dyDescent="0.35">
      <c r="A15949">
        <f t="shared" ca="1" si="499"/>
        <v>6</v>
      </c>
      <c r="B15949">
        <f t="shared" ca="1" si="499"/>
        <v>3</v>
      </c>
      <c r="C15949">
        <f t="shared" ca="1" si="500"/>
        <v>9</v>
      </c>
    </row>
    <row r="15950" spans="1:3" x14ac:dyDescent="0.35">
      <c r="A15950">
        <f t="shared" ca="1" si="499"/>
        <v>2</v>
      </c>
      <c r="B15950">
        <f t="shared" ca="1" si="499"/>
        <v>4</v>
      </c>
      <c r="C15950">
        <f t="shared" ca="1" si="500"/>
        <v>6</v>
      </c>
    </row>
    <row r="15951" spans="1:3" x14ac:dyDescent="0.35">
      <c r="A15951">
        <f t="shared" ca="1" si="499"/>
        <v>2</v>
      </c>
      <c r="B15951">
        <f t="shared" ca="1" si="499"/>
        <v>1</v>
      </c>
      <c r="C15951">
        <f t="shared" ca="1" si="500"/>
        <v>3</v>
      </c>
    </row>
    <row r="15952" spans="1:3" x14ac:dyDescent="0.35">
      <c r="A15952">
        <f t="shared" ca="1" si="499"/>
        <v>1</v>
      </c>
      <c r="B15952">
        <f t="shared" ca="1" si="499"/>
        <v>2</v>
      </c>
      <c r="C15952">
        <f t="shared" ca="1" si="500"/>
        <v>3</v>
      </c>
    </row>
    <row r="15953" spans="1:3" x14ac:dyDescent="0.35">
      <c r="A15953">
        <f t="shared" ca="1" si="499"/>
        <v>5</v>
      </c>
      <c r="B15953">
        <f t="shared" ca="1" si="499"/>
        <v>2</v>
      </c>
      <c r="C15953">
        <f t="shared" ca="1" si="500"/>
        <v>7</v>
      </c>
    </row>
    <row r="15954" spans="1:3" x14ac:dyDescent="0.35">
      <c r="A15954">
        <f t="shared" ca="1" si="499"/>
        <v>4</v>
      </c>
      <c r="B15954">
        <f t="shared" ca="1" si="499"/>
        <v>6</v>
      </c>
      <c r="C15954">
        <f t="shared" ca="1" si="500"/>
        <v>10</v>
      </c>
    </row>
    <row r="15955" spans="1:3" x14ac:dyDescent="0.35">
      <c r="A15955">
        <f t="shared" ca="1" si="499"/>
        <v>3</v>
      </c>
      <c r="B15955">
        <f t="shared" ca="1" si="499"/>
        <v>6</v>
      </c>
      <c r="C15955">
        <f t="shared" ca="1" si="500"/>
        <v>9</v>
      </c>
    </row>
    <row r="15956" spans="1:3" x14ac:dyDescent="0.35">
      <c r="A15956">
        <f t="shared" ca="1" si="499"/>
        <v>4</v>
      </c>
      <c r="B15956">
        <f t="shared" ca="1" si="499"/>
        <v>1</v>
      </c>
      <c r="C15956">
        <f t="shared" ca="1" si="500"/>
        <v>5</v>
      </c>
    </row>
    <row r="15957" spans="1:3" x14ac:dyDescent="0.35">
      <c r="A15957">
        <f t="shared" ca="1" si="499"/>
        <v>6</v>
      </c>
      <c r="B15957">
        <f t="shared" ca="1" si="499"/>
        <v>6</v>
      </c>
      <c r="C15957">
        <f t="shared" ca="1" si="500"/>
        <v>12</v>
      </c>
    </row>
    <row r="15958" spans="1:3" x14ac:dyDescent="0.35">
      <c r="A15958">
        <f t="shared" ca="1" si="499"/>
        <v>4</v>
      </c>
      <c r="B15958">
        <f t="shared" ca="1" si="499"/>
        <v>6</v>
      </c>
      <c r="C15958">
        <f t="shared" ca="1" si="500"/>
        <v>10</v>
      </c>
    </row>
    <row r="15959" spans="1:3" x14ac:dyDescent="0.35">
      <c r="A15959">
        <f t="shared" ca="1" si="499"/>
        <v>1</v>
      </c>
      <c r="B15959">
        <f t="shared" ca="1" si="499"/>
        <v>1</v>
      </c>
      <c r="C15959">
        <f t="shared" ca="1" si="500"/>
        <v>2</v>
      </c>
    </row>
    <row r="15960" spans="1:3" x14ac:dyDescent="0.35">
      <c r="A15960">
        <f t="shared" ca="1" si="499"/>
        <v>4</v>
      </c>
      <c r="B15960">
        <f t="shared" ca="1" si="499"/>
        <v>2</v>
      </c>
      <c r="C15960">
        <f t="shared" ca="1" si="500"/>
        <v>6</v>
      </c>
    </row>
    <row r="15961" spans="1:3" x14ac:dyDescent="0.35">
      <c r="A15961">
        <f t="shared" ca="1" si="499"/>
        <v>4</v>
      </c>
      <c r="B15961">
        <f t="shared" ca="1" si="499"/>
        <v>6</v>
      </c>
      <c r="C15961">
        <f t="shared" ca="1" si="500"/>
        <v>10</v>
      </c>
    </row>
    <row r="15962" spans="1:3" x14ac:dyDescent="0.35">
      <c r="A15962">
        <f t="shared" ca="1" si="499"/>
        <v>5</v>
      </c>
      <c r="B15962">
        <f t="shared" ca="1" si="499"/>
        <v>6</v>
      </c>
      <c r="C15962">
        <f t="shared" ca="1" si="500"/>
        <v>11</v>
      </c>
    </row>
    <row r="15963" spans="1:3" x14ac:dyDescent="0.35">
      <c r="A15963">
        <f t="shared" ca="1" si="499"/>
        <v>6</v>
      </c>
      <c r="B15963">
        <f t="shared" ca="1" si="499"/>
        <v>2</v>
      </c>
      <c r="C15963">
        <f t="shared" ca="1" si="500"/>
        <v>8</v>
      </c>
    </row>
    <row r="15964" spans="1:3" x14ac:dyDescent="0.35">
      <c r="A15964">
        <f t="shared" ca="1" si="499"/>
        <v>2</v>
      </c>
      <c r="B15964">
        <f t="shared" ca="1" si="499"/>
        <v>1</v>
      </c>
      <c r="C15964">
        <f t="shared" ca="1" si="500"/>
        <v>3</v>
      </c>
    </row>
    <row r="15965" spans="1:3" x14ac:dyDescent="0.35">
      <c r="A15965">
        <f t="shared" ca="1" si="499"/>
        <v>3</v>
      </c>
      <c r="B15965">
        <f t="shared" ca="1" si="499"/>
        <v>3</v>
      </c>
      <c r="C15965">
        <f t="shared" ca="1" si="500"/>
        <v>6</v>
      </c>
    </row>
    <row r="15966" spans="1:3" x14ac:dyDescent="0.35">
      <c r="A15966">
        <f t="shared" ca="1" si="499"/>
        <v>5</v>
      </c>
      <c r="B15966">
        <f t="shared" ca="1" si="499"/>
        <v>4</v>
      </c>
      <c r="C15966">
        <f t="shared" ca="1" si="500"/>
        <v>9</v>
      </c>
    </row>
    <row r="15967" spans="1:3" x14ac:dyDescent="0.35">
      <c r="A15967">
        <f t="shared" ca="1" si="499"/>
        <v>5</v>
      </c>
      <c r="B15967">
        <f t="shared" ca="1" si="499"/>
        <v>1</v>
      </c>
      <c r="C15967">
        <f t="shared" ca="1" si="500"/>
        <v>6</v>
      </c>
    </row>
    <row r="15968" spans="1:3" x14ac:dyDescent="0.35">
      <c r="A15968">
        <f t="shared" ca="1" si="499"/>
        <v>6</v>
      </c>
      <c r="B15968">
        <f t="shared" ca="1" si="499"/>
        <v>5</v>
      </c>
      <c r="C15968">
        <f t="shared" ca="1" si="500"/>
        <v>11</v>
      </c>
    </row>
    <row r="15969" spans="1:3" x14ac:dyDescent="0.35">
      <c r="A15969">
        <f t="shared" ca="1" si="499"/>
        <v>1</v>
      </c>
      <c r="B15969">
        <f t="shared" ca="1" si="499"/>
        <v>1</v>
      </c>
      <c r="C15969">
        <f t="shared" ca="1" si="500"/>
        <v>2</v>
      </c>
    </row>
    <row r="15970" spans="1:3" x14ac:dyDescent="0.35">
      <c r="A15970">
        <f t="shared" ca="1" si="499"/>
        <v>2</v>
      </c>
      <c r="B15970">
        <f t="shared" ca="1" si="499"/>
        <v>1</v>
      </c>
      <c r="C15970">
        <f t="shared" ca="1" si="500"/>
        <v>3</v>
      </c>
    </row>
    <row r="15971" spans="1:3" x14ac:dyDescent="0.35">
      <c r="A15971">
        <f t="shared" ca="1" si="499"/>
        <v>5</v>
      </c>
      <c r="B15971">
        <f t="shared" ca="1" si="499"/>
        <v>5</v>
      </c>
      <c r="C15971">
        <f t="shared" ca="1" si="500"/>
        <v>10</v>
      </c>
    </row>
    <row r="15972" spans="1:3" x14ac:dyDescent="0.35">
      <c r="A15972">
        <f t="shared" ca="1" si="499"/>
        <v>5</v>
      </c>
      <c r="B15972">
        <f t="shared" ca="1" si="499"/>
        <v>1</v>
      </c>
      <c r="C15972">
        <f t="shared" ca="1" si="500"/>
        <v>6</v>
      </c>
    </row>
    <row r="15973" spans="1:3" x14ac:dyDescent="0.35">
      <c r="A15973">
        <f t="shared" ca="1" si="499"/>
        <v>6</v>
      </c>
      <c r="B15973">
        <f t="shared" ca="1" si="499"/>
        <v>6</v>
      </c>
      <c r="C15973">
        <f t="shared" ca="1" si="500"/>
        <v>12</v>
      </c>
    </row>
    <row r="15974" spans="1:3" x14ac:dyDescent="0.35">
      <c r="A15974">
        <f t="shared" ca="1" si="499"/>
        <v>5</v>
      </c>
      <c r="B15974">
        <f t="shared" ca="1" si="499"/>
        <v>5</v>
      </c>
      <c r="C15974">
        <f t="shared" ca="1" si="500"/>
        <v>10</v>
      </c>
    </row>
    <row r="15975" spans="1:3" x14ac:dyDescent="0.35">
      <c r="A15975">
        <f t="shared" ca="1" si="499"/>
        <v>3</v>
      </c>
      <c r="B15975">
        <f t="shared" ca="1" si="499"/>
        <v>6</v>
      </c>
      <c r="C15975">
        <f t="shared" ca="1" si="500"/>
        <v>9</v>
      </c>
    </row>
    <row r="15976" spans="1:3" x14ac:dyDescent="0.35">
      <c r="A15976">
        <f t="shared" ca="1" si="499"/>
        <v>2</v>
      </c>
      <c r="B15976">
        <f t="shared" ca="1" si="499"/>
        <v>5</v>
      </c>
      <c r="C15976">
        <f t="shared" ca="1" si="500"/>
        <v>7</v>
      </c>
    </row>
    <row r="15977" spans="1:3" x14ac:dyDescent="0.35">
      <c r="A15977">
        <f t="shared" ca="1" si="499"/>
        <v>4</v>
      </c>
      <c r="B15977">
        <f t="shared" ca="1" si="499"/>
        <v>4</v>
      </c>
      <c r="C15977">
        <f t="shared" ca="1" si="500"/>
        <v>8</v>
      </c>
    </row>
    <row r="15978" spans="1:3" x14ac:dyDescent="0.35">
      <c r="A15978">
        <f t="shared" ca="1" si="499"/>
        <v>3</v>
      </c>
      <c r="B15978">
        <f t="shared" ca="1" si="499"/>
        <v>6</v>
      </c>
      <c r="C15978">
        <f t="shared" ca="1" si="500"/>
        <v>9</v>
      </c>
    </row>
    <row r="15979" spans="1:3" x14ac:dyDescent="0.35">
      <c r="A15979">
        <f t="shared" ca="1" si="499"/>
        <v>1</v>
      </c>
      <c r="B15979">
        <f t="shared" ca="1" si="499"/>
        <v>6</v>
      </c>
      <c r="C15979">
        <f t="shared" ca="1" si="500"/>
        <v>7</v>
      </c>
    </row>
    <row r="15980" spans="1:3" x14ac:dyDescent="0.35">
      <c r="A15980">
        <f t="shared" ca="1" si="499"/>
        <v>1</v>
      </c>
      <c r="B15980">
        <f t="shared" ca="1" si="499"/>
        <v>2</v>
      </c>
      <c r="C15980">
        <f t="shared" ca="1" si="500"/>
        <v>3</v>
      </c>
    </row>
    <row r="15981" spans="1:3" x14ac:dyDescent="0.35">
      <c r="A15981">
        <f t="shared" ca="1" si="499"/>
        <v>5</v>
      </c>
      <c r="B15981">
        <f t="shared" ca="1" si="499"/>
        <v>4</v>
      </c>
      <c r="C15981">
        <f t="shared" ca="1" si="500"/>
        <v>9</v>
      </c>
    </row>
    <row r="15982" spans="1:3" x14ac:dyDescent="0.35">
      <c r="A15982">
        <f t="shared" ca="1" si="499"/>
        <v>6</v>
      </c>
      <c r="B15982">
        <f t="shared" ca="1" si="499"/>
        <v>4</v>
      </c>
      <c r="C15982">
        <f t="shared" ca="1" si="500"/>
        <v>10</v>
      </c>
    </row>
    <row r="15983" spans="1:3" x14ac:dyDescent="0.35">
      <c r="A15983">
        <f t="shared" ca="1" si="499"/>
        <v>5</v>
      </c>
      <c r="B15983">
        <f t="shared" ca="1" si="499"/>
        <v>6</v>
      </c>
      <c r="C15983">
        <f t="shared" ca="1" si="500"/>
        <v>11</v>
      </c>
    </row>
    <row r="15984" spans="1:3" x14ac:dyDescent="0.35">
      <c r="A15984">
        <f t="shared" ca="1" si="499"/>
        <v>5</v>
      </c>
      <c r="B15984">
        <f t="shared" ca="1" si="499"/>
        <v>6</v>
      </c>
      <c r="C15984">
        <f t="shared" ca="1" si="500"/>
        <v>11</v>
      </c>
    </row>
    <row r="15985" spans="1:3" x14ac:dyDescent="0.35">
      <c r="A15985">
        <f t="shared" ca="1" si="499"/>
        <v>5</v>
      </c>
      <c r="B15985">
        <f t="shared" ca="1" si="499"/>
        <v>4</v>
      </c>
      <c r="C15985">
        <f t="shared" ca="1" si="500"/>
        <v>9</v>
      </c>
    </row>
    <row r="15986" spans="1:3" x14ac:dyDescent="0.35">
      <c r="A15986">
        <f t="shared" ca="1" si="499"/>
        <v>1</v>
      </c>
      <c r="B15986">
        <f t="shared" ca="1" si="499"/>
        <v>2</v>
      </c>
      <c r="C15986">
        <f t="shared" ca="1" si="500"/>
        <v>3</v>
      </c>
    </row>
    <row r="15987" spans="1:3" x14ac:dyDescent="0.35">
      <c r="A15987">
        <f t="shared" ca="1" si="499"/>
        <v>4</v>
      </c>
      <c r="B15987">
        <f t="shared" ca="1" si="499"/>
        <v>3</v>
      </c>
      <c r="C15987">
        <f t="shared" ca="1" si="500"/>
        <v>7</v>
      </c>
    </row>
    <row r="15988" spans="1:3" x14ac:dyDescent="0.35">
      <c r="A15988">
        <f t="shared" ca="1" si="499"/>
        <v>2</v>
      </c>
      <c r="B15988">
        <f t="shared" ca="1" si="499"/>
        <v>3</v>
      </c>
      <c r="C15988">
        <f t="shared" ca="1" si="500"/>
        <v>5</v>
      </c>
    </row>
    <row r="15989" spans="1:3" x14ac:dyDescent="0.35">
      <c r="A15989">
        <f t="shared" ca="1" si="499"/>
        <v>3</v>
      </c>
      <c r="B15989">
        <f t="shared" ca="1" si="499"/>
        <v>1</v>
      </c>
      <c r="C15989">
        <f t="shared" ca="1" si="500"/>
        <v>4</v>
      </c>
    </row>
    <row r="15990" spans="1:3" x14ac:dyDescent="0.35">
      <c r="A15990">
        <f t="shared" ca="1" si="499"/>
        <v>4</v>
      </c>
      <c r="B15990">
        <f t="shared" ca="1" si="499"/>
        <v>3</v>
      </c>
      <c r="C15990">
        <f t="shared" ca="1" si="500"/>
        <v>7</v>
      </c>
    </row>
    <row r="15991" spans="1:3" x14ac:dyDescent="0.35">
      <c r="A15991">
        <f t="shared" ca="1" si="499"/>
        <v>6</v>
      </c>
      <c r="B15991">
        <f t="shared" ca="1" si="499"/>
        <v>5</v>
      </c>
      <c r="C15991">
        <f t="shared" ca="1" si="500"/>
        <v>11</v>
      </c>
    </row>
    <row r="15992" spans="1:3" x14ac:dyDescent="0.35">
      <c r="A15992">
        <f t="shared" ca="1" si="499"/>
        <v>1</v>
      </c>
      <c r="B15992">
        <f t="shared" ca="1" si="499"/>
        <v>4</v>
      </c>
      <c r="C15992">
        <f t="shared" ca="1" si="500"/>
        <v>5</v>
      </c>
    </row>
    <row r="15993" spans="1:3" x14ac:dyDescent="0.35">
      <c r="A15993">
        <f t="shared" ca="1" si="499"/>
        <v>3</v>
      </c>
      <c r="B15993">
        <f t="shared" ca="1" si="499"/>
        <v>3</v>
      </c>
      <c r="C15993">
        <f t="shared" ca="1" si="500"/>
        <v>6</v>
      </c>
    </row>
    <row r="15994" spans="1:3" x14ac:dyDescent="0.35">
      <c r="A15994">
        <f t="shared" ca="1" si="499"/>
        <v>6</v>
      </c>
      <c r="B15994">
        <f t="shared" ca="1" si="499"/>
        <v>1</v>
      </c>
      <c r="C15994">
        <f t="shared" ca="1" si="500"/>
        <v>7</v>
      </c>
    </row>
    <row r="15995" spans="1:3" x14ac:dyDescent="0.35">
      <c r="A15995">
        <f t="shared" ca="1" si="499"/>
        <v>5</v>
      </c>
      <c r="B15995">
        <f t="shared" ca="1" si="499"/>
        <v>6</v>
      </c>
      <c r="C15995">
        <f t="shared" ca="1" si="500"/>
        <v>11</v>
      </c>
    </row>
    <row r="15996" spans="1:3" x14ac:dyDescent="0.35">
      <c r="A15996">
        <f t="shared" ca="1" si="499"/>
        <v>5</v>
      </c>
      <c r="B15996">
        <f t="shared" ca="1" si="499"/>
        <v>4</v>
      </c>
      <c r="C15996">
        <f t="shared" ca="1" si="500"/>
        <v>9</v>
      </c>
    </row>
    <row r="15997" spans="1:3" x14ac:dyDescent="0.35">
      <c r="A15997">
        <f t="shared" ca="1" si="499"/>
        <v>6</v>
      </c>
      <c r="B15997">
        <f t="shared" ca="1" si="499"/>
        <v>5</v>
      </c>
      <c r="C15997">
        <f t="shared" ca="1" si="500"/>
        <v>11</v>
      </c>
    </row>
    <row r="15998" spans="1:3" x14ac:dyDescent="0.35">
      <c r="A15998">
        <f t="shared" ca="1" si="499"/>
        <v>4</v>
      </c>
      <c r="B15998">
        <f t="shared" ca="1" si="499"/>
        <v>3</v>
      </c>
      <c r="C15998">
        <f t="shared" ca="1" si="500"/>
        <v>7</v>
      </c>
    </row>
    <row r="15999" spans="1:3" x14ac:dyDescent="0.35">
      <c r="A15999">
        <f t="shared" ca="1" si="499"/>
        <v>2</v>
      </c>
      <c r="B15999">
        <f t="shared" ca="1" si="499"/>
        <v>2</v>
      </c>
      <c r="C15999">
        <f t="shared" ca="1" si="500"/>
        <v>4</v>
      </c>
    </row>
    <row r="16000" spans="1:3" x14ac:dyDescent="0.35">
      <c r="A16000">
        <f t="shared" ca="1" si="499"/>
        <v>1</v>
      </c>
      <c r="B16000">
        <f t="shared" ca="1" si="499"/>
        <v>4</v>
      </c>
      <c r="C16000">
        <f t="shared" ca="1" si="500"/>
        <v>5</v>
      </c>
    </row>
    <row r="16001" spans="1:3" x14ac:dyDescent="0.35">
      <c r="A16001">
        <f t="shared" ca="1" si="499"/>
        <v>6</v>
      </c>
      <c r="B16001">
        <f t="shared" ca="1" si="499"/>
        <v>4</v>
      </c>
      <c r="C16001">
        <f t="shared" ca="1" si="500"/>
        <v>10</v>
      </c>
    </row>
    <row r="16002" spans="1:3" x14ac:dyDescent="0.35">
      <c r="A16002">
        <f t="shared" ca="1" si="499"/>
        <v>4</v>
      </c>
      <c r="B16002">
        <f t="shared" ca="1" si="499"/>
        <v>6</v>
      </c>
      <c r="C16002">
        <f t="shared" ca="1" si="500"/>
        <v>10</v>
      </c>
    </row>
    <row r="16003" spans="1:3" x14ac:dyDescent="0.35">
      <c r="A16003">
        <f t="shared" ref="A16003:B16066" ca="1" si="501">RANDBETWEEN(1,6)</f>
        <v>1</v>
      </c>
      <c r="B16003">
        <f t="shared" ca="1" si="501"/>
        <v>6</v>
      </c>
      <c r="C16003">
        <f t="shared" ref="C16003:C16066" ca="1" si="502">A16003+B16003</f>
        <v>7</v>
      </c>
    </row>
    <row r="16004" spans="1:3" x14ac:dyDescent="0.35">
      <c r="A16004">
        <f t="shared" ca="1" si="501"/>
        <v>6</v>
      </c>
      <c r="B16004">
        <f t="shared" ca="1" si="501"/>
        <v>2</v>
      </c>
      <c r="C16004">
        <f t="shared" ca="1" si="502"/>
        <v>8</v>
      </c>
    </row>
    <row r="16005" spans="1:3" x14ac:dyDescent="0.35">
      <c r="A16005">
        <f t="shared" ca="1" si="501"/>
        <v>4</v>
      </c>
      <c r="B16005">
        <f t="shared" ca="1" si="501"/>
        <v>4</v>
      </c>
      <c r="C16005">
        <f t="shared" ca="1" si="502"/>
        <v>8</v>
      </c>
    </row>
    <row r="16006" spans="1:3" x14ac:dyDescent="0.35">
      <c r="A16006">
        <f t="shared" ca="1" si="501"/>
        <v>1</v>
      </c>
      <c r="B16006">
        <f t="shared" ca="1" si="501"/>
        <v>5</v>
      </c>
      <c r="C16006">
        <f t="shared" ca="1" si="502"/>
        <v>6</v>
      </c>
    </row>
    <row r="16007" spans="1:3" x14ac:dyDescent="0.35">
      <c r="A16007">
        <f t="shared" ca="1" si="501"/>
        <v>4</v>
      </c>
      <c r="B16007">
        <f t="shared" ca="1" si="501"/>
        <v>6</v>
      </c>
      <c r="C16007">
        <f t="shared" ca="1" si="502"/>
        <v>10</v>
      </c>
    </row>
    <row r="16008" spans="1:3" x14ac:dyDescent="0.35">
      <c r="A16008">
        <f t="shared" ca="1" si="501"/>
        <v>1</v>
      </c>
      <c r="B16008">
        <f t="shared" ca="1" si="501"/>
        <v>4</v>
      </c>
      <c r="C16008">
        <f t="shared" ca="1" si="502"/>
        <v>5</v>
      </c>
    </row>
    <row r="16009" spans="1:3" x14ac:dyDescent="0.35">
      <c r="A16009">
        <f t="shared" ca="1" si="501"/>
        <v>5</v>
      </c>
      <c r="B16009">
        <f t="shared" ca="1" si="501"/>
        <v>6</v>
      </c>
      <c r="C16009">
        <f t="shared" ca="1" si="502"/>
        <v>11</v>
      </c>
    </row>
    <row r="16010" spans="1:3" x14ac:dyDescent="0.35">
      <c r="A16010">
        <f t="shared" ca="1" si="501"/>
        <v>2</v>
      </c>
      <c r="B16010">
        <f t="shared" ca="1" si="501"/>
        <v>3</v>
      </c>
      <c r="C16010">
        <f t="shared" ca="1" si="502"/>
        <v>5</v>
      </c>
    </row>
    <row r="16011" spans="1:3" x14ac:dyDescent="0.35">
      <c r="A16011">
        <f t="shared" ca="1" si="501"/>
        <v>2</v>
      </c>
      <c r="B16011">
        <f t="shared" ca="1" si="501"/>
        <v>2</v>
      </c>
      <c r="C16011">
        <f t="shared" ca="1" si="502"/>
        <v>4</v>
      </c>
    </row>
    <row r="16012" spans="1:3" x14ac:dyDescent="0.35">
      <c r="A16012">
        <f t="shared" ca="1" si="501"/>
        <v>2</v>
      </c>
      <c r="B16012">
        <f t="shared" ca="1" si="501"/>
        <v>1</v>
      </c>
      <c r="C16012">
        <f t="shared" ca="1" si="502"/>
        <v>3</v>
      </c>
    </row>
    <row r="16013" spans="1:3" x14ac:dyDescent="0.35">
      <c r="A16013">
        <f t="shared" ca="1" si="501"/>
        <v>2</v>
      </c>
      <c r="B16013">
        <f t="shared" ca="1" si="501"/>
        <v>6</v>
      </c>
      <c r="C16013">
        <f t="shared" ca="1" si="502"/>
        <v>8</v>
      </c>
    </row>
    <row r="16014" spans="1:3" x14ac:dyDescent="0.35">
      <c r="A16014">
        <f t="shared" ca="1" si="501"/>
        <v>6</v>
      </c>
      <c r="B16014">
        <f t="shared" ca="1" si="501"/>
        <v>5</v>
      </c>
      <c r="C16014">
        <f t="shared" ca="1" si="502"/>
        <v>11</v>
      </c>
    </row>
    <row r="16015" spans="1:3" x14ac:dyDescent="0.35">
      <c r="A16015">
        <f t="shared" ca="1" si="501"/>
        <v>5</v>
      </c>
      <c r="B16015">
        <f t="shared" ca="1" si="501"/>
        <v>6</v>
      </c>
      <c r="C16015">
        <f t="shared" ca="1" si="502"/>
        <v>11</v>
      </c>
    </row>
    <row r="16016" spans="1:3" x14ac:dyDescent="0.35">
      <c r="A16016">
        <f t="shared" ca="1" si="501"/>
        <v>1</v>
      </c>
      <c r="B16016">
        <f t="shared" ca="1" si="501"/>
        <v>4</v>
      </c>
      <c r="C16016">
        <f t="shared" ca="1" si="502"/>
        <v>5</v>
      </c>
    </row>
    <row r="16017" spans="1:3" x14ac:dyDescent="0.35">
      <c r="A16017">
        <f t="shared" ca="1" si="501"/>
        <v>5</v>
      </c>
      <c r="B16017">
        <f t="shared" ca="1" si="501"/>
        <v>4</v>
      </c>
      <c r="C16017">
        <f t="shared" ca="1" si="502"/>
        <v>9</v>
      </c>
    </row>
    <row r="16018" spans="1:3" x14ac:dyDescent="0.35">
      <c r="A16018">
        <f t="shared" ca="1" si="501"/>
        <v>1</v>
      </c>
      <c r="B16018">
        <f t="shared" ca="1" si="501"/>
        <v>3</v>
      </c>
      <c r="C16018">
        <f t="shared" ca="1" si="502"/>
        <v>4</v>
      </c>
    </row>
    <row r="16019" spans="1:3" x14ac:dyDescent="0.35">
      <c r="A16019">
        <f t="shared" ca="1" si="501"/>
        <v>1</v>
      </c>
      <c r="B16019">
        <f t="shared" ca="1" si="501"/>
        <v>6</v>
      </c>
      <c r="C16019">
        <f t="shared" ca="1" si="502"/>
        <v>7</v>
      </c>
    </row>
    <row r="16020" spans="1:3" x14ac:dyDescent="0.35">
      <c r="A16020">
        <f t="shared" ca="1" si="501"/>
        <v>5</v>
      </c>
      <c r="B16020">
        <f t="shared" ca="1" si="501"/>
        <v>1</v>
      </c>
      <c r="C16020">
        <f t="shared" ca="1" si="502"/>
        <v>6</v>
      </c>
    </row>
    <row r="16021" spans="1:3" x14ac:dyDescent="0.35">
      <c r="A16021">
        <f t="shared" ca="1" si="501"/>
        <v>2</v>
      </c>
      <c r="B16021">
        <f t="shared" ca="1" si="501"/>
        <v>4</v>
      </c>
      <c r="C16021">
        <f t="shared" ca="1" si="502"/>
        <v>6</v>
      </c>
    </row>
    <row r="16022" spans="1:3" x14ac:dyDescent="0.35">
      <c r="A16022">
        <f t="shared" ca="1" si="501"/>
        <v>3</v>
      </c>
      <c r="B16022">
        <f t="shared" ca="1" si="501"/>
        <v>6</v>
      </c>
      <c r="C16022">
        <f t="shared" ca="1" si="502"/>
        <v>9</v>
      </c>
    </row>
    <row r="16023" spans="1:3" x14ac:dyDescent="0.35">
      <c r="A16023">
        <f t="shared" ca="1" si="501"/>
        <v>1</v>
      </c>
      <c r="B16023">
        <f t="shared" ca="1" si="501"/>
        <v>5</v>
      </c>
      <c r="C16023">
        <f t="shared" ca="1" si="502"/>
        <v>6</v>
      </c>
    </row>
    <row r="16024" spans="1:3" x14ac:dyDescent="0.35">
      <c r="A16024">
        <f t="shared" ca="1" si="501"/>
        <v>4</v>
      </c>
      <c r="B16024">
        <f t="shared" ca="1" si="501"/>
        <v>5</v>
      </c>
      <c r="C16024">
        <f t="shared" ca="1" si="502"/>
        <v>9</v>
      </c>
    </row>
    <row r="16025" spans="1:3" x14ac:dyDescent="0.35">
      <c r="A16025">
        <f t="shared" ca="1" si="501"/>
        <v>3</v>
      </c>
      <c r="B16025">
        <f t="shared" ca="1" si="501"/>
        <v>6</v>
      </c>
      <c r="C16025">
        <f t="shared" ca="1" si="502"/>
        <v>9</v>
      </c>
    </row>
    <row r="16026" spans="1:3" x14ac:dyDescent="0.35">
      <c r="A16026">
        <f t="shared" ca="1" si="501"/>
        <v>2</v>
      </c>
      <c r="B16026">
        <f t="shared" ca="1" si="501"/>
        <v>4</v>
      </c>
      <c r="C16026">
        <f t="shared" ca="1" si="502"/>
        <v>6</v>
      </c>
    </row>
    <row r="16027" spans="1:3" x14ac:dyDescent="0.35">
      <c r="A16027">
        <f t="shared" ca="1" si="501"/>
        <v>2</v>
      </c>
      <c r="B16027">
        <f t="shared" ca="1" si="501"/>
        <v>4</v>
      </c>
      <c r="C16027">
        <f t="shared" ca="1" si="502"/>
        <v>6</v>
      </c>
    </row>
    <row r="16028" spans="1:3" x14ac:dyDescent="0.35">
      <c r="A16028">
        <f t="shared" ca="1" si="501"/>
        <v>3</v>
      </c>
      <c r="B16028">
        <f t="shared" ca="1" si="501"/>
        <v>4</v>
      </c>
      <c r="C16028">
        <f t="shared" ca="1" si="502"/>
        <v>7</v>
      </c>
    </row>
    <row r="16029" spans="1:3" x14ac:dyDescent="0.35">
      <c r="A16029">
        <f t="shared" ca="1" si="501"/>
        <v>2</v>
      </c>
      <c r="B16029">
        <f t="shared" ca="1" si="501"/>
        <v>5</v>
      </c>
      <c r="C16029">
        <f t="shared" ca="1" si="502"/>
        <v>7</v>
      </c>
    </row>
    <row r="16030" spans="1:3" x14ac:dyDescent="0.35">
      <c r="A16030">
        <f t="shared" ca="1" si="501"/>
        <v>6</v>
      </c>
      <c r="B16030">
        <f t="shared" ca="1" si="501"/>
        <v>3</v>
      </c>
      <c r="C16030">
        <f t="shared" ca="1" si="502"/>
        <v>9</v>
      </c>
    </row>
    <row r="16031" spans="1:3" x14ac:dyDescent="0.35">
      <c r="A16031">
        <f t="shared" ca="1" si="501"/>
        <v>4</v>
      </c>
      <c r="B16031">
        <f t="shared" ca="1" si="501"/>
        <v>1</v>
      </c>
      <c r="C16031">
        <f t="shared" ca="1" si="502"/>
        <v>5</v>
      </c>
    </row>
    <row r="16032" spans="1:3" x14ac:dyDescent="0.35">
      <c r="A16032">
        <f t="shared" ca="1" si="501"/>
        <v>3</v>
      </c>
      <c r="B16032">
        <f t="shared" ca="1" si="501"/>
        <v>2</v>
      </c>
      <c r="C16032">
        <f t="shared" ca="1" si="502"/>
        <v>5</v>
      </c>
    </row>
    <row r="16033" spans="1:3" x14ac:dyDescent="0.35">
      <c r="A16033">
        <f t="shared" ca="1" si="501"/>
        <v>2</v>
      </c>
      <c r="B16033">
        <f t="shared" ca="1" si="501"/>
        <v>2</v>
      </c>
      <c r="C16033">
        <f t="shared" ca="1" si="502"/>
        <v>4</v>
      </c>
    </row>
    <row r="16034" spans="1:3" x14ac:dyDescent="0.35">
      <c r="A16034">
        <f t="shared" ca="1" si="501"/>
        <v>4</v>
      </c>
      <c r="B16034">
        <f t="shared" ca="1" si="501"/>
        <v>2</v>
      </c>
      <c r="C16034">
        <f t="shared" ca="1" si="502"/>
        <v>6</v>
      </c>
    </row>
    <row r="16035" spans="1:3" x14ac:dyDescent="0.35">
      <c r="A16035">
        <f t="shared" ca="1" si="501"/>
        <v>5</v>
      </c>
      <c r="B16035">
        <f t="shared" ca="1" si="501"/>
        <v>3</v>
      </c>
      <c r="C16035">
        <f t="shared" ca="1" si="502"/>
        <v>8</v>
      </c>
    </row>
    <row r="16036" spans="1:3" x14ac:dyDescent="0.35">
      <c r="A16036">
        <f t="shared" ca="1" si="501"/>
        <v>5</v>
      </c>
      <c r="B16036">
        <f t="shared" ca="1" si="501"/>
        <v>2</v>
      </c>
      <c r="C16036">
        <f t="shared" ca="1" si="502"/>
        <v>7</v>
      </c>
    </row>
    <row r="16037" spans="1:3" x14ac:dyDescent="0.35">
      <c r="A16037">
        <f t="shared" ca="1" si="501"/>
        <v>2</v>
      </c>
      <c r="B16037">
        <f t="shared" ca="1" si="501"/>
        <v>6</v>
      </c>
      <c r="C16037">
        <f t="shared" ca="1" si="502"/>
        <v>8</v>
      </c>
    </row>
    <row r="16038" spans="1:3" x14ac:dyDescent="0.35">
      <c r="A16038">
        <f t="shared" ca="1" si="501"/>
        <v>2</v>
      </c>
      <c r="B16038">
        <f t="shared" ca="1" si="501"/>
        <v>3</v>
      </c>
      <c r="C16038">
        <f t="shared" ca="1" si="502"/>
        <v>5</v>
      </c>
    </row>
    <row r="16039" spans="1:3" x14ac:dyDescent="0.35">
      <c r="A16039">
        <f t="shared" ca="1" si="501"/>
        <v>3</v>
      </c>
      <c r="B16039">
        <f t="shared" ca="1" si="501"/>
        <v>5</v>
      </c>
      <c r="C16039">
        <f t="shared" ca="1" si="502"/>
        <v>8</v>
      </c>
    </row>
    <row r="16040" spans="1:3" x14ac:dyDescent="0.35">
      <c r="A16040">
        <f t="shared" ca="1" si="501"/>
        <v>1</v>
      </c>
      <c r="B16040">
        <f t="shared" ca="1" si="501"/>
        <v>4</v>
      </c>
      <c r="C16040">
        <f t="shared" ca="1" si="502"/>
        <v>5</v>
      </c>
    </row>
    <row r="16041" spans="1:3" x14ac:dyDescent="0.35">
      <c r="A16041">
        <f t="shared" ca="1" si="501"/>
        <v>4</v>
      </c>
      <c r="B16041">
        <f t="shared" ca="1" si="501"/>
        <v>6</v>
      </c>
      <c r="C16041">
        <f t="shared" ca="1" si="502"/>
        <v>10</v>
      </c>
    </row>
    <row r="16042" spans="1:3" x14ac:dyDescent="0.35">
      <c r="A16042">
        <f t="shared" ca="1" si="501"/>
        <v>5</v>
      </c>
      <c r="B16042">
        <f t="shared" ca="1" si="501"/>
        <v>4</v>
      </c>
      <c r="C16042">
        <f t="shared" ca="1" si="502"/>
        <v>9</v>
      </c>
    </row>
    <row r="16043" spans="1:3" x14ac:dyDescent="0.35">
      <c r="A16043">
        <f t="shared" ca="1" si="501"/>
        <v>4</v>
      </c>
      <c r="B16043">
        <f t="shared" ca="1" si="501"/>
        <v>2</v>
      </c>
      <c r="C16043">
        <f t="shared" ca="1" si="502"/>
        <v>6</v>
      </c>
    </row>
    <row r="16044" spans="1:3" x14ac:dyDescent="0.35">
      <c r="A16044">
        <f t="shared" ca="1" si="501"/>
        <v>5</v>
      </c>
      <c r="B16044">
        <f t="shared" ca="1" si="501"/>
        <v>1</v>
      </c>
      <c r="C16044">
        <f t="shared" ca="1" si="502"/>
        <v>6</v>
      </c>
    </row>
    <row r="16045" spans="1:3" x14ac:dyDescent="0.35">
      <c r="A16045">
        <f t="shared" ca="1" si="501"/>
        <v>1</v>
      </c>
      <c r="B16045">
        <f t="shared" ca="1" si="501"/>
        <v>1</v>
      </c>
      <c r="C16045">
        <f t="shared" ca="1" si="502"/>
        <v>2</v>
      </c>
    </row>
    <row r="16046" spans="1:3" x14ac:dyDescent="0.35">
      <c r="A16046">
        <f t="shared" ca="1" si="501"/>
        <v>3</v>
      </c>
      <c r="B16046">
        <f t="shared" ca="1" si="501"/>
        <v>2</v>
      </c>
      <c r="C16046">
        <f t="shared" ca="1" si="502"/>
        <v>5</v>
      </c>
    </row>
    <row r="16047" spans="1:3" x14ac:dyDescent="0.35">
      <c r="A16047">
        <f t="shared" ca="1" si="501"/>
        <v>3</v>
      </c>
      <c r="B16047">
        <f t="shared" ca="1" si="501"/>
        <v>1</v>
      </c>
      <c r="C16047">
        <f t="shared" ca="1" si="502"/>
        <v>4</v>
      </c>
    </row>
    <row r="16048" spans="1:3" x14ac:dyDescent="0.35">
      <c r="A16048">
        <f t="shared" ca="1" si="501"/>
        <v>1</v>
      </c>
      <c r="B16048">
        <f t="shared" ca="1" si="501"/>
        <v>5</v>
      </c>
      <c r="C16048">
        <f t="shared" ca="1" si="502"/>
        <v>6</v>
      </c>
    </row>
    <row r="16049" spans="1:3" x14ac:dyDescent="0.35">
      <c r="A16049">
        <f t="shared" ca="1" si="501"/>
        <v>2</v>
      </c>
      <c r="B16049">
        <f t="shared" ca="1" si="501"/>
        <v>2</v>
      </c>
      <c r="C16049">
        <f t="shared" ca="1" si="502"/>
        <v>4</v>
      </c>
    </row>
    <row r="16050" spans="1:3" x14ac:dyDescent="0.35">
      <c r="A16050">
        <f t="shared" ca="1" si="501"/>
        <v>4</v>
      </c>
      <c r="B16050">
        <f t="shared" ca="1" si="501"/>
        <v>3</v>
      </c>
      <c r="C16050">
        <f t="shared" ca="1" si="502"/>
        <v>7</v>
      </c>
    </row>
    <row r="16051" spans="1:3" x14ac:dyDescent="0.35">
      <c r="A16051">
        <f t="shared" ca="1" si="501"/>
        <v>6</v>
      </c>
      <c r="B16051">
        <f t="shared" ca="1" si="501"/>
        <v>2</v>
      </c>
      <c r="C16051">
        <f t="shared" ca="1" si="502"/>
        <v>8</v>
      </c>
    </row>
    <row r="16052" spans="1:3" x14ac:dyDescent="0.35">
      <c r="A16052">
        <f t="shared" ca="1" si="501"/>
        <v>2</v>
      </c>
      <c r="B16052">
        <f t="shared" ca="1" si="501"/>
        <v>2</v>
      </c>
      <c r="C16052">
        <f t="shared" ca="1" si="502"/>
        <v>4</v>
      </c>
    </row>
    <row r="16053" spans="1:3" x14ac:dyDescent="0.35">
      <c r="A16053">
        <f t="shared" ca="1" si="501"/>
        <v>1</v>
      </c>
      <c r="B16053">
        <f t="shared" ca="1" si="501"/>
        <v>3</v>
      </c>
      <c r="C16053">
        <f t="shared" ca="1" si="502"/>
        <v>4</v>
      </c>
    </row>
    <row r="16054" spans="1:3" x14ac:dyDescent="0.35">
      <c r="A16054">
        <f t="shared" ca="1" si="501"/>
        <v>1</v>
      </c>
      <c r="B16054">
        <f t="shared" ca="1" si="501"/>
        <v>6</v>
      </c>
      <c r="C16054">
        <f t="shared" ca="1" si="502"/>
        <v>7</v>
      </c>
    </row>
    <row r="16055" spans="1:3" x14ac:dyDescent="0.35">
      <c r="A16055">
        <f t="shared" ca="1" si="501"/>
        <v>4</v>
      </c>
      <c r="B16055">
        <f t="shared" ca="1" si="501"/>
        <v>1</v>
      </c>
      <c r="C16055">
        <f t="shared" ca="1" si="502"/>
        <v>5</v>
      </c>
    </row>
    <row r="16056" spans="1:3" x14ac:dyDescent="0.35">
      <c r="A16056">
        <f t="shared" ca="1" si="501"/>
        <v>1</v>
      </c>
      <c r="B16056">
        <f t="shared" ca="1" si="501"/>
        <v>4</v>
      </c>
      <c r="C16056">
        <f t="shared" ca="1" si="502"/>
        <v>5</v>
      </c>
    </row>
    <row r="16057" spans="1:3" x14ac:dyDescent="0.35">
      <c r="A16057">
        <f t="shared" ca="1" si="501"/>
        <v>5</v>
      </c>
      <c r="B16057">
        <f t="shared" ca="1" si="501"/>
        <v>3</v>
      </c>
      <c r="C16057">
        <f t="shared" ca="1" si="502"/>
        <v>8</v>
      </c>
    </row>
    <row r="16058" spans="1:3" x14ac:dyDescent="0.35">
      <c r="A16058">
        <f t="shared" ca="1" si="501"/>
        <v>2</v>
      </c>
      <c r="B16058">
        <f t="shared" ca="1" si="501"/>
        <v>1</v>
      </c>
      <c r="C16058">
        <f t="shared" ca="1" si="502"/>
        <v>3</v>
      </c>
    </row>
    <row r="16059" spans="1:3" x14ac:dyDescent="0.35">
      <c r="A16059">
        <f t="shared" ca="1" si="501"/>
        <v>6</v>
      </c>
      <c r="B16059">
        <f t="shared" ca="1" si="501"/>
        <v>1</v>
      </c>
      <c r="C16059">
        <f t="shared" ca="1" si="502"/>
        <v>7</v>
      </c>
    </row>
    <row r="16060" spans="1:3" x14ac:dyDescent="0.35">
      <c r="A16060">
        <f t="shared" ca="1" si="501"/>
        <v>6</v>
      </c>
      <c r="B16060">
        <f t="shared" ca="1" si="501"/>
        <v>2</v>
      </c>
      <c r="C16060">
        <f t="shared" ca="1" si="502"/>
        <v>8</v>
      </c>
    </row>
    <row r="16061" spans="1:3" x14ac:dyDescent="0.35">
      <c r="A16061">
        <f t="shared" ca="1" si="501"/>
        <v>6</v>
      </c>
      <c r="B16061">
        <f t="shared" ca="1" si="501"/>
        <v>2</v>
      </c>
      <c r="C16061">
        <f t="shared" ca="1" si="502"/>
        <v>8</v>
      </c>
    </row>
    <row r="16062" spans="1:3" x14ac:dyDescent="0.35">
      <c r="A16062">
        <f t="shared" ca="1" si="501"/>
        <v>5</v>
      </c>
      <c r="B16062">
        <f t="shared" ca="1" si="501"/>
        <v>6</v>
      </c>
      <c r="C16062">
        <f t="shared" ca="1" si="502"/>
        <v>11</v>
      </c>
    </row>
    <row r="16063" spans="1:3" x14ac:dyDescent="0.35">
      <c r="A16063">
        <f t="shared" ca="1" si="501"/>
        <v>1</v>
      </c>
      <c r="B16063">
        <f t="shared" ca="1" si="501"/>
        <v>1</v>
      </c>
      <c r="C16063">
        <f t="shared" ca="1" si="502"/>
        <v>2</v>
      </c>
    </row>
    <row r="16064" spans="1:3" x14ac:dyDescent="0.35">
      <c r="A16064">
        <f t="shared" ca="1" si="501"/>
        <v>2</v>
      </c>
      <c r="B16064">
        <f t="shared" ca="1" si="501"/>
        <v>1</v>
      </c>
      <c r="C16064">
        <f t="shared" ca="1" si="502"/>
        <v>3</v>
      </c>
    </row>
    <row r="16065" spans="1:3" x14ac:dyDescent="0.35">
      <c r="A16065">
        <f t="shared" ca="1" si="501"/>
        <v>6</v>
      </c>
      <c r="B16065">
        <f t="shared" ca="1" si="501"/>
        <v>6</v>
      </c>
      <c r="C16065">
        <f t="shared" ca="1" si="502"/>
        <v>12</v>
      </c>
    </row>
    <row r="16066" spans="1:3" x14ac:dyDescent="0.35">
      <c r="A16066">
        <f t="shared" ca="1" si="501"/>
        <v>5</v>
      </c>
      <c r="B16066">
        <f t="shared" ca="1" si="501"/>
        <v>2</v>
      </c>
      <c r="C16066">
        <f t="shared" ca="1" si="502"/>
        <v>7</v>
      </c>
    </row>
    <row r="16067" spans="1:3" x14ac:dyDescent="0.35">
      <c r="A16067">
        <f t="shared" ref="A16067:B16130" ca="1" si="503">RANDBETWEEN(1,6)</f>
        <v>3</v>
      </c>
      <c r="B16067">
        <f t="shared" ca="1" si="503"/>
        <v>6</v>
      </c>
      <c r="C16067">
        <f t="shared" ref="C16067:C16130" ca="1" si="504">A16067+B16067</f>
        <v>9</v>
      </c>
    </row>
    <row r="16068" spans="1:3" x14ac:dyDescent="0.35">
      <c r="A16068">
        <f t="shared" ca="1" si="503"/>
        <v>1</v>
      </c>
      <c r="B16068">
        <f t="shared" ca="1" si="503"/>
        <v>5</v>
      </c>
      <c r="C16068">
        <f t="shared" ca="1" si="504"/>
        <v>6</v>
      </c>
    </row>
    <row r="16069" spans="1:3" x14ac:dyDescent="0.35">
      <c r="A16069">
        <f t="shared" ca="1" si="503"/>
        <v>6</v>
      </c>
      <c r="B16069">
        <f t="shared" ca="1" si="503"/>
        <v>3</v>
      </c>
      <c r="C16069">
        <f t="shared" ca="1" si="504"/>
        <v>9</v>
      </c>
    </row>
    <row r="16070" spans="1:3" x14ac:dyDescent="0.35">
      <c r="A16070">
        <f t="shared" ca="1" si="503"/>
        <v>6</v>
      </c>
      <c r="B16070">
        <f t="shared" ca="1" si="503"/>
        <v>2</v>
      </c>
      <c r="C16070">
        <f t="shared" ca="1" si="504"/>
        <v>8</v>
      </c>
    </row>
    <row r="16071" spans="1:3" x14ac:dyDescent="0.35">
      <c r="A16071">
        <f t="shared" ca="1" si="503"/>
        <v>2</v>
      </c>
      <c r="B16071">
        <f t="shared" ca="1" si="503"/>
        <v>3</v>
      </c>
      <c r="C16071">
        <f t="shared" ca="1" si="504"/>
        <v>5</v>
      </c>
    </row>
    <row r="16072" spans="1:3" x14ac:dyDescent="0.35">
      <c r="A16072">
        <f t="shared" ca="1" si="503"/>
        <v>6</v>
      </c>
      <c r="B16072">
        <f t="shared" ca="1" si="503"/>
        <v>1</v>
      </c>
      <c r="C16072">
        <f t="shared" ca="1" si="504"/>
        <v>7</v>
      </c>
    </row>
    <row r="16073" spans="1:3" x14ac:dyDescent="0.35">
      <c r="A16073">
        <f t="shared" ca="1" si="503"/>
        <v>2</v>
      </c>
      <c r="B16073">
        <f t="shared" ca="1" si="503"/>
        <v>5</v>
      </c>
      <c r="C16073">
        <f t="shared" ca="1" si="504"/>
        <v>7</v>
      </c>
    </row>
    <row r="16074" spans="1:3" x14ac:dyDescent="0.35">
      <c r="A16074">
        <f t="shared" ca="1" si="503"/>
        <v>4</v>
      </c>
      <c r="B16074">
        <f t="shared" ca="1" si="503"/>
        <v>4</v>
      </c>
      <c r="C16074">
        <f t="shared" ca="1" si="504"/>
        <v>8</v>
      </c>
    </row>
    <row r="16075" spans="1:3" x14ac:dyDescent="0.35">
      <c r="A16075">
        <f t="shared" ca="1" si="503"/>
        <v>5</v>
      </c>
      <c r="B16075">
        <f t="shared" ca="1" si="503"/>
        <v>3</v>
      </c>
      <c r="C16075">
        <f t="shared" ca="1" si="504"/>
        <v>8</v>
      </c>
    </row>
    <row r="16076" spans="1:3" x14ac:dyDescent="0.35">
      <c r="A16076">
        <f t="shared" ca="1" si="503"/>
        <v>3</v>
      </c>
      <c r="B16076">
        <f t="shared" ca="1" si="503"/>
        <v>6</v>
      </c>
      <c r="C16076">
        <f t="shared" ca="1" si="504"/>
        <v>9</v>
      </c>
    </row>
    <row r="16077" spans="1:3" x14ac:dyDescent="0.35">
      <c r="A16077">
        <f t="shared" ca="1" si="503"/>
        <v>5</v>
      </c>
      <c r="B16077">
        <f t="shared" ca="1" si="503"/>
        <v>5</v>
      </c>
      <c r="C16077">
        <f t="shared" ca="1" si="504"/>
        <v>10</v>
      </c>
    </row>
    <row r="16078" spans="1:3" x14ac:dyDescent="0.35">
      <c r="A16078">
        <f t="shared" ca="1" si="503"/>
        <v>4</v>
      </c>
      <c r="B16078">
        <f t="shared" ca="1" si="503"/>
        <v>2</v>
      </c>
      <c r="C16078">
        <f t="shared" ca="1" si="504"/>
        <v>6</v>
      </c>
    </row>
    <row r="16079" spans="1:3" x14ac:dyDescent="0.35">
      <c r="A16079">
        <f t="shared" ca="1" si="503"/>
        <v>1</v>
      </c>
      <c r="B16079">
        <f t="shared" ca="1" si="503"/>
        <v>2</v>
      </c>
      <c r="C16079">
        <f t="shared" ca="1" si="504"/>
        <v>3</v>
      </c>
    </row>
    <row r="16080" spans="1:3" x14ac:dyDescent="0.35">
      <c r="A16080">
        <f t="shared" ca="1" si="503"/>
        <v>3</v>
      </c>
      <c r="B16080">
        <f t="shared" ca="1" si="503"/>
        <v>1</v>
      </c>
      <c r="C16080">
        <f t="shared" ca="1" si="504"/>
        <v>4</v>
      </c>
    </row>
    <row r="16081" spans="1:3" x14ac:dyDescent="0.35">
      <c r="A16081">
        <f t="shared" ca="1" si="503"/>
        <v>4</v>
      </c>
      <c r="B16081">
        <f t="shared" ca="1" si="503"/>
        <v>3</v>
      </c>
      <c r="C16081">
        <f t="shared" ca="1" si="504"/>
        <v>7</v>
      </c>
    </row>
    <row r="16082" spans="1:3" x14ac:dyDescent="0.35">
      <c r="A16082">
        <f t="shared" ca="1" si="503"/>
        <v>6</v>
      </c>
      <c r="B16082">
        <f t="shared" ca="1" si="503"/>
        <v>6</v>
      </c>
      <c r="C16082">
        <f t="shared" ca="1" si="504"/>
        <v>12</v>
      </c>
    </row>
    <row r="16083" spans="1:3" x14ac:dyDescent="0.35">
      <c r="A16083">
        <f t="shared" ca="1" si="503"/>
        <v>1</v>
      </c>
      <c r="B16083">
        <f t="shared" ca="1" si="503"/>
        <v>4</v>
      </c>
      <c r="C16083">
        <f t="shared" ca="1" si="504"/>
        <v>5</v>
      </c>
    </row>
    <row r="16084" spans="1:3" x14ac:dyDescent="0.35">
      <c r="A16084">
        <f t="shared" ca="1" si="503"/>
        <v>6</v>
      </c>
      <c r="B16084">
        <f t="shared" ca="1" si="503"/>
        <v>3</v>
      </c>
      <c r="C16084">
        <f t="shared" ca="1" si="504"/>
        <v>9</v>
      </c>
    </row>
    <row r="16085" spans="1:3" x14ac:dyDescent="0.35">
      <c r="A16085">
        <f t="shared" ca="1" si="503"/>
        <v>2</v>
      </c>
      <c r="B16085">
        <f t="shared" ca="1" si="503"/>
        <v>3</v>
      </c>
      <c r="C16085">
        <f t="shared" ca="1" si="504"/>
        <v>5</v>
      </c>
    </row>
    <row r="16086" spans="1:3" x14ac:dyDescent="0.35">
      <c r="A16086">
        <f t="shared" ca="1" si="503"/>
        <v>4</v>
      </c>
      <c r="B16086">
        <f t="shared" ca="1" si="503"/>
        <v>6</v>
      </c>
      <c r="C16086">
        <f t="shared" ca="1" si="504"/>
        <v>10</v>
      </c>
    </row>
    <row r="16087" spans="1:3" x14ac:dyDescent="0.35">
      <c r="A16087">
        <f t="shared" ca="1" si="503"/>
        <v>6</v>
      </c>
      <c r="B16087">
        <f t="shared" ca="1" si="503"/>
        <v>5</v>
      </c>
      <c r="C16087">
        <f t="shared" ca="1" si="504"/>
        <v>11</v>
      </c>
    </row>
    <row r="16088" spans="1:3" x14ac:dyDescent="0.35">
      <c r="A16088">
        <f t="shared" ca="1" si="503"/>
        <v>1</v>
      </c>
      <c r="B16088">
        <f t="shared" ca="1" si="503"/>
        <v>6</v>
      </c>
      <c r="C16088">
        <f t="shared" ca="1" si="504"/>
        <v>7</v>
      </c>
    </row>
    <row r="16089" spans="1:3" x14ac:dyDescent="0.35">
      <c r="A16089">
        <f t="shared" ca="1" si="503"/>
        <v>4</v>
      </c>
      <c r="B16089">
        <f t="shared" ca="1" si="503"/>
        <v>1</v>
      </c>
      <c r="C16089">
        <f t="shared" ca="1" si="504"/>
        <v>5</v>
      </c>
    </row>
    <row r="16090" spans="1:3" x14ac:dyDescent="0.35">
      <c r="A16090">
        <f t="shared" ca="1" si="503"/>
        <v>5</v>
      </c>
      <c r="B16090">
        <f t="shared" ca="1" si="503"/>
        <v>5</v>
      </c>
      <c r="C16090">
        <f t="shared" ca="1" si="504"/>
        <v>10</v>
      </c>
    </row>
    <row r="16091" spans="1:3" x14ac:dyDescent="0.35">
      <c r="A16091">
        <f t="shared" ca="1" si="503"/>
        <v>1</v>
      </c>
      <c r="B16091">
        <f t="shared" ca="1" si="503"/>
        <v>1</v>
      </c>
      <c r="C16091">
        <f t="shared" ca="1" si="504"/>
        <v>2</v>
      </c>
    </row>
    <row r="16092" spans="1:3" x14ac:dyDescent="0.35">
      <c r="A16092">
        <f t="shared" ca="1" si="503"/>
        <v>3</v>
      </c>
      <c r="B16092">
        <f t="shared" ca="1" si="503"/>
        <v>6</v>
      </c>
      <c r="C16092">
        <f t="shared" ca="1" si="504"/>
        <v>9</v>
      </c>
    </row>
    <row r="16093" spans="1:3" x14ac:dyDescent="0.35">
      <c r="A16093">
        <f t="shared" ca="1" si="503"/>
        <v>6</v>
      </c>
      <c r="B16093">
        <f t="shared" ca="1" si="503"/>
        <v>1</v>
      </c>
      <c r="C16093">
        <f t="shared" ca="1" si="504"/>
        <v>7</v>
      </c>
    </row>
    <row r="16094" spans="1:3" x14ac:dyDescent="0.35">
      <c r="A16094">
        <f t="shared" ca="1" si="503"/>
        <v>6</v>
      </c>
      <c r="B16094">
        <f t="shared" ca="1" si="503"/>
        <v>1</v>
      </c>
      <c r="C16094">
        <f t="shared" ca="1" si="504"/>
        <v>7</v>
      </c>
    </row>
    <row r="16095" spans="1:3" x14ac:dyDescent="0.35">
      <c r="A16095">
        <f t="shared" ca="1" si="503"/>
        <v>3</v>
      </c>
      <c r="B16095">
        <f t="shared" ca="1" si="503"/>
        <v>2</v>
      </c>
      <c r="C16095">
        <f t="shared" ca="1" si="504"/>
        <v>5</v>
      </c>
    </row>
    <row r="16096" spans="1:3" x14ac:dyDescent="0.35">
      <c r="A16096">
        <f t="shared" ca="1" si="503"/>
        <v>4</v>
      </c>
      <c r="B16096">
        <f t="shared" ca="1" si="503"/>
        <v>3</v>
      </c>
      <c r="C16096">
        <f t="shared" ca="1" si="504"/>
        <v>7</v>
      </c>
    </row>
    <row r="16097" spans="1:3" x14ac:dyDescent="0.35">
      <c r="A16097">
        <f t="shared" ca="1" si="503"/>
        <v>5</v>
      </c>
      <c r="B16097">
        <f t="shared" ca="1" si="503"/>
        <v>6</v>
      </c>
      <c r="C16097">
        <f t="shared" ca="1" si="504"/>
        <v>11</v>
      </c>
    </row>
    <row r="16098" spans="1:3" x14ac:dyDescent="0.35">
      <c r="A16098">
        <f t="shared" ca="1" si="503"/>
        <v>3</v>
      </c>
      <c r="B16098">
        <f t="shared" ca="1" si="503"/>
        <v>3</v>
      </c>
      <c r="C16098">
        <f t="shared" ca="1" si="504"/>
        <v>6</v>
      </c>
    </row>
    <row r="16099" spans="1:3" x14ac:dyDescent="0.35">
      <c r="A16099">
        <f t="shared" ca="1" si="503"/>
        <v>2</v>
      </c>
      <c r="B16099">
        <f t="shared" ca="1" si="503"/>
        <v>3</v>
      </c>
      <c r="C16099">
        <f t="shared" ca="1" si="504"/>
        <v>5</v>
      </c>
    </row>
    <row r="16100" spans="1:3" x14ac:dyDescent="0.35">
      <c r="A16100">
        <f t="shared" ca="1" si="503"/>
        <v>2</v>
      </c>
      <c r="B16100">
        <f t="shared" ca="1" si="503"/>
        <v>5</v>
      </c>
      <c r="C16100">
        <f t="shared" ca="1" si="504"/>
        <v>7</v>
      </c>
    </row>
    <row r="16101" spans="1:3" x14ac:dyDescent="0.35">
      <c r="A16101">
        <f t="shared" ca="1" si="503"/>
        <v>4</v>
      </c>
      <c r="B16101">
        <f t="shared" ca="1" si="503"/>
        <v>2</v>
      </c>
      <c r="C16101">
        <f t="shared" ca="1" si="504"/>
        <v>6</v>
      </c>
    </row>
    <row r="16102" spans="1:3" x14ac:dyDescent="0.35">
      <c r="A16102">
        <f t="shared" ca="1" si="503"/>
        <v>5</v>
      </c>
      <c r="B16102">
        <f t="shared" ca="1" si="503"/>
        <v>6</v>
      </c>
      <c r="C16102">
        <f t="shared" ca="1" si="504"/>
        <v>11</v>
      </c>
    </row>
    <row r="16103" spans="1:3" x14ac:dyDescent="0.35">
      <c r="A16103">
        <f t="shared" ca="1" si="503"/>
        <v>4</v>
      </c>
      <c r="B16103">
        <f t="shared" ca="1" si="503"/>
        <v>3</v>
      </c>
      <c r="C16103">
        <f t="shared" ca="1" si="504"/>
        <v>7</v>
      </c>
    </row>
    <row r="16104" spans="1:3" x14ac:dyDescent="0.35">
      <c r="A16104">
        <f t="shared" ca="1" si="503"/>
        <v>1</v>
      </c>
      <c r="B16104">
        <f t="shared" ca="1" si="503"/>
        <v>1</v>
      </c>
      <c r="C16104">
        <f t="shared" ca="1" si="504"/>
        <v>2</v>
      </c>
    </row>
    <row r="16105" spans="1:3" x14ac:dyDescent="0.35">
      <c r="A16105">
        <f t="shared" ca="1" si="503"/>
        <v>2</v>
      </c>
      <c r="B16105">
        <f t="shared" ca="1" si="503"/>
        <v>2</v>
      </c>
      <c r="C16105">
        <f t="shared" ca="1" si="504"/>
        <v>4</v>
      </c>
    </row>
    <row r="16106" spans="1:3" x14ac:dyDescent="0.35">
      <c r="A16106">
        <f t="shared" ca="1" si="503"/>
        <v>2</v>
      </c>
      <c r="B16106">
        <f t="shared" ca="1" si="503"/>
        <v>4</v>
      </c>
      <c r="C16106">
        <f t="shared" ca="1" si="504"/>
        <v>6</v>
      </c>
    </row>
    <row r="16107" spans="1:3" x14ac:dyDescent="0.35">
      <c r="A16107">
        <f t="shared" ca="1" si="503"/>
        <v>4</v>
      </c>
      <c r="B16107">
        <f t="shared" ca="1" si="503"/>
        <v>2</v>
      </c>
      <c r="C16107">
        <f t="shared" ca="1" si="504"/>
        <v>6</v>
      </c>
    </row>
    <row r="16108" spans="1:3" x14ac:dyDescent="0.35">
      <c r="A16108">
        <f t="shared" ca="1" si="503"/>
        <v>2</v>
      </c>
      <c r="B16108">
        <f t="shared" ca="1" si="503"/>
        <v>2</v>
      </c>
      <c r="C16108">
        <f t="shared" ca="1" si="504"/>
        <v>4</v>
      </c>
    </row>
    <row r="16109" spans="1:3" x14ac:dyDescent="0.35">
      <c r="A16109">
        <f t="shared" ca="1" si="503"/>
        <v>6</v>
      </c>
      <c r="B16109">
        <f t="shared" ca="1" si="503"/>
        <v>3</v>
      </c>
      <c r="C16109">
        <f t="shared" ca="1" si="504"/>
        <v>9</v>
      </c>
    </row>
    <row r="16110" spans="1:3" x14ac:dyDescent="0.35">
      <c r="A16110">
        <f t="shared" ca="1" si="503"/>
        <v>2</v>
      </c>
      <c r="B16110">
        <f t="shared" ca="1" si="503"/>
        <v>5</v>
      </c>
      <c r="C16110">
        <f t="shared" ca="1" si="504"/>
        <v>7</v>
      </c>
    </row>
    <row r="16111" spans="1:3" x14ac:dyDescent="0.35">
      <c r="A16111">
        <f t="shared" ca="1" si="503"/>
        <v>1</v>
      </c>
      <c r="B16111">
        <f t="shared" ca="1" si="503"/>
        <v>5</v>
      </c>
      <c r="C16111">
        <f t="shared" ca="1" si="504"/>
        <v>6</v>
      </c>
    </row>
    <row r="16112" spans="1:3" x14ac:dyDescent="0.35">
      <c r="A16112">
        <f t="shared" ca="1" si="503"/>
        <v>6</v>
      </c>
      <c r="B16112">
        <f t="shared" ca="1" si="503"/>
        <v>1</v>
      </c>
      <c r="C16112">
        <f t="shared" ca="1" si="504"/>
        <v>7</v>
      </c>
    </row>
    <row r="16113" spans="1:3" x14ac:dyDescent="0.35">
      <c r="A16113">
        <f t="shared" ca="1" si="503"/>
        <v>6</v>
      </c>
      <c r="B16113">
        <f t="shared" ca="1" si="503"/>
        <v>5</v>
      </c>
      <c r="C16113">
        <f t="shared" ca="1" si="504"/>
        <v>11</v>
      </c>
    </row>
    <row r="16114" spans="1:3" x14ac:dyDescent="0.35">
      <c r="A16114">
        <f t="shared" ca="1" si="503"/>
        <v>4</v>
      </c>
      <c r="B16114">
        <f t="shared" ca="1" si="503"/>
        <v>1</v>
      </c>
      <c r="C16114">
        <f t="shared" ca="1" si="504"/>
        <v>5</v>
      </c>
    </row>
    <row r="16115" spans="1:3" x14ac:dyDescent="0.35">
      <c r="A16115">
        <f t="shared" ca="1" si="503"/>
        <v>2</v>
      </c>
      <c r="B16115">
        <f t="shared" ca="1" si="503"/>
        <v>2</v>
      </c>
      <c r="C16115">
        <f t="shared" ca="1" si="504"/>
        <v>4</v>
      </c>
    </row>
    <row r="16116" spans="1:3" x14ac:dyDescent="0.35">
      <c r="A16116">
        <f t="shared" ca="1" si="503"/>
        <v>3</v>
      </c>
      <c r="B16116">
        <f t="shared" ca="1" si="503"/>
        <v>5</v>
      </c>
      <c r="C16116">
        <f t="shared" ca="1" si="504"/>
        <v>8</v>
      </c>
    </row>
    <row r="16117" spans="1:3" x14ac:dyDescent="0.35">
      <c r="A16117">
        <f t="shared" ca="1" si="503"/>
        <v>6</v>
      </c>
      <c r="B16117">
        <f t="shared" ca="1" si="503"/>
        <v>1</v>
      </c>
      <c r="C16117">
        <f t="shared" ca="1" si="504"/>
        <v>7</v>
      </c>
    </row>
    <row r="16118" spans="1:3" x14ac:dyDescent="0.35">
      <c r="A16118">
        <f t="shared" ca="1" si="503"/>
        <v>5</v>
      </c>
      <c r="B16118">
        <f t="shared" ca="1" si="503"/>
        <v>3</v>
      </c>
      <c r="C16118">
        <f t="shared" ca="1" si="504"/>
        <v>8</v>
      </c>
    </row>
    <row r="16119" spans="1:3" x14ac:dyDescent="0.35">
      <c r="A16119">
        <f t="shared" ca="1" si="503"/>
        <v>4</v>
      </c>
      <c r="B16119">
        <f t="shared" ca="1" si="503"/>
        <v>2</v>
      </c>
      <c r="C16119">
        <f t="shared" ca="1" si="504"/>
        <v>6</v>
      </c>
    </row>
    <row r="16120" spans="1:3" x14ac:dyDescent="0.35">
      <c r="A16120">
        <f t="shared" ca="1" si="503"/>
        <v>5</v>
      </c>
      <c r="B16120">
        <f t="shared" ca="1" si="503"/>
        <v>6</v>
      </c>
      <c r="C16120">
        <f t="shared" ca="1" si="504"/>
        <v>11</v>
      </c>
    </row>
    <row r="16121" spans="1:3" x14ac:dyDescent="0.35">
      <c r="A16121">
        <f t="shared" ca="1" si="503"/>
        <v>6</v>
      </c>
      <c r="B16121">
        <f t="shared" ca="1" si="503"/>
        <v>5</v>
      </c>
      <c r="C16121">
        <f t="shared" ca="1" si="504"/>
        <v>11</v>
      </c>
    </row>
    <row r="16122" spans="1:3" x14ac:dyDescent="0.35">
      <c r="A16122">
        <f t="shared" ca="1" si="503"/>
        <v>6</v>
      </c>
      <c r="B16122">
        <f t="shared" ca="1" si="503"/>
        <v>5</v>
      </c>
      <c r="C16122">
        <f t="shared" ca="1" si="504"/>
        <v>11</v>
      </c>
    </row>
    <row r="16123" spans="1:3" x14ac:dyDescent="0.35">
      <c r="A16123">
        <f t="shared" ca="1" si="503"/>
        <v>4</v>
      </c>
      <c r="B16123">
        <f t="shared" ca="1" si="503"/>
        <v>4</v>
      </c>
      <c r="C16123">
        <f t="shared" ca="1" si="504"/>
        <v>8</v>
      </c>
    </row>
    <row r="16124" spans="1:3" x14ac:dyDescent="0.35">
      <c r="A16124">
        <f t="shared" ca="1" si="503"/>
        <v>4</v>
      </c>
      <c r="B16124">
        <f t="shared" ca="1" si="503"/>
        <v>2</v>
      </c>
      <c r="C16124">
        <f t="shared" ca="1" si="504"/>
        <v>6</v>
      </c>
    </row>
    <row r="16125" spans="1:3" x14ac:dyDescent="0.35">
      <c r="A16125">
        <f t="shared" ca="1" si="503"/>
        <v>2</v>
      </c>
      <c r="B16125">
        <f t="shared" ca="1" si="503"/>
        <v>1</v>
      </c>
      <c r="C16125">
        <f t="shared" ca="1" si="504"/>
        <v>3</v>
      </c>
    </row>
    <row r="16126" spans="1:3" x14ac:dyDescent="0.35">
      <c r="A16126">
        <f t="shared" ca="1" si="503"/>
        <v>6</v>
      </c>
      <c r="B16126">
        <f t="shared" ca="1" si="503"/>
        <v>5</v>
      </c>
      <c r="C16126">
        <f t="shared" ca="1" si="504"/>
        <v>11</v>
      </c>
    </row>
    <row r="16127" spans="1:3" x14ac:dyDescent="0.35">
      <c r="A16127">
        <f t="shared" ca="1" si="503"/>
        <v>6</v>
      </c>
      <c r="B16127">
        <f t="shared" ca="1" si="503"/>
        <v>6</v>
      </c>
      <c r="C16127">
        <f t="shared" ca="1" si="504"/>
        <v>12</v>
      </c>
    </row>
    <row r="16128" spans="1:3" x14ac:dyDescent="0.35">
      <c r="A16128">
        <f t="shared" ca="1" si="503"/>
        <v>5</v>
      </c>
      <c r="B16128">
        <f t="shared" ca="1" si="503"/>
        <v>2</v>
      </c>
      <c r="C16128">
        <f t="shared" ca="1" si="504"/>
        <v>7</v>
      </c>
    </row>
    <row r="16129" spans="1:3" x14ac:dyDescent="0.35">
      <c r="A16129">
        <f t="shared" ca="1" si="503"/>
        <v>6</v>
      </c>
      <c r="B16129">
        <f t="shared" ca="1" si="503"/>
        <v>1</v>
      </c>
      <c r="C16129">
        <f t="shared" ca="1" si="504"/>
        <v>7</v>
      </c>
    </row>
    <row r="16130" spans="1:3" x14ac:dyDescent="0.35">
      <c r="A16130">
        <f t="shared" ca="1" si="503"/>
        <v>2</v>
      </c>
      <c r="B16130">
        <f t="shared" ca="1" si="503"/>
        <v>5</v>
      </c>
      <c r="C16130">
        <f t="shared" ca="1" si="504"/>
        <v>7</v>
      </c>
    </row>
    <row r="16131" spans="1:3" x14ac:dyDescent="0.35">
      <c r="A16131">
        <f t="shared" ref="A16131:B16194" ca="1" si="505">RANDBETWEEN(1,6)</f>
        <v>5</v>
      </c>
      <c r="B16131">
        <f t="shared" ca="1" si="505"/>
        <v>4</v>
      </c>
      <c r="C16131">
        <f t="shared" ref="C16131:C16194" ca="1" si="506">A16131+B16131</f>
        <v>9</v>
      </c>
    </row>
    <row r="16132" spans="1:3" x14ac:dyDescent="0.35">
      <c r="A16132">
        <f t="shared" ca="1" si="505"/>
        <v>1</v>
      </c>
      <c r="B16132">
        <f t="shared" ca="1" si="505"/>
        <v>3</v>
      </c>
      <c r="C16132">
        <f t="shared" ca="1" si="506"/>
        <v>4</v>
      </c>
    </row>
    <row r="16133" spans="1:3" x14ac:dyDescent="0.35">
      <c r="A16133">
        <f t="shared" ca="1" si="505"/>
        <v>6</v>
      </c>
      <c r="B16133">
        <f t="shared" ca="1" si="505"/>
        <v>1</v>
      </c>
      <c r="C16133">
        <f t="shared" ca="1" si="506"/>
        <v>7</v>
      </c>
    </row>
    <row r="16134" spans="1:3" x14ac:dyDescent="0.35">
      <c r="A16134">
        <f t="shared" ca="1" si="505"/>
        <v>4</v>
      </c>
      <c r="B16134">
        <f t="shared" ca="1" si="505"/>
        <v>1</v>
      </c>
      <c r="C16134">
        <f t="shared" ca="1" si="506"/>
        <v>5</v>
      </c>
    </row>
    <row r="16135" spans="1:3" x14ac:dyDescent="0.35">
      <c r="A16135">
        <f t="shared" ca="1" si="505"/>
        <v>2</v>
      </c>
      <c r="B16135">
        <f t="shared" ca="1" si="505"/>
        <v>2</v>
      </c>
      <c r="C16135">
        <f t="shared" ca="1" si="506"/>
        <v>4</v>
      </c>
    </row>
    <row r="16136" spans="1:3" x14ac:dyDescent="0.35">
      <c r="A16136">
        <f t="shared" ca="1" si="505"/>
        <v>1</v>
      </c>
      <c r="B16136">
        <f t="shared" ca="1" si="505"/>
        <v>2</v>
      </c>
      <c r="C16136">
        <f t="shared" ca="1" si="506"/>
        <v>3</v>
      </c>
    </row>
    <row r="16137" spans="1:3" x14ac:dyDescent="0.35">
      <c r="A16137">
        <f t="shared" ca="1" si="505"/>
        <v>4</v>
      </c>
      <c r="B16137">
        <f t="shared" ca="1" si="505"/>
        <v>1</v>
      </c>
      <c r="C16137">
        <f t="shared" ca="1" si="506"/>
        <v>5</v>
      </c>
    </row>
    <row r="16138" spans="1:3" x14ac:dyDescent="0.35">
      <c r="A16138">
        <f t="shared" ca="1" si="505"/>
        <v>3</v>
      </c>
      <c r="B16138">
        <f t="shared" ca="1" si="505"/>
        <v>4</v>
      </c>
      <c r="C16138">
        <f t="shared" ca="1" si="506"/>
        <v>7</v>
      </c>
    </row>
    <row r="16139" spans="1:3" x14ac:dyDescent="0.35">
      <c r="A16139">
        <f t="shared" ca="1" si="505"/>
        <v>2</v>
      </c>
      <c r="B16139">
        <f t="shared" ca="1" si="505"/>
        <v>6</v>
      </c>
      <c r="C16139">
        <f t="shared" ca="1" si="506"/>
        <v>8</v>
      </c>
    </row>
    <row r="16140" spans="1:3" x14ac:dyDescent="0.35">
      <c r="A16140">
        <f t="shared" ca="1" si="505"/>
        <v>2</v>
      </c>
      <c r="B16140">
        <f t="shared" ca="1" si="505"/>
        <v>1</v>
      </c>
      <c r="C16140">
        <f t="shared" ca="1" si="506"/>
        <v>3</v>
      </c>
    </row>
    <row r="16141" spans="1:3" x14ac:dyDescent="0.35">
      <c r="A16141">
        <f t="shared" ca="1" si="505"/>
        <v>2</v>
      </c>
      <c r="B16141">
        <f t="shared" ca="1" si="505"/>
        <v>4</v>
      </c>
      <c r="C16141">
        <f t="shared" ca="1" si="506"/>
        <v>6</v>
      </c>
    </row>
    <row r="16142" spans="1:3" x14ac:dyDescent="0.35">
      <c r="A16142">
        <f t="shared" ca="1" si="505"/>
        <v>4</v>
      </c>
      <c r="B16142">
        <f t="shared" ca="1" si="505"/>
        <v>3</v>
      </c>
      <c r="C16142">
        <f t="shared" ca="1" si="506"/>
        <v>7</v>
      </c>
    </row>
    <row r="16143" spans="1:3" x14ac:dyDescent="0.35">
      <c r="A16143">
        <f t="shared" ca="1" si="505"/>
        <v>2</v>
      </c>
      <c r="B16143">
        <f t="shared" ca="1" si="505"/>
        <v>4</v>
      </c>
      <c r="C16143">
        <f t="shared" ca="1" si="506"/>
        <v>6</v>
      </c>
    </row>
    <row r="16144" spans="1:3" x14ac:dyDescent="0.35">
      <c r="A16144">
        <f t="shared" ca="1" si="505"/>
        <v>3</v>
      </c>
      <c r="B16144">
        <f t="shared" ca="1" si="505"/>
        <v>6</v>
      </c>
      <c r="C16144">
        <f t="shared" ca="1" si="506"/>
        <v>9</v>
      </c>
    </row>
    <row r="16145" spans="1:3" x14ac:dyDescent="0.35">
      <c r="A16145">
        <f t="shared" ca="1" si="505"/>
        <v>5</v>
      </c>
      <c r="B16145">
        <f t="shared" ca="1" si="505"/>
        <v>3</v>
      </c>
      <c r="C16145">
        <f t="shared" ca="1" si="506"/>
        <v>8</v>
      </c>
    </row>
    <row r="16146" spans="1:3" x14ac:dyDescent="0.35">
      <c r="A16146">
        <f t="shared" ca="1" si="505"/>
        <v>5</v>
      </c>
      <c r="B16146">
        <f t="shared" ca="1" si="505"/>
        <v>2</v>
      </c>
      <c r="C16146">
        <f t="shared" ca="1" si="506"/>
        <v>7</v>
      </c>
    </row>
    <row r="16147" spans="1:3" x14ac:dyDescent="0.35">
      <c r="A16147">
        <f t="shared" ca="1" si="505"/>
        <v>5</v>
      </c>
      <c r="B16147">
        <f t="shared" ca="1" si="505"/>
        <v>1</v>
      </c>
      <c r="C16147">
        <f t="shared" ca="1" si="506"/>
        <v>6</v>
      </c>
    </row>
    <row r="16148" spans="1:3" x14ac:dyDescent="0.35">
      <c r="A16148">
        <f t="shared" ca="1" si="505"/>
        <v>4</v>
      </c>
      <c r="B16148">
        <f t="shared" ca="1" si="505"/>
        <v>2</v>
      </c>
      <c r="C16148">
        <f t="shared" ca="1" si="506"/>
        <v>6</v>
      </c>
    </row>
    <row r="16149" spans="1:3" x14ac:dyDescent="0.35">
      <c r="A16149">
        <f t="shared" ca="1" si="505"/>
        <v>3</v>
      </c>
      <c r="B16149">
        <f t="shared" ca="1" si="505"/>
        <v>3</v>
      </c>
      <c r="C16149">
        <f t="shared" ca="1" si="506"/>
        <v>6</v>
      </c>
    </row>
    <row r="16150" spans="1:3" x14ac:dyDescent="0.35">
      <c r="A16150">
        <f t="shared" ca="1" si="505"/>
        <v>1</v>
      </c>
      <c r="B16150">
        <f t="shared" ca="1" si="505"/>
        <v>1</v>
      </c>
      <c r="C16150">
        <f t="shared" ca="1" si="506"/>
        <v>2</v>
      </c>
    </row>
    <row r="16151" spans="1:3" x14ac:dyDescent="0.35">
      <c r="A16151">
        <f t="shared" ca="1" si="505"/>
        <v>3</v>
      </c>
      <c r="B16151">
        <f t="shared" ca="1" si="505"/>
        <v>6</v>
      </c>
      <c r="C16151">
        <f t="shared" ca="1" si="506"/>
        <v>9</v>
      </c>
    </row>
    <row r="16152" spans="1:3" x14ac:dyDescent="0.35">
      <c r="A16152">
        <f t="shared" ca="1" si="505"/>
        <v>1</v>
      </c>
      <c r="B16152">
        <f t="shared" ca="1" si="505"/>
        <v>4</v>
      </c>
      <c r="C16152">
        <f t="shared" ca="1" si="506"/>
        <v>5</v>
      </c>
    </row>
    <row r="16153" spans="1:3" x14ac:dyDescent="0.35">
      <c r="A16153">
        <f t="shared" ca="1" si="505"/>
        <v>1</v>
      </c>
      <c r="B16153">
        <f t="shared" ca="1" si="505"/>
        <v>1</v>
      </c>
      <c r="C16153">
        <f t="shared" ca="1" si="506"/>
        <v>2</v>
      </c>
    </row>
    <row r="16154" spans="1:3" x14ac:dyDescent="0.35">
      <c r="A16154">
        <f t="shared" ca="1" si="505"/>
        <v>4</v>
      </c>
      <c r="B16154">
        <f t="shared" ca="1" si="505"/>
        <v>6</v>
      </c>
      <c r="C16154">
        <f t="shared" ca="1" si="506"/>
        <v>10</v>
      </c>
    </row>
    <row r="16155" spans="1:3" x14ac:dyDescent="0.35">
      <c r="A16155">
        <f t="shared" ca="1" si="505"/>
        <v>4</v>
      </c>
      <c r="B16155">
        <f t="shared" ca="1" si="505"/>
        <v>3</v>
      </c>
      <c r="C16155">
        <f t="shared" ca="1" si="506"/>
        <v>7</v>
      </c>
    </row>
    <row r="16156" spans="1:3" x14ac:dyDescent="0.35">
      <c r="A16156">
        <f t="shared" ca="1" si="505"/>
        <v>4</v>
      </c>
      <c r="B16156">
        <f t="shared" ca="1" si="505"/>
        <v>2</v>
      </c>
      <c r="C16156">
        <f t="shared" ca="1" si="506"/>
        <v>6</v>
      </c>
    </row>
    <row r="16157" spans="1:3" x14ac:dyDescent="0.35">
      <c r="A16157">
        <f t="shared" ca="1" si="505"/>
        <v>2</v>
      </c>
      <c r="B16157">
        <f t="shared" ca="1" si="505"/>
        <v>2</v>
      </c>
      <c r="C16157">
        <f t="shared" ca="1" si="506"/>
        <v>4</v>
      </c>
    </row>
    <row r="16158" spans="1:3" x14ac:dyDescent="0.35">
      <c r="A16158">
        <f t="shared" ca="1" si="505"/>
        <v>6</v>
      </c>
      <c r="B16158">
        <f t="shared" ca="1" si="505"/>
        <v>2</v>
      </c>
      <c r="C16158">
        <f t="shared" ca="1" si="506"/>
        <v>8</v>
      </c>
    </row>
    <row r="16159" spans="1:3" x14ac:dyDescent="0.35">
      <c r="A16159">
        <f t="shared" ca="1" si="505"/>
        <v>4</v>
      </c>
      <c r="B16159">
        <f t="shared" ca="1" si="505"/>
        <v>5</v>
      </c>
      <c r="C16159">
        <f t="shared" ca="1" si="506"/>
        <v>9</v>
      </c>
    </row>
    <row r="16160" spans="1:3" x14ac:dyDescent="0.35">
      <c r="A16160">
        <f t="shared" ca="1" si="505"/>
        <v>2</v>
      </c>
      <c r="B16160">
        <f t="shared" ca="1" si="505"/>
        <v>4</v>
      </c>
      <c r="C16160">
        <f t="shared" ca="1" si="506"/>
        <v>6</v>
      </c>
    </row>
    <row r="16161" spans="1:3" x14ac:dyDescent="0.35">
      <c r="A16161">
        <f t="shared" ca="1" si="505"/>
        <v>5</v>
      </c>
      <c r="B16161">
        <f t="shared" ca="1" si="505"/>
        <v>1</v>
      </c>
      <c r="C16161">
        <f t="shared" ca="1" si="506"/>
        <v>6</v>
      </c>
    </row>
    <row r="16162" spans="1:3" x14ac:dyDescent="0.35">
      <c r="A16162">
        <f t="shared" ca="1" si="505"/>
        <v>2</v>
      </c>
      <c r="B16162">
        <f t="shared" ca="1" si="505"/>
        <v>5</v>
      </c>
      <c r="C16162">
        <f t="shared" ca="1" si="506"/>
        <v>7</v>
      </c>
    </row>
    <row r="16163" spans="1:3" x14ac:dyDescent="0.35">
      <c r="A16163">
        <f t="shared" ca="1" si="505"/>
        <v>3</v>
      </c>
      <c r="B16163">
        <f t="shared" ca="1" si="505"/>
        <v>3</v>
      </c>
      <c r="C16163">
        <f t="shared" ca="1" si="506"/>
        <v>6</v>
      </c>
    </row>
    <row r="16164" spans="1:3" x14ac:dyDescent="0.35">
      <c r="A16164">
        <f t="shared" ca="1" si="505"/>
        <v>1</v>
      </c>
      <c r="B16164">
        <f t="shared" ca="1" si="505"/>
        <v>4</v>
      </c>
      <c r="C16164">
        <f t="shared" ca="1" si="506"/>
        <v>5</v>
      </c>
    </row>
    <row r="16165" spans="1:3" x14ac:dyDescent="0.35">
      <c r="A16165">
        <f t="shared" ca="1" si="505"/>
        <v>5</v>
      </c>
      <c r="B16165">
        <f t="shared" ca="1" si="505"/>
        <v>6</v>
      </c>
      <c r="C16165">
        <f t="shared" ca="1" si="506"/>
        <v>11</v>
      </c>
    </row>
    <row r="16166" spans="1:3" x14ac:dyDescent="0.35">
      <c r="A16166">
        <f t="shared" ca="1" si="505"/>
        <v>2</v>
      </c>
      <c r="B16166">
        <f t="shared" ca="1" si="505"/>
        <v>4</v>
      </c>
      <c r="C16166">
        <f t="shared" ca="1" si="506"/>
        <v>6</v>
      </c>
    </row>
    <row r="16167" spans="1:3" x14ac:dyDescent="0.35">
      <c r="A16167">
        <f t="shared" ca="1" si="505"/>
        <v>6</v>
      </c>
      <c r="B16167">
        <f t="shared" ca="1" si="505"/>
        <v>1</v>
      </c>
      <c r="C16167">
        <f t="shared" ca="1" si="506"/>
        <v>7</v>
      </c>
    </row>
    <row r="16168" spans="1:3" x14ac:dyDescent="0.35">
      <c r="A16168">
        <f t="shared" ca="1" si="505"/>
        <v>3</v>
      </c>
      <c r="B16168">
        <f t="shared" ca="1" si="505"/>
        <v>1</v>
      </c>
      <c r="C16168">
        <f t="shared" ca="1" si="506"/>
        <v>4</v>
      </c>
    </row>
    <row r="16169" spans="1:3" x14ac:dyDescent="0.35">
      <c r="A16169">
        <f t="shared" ca="1" si="505"/>
        <v>1</v>
      </c>
      <c r="B16169">
        <f t="shared" ca="1" si="505"/>
        <v>5</v>
      </c>
      <c r="C16169">
        <f t="shared" ca="1" si="506"/>
        <v>6</v>
      </c>
    </row>
    <row r="16170" spans="1:3" x14ac:dyDescent="0.35">
      <c r="A16170">
        <f t="shared" ca="1" si="505"/>
        <v>3</v>
      </c>
      <c r="B16170">
        <f t="shared" ca="1" si="505"/>
        <v>4</v>
      </c>
      <c r="C16170">
        <f t="shared" ca="1" si="506"/>
        <v>7</v>
      </c>
    </row>
    <row r="16171" spans="1:3" x14ac:dyDescent="0.35">
      <c r="A16171">
        <f t="shared" ca="1" si="505"/>
        <v>2</v>
      </c>
      <c r="B16171">
        <f t="shared" ca="1" si="505"/>
        <v>6</v>
      </c>
      <c r="C16171">
        <f t="shared" ca="1" si="506"/>
        <v>8</v>
      </c>
    </row>
    <row r="16172" spans="1:3" x14ac:dyDescent="0.35">
      <c r="A16172">
        <f t="shared" ca="1" si="505"/>
        <v>2</v>
      </c>
      <c r="B16172">
        <f t="shared" ca="1" si="505"/>
        <v>1</v>
      </c>
      <c r="C16172">
        <f t="shared" ca="1" si="506"/>
        <v>3</v>
      </c>
    </row>
    <row r="16173" spans="1:3" x14ac:dyDescent="0.35">
      <c r="A16173">
        <f t="shared" ca="1" si="505"/>
        <v>5</v>
      </c>
      <c r="B16173">
        <f t="shared" ca="1" si="505"/>
        <v>4</v>
      </c>
      <c r="C16173">
        <f t="shared" ca="1" si="506"/>
        <v>9</v>
      </c>
    </row>
    <row r="16174" spans="1:3" x14ac:dyDescent="0.35">
      <c r="A16174">
        <f t="shared" ca="1" si="505"/>
        <v>2</v>
      </c>
      <c r="B16174">
        <f t="shared" ca="1" si="505"/>
        <v>2</v>
      </c>
      <c r="C16174">
        <f t="shared" ca="1" si="506"/>
        <v>4</v>
      </c>
    </row>
    <row r="16175" spans="1:3" x14ac:dyDescent="0.35">
      <c r="A16175">
        <f t="shared" ca="1" si="505"/>
        <v>5</v>
      </c>
      <c r="B16175">
        <f t="shared" ca="1" si="505"/>
        <v>2</v>
      </c>
      <c r="C16175">
        <f t="shared" ca="1" si="506"/>
        <v>7</v>
      </c>
    </row>
    <row r="16176" spans="1:3" x14ac:dyDescent="0.35">
      <c r="A16176">
        <f t="shared" ca="1" si="505"/>
        <v>6</v>
      </c>
      <c r="B16176">
        <f t="shared" ca="1" si="505"/>
        <v>2</v>
      </c>
      <c r="C16176">
        <f t="shared" ca="1" si="506"/>
        <v>8</v>
      </c>
    </row>
    <row r="16177" spans="1:3" x14ac:dyDescent="0.35">
      <c r="A16177">
        <f t="shared" ca="1" si="505"/>
        <v>5</v>
      </c>
      <c r="B16177">
        <f t="shared" ca="1" si="505"/>
        <v>6</v>
      </c>
      <c r="C16177">
        <f t="shared" ca="1" si="506"/>
        <v>11</v>
      </c>
    </row>
    <row r="16178" spans="1:3" x14ac:dyDescent="0.35">
      <c r="A16178">
        <f t="shared" ca="1" si="505"/>
        <v>1</v>
      </c>
      <c r="B16178">
        <f t="shared" ca="1" si="505"/>
        <v>1</v>
      </c>
      <c r="C16178">
        <f t="shared" ca="1" si="506"/>
        <v>2</v>
      </c>
    </row>
    <row r="16179" spans="1:3" x14ac:dyDescent="0.35">
      <c r="A16179">
        <f t="shared" ca="1" si="505"/>
        <v>5</v>
      </c>
      <c r="B16179">
        <f t="shared" ca="1" si="505"/>
        <v>5</v>
      </c>
      <c r="C16179">
        <f t="shared" ca="1" si="506"/>
        <v>10</v>
      </c>
    </row>
    <row r="16180" spans="1:3" x14ac:dyDescent="0.35">
      <c r="A16180">
        <f t="shared" ca="1" si="505"/>
        <v>4</v>
      </c>
      <c r="B16180">
        <f t="shared" ca="1" si="505"/>
        <v>6</v>
      </c>
      <c r="C16180">
        <f t="shared" ca="1" si="506"/>
        <v>10</v>
      </c>
    </row>
    <row r="16181" spans="1:3" x14ac:dyDescent="0.35">
      <c r="A16181">
        <f t="shared" ca="1" si="505"/>
        <v>2</v>
      </c>
      <c r="B16181">
        <f t="shared" ca="1" si="505"/>
        <v>6</v>
      </c>
      <c r="C16181">
        <f t="shared" ca="1" si="506"/>
        <v>8</v>
      </c>
    </row>
    <row r="16182" spans="1:3" x14ac:dyDescent="0.35">
      <c r="A16182">
        <f t="shared" ca="1" si="505"/>
        <v>6</v>
      </c>
      <c r="B16182">
        <f t="shared" ca="1" si="505"/>
        <v>4</v>
      </c>
      <c r="C16182">
        <f t="shared" ca="1" si="506"/>
        <v>10</v>
      </c>
    </row>
    <row r="16183" spans="1:3" x14ac:dyDescent="0.35">
      <c r="A16183">
        <f t="shared" ca="1" si="505"/>
        <v>3</v>
      </c>
      <c r="B16183">
        <f t="shared" ca="1" si="505"/>
        <v>1</v>
      </c>
      <c r="C16183">
        <f t="shared" ca="1" si="506"/>
        <v>4</v>
      </c>
    </row>
    <row r="16184" spans="1:3" x14ac:dyDescent="0.35">
      <c r="A16184">
        <f t="shared" ca="1" si="505"/>
        <v>2</v>
      </c>
      <c r="B16184">
        <f t="shared" ca="1" si="505"/>
        <v>1</v>
      </c>
      <c r="C16184">
        <f t="shared" ca="1" si="506"/>
        <v>3</v>
      </c>
    </row>
    <row r="16185" spans="1:3" x14ac:dyDescent="0.35">
      <c r="A16185">
        <f t="shared" ca="1" si="505"/>
        <v>3</v>
      </c>
      <c r="B16185">
        <f t="shared" ca="1" si="505"/>
        <v>5</v>
      </c>
      <c r="C16185">
        <f t="shared" ca="1" si="506"/>
        <v>8</v>
      </c>
    </row>
    <row r="16186" spans="1:3" x14ac:dyDescent="0.35">
      <c r="A16186">
        <f t="shared" ca="1" si="505"/>
        <v>2</v>
      </c>
      <c r="B16186">
        <f t="shared" ca="1" si="505"/>
        <v>5</v>
      </c>
      <c r="C16186">
        <f t="shared" ca="1" si="506"/>
        <v>7</v>
      </c>
    </row>
    <row r="16187" spans="1:3" x14ac:dyDescent="0.35">
      <c r="A16187">
        <f t="shared" ca="1" si="505"/>
        <v>1</v>
      </c>
      <c r="B16187">
        <f t="shared" ca="1" si="505"/>
        <v>1</v>
      </c>
      <c r="C16187">
        <f t="shared" ca="1" si="506"/>
        <v>2</v>
      </c>
    </row>
    <row r="16188" spans="1:3" x14ac:dyDescent="0.35">
      <c r="A16188">
        <f t="shared" ca="1" si="505"/>
        <v>5</v>
      </c>
      <c r="B16188">
        <f t="shared" ca="1" si="505"/>
        <v>5</v>
      </c>
      <c r="C16188">
        <f t="shared" ca="1" si="506"/>
        <v>10</v>
      </c>
    </row>
    <row r="16189" spans="1:3" x14ac:dyDescent="0.35">
      <c r="A16189">
        <f t="shared" ca="1" si="505"/>
        <v>1</v>
      </c>
      <c r="B16189">
        <f t="shared" ca="1" si="505"/>
        <v>2</v>
      </c>
      <c r="C16189">
        <f t="shared" ca="1" si="506"/>
        <v>3</v>
      </c>
    </row>
    <row r="16190" spans="1:3" x14ac:dyDescent="0.35">
      <c r="A16190">
        <f t="shared" ca="1" si="505"/>
        <v>4</v>
      </c>
      <c r="B16190">
        <f t="shared" ca="1" si="505"/>
        <v>2</v>
      </c>
      <c r="C16190">
        <f t="shared" ca="1" si="506"/>
        <v>6</v>
      </c>
    </row>
    <row r="16191" spans="1:3" x14ac:dyDescent="0.35">
      <c r="A16191">
        <f t="shared" ca="1" si="505"/>
        <v>3</v>
      </c>
      <c r="B16191">
        <f t="shared" ca="1" si="505"/>
        <v>1</v>
      </c>
      <c r="C16191">
        <f t="shared" ca="1" si="506"/>
        <v>4</v>
      </c>
    </row>
    <row r="16192" spans="1:3" x14ac:dyDescent="0.35">
      <c r="A16192">
        <f t="shared" ca="1" si="505"/>
        <v>2</v>
      </c>
      <c r="B16192">
        <f t="shared" ca="1" si="505"/>
        <v>3</v>
      </c>
      <c r="C16192">
        <f t="shared" ca="1" si="506"/>
        <v>5</v>
      </c>
    </row>
    <row r="16193" spans="1:3" x14ac:dyDescent="0.35">
      <c r="A16193">
        <f t="shared" ca="1" si="505"/>
        <v>1</v>
      </c>
      <c r="B16193">
        <f t="shared" ca="1" si="505"/>
        <v>6</v>
      </c>
      <c r="C16193">
        <f t="shared" ca="1" si="506"/>
        <v>7</v>
      </c>
    </row>
    <row r="16194" spans="1:3" x14ac:dyDescent="0.35">
      <c r="A16194">
        <f t="shared" ca="1" si="505"/>
        <v>1</v>
      </c>
      <c r="B16194">
        <f t="shared" ca="1" si="505"/>
        <v>2</v>
      </c>
      <c r="C16194">
        <f t="shared" ca="1" si="506"/>
        <v>3</v>
      </c>
    </row>
    <row r="16195" spans="1:3" x14ac:dyDescent="0.35">
      <c r="A16195">
        <f t="shared" ref="A16195:B16258" ca="1" si="507">RANDBETWEEN(1,6)</f>
        <v>6</v>
      </c>
      <c r="B16195">
        <f t="shared" ca="1" si="507"/>
        <v>3</v>
      </c>
      <c r="C16195">
        <f t="shared" ref="C16195:C16258" ca="1" si="508">A16195+B16195</f>
        <v>9</v>
      </c>
    </row>
    <row r="16196" spans="1:3" x14ac:dyDescent="0.35">
      <c r="A16196">
        <f t="shared" ca="1" si="507"/>
        <v>3</v>
      </c>
      <c r="B16196">
        <f t="shared" ca="1" si="507"/>
        <v>1</v>
      </c>
      <c r="C16196">
        <f t="shared" ca="1" si="508"/>
        <v>4</v>
      </c>
    </row>
    <row r="16197" spans="1:3" x14ac:dyDescent="0.35">
      <c r="A16197">
        <f t="shared" ca="1" si="507"/>
        <v>1</v>
      </c>
      <c r="B16197">
        <f t="shared" ca="1" si="507"/>
        <v>2</v>
      </c>
      <c r="C16197">
        <f t="shared" ca="1" si="508"/>
        <v>3</v>
      </c>
    </row>
    <row r="16198" spans="1:3" x14ac:dyDescent="0.35">
      <c r="A16198">
        <f t="shared" ca="1" si="507"/>
        <v>3</v>
      </c>
      <c r="B16198">
        <f t="shared" ca="1" si="507"/>
        <v>4</v>
      </c>
      <c r="C16198">
        <f t="shared" ca="1" si="508"/>
        <v>7</v>
      </c>
    </row>
    <row r="16199" spans="1:3" x14ac:dyDescent="0.35">
      <c r="A16199">
        <f t="shared" ca="1" si="507"/>
        <v>6</v>
      </c>
      <c r="B16199">
        <f t="shared" ca="1" si="507"/>
        <v>3</v>
      </c>
      <c r="C16199">
        <f t="shared" ca="1" si="508"/>
        <v>9</v>
      </c>
    </row>
    <row r="16200" spans="1:3" x14ac:dyDescent="0.35">
      <c r="A16200">
        <f t="shared" ca="1" si="507"/>
        <v>5</v>
      </c>
      <c r="B16200">
        <f t="shared" ca="1" si="507"/>
        <v>5</v>
      </c>
      <c r="C16200">
        <f t="shared" ca="1" si="508"/>
        <v>10</v>
      </c>
    </row>
    <row r="16201" spans="1:3" x14ac:dyDescent="0.35">
      <c r="A16201">
        <f t="shared" ca="1" si="507"/>
        <v>2</v>
      </c>
      <c r="B16201">
        <f t="shared" ca="1" si="507"/>
        <v>1</v>
      </c>
      <c r="C16201">
        <f t="shared" ca="1" si="508"/>
        <v>3</v>
      </c>
    </row>
    <row r="16202" spans="1:3" x14ac:dyDescent="0.35">
      <c r="A16202">
        <f t="shared" ca="1" si="507"/>
        <v>4</v>
      </c>
      <c r="B16202">
        <f t="shared" ca="1" si="507"/>
        <v>1</v>
      </c>
      <c r="C16202">
        <f t="shared" ca="1" si="508"/>
        <v>5</v>
      </c>
    </row>
    <row r="16203" spans="1:3" x14ac:dyDescent="0.35">
      <c r="A16203">
        <f t="shared" ca="1" si="507"/>
        <v>4</v>
      </c>
      <c r="B16203">
        <f t="shared" ca="1" si="507"/>
        <v>4</v>
      </c>
      <c r="C16203">
        <f t="shared" ca="1" si="508"/>
        <v>8</v>
      </c>
    </row>
    <row r="16204" spans="1:3" x14ac:dyDescent="0.35">
      <c r="A16204">
        <f t="shared" ca="1" si="507"/>
        <v>4</v>
      </c>
      <c r="B16204">
        <f t="shared" ca="1" si="507"/>
        <v>3</v>
      </c>
      <c r="C16204">
        <f t="shared" ca="1" si="508"/>
        <v>7</v>
      </c>
    </row>
    <row r="16205" spans="1:3" x14ac:dyDescent="0.35">
      <c r="A16205">
        <f t="shared" ca="1" si="507"/>
        <v>5</v>
      </c>
      <c r="B16205">
        <f t="shared" ca="1" si="507"/>
        <v>1</v>
      </c>
      <c r="C16205">
        <f t="shared" ca="1" si="508"/>
        <v>6</v>
      </c>
    </row>
    <row r="16206" spans="1:3" x14ac:dyDescent="0.35">
      <c r="A16206">
        <f t="shared" ca="1" si="507"/>
        <v>5</v>
      </c>
      <c r="B16206">
        <f t="shared" ca="1" si="507"/>
        <v>6</v>
      </c>
      <c r="C16206">
        <f t="shared" ca="1" si="508"/>
        <v>11</v>
      </c>
    </row>
    <row r="16207" spans="1:3" x14ac:dyDescent="0.35">
      <c r="A16207">
        <f t="shared" ca="1" si="507"/>
        <v>5</v>
      </c>
      <c r="B16207">
        <f t="shared" ca="1" si="507"/>
        <v>6</v>
      </c>
      <c r="C16207">
        <f t="shared" ca="1" si="508"/>
        <v>11</v>
      </c>
    </row>
    <row r="16208" spans="1:3" x14ac:dyDescent="0.35">
      <c r="A16208">
        <f t="shared" ca="1" si="507"/>
        <v>3</v>
      </c>
      <c r="B16208">
        <f t="shared" ca="1" si="507"/>
        <v>1</v>
      </c>
      <c r="C16208">
        <f t="shared" ca="1" si="508"/>
        <v>4</v>
      </c>
    </row>
    <row r="16209" spans="1:3" x14ac:dyDescent="0.35">
      <c r="A16209">
        <f t="shared" ca="1" si="507"/>
        <v>5</v>
      </c>
      <c r="B16209">
        <f t="shared" ca="1" si="507"/>
        <v>1</v>
      </c>
      <c r="C16209">
        <f t="shared" ca="1" si="508"/>
        <v>6</v>
      </c>
    </row>
    <row r="16210" spans="1:3" x14ac:dyDescent="0.35">
      <c r="A16210">
        <f t="shared" ca="1" si="507"/>
        <v>4</v>
      </c>
      <c r="B16210">
        <f t="shared" ca="1" si="507"/>
        <v>1</v>
      </c>
      <c r="C16210">
        <f t="shared" ca="1" si="508"/>
        <v>5</v>
      </c>
    </row>
    <row r="16211" spans="1:3" x14ac:dyDescent="0.35">
      <c r="A16211">
        <f t="shared" ca="1" si="507"/>
        <v>5</v>
      </c>
      <c r="B16211">
        <f t="shared" ca="1" si="507"/>
        <v>4</v>
      </c>
      <c r="C16211">
        <f t="shared" ca="1" si="508"/>
        <v>9</v>
      </c>
    </row>
    <row r="16212" spans="1:3" x14ac:dyDescent="0.35">
      <c r="A16212">
        <f t="shared" ca="1" si="507"/>
        <v>5</v>
      </c>
      <c r="B16212">
        <f t="shared" ca="1" si="507"/>
        <v>3</v>
      </c>
      <c r="C16212">
        <f t="shared" ca="1" si="508"/>
        <v>8</v>
      </c>
    </row>
    <row r="16213" spans="1:3" x14ac:dyDescent="0.35">
      <c r="A16213">
        <f t="shared" ca="1" si="507"/>
        <v>2</v>
      </c>
      <c r="B16213">
        <f t="shared" ca="1" si="507"/>
        <v>6</v>
      </c>
      <c r="C16213">
        <f t="shared" ca="1" si="508"/>
        <v>8</v>
      </c>
    </row>
    <row r="16214" spans="1:3" x14ac:dyDescent="0.35">
      <c r="A16214">
        <f t="shared" ca="1" si="507"/>
        <v>3</v>
      </c>
      <c r="B16214">
        <f t="shared" ca="1" si="507"/>
        <v>5</v>
      </c>
      <c r="C16214">
        <f t="shared" ca="1" si="508"/>
        <v>8</v>
      </c>
    </row>
    <row r="16215" spans="1:3" x14ac:dyDescent="0.35">
      <c r="A16215">
        <f t="shared" ca="1" si="507"/>
        <v>2</v>
      </c>
      <c r="B16215">
        <f t="shared" ca="1" si="507"/>
        <v>1</v>
      </c>
      <c r="C16215">
        <f t="shared" ca="1" si="508"/>
        <v>3</v>
      </c>
    </row>
    <row r="16216" spans="1:3" x14ac:dyDescent="0.35">
      <c r="A16216">
        <f t="shared" ca="1" si="507"/>
        <v>2</v>
      </c>
      <c r="B16216">
        <f t="shared" ca="1" si="507"/>
        <v>6</v>
      </c>
      <c r="C16216">
        <f t="shared" ca="1" si="508"/>
        <v>8</v>
      </c>
    </row>
    <row r="16217" spans="1:3" x14ac:dyDescent="0.35">
      <c r="A16217">
        <f t="shared" ca="1" si="507"/>
        <v>2</v>
      </c>
      <c r="B16217">
        <f t="shared" ca="1" si="507"/>
        <v>6</v>
      </c>
      <c r="C16217">
        <f t="shared" ca="1" si="508"/>
        <v>8</v>
      </c>
    </row>
    <row r="16218" spans="1:3" x14ac:dyDescent="0.35">
      <c r="A16218">
        <f t="shared" ca="1" si="507"/>
        <v>3</v>
      </c>
      <c r="B16218">
        <f t="shared" ca="1" si="507"/>
        <v>6</v>
      </c>
      <c r="C16218">
        <f t="shared" ca="1" si="508"/>
        <v>9</v>
      </c>
    </row>
    <row r="16219" spans="1:3" x14ac:dyDescent="0.35">
      <c r="A16219">
        <f t="shared" ca="1" si="507"/>
        <v>3</v>
      </c>
      <c r="B16219">
        <f t="shared" ca="1" si="507"/>
        <v>1</v>
      </c>
      <c r="C16219">
        <f t="shared" ca="1" si="508"/>
        <v>4</v>
      </c>
    </row>
    <row r="16220" spans="1:3" x14ac:dyDescent="0.35">
      <c r="A16220">
        <f t="shared" ca="1" si="507"/>
        <v>6</v>
      </c>
      <c r="B16220">
        <f t="shared" ca="1" si="507"/>
        <v>2</v>
      </c>
      <c r="C16220">
        <f t="shared" ca="1" si="508"/>
        <v>8</v>
      </c>
    </row>
    <row r="16221" spans="1:3" x14ac:dyDescent="0.35">
      <c r="A16221">
        <f t="shared" ca="1" si="507"/>
        <v>1</v>
      </c>
      <c r="B16221">
        <f t="shared" ca="1" si="507"/>
        <v>6</v>
      </c>
      <c r="C16221">
        <f t="shared" ca="1" si="508"/>
        <v>7</v>
      </c>
    </row>
    <row r="16222" spans="1:3" x14ac:dyDescent="0.35">
      <c r="A16222">
        <f t="shared" ca="1" si="507"/>
        <v>2</v>
      </c>
      <c r="B16222">
        <f t="shared" ca="1" si="507"/>
        <v>6</v>
      </c>
      <c r="C16222">
        <f t="shared" ca="1" si="508"/>
        <v>8</v>
      </c>
    </row>
    <row r="16223" spans="1:3" x14ac:dyDescent="0.35">
      <c r="A16223">
        <f t="shared" ca="1" si="507"/>
        <v>3</v>
      </c>
      <c r="B16223">
        <f t="shared" ca="1" si="507"/>
        <v>6</v>
      </c>
      <c r="C16223">
        <f t="shared" ca="1" si="508"/>
        <v>9</v>
      </c>
    </row>
    <row r="16224" spans="1:3" x14ac:dyDescent="0.35">
      <c r="A16224">
        <f t="shared" ca="1" si="507"/>
        <v>1</v>
      </c>
      <c r="B16224">
        <f t="shared" ca="1" si="507"/>
        <v>2</v>
      </c>
      <c r="C16224">
        <f t="shared" ca="1" si="508"/>
        <v>3</v>
      </c>
    </row>
    <row r="16225" spans="1:3" x14ac:dyDescent="0.35">
      <c r="A16225">
        <f t="shared" ca="1" si="507"/>
        <v>3</v>
      </c>
      <c r="B16225">
        <f t="shared" ca="1" si="507"/>
        <v>6</v>
      </c>
      <c r="C16225">
        <f t="shared" ca="1" si="508"/>
        <v>9</v>
      </c>
    </row>
    <row r="16226" spans="1:3" x14ac:dyDescent="0.35">
      <c r="A16226">
        <f t="shared" ca="1" si="507"/>
        <v>1</v>
      </c>
      <c r="B16226">
        <f t="shared" ca="1" si="507"/>
        <v>4</v>
      </c>
      <c r="C16226">
        <f t="shared" ca="1" si="508"/>
        <v>5</v>
      </c>
    </row>
    <row r="16227" spans="1:3" x14ac:dyDescent="0.35">
      <c r="A16227">
        <f t="shared" ca="1" si="507"/>
        <v>6</v>
      </c>
      <c r="B16227">
        <f t="shared" ca="1" si="507"/>
        <v>5</v>
      </c>
      <c r="C16227">
        <f t="shared" ca="1" si="508"/>
        <v>11</v>
      </c>
    </row>
    <row r="16228" spans="1:3" x14ac:dyDescent="0.35">
      <c r="A16228">
        <f t="shared" ca="1" si="507"/>
        <v>2</v>
      </c>
      <c r="B16228">
        <f t="shared" ca="1" si="507"/>
        <v>1</v>
      </c>
      <c r="C16228">
        <f t="shared" ca="1" si="508"/>
        <v>3</v>
      </c>
    </row>
    <row r="16229" spans="1:3" x14ac:dyDescent="0.35">
      <c r="A16229">
        <f t="shared" ca="1" si="507"/>
        <v>2</v>
      </c>
      <c r="B16229">
        <f t="shared" ca="1" si="507"/>
        <v>6</v>
      </c>
      <c r="C16229">
        <f t="shared" ca="1" si="508"/>
        <v>8</v>
      </c>
    </row>
    <row r="16230" spans="1:3" x14ac:dyDescent="0.35">
      <c r="A16230">
        <f t="shared" ca="1" si="507"/>
        <v>4</v>
      </c>
      <c r="B16230">
        <f t="shared" ca="1" si="507"/>
        <v>3</v>
      </c>
      <c r="C16230">
        <f t="shared" ca="1" si="508"/>
        <v>7</v>
      </c>
    </row>
    <row r="16231" spans="1:3" x14ac:dyDescent="0.35">
      <c r="A16231">
        <f t="shared" ca="1" si="507"/>
        <v>3</v>
      </c>
      <c r="B16231">
        <f t="shared" ca="1" si="507"/>
        <v>5</v>
      </c>
      <c r="C16231">
        <f t="shared" ca="1" si="508"/>
        <v>8</v>
      </c>
    </row>
    <row r="16232" spans="1:3" x14ac:dyDescent="0.35">
      <c r="A16232">
        <f t="shared" ca="1" si="507"/>
        <v>1</v>
      </c>
      <c r="B16232">
        <f t="shared" ca="1" si="507"/>
        <v>1</v>
      </c>
      <c r="C16232">
        <f t="shared" ca="1" si="508"/>
        <v>2</v>
      </c>
    </row>
    <row r="16233" spans="1:3" x14ac:dyDescent="0.35">
      <c r="A16233">
        <f t="shared" ca="1" si="507"/>
        <v>1</v>
      </c>
      <c r="B16233">
        <f t="shared" ca="1" si="507"/>
        <v>6</v>
      </c>
      <c r="C16233">
        <f t="shared" ca="1" si="508"/>
        <v>7</v>
      </c>
    </row>
    <row r="16234" spans="1:3" x14ac:dyDescent="0.35">
      <c r="A16234">
        <f t="shared" ca="1" si="507"/>
        <v>6</v>
      </c>
      <c r="B16234">
        <f t="shared" ca="1" si="507"/>
        <v>4</v>
      </c>
      <c r="C16234">
        <f t="shared" ca="1" si="508"/>
        <v>10</v>
      </c>
    </row>
    <row r="16235" spans="1:3" x14ac:dyDescent="0.35">
      <c r="A16235">
        <f t="shared" ca="1" si="507"/>
        <v>1</v>
      </c>
      <c r="B16235">
        <f t="shared" ca="1" si="507"/>
        <v>4</v>
      </c>
      <c r="C16235">
        <f t="shared" ca="1" si="508"/>
        <v>5</v>
      </c>
    </row>
    <row r="16236" spans="1:3" x14ac:dyDescent="0.35">
      <c r="A16236">
        <f t="shared" ca="1" si="507"/>
        <v>6</v>
      </c>
      <c r="B16236">
        <f t="shared" ca="1" si="507"/>
        <v>3</v>
      </c>
      <c r="C16236">
        <f t="shared" ca="1" si="508"/>
        <v>9</v>
      </c>
    </row>
    <row r="16237" spans="1:3" x14ac:dyDescent="0.35">
      <c r="A16237">
        <f t="shared" ca="1" si="507"/>
        <v>2</v>
      </c>
      <c r="B16237">
        <f t="shared" ca="1" si="507"/>
        <v>2</v>
      </c>
      <c r="C16237">
        <f t="shared" ca="1" si="508"/>
        <v>4</v>
      </c>
    </row>
    <row r="16238" spans="1:3" x14ac:dyDescent="0.35">
      <c r="A16238">
        <f t="shared" ca="1" si="507"/>
        <v>4</v>
      </c>
      <c r="B16238">
        <f t="shared" ca="1" si="507"/>
        <v>2</v>
      </c>
      <c r="C16238">
        <f t="shared" ca="1" si="508"/>
        <v>6</v>
      </c>
    </row>
    <row r="16239" spans="1:3" x14ac:dyDescent="0.35">
      <c r="A16239">
        <f t="shared" ca="1" si="507"/>
        <v>1</v>
      </c>
      <c r="B16239">
        <f t="shared" ca="1" si="507"/>
        <v>3</v>
      </c>
      <c r="C16239">
        <f t="shared" ca="1" si="508"/>
        <v>4</v>
      </c>
    </row>
    <row r="16240" spans="1:3" x14ac:dyDescent="0.35">
      <c r="A16240">
        <f t="shared" ca="1" si="507"/>
        <v>3</v>
      </c>
      <c r="B16240">
        <f t="shared" ca="1" si="507"/>
        <v>3</v>
      </c>
      <c r="C16240">
        <f t="shared" ca="1" si="508"/>
        <v>6</v>
      </c>
    </row>
    <row r="16241" spans="1:3" x14ac:dyDescent="0.35">
      <c r="A16241">
        <f t="shared" ca="1" si="507"/>
        <v>3</v>
      </c>
      <c r="B16241">
        <f t="shared" ca="1" si="507"/>
        <v>5</v>
      </c>
      <c r="C16241">
        <f t="shared" ca="1" si="508"/>
        <v>8</v>
      </c>
    </row>
    <row r="16242" spans="1:3" x14ac:dyDescent="0.35">
      <c r="A16242">
        <f t="shared" ca="1" si="507"/>
        <v>3</v>
      </c>
      <c r="B16242">
        <f t="shared" ca="1" si="507"/>
        <v>4</v>
      </c>
      <c r="C16242">
        <f t="shared" ca="1" si="508"/>
        <v>7</v>
      </c>
    </row>
    <row r="16243" spans="1:3" x14ac:dyDescent="0.35">
      <c r="A16243">
        <f t="shared" ca="1" si="507"/>
        <v>3</v>
      </c>
      <c r="B16243">
        <f t="shared" ca="1" si="507"/>
        <v>1</v>
      </c>
      <c r="C16243">
        <f t="shared" ca="1" si="508"/>
        <v>4</v>
      </c>
    </row>
    <row r="16244" spans="1:3" x14ac:dyDescent="0.35">
      <c r="A16244">
        <f t="shared" ca="1" si="507"/>
        <v>4</v>
      </c>
      <c r="B16244">
        <f t="shared" ca="1" si="507"/>
        <v>4</v>
      </c>
      <c r="C16244">
        <f t="shared" ca="1" si="508"/>
        <v>8</v>
      </c>
    </row>
    <row r="16245" spans="1:3" x14ac:dyDescent="0.35">
      <c r="A16245">
        <f t="shared" ca="1" si="507"/>
        <v>6</v>
      </c>
      <c r="B16245">
        <f t="shared" ca="1" si="507"/>
        <v>4</v>
      </c>
      <c r="C16245">
        <f t="shared" ca="1" si="508"/>
        <v>10</v>
      </c>
    </row>
    <row r="16246" spans="1:3" x14ac:dyDescent="0.35">
      <c r="A16246">
        <f t="shared" ca="1" si="507"/>
        <v>6</v>
      </c>
      <c r="B16246">
        <f t="shared" ca="1" si="507"/>
        <v>1</v>
      </c>
      <c r="C16246">
        <f t="shared" ca="1" si="508"/>
        <v>7</v>
      </c>
    </row>
    <row r="16247" spans="1:3" x14ac:dyDescent="0.35">
      <c r="A16247">
        <f t="shared" ca="1" si="507"/>
        <v>1</v>
      </c>
      <c r="B16247">
        <f t="shared" ca="1" si="507"/>
        <v>2</v>
      </c>
      <c r="C16247">
        <f t="shared" ca="1" si="508"/>
        <v>3</v>
      </c>
    </row>
    <row r="16248" spans="1:3" x14ac:dyDescent="0.35">
      <c r="A16248">
        <f t="shared" ca="1" si="507"/>
        <v>1</v>
      </c>
      <c r="B16248">
        <f t="shared" ca="1" si="507"/>
        <v>6</v>
      </c>
      <c r="C16248">
        <f t="shared" ca="1" si="508"/>
        <v>7</v>
      </c>
    </row>
    <row r="16249" spans="1:3" x14ac:dyDescent="0.35">
      <c r="A16249">
        <f t="shared" ca="1" si="507"/>
        <v>3</v>
      </c>
      <c r="B16249">
        <f t="shared" ca="1" si="507"/>
        <v>5</v>
      </c>
      <c r="C16249">
        <f t="shared" ca="1" si="508"/>
        <v>8</v>
      </c>
    </row>
    <row r="16250" spans="1:3" x14ac:dyDescent="0.35">
      <c r="A16250">
        <f t="shared" ca="1" si="507"/>
        <v>2</v>
      </c>
      <c r="B16250">
        <f t="shared" ca="1" si="507"/>
        <v>4</v>
      </c>
      <c r="C16250">
        <f t="shared" ca="1" si="508"/>
        <v>6</v>
      </c>
    </row>
    <row r="16251" spans="1:3" x14ac:dyDescent="0.35">
      <c r="A16251">
        <f t="shared" ca="1" si="507"/>
        <v>3</v>
      </c>
      <c r="B16251">
        <f t="shared" ca="1" si="507"/>
        <v>1</v>
      </c>
      <c r="C16251">
        <f t="shared" ca="1" si="508"/>
        <v>4</v>
      </c>
    </row>
    <row r="16252" spans="1:3" x14ac:dyDescent="0.35">
      <c r="A16252">
        <f t="shared" ca="1" si="507"/>
        <v>1</v>
      </c>
      <c r="B16252">
        <f t="shared" ca="1" si="507"/>
        <v>5</v>
      </c>
      <c r="C16252">
        <f t="shared" ca="1" si="508"/>
        <v>6</v>
      </c>
    </row>
    <row r="16253" spans="1:3" x14ac:dyDescent="0.35">
      <c r="A16253">
        <f t="shared" ca="1" si="507"/>
        <v>4</v>
      </c>
      <c r="B16253">
        <f t="shared" ca="1" si="507"/>
        <v>5</v>
      </c>
      <c r="C16253">
        <f t="shared" ca="1" si="508"/>
        <v>9</v>
      </c>
    </row>
    <row r="16254" spans="1:3" x14ac:dyDescent="0.35">
      <c r="A16254">
        <f t="shared" ca="1" si="507"/>
        <v>3</v>
      </c>
      <c r="B16254">
        <f t="shared" ca="1" si="507"/>
        <v>6</v>
      </c>
      <c r="C16254">
        <f t="shared" ca="1" si="508"/>
        <v>9</v>
      </c>
    </row>
    <row r="16255" spans="1:3" x14ac:dyDescent="0.35">
      <c r="A16255">
        <f t="shared" ca="1" si="507"/>
        <v>4</v>
      </c>
      <c r="B16255">
        <f t="shared" ca="1" si="507"/>
        <v>1</v>
      </c>
      <c r="C16255">
        <f t="shared" ca="1" si="508"/>
        <v>5</v>
      </c>
    </row>
    <row r="16256" spans="1:3" x14ac:dyDescent="0.35">
      <c r="A16256">
        <f t="shared" ca="1" si="507"/>
        <v>3</v>
      </c>
      <c r="B16256">
        <f t="shared" ca="1" si="507"/>
        <v>1</v>
      </c>
      <c r="C16256">
        <f t="shared" ca="1" si="508"/>
        <v>4</v>
      </c>
    </row>
    <row r="16257" spans="1:3" x14ac:dyDescent="0.35">
      <c r="A16257">
        <f t="shared" ca="1" si="507"/>
        <v>1</v>
      </c>
      <c r="B16257">
        <f t="shared" ca="1" si="507"/>
        <v>4</v>
      </c>
      <c r="C16257">
        <f t="shared" ca="1" si="508"/>
        <v>5</v>
      </c>
    </row>
    <row r="16258" spans="1:3" x14ac:dyDescent="0.35">
      <c r="A16258">
        <f t="shared" ca="1" si="507"/>
        <v>6</v>
      </c>
      <c r="B16258">
        <f t="shared" ca="1" si="507"/>
        <v>4</v>
      </c>
      <c r="C16258">
        <f t="shared" ca="1" si="508"/>
        <v>10</v>
      </c>
    </row>
    <row r="16259" spans="1:3" x14ac:dyDescent="0.35">
      <c r="A16259">
        <f t="shared" ref="A16259:B16322" ca="1" si="509">RANDBETWEEN(1,6)</f>
        <v>5</v>
      </c>
      <c r="B16259">
        <f t="shared" ca="1" si="509"/>
        <v>4</v>
      </c>
      <c r="C16259">
        <f t="shared" ref="C16259:C16322" ca="1" si="510">A16259+B16259</f>
        <v>9</v>
      </c>
    </row>
    <row r="16260" spans="1:3" x14ac:dyDescent="0.35">
      <c r="A16260">
        <f t="shared" ca="1" si="509"/>
        <v>5</v>
      </c>
      <c r="B16260">
        <f t="shared" ca="1" si="509"/>
        <v>6</v>
      </c>
      <c r="C16260">
        <f t="shared" ca="1" si="510"/>
        <v>11</v>
      </c>
    </row>
    <row r="16261" spans="1:3" x14ac:dyDescent="0.35">
      <c r="A16261">
        <f t="shared" ca="1" si="509"/>
        <v>4</v>
      </c>
      <c r="B16261">
        <f t="shared" ca="1" si="509"/>
        <v>3</v>
      </c>
      <c r="C16261">
        <f t="shared" ca="1" si="510"/>
        <v>7</v>
      </c>
    </row>
    <row r="16262" spans="1:3" x14ac:dyDescent="0.35">
      <c r="A16262">
        <f t="shared" ca="1" si="509"/>
        <v>3</v>
      </c>
      <c r="B16262">
        <f t="shared" ca="1" si="509"/>
        <v>2</v>
      </c>
      <c r="C16262">
        <f t="shared" ca="1" si="510"/>
        <v>5</v>
      </c>
    </row>
    <row r="16263" spans="1:3" x14ac:dyDescent="0.35">
      <c r="A16263">
        <f t="shared" ca="1" si="509"/>
        <v>4</v>
      </c>
      <c r="B16263">
        <f t="shared" ca="1" si="509"/>
        <v>2</v>
      </c>
      <c r="C16263">
        <f t="shared" ca="1" si="510"/>
        <v>6</v>
      </c>
    </row>
    <row r="16264" spans="1:3" x14ac:dyDescent="0.35">
      <c r="A16264">
        <f t="shared" ca="1" si="509"/>
        <v>2</v>
      </c>
      <c r="B16264">
        <f t="shared" ca="1" si="509"/>
        <v>4</v>
      </c>
      <c r="C16264">
        <f t="shared" ca="1" si="510"/>
        <v>6</v>
      </c>
    </row>
    <row r="16265" spans="1:3" x14ac:dyDescent="0.35">
      <c r="A16265">
        <f t="shared" ca="1" si="509"/>
        <v>3</v>
      </c>
      <c r="B16265">
        <f t="shared" ca="1" si="509"/>
        <v>4</v>
      </c>
      <c r="C16265">
        <f t="shared" ca="1" si="510"/>
        <v>7</v>
      </c>
    </row>
    <row r="16266" spans="1:3" x14ac:dyDescent="0.35">
      <c r="A16266">
        <f t="shared" ca="1" si="509"/>
        <v>1</v>
      </c>
      <c r="B16266">
        <f t="shared" ca="1" si="509"/>
        <v>4</v>
      </c>
      <c r="C16266">
        <f t="shared" ca="1" si="510"/>
        <v>5</v>
      </c>
    </row>
    <row r="16267" spans="1:3" x14ac:dyDescent="0.35">
      <c r="A16267">
        <f t="shared" ca="1" si="509"/>
        <v>4</v>
      </c>
      <c r="B16267">
        <f t="shared" ca="1" si="509"/>
        <v>4</v>
      </c>
      <c r="C16267">
        <f t="shared" ca="1" si="510"/>
        <v>8</v>
      </c>
    </row>
    <row r="16268" spans="1:3" x14ac:dyDescent="0.35">
      <c r="A16268">
        <f t="shared" ca="1" si="509"/>
        <v>2</v>
      </c>
      <c r="B16268">
        <f t="shared" ca="1" si="509"/>
        <v>1</v>
      </c>
      <c r="C16268">
        <f t="shared" ca="1" si="510"/>
        <v>3</v>
      </c>
    </row>
    <row r="16269" spans="1:3" x14ac:dyDescent="0.35">
      <c r="A16269">
        <f t="shared" ca="1" si="509"/>
        <v>4</v>
      </c>
      <c r="B16269">
        <f t="shared" ca="1" si="509"/>
        <v>5</v>
      </c>
      <c r="C16269">
        <f t="shared" ca="1" si="510"/>
        <v>9</v>
      </c>
    </row>
    <row r="16270" spans="1:3" x14ac:dyDescent="0.35">
      <c r="A16270">
        <f t="shared" ca="1" si="509"/>
        <v>5</v>
      </c>
      <c r="B16270">
        <f t="shared" ca="1" si="509"/>
        <v>1</v>
      </c>
      <c r="C16270">
        <f t="shared" ca="1" si="510"/>
        <v>6</v>
      </c>
    </row>
    <row r="16271" spans="1:3" x14ac:dyDescent="0.35">
      <c r="A16271">
        <f t="shared" ca="1" si="509"/>
        <v>1</v>
      </c>
      <c r="B16271">
        <f t="shared" ca="1" si="509"/>
        <v>1</v>
      </c>
      <c r="C16271">
        <f t="shared" ca="1" si="510"/>
        <v>2</v>
      </c>
    </row>
    <row r="16272" spans="1:3" x14ac:dyDescent="0.35">
      <c r="A16272">
        <f t="shared" ca="1" si="509"/>
        <v>4</v>
      </c>
      <c r="B16272">
        <f t="shared" ca="1" si="509"/>
        <v>5</v>
      </c>
      <c r="C16272">
        <f t="shared" ca="1" si="510"/>
        <v>9</v>
      </c>
    </row>
    <row r="16273" spans="1:3" x14ac:dyDescent="0.35">
      <c r="A16273">
        <f t="shared" ca="1" si="509"/>
        <v>2</v>
      </c>
      <c r="B16273">
        <f t="shared" ca="1" si="509"/>
        <v>3</v>
      </c>
      <c r="C16273">
        <f t="shared" ca="1" si="510"/>
        <v>5</v>
      </c>
    </row>
    <row r="16274" spans="1:3" x14ac:dyDescent="0.35">
      <c r="A16274">
        <f t="shared" ca="1" si="509"/>
        <v>2</v>
      </c>
      <c r="B16274">
        <f t="shared" ca="1" si="509"/>
        <v>6</v>
      </c>
      <c r="C16274">
        <f t="shared" ca="1" si="510"/>
        <v>8</v>
      </c>
    </row>
    <row r="16275" spans="1:3" x14ac:dyDescent="0.35">
      <c r="A16275">
        <f t="shared" ca="1" si="509"/>
        <v>3</v>
      </c>
      <c r="B16275">
        <f t="shared" ca="1" si="509"/>
        <v>5</v>
      </c>
      <c r="C16275">
        <f t="shared" ca="1" si="510"/>
        <v>8</v>
      </c>
    </row>
    <row r="16276" spans="1:3" x14ac:dyDescent="0.35">
      <c r="A16276">
        <f t="shared" ca="1" si="509"/>
        <v>4</v>
      </c>
      <c r="B16276">
        <f t="shared" ca="1" si="509"/>
        <v>1</v>
      </c>
      <c r="C16276">
        <f t="shared" ca="1" si="510"/>
        <v>5</v>
      </c>
    </row>
    <row r="16277" spans="1:3" x14ac:dyDescent="0.35">
      <c r="A16277">
        <f t="shared" ca="1" si="509"/>
        <v>1</v>
      </c>
      <c r="B16277">
        <f t="shared" ca="1" si="509"/>
        <v>5</v>
      </c>
      <c r="C16277">
        <f t="shared" ca="1" si="510"/>
        <v>6</v>
      </c>
    </row>
    <row r="16278" spans="1:3" x14ac:dyDescent="0.35">
      <c r="A16278">
        <f t="shared" ca="1" si="509"/>
        <v>6</v>
      </c>
      <c r="B16278">
        <f t="shared" ca="1" si="509"/>
        <v>4</v>
      </c>
      <c r="C16278">
        <f t="shared" ca="1" si="510"/>
        <v>10</v>
      </c>
    </row>
    <row r="16279" spans="1:3" x14ac:dyDescent="0.35">
      <c r="A16279">
        <f t="shared" ca="1" si="509"/>
        <v>1</v>
      </c>
      <c r="B16279">
        <f t="shared" ca="1" si="509"/>
        <v>5</v>
      </c>
      <c r="C16279">
        <f t="shared" ca="1" si="510"/>
        <v>6</v>
      </c>
    </row>
    <row r="16280" spans="1:3" x14ac:dyDescent="0.35">
      <c r="A16280">
        <f t="shared" ca="1" si="509"/>
        <v>2</v>
      </c>
      <c r="B16280">
        <f t="shared" ca="1" si="509"/>
        <v>5</v>
      </c>
      <c r="C16280">
        <f t="shared" ca="1" si="510"/>
        <v>7</v>
      </c>
    </row>
    <row r="16281" spans="1:3" x14ac:dyDescent="0.35">
      <c r="A16281">
        <f t="shared" ca="1" si="509"/>
        <v>2</v>
      </c>
      <c r="B16281">
        <f t="shared" ca="1" si="509"/>
        <v>2</v>
      </c>
      <c r="C16281">
        <f t="shared" ca="1" si="510"/>
        <v>4</v>
      </c>
    </row>
    <row r="16282" spans="1:3" x14ac:dyDescent="0.35">
      <c r="A16282">
        <f t="shared" ca="1" si="509"/>
        <v>5</v>
      </c>
      <c r="B16282">
        <f t="shared" ca="1" si="509"/>
        <v>1</v>
      </c>
      <c r="C16282">
        <f t="shared" ca="1" si="510"/>
        <v>6</v>
      </c>
    </row>
    <row r="16283" spans="1:3" x14ac:dyDescent="0.35">
      <c r="A16283">
        <f t="shared" ca="1" si="509"/>
        <v>3</v>
      </c>
      <c r="B16283">
        <f t="shared" ca="1" si="509"/>
        <v>6</v>
      </c>
      <c r="C16283">
        <f t="shared" ca="1" si="510"/>
        <v>9</v>
      </c>
    </row>
    <row r="16284" spans="1:3" x14ac:dyDescent="0.35">
      <c r="A16284">
        <f t="shared" ca="1" si="509"/>
        <v>5</v>
      </c>
      <c r="B16284">
        <f t="shared" ca="1" si="509"/>
        <v>4</v>
      </c>
      <c r="C16284">
        <f t="shared" ca="1" si="510"/>
        <v>9</v>
      </c>
    </row>
    <row r="16285" spans="1:3" x14ac:dyDescent="0.35">
      <c r="A16285">
        <f t="shared" ca="1" si="509"/>
        <v>2</v>
      </c>
      <c r="B16285">
        <f t="shared" ca="1" si="509"/>
        <v>1</v>
      </c>
      <c r="C16285">
        <f t="shared" ca="1" si="510"/>
        <v>3</v>
      </c>
    </row>
    <row r="16286" spans="1:3" x14ac:dyDescent="0.35">
      <c r="A16286">
        <f t="shared" ca="1" si="509"/>
        <v>6</v>
      </c>
      <c r="B16286">
        <f t="shared" ca="1" si="509"/>
        <v>4</v>
      </c>
      <c r="C16286">
        <f t="shared" ca="1" si="510"/>
        <v>10</v>
      </c>
    </row>
    <row r="16287" spans="1:3" x14ac:dyDescent="0.35">
      <c r="A16287">
        <f t="shared" ca="1" si="509"/>
        <v>1</v>
      </c>
      <c r="B16287">
        <f t="shared" ca="1" si="509"/>
        <v>6</v>
      </c>
      <c r="C16287">
        <f t="shared" ca="1" si="510"/>
        <v>7</v>
      </c>
    </row>
    <row r="16288" spans="1:3" x14ac:dyDescent="0.35">
      <c r="A16288">
        <f t="shared" ca="1" si="509"/>
        <v>2</v>
      </c>
      <c r="B16288">
        <f t="shared" ca="1" si="509"/>
        <v>1</v>
      </c>
      <c r="C16288">
        <f t="shared" ca="1" si="510"/>
        <v>3</v>
      </c>
    </row>
    <row r="16289" spans="1:3" x14ac:dyDescent="0.35">
      <c r="A16289">
        <f t="shared" ca="1" si="509"/>
        <v>2</v>
      </c>
      <c r="B16289">
        <f t="shared" ca="1" si="509"/>
        <v>5</v>
      </c>
      <c r="C16289">
        <f t="shared" ca="1" si="510"/>
        <v>7</v>
      </c>
    </row>
    <row r="16290" spans="1:3" x14ac:dyDescent="0.35">
      <c r="A16290">
        <f t="shared" ca="1" si="509"/>
        <v>5</v>
      </c>
      <c r="B16290">
        <f t="shared" ca="1" si="509"/>
        <v>2</v>
      </c>
      <c r="C16290">
        <f t="shared" ca="1" si="510"/>
        <v>7</v>
      </c>
    </row>
    <row r="16291" spans="1:3" x14ac:dyDescent="0.35">
      <c r="A16291">
        <f t="shared" ca="1" si="509"/>
        <v>1</v>
      </c>
      <c r="B16291">
        <f t="shared" ca="1" si="509"/>
        <v>1</v>
      </c>
      <c r="C16291">
        <f t="shared" ca="1" si="510"/>
        <v>2</v>
      </c>
    </row>
    <row r="16292" spans="1:3" x14ac:dyDescent="0.35">
      <c r="A16292">
        <f t="shared" ca="1" si="509"/>
        <v>3</v>
      </c>
      <c r="B16292">
        <f t="shared" ca="1" si="509"/>
        <v>2</v>
      </c>
      <c r="C16292">
        <f t="shared" ca="1" si="510"/>
        <v>5</v>
      </c>
    </row>
    <row r="16293" spans="1:3" x14ac:dyDescent="0.35">
      <c r="A16293">
        <f t="shared" ca="1" si="509"/>
        <v>6</v>
      </c>
      <c r="B16293">
        <f t="shared" ca="1" si="509"/>
        <v>3</v>
      </c>
      <c r="C16293">
        <f t="shared" ca="1" si="510"/>
        <v>9</v>
      </c>
    </row>
    <row r="16294" spans="1:3" x14ac:dyDescent="0.35">
      <c r="A16294">
        <f t="shared" ca="1" si="509"/>
        <v>5</v>
      </c>
      <c r="B16294">
        <f t="shared" ca="1" si="509"/>
        <v>3</v>
      </c>
      <c r="C16294">
        <f t="shared" ca="1" si="510"/>
        <v>8</v>
      </c>
    </row>
    <row r="16295" spans="1:3" x14ac:dyDescent="0.35">
      <c r="A16295">
        <f t="shared" ca="1" si="509"/>
        <v>3</v>
      </c>
      <c r="B16295">
        <f t="shared" ca="1" si="509"/>
        <v>1</v>
      </c>
      <c r="C16295">
        <f t="shared" ca="1" si="510"/>
        <v>4</v>
      </c>
    </row>
    <row r="16296" spans="1:3" x14ac:dyDescent="0.35">
      <c r="A16296">
        <f t="shared" ca="1" si="509"/>
        <v>5</v>
      </c>
      <c r="B16296">
        <f t="shared" ca="1" si="509"/>
        <v>6</v>
      </c>
      <c r="C16296">
        <f t="shared" ca="1" si="510"/>
        <v>11</v>
      </c>
    </row>
    <row r="16297" spans="1:3" x14ac:dyDescent="0.35">
      <c r="A16297">
        <f t="shared" ca="1" si="509"/>
        <v>6</v>
      </c>
      <c r="B16297">
        <f t="shared" ca="1" si="509"/>
        <v>3</v>
      </c>
      <c r="C16297">
        <f t="shared" ca="1" si="510"/>
        <v>9</v>
      </c>
    </row>
    <row r="16298" spans="1:3" x14ac:dyDescent="0.35">
      <c r="A16298">
        <f t="shared" ca="1" si="509"/>
        <v>4</v>
      </c>
      <c r="B16298">
        <f t="shared" ca="1" si="509"/>
        <v>3</v>
      </c>
      <c r="C16298">
        <f t="shared" ca="1" si="510"/>
        <v>7</v>
      </c>
    </row>
    <row r="16299" spans="1:3" x14ac:dyDescent="0.35">
      <c r="A16299">
        <f t="shared" ca="1" si="509"/>
        <v>5</v>
      </c>
      <c r="B16299">
        <f t="shared" ca="1" si="509"/>
        <v>5</v>
      </c>
      <c r="C16299">
        <f t="shared" ca="1" si="510"/>
        <v>10</v>
      </c>
    </row>
    <row r="16300" spans="1:3" x14ac:dyDescent="0.35">
      <c r="A16300">
        <f t="shared" ca="1" si="509"/>
        <v>6</v>
      </c>
      <c r="B16300">
        <f t="shared" ca="1" si="509"/>
        <v>4</v>
      </c>
      <c r="C16300">
        <f t="shared" ca="1" si="510"/>
        <v>10</v>
      </c>
    </row>
    <row r="16301" spans="1:3" x14ac:dyDescent="0.35">
      <c r="A16301">
        <f t="shared" ca="1" si="509"/>
        <v>3</v>
      </c>
      <c r="B16301">
        <f t="shared" ca="1" si="509"/>
        <v>3</v>
      </c>
      <c r="C16301">
        <f t="shared" ca="1" si="510"/>
        <v>6</v>
      </c>
    </row>
    <row r="16302" spans="1:3" x14ac:dyDescent="0.35">
      <c r="A16302">
        <f t="shared" ca="1" si="509"/>
        <v>1</v>
      </c>
      <c r="B16302">
        <f t="shared" ca="1" si="509"/>
        <v>6</v>
      </c>
      <c r="C16302">
        <f t="shared" ca="1" si="510"/>
        <v>7</v>
      </c>
    </row>
    <row r="16303" spans="1:3" x14ac:dyDescent="0.35">
      <c r="A16303">
        <f t="shared" ca="1" si="509"/>
        <v>6</v>
      </c>
      <c r="B16303">
        <f t="shared" ca="1" si="509"/>
        <v>1</v>
      </c>
      <c r="C16303">
        <f t="shared" ca="1" si="510"/>
        <v>7</v>
      </c>
    </row>
    <row r="16304" spans="1:3" x14ac:dyDescent="0.35">
      <c r="A16304">
        <f t="shared" ca="1" si="509"/>
        <v>5</v>
      </c>
      <c r="B16304">
        <f t="shared" ca="1" si="509"/>
        <v>6</v>
      </c>
      <c r="C16304">
        <f t="shared" ca="1" si="510"/>
        <v>11</v>
      </c>
    </row>
    <row r="16305" spans="1:3" x14ac:dyDescent="0.35">
      <c r="A16305">
        <f t="shared" ca="1" si="509"/>
        <v>2</v>
      </c>
      <c r="B16305">
        <f t="shared" ca="1" si="509"/>
        <v>2</v>
      </c>
      <c r="C16305">
        <f t="shared" ca="1" si="510"/>
        <v>4</v>
      </c>
    </row>
    <row r="16306" spans="1:3" x14ac:dyDescent="0.35">
      <c r="A16306">
        <f t="shared" ca="1" si="509"/>
        <v>3</v>
      </c>
      <c r="B16306">
        <f t="shared" ca="1" si="509"/>
        <v>4</v>
      </c>
      <c r="C16306">
        <f t="shared" ca="1" si="510"/>
        <v>7</v>
      </c>
    </row>
    <row r="16307" spans="1:3" x14ac:dyDescent="0.35">
      <c r="A16307">
        <f t="shared" ca="1" si="509"/>
        <v>2</v>
      </c>
      <c r="B16307">
        <f t="shared" ca="1" si="509"/>
        <v>4</v>
      </c>
      <c r="C16307">
        <f t="shared" ca="1" si="510"/>
        <v>6</v>
      </c>
    </row>
    <row r="16308" spans="1:3" x14ac:dyDescent="0.35">
      <c r="A16308">
        <f t="shared" ca="1" si="509"/>
        <v>5</v>
      </c>
      <c r="B16308">
        <f t="shared" ca="1" si="509"/>
        <v>4</v>
      </c>
      <c r="C16308">
        <f t="shared" ca="1" si="510"/>
        <v>9</v>
      </c>
    </row>
    <row r="16309" spans="1:3" x14ac:dyDescent="0.35">
      <c r="A16309">
        <f t="shared" ca="1" si="509"/>
        <v>6</v>
      </c>
      <c r="B16309">
        <f t="shared" ca="1" si="509"/>
        <v>1</v>
      </c>
      <c r="C16309">
        <f t="shared" ca="1" si="510"/>
        <v>7</v>
      </c>
    </row>
    <row r="16310" spans="1:3" x14ac:dyDescent="0.35">
      <c r="A16310">
        <f t="shared" ca="1" si="509"/>
        <v>1</v>
      </c>
      <c r="B16310">
        <f t="shared" ca="1" si="509"/>
        <v>6</v>
      </c>
      <c r="C16310">
        <f t="shared" ca="1" si="510"/>
        <v>7</v>
      </c>
    </row>
    <row r="16311" spans="1:3" x14ac:dyDescent="0.35">
      <c r="A16311">
        <f t="shared" ca="1" si="509"/>
        <v>3</v>
      </c>
      <c r="B16311">
        <f t="shared" ca="1" si="509"/>
        <v>4</v>
      </c>
      <c r="C16311">
        <f t="shared" ca="1" si="510"/>
        <v>7</v>
      </c>
    </row>
    <row r="16312" spans="1:3" x14ac:dyDescent="0.35">
      <c r="A16312">
        <f t="shared" ca="1" si="509"/>
        <v>1</v>
      </c>
      <c r="B16312">
        <f t="shared" ca="1" si="509"/>
        <v>3</v>
      </c>
      <c r="C16312">
        <f t="shared" ca="1" si="510"/>
        <v>4</v>
      </c>
    </row>
    <row r="16313" spans="1:3" x14ac:dyDescent="0.35">
      <c r="A16313">
        <f t="shared" ca="1" si="509"/>
        <v>5</v>
      </c>
      <c r="B16313">
        <f t="shared" ca="1" si="509"/>
        <v>1</v>
      </c>
      <c r="C16313">
        <f t="shared" ca="1" si="510"/>
        <v>6</v>
      </c>
    </row>
    <row r="16314" spans="1:3" x14ac:dyDescent="0.35">
      <c r="A16314">
        <f t="shared" ca="1" si="509"/>
        <v>1</v>
      </c>
      <c r="B16314">
        <f t="shared" ca="1" si="509"/>
        <v>1</v>
      </c>
      <c r="C16314">
        <f t="shared" ca="1" si="510"/>
        <v>2</v>
      </c>
    </row>
    <row r="16315" spans="1:3" x14ac:dyDescent="0.35">
      <c r="A16315">
        <f t="shared" ca="1" si="509"/>
        <v>2</v>
      </c>
      <c r="B16315">
        <f t="shared" ca="1" si="509"/>
        <v>4</v>
      </c>
      <c r="C16315">
        <f t="shared" ca="1" si="510"/>
        <v>6</v>
      </c>
    </row>
    <row r="16316" spans="1:3" x14ac:dyDescent="0.35">
      <c r="A16316">
        <f t="shared" ca="1" si="509"/>
        <v>2</v>
      </c>
      <c r="B16316">
        <f t="shared" ca="1" si="509"/>
        <v>4</v>
      </c>
      <c r="C16316">
        <f t="shared" ca="1" si="510"/>
        <v>6</v>
      </c>
    </row>
    <row r="16317" spans="1:3" x14ac:dyDescent="0.35">
      <c r="A16317">
        <f t="shared" ca="1" si="509"/>
        <v>1</v>
      </c>
      <c r="B16317">
        <f t="shared" ca="1" si="509"/>
        <v>3</v>
      </c>
      <c r="C16317">
        <f t="shared" ca="1" si="510"/>
        <v>4</v>
      </c>
    </row>
    <row r="16318" spans="1:3" x14ac:dyDescent="0.35">
      <c r="A16318">
        <f t="shared" ca="1" si="509"/>
        <v>3</v>
      </c>
      <c r="B16318">
        <f t="shared" ca="1" si="509"/>
        <v>5</v>
      </c>
      <c r="C16318">
        <f t="shared" ca="1" si="510"/>
        <v>8</v>
      </c>
    </row>
    <row r="16319" spans="1:3" x14ac:dyDescent="0.35">
      <c r="A16319">
        <f t="shared" ca="1" si="509"/>
        <v>1</v>
      </c>
      <c r="B16319">
        <f t="shared" ca="1" si="509"/>
        <v>5</v>
      </c>
      <c r="C16319">
        <f t="shared" ca="1" si="510"/>
        <v>6</v>
      </c>
    </row>
    <row r="16320" spans="1:3" x14ac:dyDescent="0.35">
      <c r="A16320">
        <f t="shared" ca="1" si="509"/>
        <v>3</v>
      </c>
      <c r="B16320">
        <f t="shared" ca="1" si="509"/>
        <v>2</v>
      </c>
      <c r="C16320">
        <f t="shared" ca="1" si="510"/>
        <v>5</v>
      </c>
    </row>
    <row r="16321" spans="1:3" x14ac:dyDescent="0.35">
      <c r="A16321">
        <f t="shared" ca="1" si="509"/>
        <v>1</v>
      </c>
      <c r="B16321">
        <f t="shared" ca="1" si="509"/>
        <v>5</v>
      </c>
      <c r="C16321">
        <f t="shared" ca="1" si="510"/>
        <v>6</v>
      </c>
    </row>
    <row r="16322" spans="1:3" x14ac:dyDescent="0.35">
      <c r="A16322">
        <f t="shared" ca="1" si="509"/>
        <v>5</v>
      </c>
      <c r="B16322">
        <f t="shared" ca="1" si="509"/>
        <v>4</v>
      </c>
      <c r="C16322">
        <f t="shared" ca="1" si="510"/>
        <v>9</v>
      </c>
    </row>
    <row r="16323" spans="1:3" x14ac:dyDescent="0.35">
      <c r="A16323">
        <f t="shared" ref="A16323:B16386" ca="1" si="511">RANDBETWEEN(1,6)</f>
        <v>1</v>
      </c>
      <c r="B16323">
        <f t="shared" ca="1" si="511"/>
        <v>5</v>
      </c>
      <c r="C16323">
        <f t="shared" ref="C16323:C16386" ca="1" si="512">A16323+B16323</f>
        <v>6</v>
      </c>
    </row>
    <row r="16324" spans="1:3" x14ac:dyDescent="0.35">
      <c r="A16324">
        <f t="shared" ca="1" si="511"/>
        <v>6</v>
      </c>
      <c r="B16324">
        <f t="shared" ca="1" si="511"/>
        <v>4</v>
      </c>
      <c r="C16324">
        <f t="shared" ca="1" si="512"/>
        <v>10</v>
      </c>
    </row>
    <row r="16325" spans="1:3" x14ac:dyDescent="0.35">
      <c r="A16325">
        <f t="shared" ca="1" si="511"/>
        <v>3</v>
      </c>
      <c r="B16325">
        <f t="shared" ca="1" si="511"/>
        <v>1</v>
      </c>
      <c r="C16325">
        <f t="shared" ca="1" si="512"/>
        <v>4</v>
      </c>
    </row>
    <row r="16326" spans="1:3" x14ac:dyDescent="0.35">
      <c r="A16326">
        <f t="shared" ca="1" si="511"/>
        <v>3</v>
      </c>
      <c r="B16326">
        <f t="shared" ca="1" si="511"/>
        <v>6</v>
      </c>
      <c r="C16326">
        <f t="shared" ca="1" si="512"/>
        <v>9</v>
      </c>
    </row>
    <row r="16327" spans="1:3" x14ac:dyDescent="0.35">
      <c r="A16327">
        <f t="shared" ca="1" si="511"/>
        <v>6</v>
      </c>
      <c r="B16327">
        <f t="shared" ca="1" si="511"/>
        <v>3</v>
      </c>
      <c r="C16327">
        <f t="shared" ca="1" si="512"/>
        <v>9</v>
      </c>
    </row>
    <row r="16328" spans="1:3" x14ac:dyDescent="0.35">
      <c r="A16328">
        <f t="shared" ca="1" si="511"/>
        <v>3</v>
      </c>
      <c r="B16328">
        <f t="shared" ca="1" si="511"/>
        <v>5</v>
      </c>
      <c r="C16328">
        <f t="shared" ca="1" si="512"/>
        <v>8</v>
      </c>
    </row>
    <row r="16329" spans="1:3" x14ac:dyDescent="0.35">
      <c r="A16329">
        <f t="shared" ca="1" si="511"/>
        <v>3</v>
      </c>
      <c r="B16329">
        <f t="shared" ca="1" si="511"/>
        <v>1</v>
      </c>
      <c r="C16329">
        <f t="shared" ca="1" si="512"/>
        <v>4</v>
      </c>
    </row>
    <row r="16330" spans="1:3" x14ac:dyDescent="0.35">
      <c r="A16330">
        <f t="shared" ca="1" si="511"/>
        <v>5</v>
      </c>
      <c r="B16330">
        <f t="shared" ca="1" si="511"/>
        <v>2</v>
      </c>
      <c r="C16330">
        <f t="shared" ca="1" si="512"/>
        <v>7</v>
      </c>
    </row>
    <row r="16331" spans="1:3" x14ac:dyDescent="0.35">
      <c r="A16331">
        <f t="shared" ca="1" si="511"/>
        <v>3</v>
      </c>
      <c r="B16331">
        <f t="shared" ca="1" si="511"/>
        <v>4</v>
      </c>
      <c r="C16331">
        <f t="shared" ca="1" si="512"/>
        <v>7</v>
      </c>
    </row>
    <row r="16332" spans="1:3" x14ac:dyDescent="0.35">
      <c r="A16332">
        <f t="shared" ca="1" si="511"/>
        <v>3</v>
      </c>
      <c r="B16332">
        <f t="shared" ca="1" si="511"/>
        <v>2</v>
      </c>
      <c r="C16332">
        <f t="shared" ca="1" si="512"/>
        <v>5</v>
      </c>
    </row>
    <row r="16333" spans="1:3" x14ac:dyDescent="0.35">
      <c r="A16333">
        <f t="shared" ca="1" si="511"/>
        <v>5</v>
      </c>
      <c r="B16333">
        <f t="shared" ca="1" si="511"/>
        <v>5</v>
      </c>
      <c r="C16333">
        <f t="shared" ca="1" si="512"/>
        <v>10</v>
      </c>
    </row>
    <row r="16334" spans="1:3" x14ac:dyDescent="0.35">
      <c r="A16334">
        <f t="shared" ca="1" si="511"/>
        <v>6</v>
      </c>
      <c r="B16334">
        <f t="shared" ca="1" si="511"/>
        <v>4</v>
      </c>
      <c r="C16334">
        <f t="shared" ca="1" si="512"/>
        <v>10</v>
      </c>
    </row>
    <row r="16335" spans="1:3" x14ac:dyDescent="0.35">
      <c r="A16335">
        <f t="shared" ca="1" si="511"/>
        <v>4</v>
      </c>
      <c r="B16335">
        <f t="shared" ca="1" si="511"/>
        <v>6</v>
      </c>
      <c r="C16335">
        <f t="shared" ca="1" si="512"/>
        <v>10</v>
      </c>
    </row>
    <row r="16336" spans="1:3" x14ac:dyDescent="0.35">
      <c r="A16336">
        <f t="shared" ca="1" si="511"/>
        <v>5</v>
      </c>
      <c r="B16336">
        <f t="shared" ca="1" si="511"/>
        <v>4</v>
      </c>
      <c r="C16336">
        <f t="shared" ca="1" si="512"/>
        <v>9</v>
      </c>
    </row>
    <row r="16337" spans="1:3" x14ac:dyDescent="0.35">
      <c r="A16337">
        <f t="shared" ca="1" si="511"/>
        <v>3</v>
      </c>
      <c r="B16337">
        <f t="shared" ca="1" si="511"/>
        <v>3</v>
      </c>
      <c r="C16337">
        <f t="shared" ca="1" si="512"/>
        <v>6</v>
      </c>
    </row>
    <row r="16338" spans="1:3" x14ac:dyDescent="0.35">
      <c r="A16338">
        <f t="shared" ca="1" si="511"/>
        <v>5</v>
      </c>
      <c r="B16338">
        <f t="shared" ca="1" si="511"/>
        <v>1</v>
      </c>
      <c r="C16338">
        <f t="shared" ca="1" si="512"/>
        <v>6</v>
      </c>
    </row>
    <row r="16339" spans="1:3" x14ac:dyDescent="0.35">
      <c r="A16339">
        <f t="shared" ca="1" si="511"/>
        <v>1</v>
      </c>
      <c r="B16339">
        <f t="shared" ca="1" si="511"/>
        <v>6</v>
      </c>
      <c r="C16339">
        <f t="shared" ca="1" si="512"/>
        <v>7</v>
      </c>
    </row>
    <row r="16340" spans="1:3" x14ac:dyDescent="0.35">
      <c r="A16340">
        <f t="shared" ca="1" si="511"/>
        <v>6</v>
      </c>
      <c r="B16340">
        <f t="shared" ca="1" si="511"/>
        <v>5</v>
      </c>
      <c r="C16340">
        <f t="shared" ca="1" si="512"/>
        <v>11</v>
      </c>
    </row>
    <row r="16341" spans="1:3" x14ac:dyDescent="0.35">
      <c r="A16341">
        <f t="shared" ca="1" si="511"/>
        <v>1</v>
      </c>
      <c r="B16341">
        <f t="shared" ca="1" si="511"/>
        <v>2</v>
      </c>
      <c r="C16341">
        <f t="shared" ca="1" si="512"/>
        <v>3</v>
      </c>
    </row>
    <row r="16342" spans="1:3" x14ac:dyDescent="0.35">
      <c r="A16342">
        <f t="shared" ca="1" si="511"/>
        <v>2</v>
      </c>
      <c r="B16342">
        <f t="shared" ca="1" si="511"/>
        <v>6</v>
      </c>
      <c r="C16342">
        <f t="shared" ca="1" si="512"/>
        <v>8</v>
      </c>
    </row>
    <row r="16343" spans="1:3" x14ac:dyDescent="0.35">
      <c r="A16343">
        <f t="shared" ca="1" si="511"/>
        <v>5</v>
      </c>
      <c r="B16343">
        <f t="shared" ca="1" si="511"/>
        <v>6</v>
      </c>
      <c r="C16343">
        <f t="shared" ca="1" si="512"/>
        <v>11</v>
      </c>
    </row>
    <row r="16344" spans="1:3" x14ac:dyDescent="0.35">
      <c r="A16344">
        <f t="shared" ca="1" si="511"/>
        <v>1</v>
      </c>
      <c r="B16344">
        <f t="shared" ca="1" si="511"/>
        <v>5</v>
      </c>
      <c r="C16344">
        <f t="shared" ca="1" si="512"/>
        <v>6</v>
      </c>
    </row>
    <row r="16345" spans="1:3" x14ac:dyDescent="0.35">
      <c r="A16345">
        <f t="shared" ca="1" si="511"/>
        <v>3</v>
      </c>
      <c r="B16345">
        <f t="shared" ca="1" si="511"/>
        <v>5</v>
      </c>
      <c r="C16345">
        <f t="shared" ca="1" si="512"/>
        <v>8</v>
      </c>
    </row>
    <row r="16346" spans="1:3" x14ac:dyDescent="0.35">
      <c r="A16346">
        <f t="shared" ca="1" si="511"/>
        <v>5</v>
      </c>
      <c r="B16346">
        <f t="shared" ca="1" si="511"/>
        <v>4</v>
      </c>
      <c r="C16346">
        <f t="shared" ca="1" si="512"/>
        <v>9</v>
      </c>
    </row>
    <row r="16347" spans="1:3" x14ac:dyDescent="0.35">
      <c r="A16347">
        <f t="shared" ca="1" si="511"/>
        <v>6</v>
      </c>
      <c r="B16347">
        <f t="shared" ca="1" si="511"/>
        <v>4</v>
      </c>
      <c r="C16347">
        <f t="shared" ca="1" si="512"/>
        <v>10</v>
      </c>
    </row>
    <row r="16348" spans="1:3" x14ac:dyDescent="0.35">
      <c r="A16348">
        <f t="shared" ca="1" si="511"/>
        <v>6</v>
      </c>
      <c r="B16348">
        <f t="shared" ca="1" si="511"/>
        <v>5</v>
      </c>
      <c r="C16348">
        <f t="shared" ca="1" si="512"/>
        <v>11</v>
      </c>
    </row>
    <row r="16349" spans="1:3" x14ac:dyDescent="0.35">
      <c r="A16349">
        <f t="shared" ca="1" si="511"/>
        <v>3</v>
      </c>
      <c r="B16349">
        <f t="shared" ca="1" si="511"/>
        <v>4</v>
      </c>
      <c r="C16349">
        <f t="shared" ca="1" si="512"/>
        <v>7</v>
      </c>
    </row>
    <row r="16350" spans="1:3" x14ac:dyDescent="0.35">
      <c r="A16350">
        <f t="shared" ca="1" si="511"/>
        <v>4</v>
      </c>
      <c r="B16350">
        <f t="shared" ca="1" si="511"/>
        <v>3</v>
      </c>
      <c r="C16350">
        <f t="shared" ca="1" si="512"/>
        <v>7</v>
      </c>
    </row>
    <row r="16351" spans="1:3" x14ac:dyDescent="0.35">
      <c r="A16351">
        <f t="shared" ca="1" si="511"/>
        <v>4</v>
      </c>
      <c r="B16351">
        <f t="shared" ca="1" si="511"/>
        <v>1</v>
      </c>
      <c r="C16351">
        <f t="shared" ca="1" si="512"/>
        <v>5</v>
      </c>
    </row>
    <row r="16352" spans="1:3" x14ac:dyDescent="0.35">
      <c r="A16352">
        <f t="shared" ca="1" si="511"/>
        <v>4</v>
      </c>
      <c r="B16352">
        <f t="shared" ca="1" si="511"/>
        <v>2</v>
      </c>
      <c r="C16352">
        <f t="shared" ca="1" si="512"/>
        <v>6</v>
      </c>
    </row>
    <row r="16353" spans="1:3" x14ac:dyDescent="0.35">
      <c r="A16353">
        <f t="shared" ca="1" si="511"/>
        <v>5</v>
      </c>
      <c r="B16353">
        <f t="shared" ca="1" si="511"/>
        <v>2</v>
      </c>
      <c r="C16353">
        <f t="shared" ca="1" si="512"/>
        <v>7</v>
      </c>
    </row>
    <row r="16354" spans="1:3" x14ac:dyDescent="0.35">
      <c r="A16354">
        <f t="shared" ca="1" si="511"/>
        <v>1</v>
      </c>
      <c r="B16354">
        <f t="shared" ca="1" si="511"/>
        <v>6</v>
      </c>
      <c r="C16354">
        <f t="shared" ca="1" si="512"/>
        <v>7</v>
      </c>
    </row>
    <row r="16355" spans="1:3" x14ac:dyDescent="0.35">
      <c r="A16355">
        <f t="shared" ca="1" si="511"/>
        <v>6</v>
      </c>
      <c r="B16355">
        <f t="shared" ca="1" si="511"/>
        <v>1</v>
      </c>
      <c r="C16355">
        <f t="shared" ca="1" si="512"/>
        <v>7</v>
      </c>
    </row>
    <row r="16356" spans="1:3" x14ac:dyDescent="0.35">
      <c r="A16356">
        <f t="shared" ca="1" si="511"/>
        <v>2</v>
      </c>
      <c r="B16356">
        <f t="shared" ca="1" si="511"/>
        <v>6</v>
      </c>
      <c r="C16356">
        <f t="shared" ca="1" si="512"/>
        <v>8</v>
      </c>
    </row>
    <row r="16357" spans="1:3" x14ac:dyDescent="0.35">
      <c r="A16357">
        <f t="shared" ca="1" si="511"/>
        <v>6</v>
      </c>
      <c r="B16357">
        <f t="shared" ca="1" si="511"/>
        <v>5</v>
      </c>
      <c r="C16357">
        <f t="shared" ca="1" si="512"/>
        <v>11</v>
      </c>
    </row>
    <row r="16358" spans="1:3" x14ac:dyDescent="0.35">
      <c r="A16358">
        <f t="shared" ca="1" si="511"/>
        <v>6</v>
      </c>
      <c r="B16358">
        <f t="shared" ca="1" si="511"/>
        <v>3</v>
      </c>
      <c r="C16358">
        <f t="shared" ca="1" si="512"/>
        <v>9</v>
      </c>
    </row>
    <row r="16359" spans="1:3" x14ac:dyDescent="0.35">
      <c r="A16359">
        <f t="shared" ca="1" si="511"/>
        <v>3</v>
      </c>
      <c r="B16359">
        <f t="shared" ca="1" si="511"/>
        <v>3</v>
      </c>
      <c r="C16359">
        <f t="shared" ca="1" si="512"/>
        <v>6</v>
      </c>
    </row>
    <row r="16360" spans="1:3" x14ac:dyDescent="0.35">
      <c r="A16360">
        <f t="shared" ca="1" si="511"/>
        <v>5</v>
      </c>
      <c r="B16360">
        <f t="shared" ca="1" si="511"/>
        <v>5</v>
      </c>
      <c r="C16360">
        <f t="shared" ca="1" si="512"/>
        <v>10</v>
      </c>
    </row>
    <row r="16361" spans="1:3" x14ac:dyDescent="0.35">
      <c r="A16361">
        <f t="shared" ca="1" si="511"/>
        <v>3</v>
      </c>
      <c r="B16361">
        <f t="shared" ca="1" si="511"/>
        <v>5</v>
      </c>
      <c r="C16361">
        <f t="shared" ca="1" si="512"/>
        <v>8</v>
      </c>
    </row>
    <row r="16362" spans="1:3" x14ac:dyDescent="0.35">
      <c r="A16362">
        <f t="shared" ca="1" si="511"/>
        <v>5</v>
      </c>
      <c r="B16362">
        <f t="shared" ca="1" si="511"/>
        <v>4</v>
      </c>
      <c r="C16362">
        <f t="shared" ca="1" si="512"/>
        <v>9</v>
      </c>
    </row>
    <row r="16363" spans="1:3" x14ac:dyDescent="0.35">
      <c r="A16363">
        <f t="shared" ca="1" si="511"/>
        <v>6</v>
      </c>
      <c r="B16363">
        <f t="shared" ca="1" si="511"/>
        <v>3</v>
      </c>
      <c r="C16363">
        <f t="shared" ca="1" si="512"/>
        <v>9</v>
      </c>
    </row>
    <row r="16364" spans="1:3" x14ac:dyDescent="0.35">
      <c r="A16364">
        <f t="shared" ca="1" si="511"/>
        <v>6</v>
      </c>
      <c r="B16364">
        <f t="shared" ca="1" si="511"/>
        <v>5</v>
      </c>
      <c r="C16364">
        <f t="shared" ca="1" si="512"/>
        <v>11</v>
      </c>
    </row>
    <row r="16365" spans="1:3" x14ac:dyDescent="0.35">
      <c r="A16365">
        <f t="shared" ca="1" si="511"/>
        <v>1</v>
      </c>
      <c r="B16365">
        <f t="shared" ca="1" si="511"/>
        <v>4</v>
      </c>
      <c r="C16365">
        <f t="shared" ca="1" si="512"/>
        <v>5</v>
      </c>
    </row>
    <row r="16366" spans="1:3" x14ac:dyDescent="0.35">
      <c r="A16366">
        <f t="shared" ca="1" si="511"/>
        <v>5</v>
      </c>
      <c r="B16366">
        <f t="shared" ca="1" si="511"/>
        <v>4</v>
      </c>
      <c r="C16366">
        <f t="shared" ca="1" si="512"/>
        <v>9</v>
      </c>
    </row>
    <row r="16367" spans="1:3" x14ac:dyDescent="0.35">
      <c r="A16367">
        <f t="shared" ca="1" si="511"/>
        <v>3</v>
      </c>
      <c r="B16367">
        <f t="shared" ca="1" si="511"/>
        <v>6</v>
      </c>
      <c r="C16367">
        <f t="shared" ca="1" si="512"/>
        <v>9</v>
      </c>
    </row>
    <row r="16368" spans="1:3" x14ac:dyDescent="0.35">
      <c r="A16368">
        <f t="shared" ca="1" si="511"/>
        <v>2</v>
      </c>
      <c r="B16368">
        <f t="shared" ca="1" si="511"/>
        <v>6</v>
      </c>
      <c r="C16368">
        <f t="shared" ca="1" si="512"/>
        <v>8</v>
      </c>
    </row>
    <row r="16369" spans="1:3" x14ac:dyDescent="0.35">
      <c r="A16369">
        <f t="shared" ca="1" si="511"/>
        <v>5</v>
      </c>
      <c r="B16369">
        <f t="shared" ca="1" si="511"/>
        <v>1</v>
      </c>
      <c r="C16369">
        <f t="shared" ca="1" si="512"/>
        <v>6</v>
      </c>
    </row>
    <row r="16370" spans="1:3" x14ac:dyDescent="0.35">
      <c r="A16370">
        <f t="shared" ca="1" si="511"/>
        <v>4</v>
      </c>
      <c r="B16370">
        <f t="shared" ca="1" si="511"/>
        <v>2</v>
      </c>
      <c r="C16370">
        <f t="shared" ca="1" si="512"/>
        <v>6</v>
      </c>
    </row>
    <row r="16371" spans="1:3" x14ac:dyDescent="0.35">
      <c r="A16371">
        <f t="shared" ca="1" si="511"/>
        <v>6</v>
      </c>
      <c r="B16371">
        <f t="shared" ca="1" si="511"/>
        <v>2</v>
      </c>
      <c r="C16371">
        <f t="shared" ca="1" si="512"/>
        <v>8</v>
      </c>
    </row>
    <row r="16372" spans="1:3" x14ac:dyDescent="0.35">
      <c r="A16372">
        <f t="shared" ca="1" si="511"/>
        <v>2</v>
      </c>
      <c r="B16372">
        <f t="shared" ca="1" si="511"/>
        <v>5</v>
      </c>
      <c r="C16372">
        <f t="shared" ca="1" si="512"/>
        <v>7</v>
      </c>
    </row>
    <row r="16373" spans="1:3" x14ac:dyDescent="0.35">
      <c r="A16373">
        <f t="shared" ca="1" si="511"/>
        <v>3</v>
      </c>
      <c r="B16373">
        <f t="shared" ca="1" si="511"/>
        <v>2</v>
      </c>
      <c r="C16373">
        <f t="shared" ca="1" si="512"/>
        <v>5</v>
      </c>
    </row>
    <row r="16374" spans="1:3" x14ac:dyDescent="0.35">
      <c r="A16374">
        <f t="shared" ca="1" si="511"/>
        <v>6</v>
      </c>
      <c r="B16374">
        <f t="shared" ca="1" si="511"/>
        <v>6</v>
      </c>
      <c r="C16374">
        <f t="shared" ca="1" si="512"/>
        <v>12</v>
      </c>
    </row>
    <row r="16375" spans="1:3" x14ac:dyDescent="0.35">
      <c r="A16375">
        <f t="shared" ca="1" si="511"/>
        <v>6</v>
      </c>
      <c r="B16375">
        <f t="shared" ca="1" si="511"/>
        <v>4</v>
      </c>
      <c r="C16375">
        <f t="shared" ca="1" si="512"/>
        <v>10</v>
      </c>
    </row>
    <row r="16376" spans="1:3" x14ac:dyDescent="0.35">
      <c r="A16376">
        <f t="shared" ca="1" si="511"/>
        <v>3</v>
      </c>
      <c r="B16376">
        <f t="shared" ca="1" si="511"/>
        <v>4</v>
      </c>
      <c r="C16376">
        <f t="shared" ca="1" si="512"/>
        <v>7</v>
      </c>
    </row>
    <row r="16377" spans="1:3" x14ac:dyDescent="0.35">
      <c r="A16377">
        <f t="shared" ca="1" si="511"/>
        <v>4</v>
      </c>
      <c r="B16377">
        <f t="shared" ca="1" si="511"/>
        <v>4</v>
      </c>
      <c r="C16377">
        <f t="shared" ca="1" si="512"/>
        <v>8</v>
      </c>
    </row>
    <row r="16378" spans="1:3" x14ac:dyDescent="0.35">
      <c r="A16378">
        <f t="shared" ca="1" si="511"/>
        <v>3</v>
      </c>
      <c r="B16378">
        <f t="shared" ca="1" si="511"/>
        <v>1</v>
      </c>
      <c r="C16378">
        <f t="shared" ca="1" si="512"/>
        <v>4</v>
      </c>
    </row>
    <row r="16379" spans="1:3" x14ac:dyDescent="0.35">
      <c r="A16379">
        <f t="shared" ca="1" si="511"/>
        <v>2</v>
      </c>
      <c r="B16379">
        <f t="shared" ca="1" si="511"/>
        <v>6</v>
      </c>
      <c r="C16379">
        <f t="shared" ca="1" si="512"/>
        <v>8</v>
      </c>
    </row>
    <row r="16380" spans="1:3" x14ac:dyDescent="0.35">
      <c r="A16380">
        <f t="shared" ca="1" si="511"/>
        <v>3</v>
      </c>
      <c r="B16380">
        <f t="shared" ca="1" si="511"/>
        <v>2</v>
      </c>
      <c r="C16380">
        <f t="shared" ca="1" si="512"/>
        <v>5</v>
      </c>
    </row>
    <row r="16381" spans="1:3" x14ac:dyDescent="0.35">
      <c r="A16381">
        <f t="shared" ca="1" si="511"/>
        <v>2</v>
      </c>
      <c r="B16381">
        <f t="shared" ca="1" si="511"/>
        <v>1</v>
      </c>
      <c r="C16381">
        <f t="shared" ca="1" si="512"/>
        <v>3</v>
      </c>
    </row>
    <row r="16382" spans="1:3" x14ac:dyDescent="0.35">
      <c r="A16382">
        <f t="shared" ca="1" si="511"/>
        <v>6</v>
      </c>
      <c r="B16382">
        <f t="shared" ca="1" si="511"/>
        <v>1</v>
      </c>
      <c r="C16382">
        <f t="shared" ca="1" si="512"/>
        <v>7</v>
      </c>
    </row>
    <row r="16383" spans="1:3" x14ac:dyDescent="0.35">
      <c r="A16383">
        <f t="shared" ca="1" si="511"/>
        <v>2</v>
      </c>
      <c r="B16383">
        <f t="shared" ca="1" si="511"/>
        <v>3</v>
      </c>
      <c r="C16383">
        <f t="shared" ca="1" si="512"/>
        <v>5</v>
      </c>
    </row>
    <row r="16384" spans="1:3" x14ac:dyDescent="0.35">
      <c r="A16384">
        <f t="shared" ca="1" si="511"/>
        <v>1</v>
      </c>
      <c r="B16384">
        <f t="shared" ca="1" si="511"/>
        <v>4</v>
      </c>
      <c r="C16384">
        <f t="shared" ca="1" si="512"/>
        <v>5</v>
      </c>
    </row>
    <row r="16385" spans="1:3" x14ac:dyDescent="0.35">
      <c r="A16385">
        <f t="shared" ca="1" si="511"/>
        <v>2</v>
      </c>
      <c r="B16385">
        <f t="shared" ca="1" si="511"/>
        <v>4</v>
      </c>
      <c r="C16385">
        <f t="shared" ca="1" si="512"/>
        <v>6</v>
      </c>
    </row>
    <row r="16386" spans="1:3" x14ac:dyDescent="0.35">
      <c r="A16386">
        <f t="shared" ca="1" si="511"/>
        <v>3</v>
      </c>
      <c r="B16386">
        <f t="shared" ca="1" si="511"/>
        <v>6</v>
      </c>
      <c r="C16386">
        <f t="shared" ca="1" si="512"/>
        <v>9</v>
      </c>
    </row>
    <row r="16387" spans="1:3" x14ac:dyDescent="0.35">
      <c r="A16387">
        <f t="shared" ref="A16387:B16450" ca="1" si="513">RANDBETWEEN(1,6)</f>
        <v>4</v>
      </c>
      <c r="B16387">
        <f t="shared" ca="1" si="513"/>
        <v>3</v>
      </c>
      <c r="C16387">
        <f t="shared" ref="C16387:C16450" ca="1" si="514">A16387+B16387</f>
        <v>7</v>
      </c>
    </row>
    <row r="16388" spans="1:3" x14ac:dyDescent="0.35">
      <c r="A16388">
        <f t="shared" ca="1" si="513"/>
        <v>5</v>
      </c>
      <c r="B16388">
        <f t="shared" ca="1" si="513"/>
        <v>4</v>
      </c>
      <c r="C16388">
        <f t="shared" ca="1" si="514"/>
        <v>9</v>
      </c>
    </row>
    <row r="16389" spans="1:3" x14ac:dyDescent="0.35">
      <c r="A16389">
        <f t="shared" ca="1" si="513"/>
        <v>5</v>
      </c>
      <c r="B16389">
        <f t="shared" ca="1" si="513"/>
        <v>1</v>
      </c>
      <c r="C16389">
        <f t="shared" ca="1" si="514"/>
        <v>6</v>
      </c>
    </row>
    <row r="16390" spans="1:3" x14ac:dyDescent="0.35">
      <c r="A16390">
        <f t="shared" ca="1" si="513"/>
        <v>6</v>
      </c>
      <c r="B16390">
        <f t="shared" ca="1" si="513"/>
        <v>6</v>
      </c>
      <c r="C16390">
        <f t="shared" ca="1" si="514"/>
        <v>12</v>
      </c>
    </row>
    <row r="16391" spans="1:3" x14ac:dyDescent="0.35">
      <c r="A16391">
        <f t="shared" ca="1" si="513"/>
        <v>4</v>
      </c>
      <c r="B16391">
        <f t="shared" ca="1" si="513"/>
        <v>4</v>
      </c>
      <c r="C16391">
        <f t="shared" ca="1" si="514"/>
        <v>8</v>
      </c>
    </row>
    <row r="16392" spans="1:3" x14ac:dyDescent="0.35">
      <c r="A16392">
        <f t="shared" ca="1" si="513"/>
        <v>3</v>
      </c>
      <c r="B16392">
        <f t="shared" ca="1" si="513"/>
        <v>1</v>
      </c>
      <c r="C16392">
        <f t="shared" ca="1" si="514"/>
        <v>4</v>
      </c>
    </row>
    <row r="16393" spans="1:3" x14ac:dyDescent="0.35">
      <c r="A16393">
        <f t="shared" ca="1" si="513"/>
        <v>2</v>
      </c>
      <c r="B16393">
        <f t="shared" ca="1" si="513"/>
        <v>2</v>
      </c>
      <c r="C16393">
        <f t="shared" ca="1" si="514"/>
        <v>4</v>
      </c>
    </row>
    <row r="16394" spans="1:3" x14ac:dyDescent="0.35">
      <c r="A16394">
        <f t="shared" ca="1" si="513"/>
        <v>2</v>
      </c>
      <c r="B16394">
        <f t="shared" ca="1" si="513"/>
        <v>6</v>
      </c>
      <c r="C16394">
        <f t="shared" ca="1" si="514"/>
        <v>8</v>
      </c>
    </row>
    <row r="16395" spans="1:3" x14ac:dyDescent="0.35">
      <c r="A16395">
        <f t="shared" ca="1" si="513"/>
        <v>1</v>
      </c>
      <c r="B16395">
        <f t="shared" ca="1" si="513"/>
        <v>1</v>
      </c>
      <c r="C16395">
        <f t="shared" ca="1" si="514"/>
        <v>2</v>
      </c>
    </row>
    <row r="16396" spans="1:3" x14ac:dyDescent="0.35">
      <c r="A16396">
        <f t="shared" ca="1" si="513"/>
        <v>1</v>
      </c>
      <c r="B16396">
        <f t="shared" ca="1" si="513"/>
        <v>5</v>
      </c>
      <c r="C16396">
        <f t="shared" ca="1" si="514"/>
        <v>6</v>
      </c>
    </row>
    <row r="16397" spans="1:3" x14ac:dyDescent="0.35">
      <c r="A16397">
        <f t="shared" ca="1" si="513"/>
        <v>6</v>
      </c>
      <c r="B16397">
        <f t="shared" ca="1" si="513"/>
        <v>6</v>
      </c>
      <c r="C16397">
        <f t="shared" ca="1" si="514"/>
        <v>12</v>
      </c>
    </row>
    <row r="16398" spans="1:3" x14ac:dyDescent="0.35">
      <c r="A16398">
        <f t="shared" ca="1" si="513"/>
        <v>3</v>
      </c>
      <c r="B16398">
        <f t="shared" ca="1" si="513"/>
        <v>4</v>
      </c>
      <c r="C16398">
        <f t="shared" ca="1" si="514"/>
        <v>7</v>
      </c>
    </row>
    <row r="16399" spans="1:3" x14ac:dyDescent="0.35">
      <c r="A16399">
        <f t="shared" ca="1" si="513"/>
        <v>1</v>
      </c>
      <c r="B16399">
        <f t="shared" ca="1" si="513"/>
        <v>5</v>
      </c>
      <c r="C16399">
        <f t="shared" ca="1" si="514"/>
        <v>6</v>
      </c>
    </row>
    <row r="16400" spans="1:3" x14ac:dyDescent="0.35">
      <c r="A16400">
        <f t="shared" ca="1" si="513"/>
        <v>4</v>
      </c>
      <c r="B16400">
        <f t="shared" ca="1" si="513"/>
        <v>5</v>
      </c>
      <c r="C16400">
        <f t="shared" ca="1" si="514"/>
        <v>9</v>
      </c>
    </row>
    <row r="16401" spans="1:3" x14ac:dyDescent="0.35">
      <c r="A16401">
        <f t="shared" ca="1" si="513"/>
        <v>1</v>
      </c>
      <c r="B16401">
        <f t="shared" ca="1" si="513"/>
        <v>5</v>
      </c>
      <c r="C16401">
        <f t="shared" ca="1" si="514"/>
        <v>6</v>
      </c>
    </row>
    <row r="16402" spans="1:3" x14ac:dyDescent="0.35">
      <c r="A16402">
        <f t="shared" ca="1" si="513"/>
        <v>4</v>
      </c>
      <c r="B16402">
        <f t="shared" ca="1" si="513"/>
        <v>3</v>
      </c>
      <c r="C16402">
        <f t="shared" ca="1" si="514"/>
        <v>7</v>
      </c>
    </row>
    <row r="16403" spans="1:3" x14ac:dyDescent="0.35">
      <c r="A16403">
        <f t="shared" ca="1" si="513"/>
        <v>3</v>
      </c>
      <c r="B16403">
        <f t="shared" ca="1" si="513"/>
        <v>4</v>
      </c>
      <c r="C16403">
        <f t="shared" ca="1" si="514"/>
        <v>7</v>
      </c>
    </row>
    <row r="16404" spans="1:3" x14ac:dyDescent="0.35">
      <c r="A16404">
        <f t="shared" ca="1" si="513"/>
        <v>3</v>
      </c>
      <c r="B16404">
        <f t="shared" ca="1" si="513"/>
        <v>1</v>
      </c>
      <c r="C16404">
        <f t="shared" ca="1" si="514"/>
        <v>4</v>
      </c>
    </row>
    <row r="16405" spans="1:3" x14ac:dyDescent="0.35">
      <c r="A16405">
        <f t="shared" ca="1" si="513"/>
        <v>3</v>
      </c>
      <c r="B16405">
        <f t="shared" ca="1" si="513"/>
        <v>6</v>
      </c>
      <c r="C16405">
        <f t="shared" ca="1" si="514"/>
        <v>9</v>
      </c>
    </row>
    <row r="16406" spans="1:3" x14ac:dyDescent="0.35">
      <c r="A16406">
        <f t="shared" ca="1" si="513"/>
        <v>1</v>
      </c>
      <c r="B16406">
        <f t="shared" ca="1" si="513"/>
        <v>6</v>
      </c>
      <c r="C16406">
        <f t="shared" ca="1" si="514"/>
        <v>7</v>
      </c>
    </row>
    <row r="16407" spans="1:3" x14ac:dyDescent="0.35">
      <c r="A16407">
        <f t="shared" ca="1" si="513"/>
        <v>6</v>
      </c>
      <c r="B16407">
        <f t="shared" ca="1" si="513"/>
        <v>6</v>
      </c>
      <c r="C16407">
        <f t="shared" ca="1" si="514"/>
        <v>12</v>
      </c>
    </row>
    <row r="16408" spans="1:3" x14ac:dyDescent="0.35">
      <c r="A16408">
        <f t="shared" ca="1" si="513"/>
        <v>4</v>
      </c>
      <c r="B16408">
        <f t="shared" ca="1" si="513"/>
        <v>6</v>
      </c>
      <c r="C16408">
        <f t="shared" ca="1" si="514"/>
        <v>10</v>
      </c>
    </row>
    <row r="16409" spans="1:3" x14ac:dyDescent="0.35">
      <c r="A16409">
        <f t="shared" ca="1" si="513"/>
        <v>6</v>
      </c>
      <c r="B16409">
        <f t="shared" ca="1" si="513"/>
        <v>2</v>
      </c>
      <c r="C16409">
        <f t="shared" ca="1" si="514"/>
        <v>8</v>
      </c>
    </row>
    <row r="16410" spans="1:3" x14ac:dyDescent="0.35">
      <c r="A16410">
        <f t="shared" ca="1" si="513"/>
        <v>6</v>
      </c>
      <c r="B16410">
        <f t="shared" ca="1" si="513"/>
        <v>5</v>
      </c>
      <c r="C16410">
        <f t="shared" ca="1" si="514"/>
        <v>11</v>
      </c>
    </row>
    <row r="16411" spans="1:3" x14ac:dyDescent="0.35">
      <c r="A16411">
        <f t="shared" ca="1" si="513"/>
        <v>5</v>
      </c>
      <c r="B16411">
        <f t="shared" ca="1" si="513"/>
        <v>3</v>
      </c>
      <c r="C16411">
        <f t="shared" ca="1" si="514"/>
        <v>8</v>
      </c>
    </row>
    <row r="16412" spans="1:3" x14ac:dyDescent="0.35">
      <c r="A16412">
        <f t="shared" ca="1" si="513"/>
        <v>1</v>
      </c>
      <c r="B16412">
        <f t="shared" ca="1" si="513"/>
        <v>6</v>
      </c>
      <c r="C16412">
        <f t="shared" ca="1" si="514"/>
        <v>7</v>
      </c>
    </row>
    <row r="16413" spans="1:3" x14ac:dyDescent="0.35">
      <c r="A16413">
        <f t="shared" ca="1" si="513"/>
        <v>4</v>
      </c>
      <c r="B16413">
        <f t="shared" ca="1" si="513"/>
        <v>1</v>
      </c>
      <c r="C16413">
        <f t="shared" ca="1" si="514"/>
        <v>5</v>
      </c>
    </row>
    <row r="16414" spans="1:3" x14ac:dyDescent="0.35">
      <c r="A16414">
        <f t="shared" ca="1" si="513"/>
        <v>6</v>
      </c>
      <c r="B16414">
        <f t="shared" ca="1" si="513"/>
        <v>4</v>
      </c>
      <c r="C16414">
        <f t="shared" ca="1" si="514"/>
        <v>10</v>
      </c>
    </row>
    <row r="16415" spans="1:3" x14ac:dyDescent="0.35">
      <c r="A16415">
        <f t="shared" ca="1" si="513"/>
        <v>6</v>
      </c>
      <c r="B16415">
        <f t="shared" ca="1" si="513"/>
        <v>1</v>
      </c>
      <c r="C16415">
        <f t="shared" ca="1" si="514"/>
        <v>7</v>
      </c>
    </row>
    <row r="16416" spans="1:3" x14ac:dyDescent="0.35">
      <c r="A16416">
        <f t="shared" ca="1" si="513"/>
        <v>3</v>
      </c>
      <c r="B16416">
        <f t="shared" ca="1" si="513"/>
        <v>3</v>
      </c>
      <c r="C16416">
        <f t="shared" ca="1" si="514"/>
        <v>6</v>
      </c>
    </row>
    <row r="16417" spans="1:3" x14ac:dyDescent="0.35">
      <c r="A16417">
        <f t="shared" ca="1" si="513"/>
        <v>1</v>
      </c>
      <c r="B16417">
        <f t="shared" ca="1" si="513"/>
        <v>6</v>
      </c>
      <c r="C16417">
        <f t="shared" ca="1" si="514"/>
        <v>7</v>
      </c>
    </row>
    <row r="16418" spans="1:3" x14ac:dyDescent="0.35">
      <c r="A16418">
        <f t="shared" ca="1" si="513"/>
        <v>2</v>
      </c>
      <c r="B16418">
        <f t="shared" ca="1" si="513"/>
        <v>2</v>
      </c>
      <c r="C16418">
        <f t="shared" ca="1" si="514"/>
        <v>4</v>
      </c>
    </row>
    <row r="16419" spans="1:3" x14ac:dyDescent="0.35">
      <c r="A16419">
        <f t="shared" ca="1" si="513"/>
        <v>2</v>
      </c>
      <c r="B16419">
        <f t="shared" ca="1" si="513"/>
        <v>1</v>
      </c>
      <c r="C16419">
        <f t="shared" ca="1" si="514"/>
        <v>3</v>
      </c>
    </row>
    <row r="16420" spans="1:3" x14ac:dyDescent="0.35">
      <c r="A16420">
        <f t="shared" ca="1" si="513"/>
        <v>4</v>
      </c>
      <c r="B16420">
        <f t="shared" ca="1" si="513"/>
        <v>3</v>
      </c>
      <c r="C16420">
        <f t="shared" ca="1" si="514"/>
        <v>7</v>
      </c>
    </row>
    <row r="16421" spans="1:3" x14ac:dyDescent="0.35">
      <c r="A16421">
        <f t="shared" ca="1" si="513"/>
        <v>3</v>
      </c>
      <c r="B16421">
        <f t="shared" ca="1" si="513"/>
        <v>4</v>
      </c>
      <c r="C16421">
        <f t="shared" ca="1" si="514"/>
        <v>7</v>
      </c>
    </row>
    <row r="16422" spans="1:3" x14ac:dyDescent="0.35">
      <c r="A16422">
        <f t="shared" ca="1" si="513"/>
        <v>3</v>
      </c>
      <c r="B16422">
        <f t="shared" ca="1" si="513"/>
        <v>5</v>
      </c>
      <c r="C16422">
        <f t="shared" ca="1" si="514"/>
        <v>8</v>
      </c>
    </row>
    <row r="16423" spans="1:3" x14ac:dyDescent="0.35">
      <c r="A16423">
        <f t="shared" ca="1" si="513"/>
        <v>2</v>
      </c>
      <c r="B16423">
        <f t="shared" ca="1" si="513"/>
        <v>2</v>
      </c>
      <c r="C16423">
        <f t="shared" ca="1" si="514"/>
        <v>4</v>
      </c>
    </row>
    <row r="16424" spans="1:3" x14ac:dyDescent="0.35">
      <c r="A16424">
        <f t="shared" ca="1" si="513"/>
        <v>4</v>
      </c>
      <c r="B16424">
        <f t="shared" ca="1" si="513"/>
        <v>3</v>
      </c>
      <c r="C16424">
        <f t="shared" ca="1" si="514"/>
        <v>7</v>
      </c>
    </row>
    <row r="16425" spans="1:3" x14ac:dyDescent="0.35">
      <c r="A16425">
        <f t="shared" ca="1" si="513"/>
        <v>5</v>
      </c>
      <c r="B16425">
        <f t="shared" ca="1" si="513"/>
        <v>4</v>
      </c>
      <c r="C16425">
        <f t="shared" ca="1" si="514"/>
        <v>9</v>
      </c>
    </row>
    <row r="16426" spans="1:3" x14ac:dyDescent="0.35">
      <c r="A16426">
        <f t="shared" ca="1" si="513"/>
        <v>3</v>
      </c>
      <c r="B16426">
        <f t="shared" ca="1" si="513"/>
        <v>4</v>
      </c>
      <c r="C16426">
        <f t="shared" ca="1" si="514"/>
        <v>7</v>
      </c>
    </row>
    <row r="16427" spans="1:3" x14ac:dyDescent="0.35">
      <c r="A16427">
        <f t="shared" ca="1" si="513"/>
        <v>5</v>
      </c>
      <c r="B16427">
        <f t="shared" ca="1" si="513"/>
        <v>5</v>
      </c>
      <c r="C16427">
        <f t="shared" ca="1" si="514"/>
        <v>10</v>
      </c>
    </row>
    <row r="16428" spans="1:3" x14ac:dyDescent="0.35">
      <c r="A16428">
        <f t="shared" ca="1" si="513"/>
        <v>5</v>
      </c>
      <c r="B16428">
        <f t="shared" ca="1" si="513"/>
        <v>5</v>
      </c>
      <c r="C16428">
        <f t="shared" ca="1" si="514"/>
        <v>10</v>
      </c>
    </row>
    <row r="16429" spans="1:3" x14ac:dyDescent="0.35">
      <c r="A16429">
        <f t="shared" ca="1" si="513"/>
        <v>4</v>
      </c>
      <c r="B16429">
        <f t="shared" ca="1" si="513"/>
        <v>4</v>
      </c>
      <c r="C16429">
        <f t="shared" ca="1" si="514"/>
        <v>8</v>
      </c>
    </row>
    <row r="16430" spans="1:3" x14ac:dyDescent="0.35">
      <c r="A16430">
        <f t="shared" ca="1" si="513"/>
        <v>5</v>
      </c>
      <c r="B16430">
        <f t="shared" ca="1" si="513"/>
        <v>3</v>
      </c>
      <c r="C16430">
        <f t="shared" ca="1" si="514"/>
        <v>8</v>
      </c>
    </row>
    <row r="16431" spans="1:3" x14ac:dyDescent="0.35">
      <c r="A16431">
        <f t="shared" ca="1" si="513"/>
        <v>4</v>
      </c>
      <c r="B16431">
        <f t="shared" ca="1" si="513"/>
        <v>6</v>
      </c>
      <c r="C16431">
        <f t="shared" ca="1" si="514"/>
        <v>10</v>
      </c>
    </row>
    <row r="16432" spans="1:3" x14ac:dyDescent="0.35">
      <c r="A16432">
        <f t="shared" ca="1" si="513"/>
        <v>5</v>
      </c>
      <c r="B16432">
        <f t="shared" ca="1" si="513"/>
        <v>3</v>
      </c>
      <c r="C16432">
        <f t="shared" ca="1" si="514"/>
        <v>8</v>
      </c>
    </row>
    <row r="16433" spans="1:3" x14ac:dyDescent="0.35">
      <c r="A16433">
        <f t="shared" ca="1" si="513"/>
        <v>6</v>
      </c>
      <c r="B16433">
        <f t="shared" ca="1" si="513"/>
        <v>4</v>
      </c>
      <c r="C16433">
        <f t="shared" ca="1" si="514"/>
        <v>10</v>
      </c>
    </row>
    <row r="16434" spans="1:3" x14ac:dyDescent="0.35">
      <c r="A16434">
        <f t="shared" ca="1" si="513"/>
        <v>6</v>
      </c>
      <c r="B16434">
        <f t="shared" ca="1" si="513"/>
        <v>5</v>
      </c>
      <c r="C16434">
        <f t="shared" ca="1" si="514"/>
        <v>11</v>
      </c>
    </row>
    <row r="16435" spans="1:3" x14ac:dyDescent="0.35">
      <c r="A16435">
        <f t="shared" ca="1" si="513"/>
        <v>6</v>
      </c>
      <c r="B16435">
        <f t="shared" ca="1" si="513"/>
        <v>1</v>
      </c>
      <c r="C16435">
        <f t="shared" ca="1" si="514"/>
        <v>7</v>
      </c>
    </row>
    <row r="16436" spans="1:3" x14ac:dyDescent="0.35">
      <c r="A16436">
        <f t="shared" ca="1" si="513"/>
        <v>3</v>
      </c>
      <c r="B16436">
        <f t="shared" ca="1" si="513"/>
        <v>3</v>
      </c>
      <c r="C16436">
        <f t="shared" ca="1" si="514"/>
        <v>6</v>
      </c>
    </row>
    <row r="16437" spans="1:3" x14ac:dyDescent="0.35">
      <c r="A16437">
        <f t="shared" ca="1" si="513"/>
        <v>1</v>
      </c>
      <c r="B16437">
        <f t="shared" ca="1" si="513"/>
        <v>3</v>
      </c>
      <c r="C16437">
        <f t="shared" ca="1" si="514"/>
        <v>4</v>
      </c>
    </row>
    <row r="16438" spans="1:3" x14ac:dyDescent="0.35">
      <c r="A16438">
        <f t="shared" ca="1" si="513"/>
        <v>5</v>
      </c>
      <c r="B16438">
        <f t="shared" ca="1" si="513"/>
        <v>6</v>
      </c>
      <c r="C16438">
        <f t="shared" ca="1" si="514"/>
        <v>11</v>
      </c>
    </row>
    <row r="16439" spans="1:3" x14ac:dyDescent="0.35">
      <c r="A16439">
        <f t="shared" ca="1" si="513"/>
        <v>5</v>
      </c>
      <c r="B16439">
        <f t="shared" ca="1" si="513"/>
        <v>4</v>
      </c>
      <c r="C16439">
        <f t="shared" ca="1" si="514"/>
        <v>9</v>
      </c>
    </row>
    <row r="16440" spans="1:3" x14ac:dyDescent="0.35">
      <c r="A16440">
        <f t="shared" ca="1" si="513"/>
        <v>3</v>
      </c>
      <c r="B16440">
        <f t="shared" ca="1" si="513"/>
        <v>5</v>
      </c>
      <c r="C16440">
        <f t="shared" ca="1" si="514"/>
        <v>8</v>
      </c>
    </row>
    <row r="16441" spans="1:3" x14ac:dyDescent="0.35">
      <c r="A16441">
        <f t="shared" ca="1" si="513"/>
        <v>2</v>
      </c>
      <c r="B16441">
        <f t="shared" ca="1" si="513"/>
        <v>2</v>
      </c>
      <c r="C16441">
        <f t="shared" ca="1" si="514"/>
        <v>4</v>
      </c>
    </row>
    <row r="16442" spans="1:3" x14ac:dyDescent="0.35">
      <c r="A16442">
        <f t="shared" ca="1" si="513"/>
        <v>5</v>
      </c>
      <c r="B16442">
        <f t="shared" ca="1" si="513"/>
        <v>3</v>
      </c>
      <c r="C16442">
        <f t="shared" ca="1" si="514"/>
        <v>8</v>
      </c>
    </row>
    <row r="16443" spans="1:3" x14ac:dyDescent="0.35">
      <c r="A16443">
        <f t="shared" ca="1" si="513"/>
        <v>3</v>
      </c>
      <c r="B16443">
        <f t="shared" ca="1" si="513"/>
        <v>4</v>
      </c>
      <c r="C16443">
        <f t="shared" ca="1" si="514"/>
        <v>7</v>
      </c>
    </row>
    <row r="16444" spans="1:3" x14ac:dyDescent="0.35">
      <c r="A16444">
        <f t="shared" ca="1" si="513"/>
        <v>5</v>
      </c>
      <c r="B16444">
        <f t="shared" ca="1" si="513"/>
        <v>3</v>
      </c>
      <c r="C16444">
        <f t="shared" ca="1" si="514"/>
        <v>8</v>
      </c>
    </row>
    <row r="16445" spans="1:3" x14ac:dyDescent="0.35">
      <c r="A16445">
        <f t="shared" ca="1" si="513"/>
        <v>5</v>
      </c>
      <c r="B16445">
        <f t="shared" ca="1" si="513"/>
        <v>3</v>
      </c>
      <c r="C16445">
        <f t="shared" ca="1" si="514"/>
        <v>8</v>
      </c>
    </row>
    <row r="16446" spans="1:3" x14ac:dyDescent="0.35">
      <c r="A16446">
        <f t="shared" ca="1" si="513"/>
        <v>5</v>
      </c>
      <c r="B16446">
        <f t="shared" ca="1" si="513"/>
        <v>1</v>
      </c>
      <c r="C16446">
        <f t="shared" ca="1" si="514"/>
        <v>6</v>
      </c>
    </row>
    <row r="16447" spans="1:3" x14ac:dyDescent="0.35">
      <c r="A16447">
        <f t="shared" ca="1" si="513"/>
        <v>1</v>
      </c>
      <c r="B16447">
        <f t="shared" ca="1" si="513"/>
        <v>5</v>
      </c>
      <c r="C16447">
        <f t="shared" ca="1" si="514"/>
        <v>6</v>
      </c>
    </row>
    <row r="16448" spans="1:3" x14ac:dyDescent="0.35">
      <c r="A16448">
        <f t="shared" ca="1" si="513"/>
        <v>6</v>
      </c>
      <c r="B16448">
        <f t="shared" ca="1" si="513"/>
        <v>3</v>
      </c>
      <c r="C16448">
        <f t="shared" ca="1" si="514"/>
        <v>9</v>
      </c>
    </row>
    <row r="16449" spans="1:3" x14ac:dyDescent="0.35">
      <c r="A16449">
        <f t="shared" ca="1" si="513"/>
        <v>1</v>
      </c>
      <c r="B16449">
        <f t="shared" ca="1" si="513"/>
        <v>6</v>
      </c>
      <c r="C16449">
        <f t="shared" ca="1" si="514"/>
        <v>7</v>
      </c>
    </row>
    <row r="16450" spans="1:3" x14ac:dyDescent="0.35">
      <c r="A16450">
        <f t="shared" ca="1" si="513"/>
        <v>4</v>
      </c>
      <c r="B16450">
        <f t="shared" ca="1" si="513"/>
        <v>4</v>
      </c>
      <c r="C16450">
        <f t="shared" ca="1" si="514"/>
        <v>8</v>
      </c>
    </row>
    <row r="16451" spans="1:3" x14ac:dyDescent="0.35">
      <c r="A16451">
        <f t="shared" ref="A16451:B16514" ca="1" si="515">RANDBETWEEN(1,6)</f>
        <v>2</v>
      </c>
      <c r="B16451">
        <f t="shared" ca="1" si="515"/>
        <v>4</v>
      </c>
      <c r="C16451">
        <f t="shared" ref="C16451:C16514" ca="1" si="516">A16451+B16451</f>
        <v>6</v>
      </c>
    </row>
    <row r="16452" spans="1:3" x14ac:dyDescent="0.35">
      <c r="A16452">
        <f t="shared" ca="1" si="515"/>
        <v>3</v>
      </c>
      <c r="B16452">
        <f t="shared" ca="1" si="515"/>
        <v>6</v>
      </c>
      <c r="C16452">
        <f t="shared" ca="1" si="516"/>
        <v>9</v>
      </c>
    </row>
    <row r="16453" spans="1:3" x14ac:dyDescent="0.35">
      <c r="A16453">
        <f t="shared" ca="1" si="515"/>
        <v>5</v>
      </c>
      <c r="B16453">
        <f t="shared" ca="1" si="515"/>
        <v>2</v>
      </c>
      <c r="C16453">
        <f t="shared" ca="1" si="516"/>
        <v>7</v>
      </c>
    </row>
    <row r="16454" spans="1:3" x14ac:dyDescent="0.35">
      <c r="A16454">
        <f t="shared" ca="1" si="515"/>
        <v>4</v>
      </c>
      <c r="B16454">
        <f t="shared" ca="1" si="515"/>
        <v>5</v>
      </c>
      <c r="C16454">
        <f t="shared" ca="1" si="516"/>
        <v>9</v>
      </c>
    </row>
    <row r="16455" spans="1:3" x14ac:dyDescent="0.35">
      <c r="A16455">
        <f t="shared" ca="1" si="515"/>
        <v>2</v>
      </c>
      <c r="B16455">
        <f t="shared" ca="1" si="515"/>
        <v>2</v>
      </c>
      <c r="C16455">
        <f t="shared" ca="1" si="516"/>
        <v>4</v>
      </c>
    </row>
    <row r="16456" spans="1:3" x14ac:dyDescent="0.35">
      <c r="A16456">
        <f t="shared" ca="1" si="515"/>
        <v>1</v>
      </c>
      <c r="B16456">
        <f t="shared" ca="1" si="515"/>
        <v>4</v>
      </c>
      <c r="C16456">
        <f t="shared" ca="1" si="516"/>
        <v>5</v>
      </c>
    </row>
    <row r="16457" spans="1:3" x14ac:dyDescent="0.35">
      <c r="A16457">
        <f t="shared" ca="1" si="515"/>
        <v>4</v>
      </c>
      <c r="B16457">
        <f t="shared" ca="1" si="515"/>
        <v>1</v>
      </c>
      <c r="C16457">
        <f t="shared" ca="1" si="516"/>
        <v>5</v>
      </c>
    </row>
    <row r="16458" spans="1:3" x14ac:dyDescent="0.35">
      <c r="A16458">
        <f t="shared" ca="1" si="515"/>
        <v>4</v>
      </c>
      <c r="B16458">
        <f t="shared" ca="1" si="515"/>
        <v>4</v>
      </c>
      <c r="C16458">
        <f t="shared" ca="1" si="516"/>
        <v>8</v>
      </c>
    </row>
    <row r="16459" spans="1:3" x14ac:dyDescent="0.35">
      <c r="A16459">
        <f t="shared" ca="1" si="515"/>
        <v>4</v>
      </c>
      <c r="B16459">
        <f t="shared" ca="1" si="515"/>
        <v>5</v>
      </c>
      <c r="C16459">
        <f t="shared" ca="1" si="516"/>
        <v>9</v>
      </c>
    </row>
    <row r="16460" spans="1:3" x14ac:dyDescent="0.35">
      <c r="A16460">
        <f t="shared" ca="1" si="515"/>
        <v>1</v>
      </c>
      <c r="B16460">
        <f t="shared" ca="1" si="515"/>
        <v>4</v>
      </c>
      <c r="C16460">
        <f t="shared" ca="1" si="516"/>
        <v>5</v>
      </c>
    </row>
    <row r="16461" spans="1:3" x14ac:dyDescent="0.35">
      <c r="A16461">
        <f t="shared" ca="1" si="515"/>
        <v>2</v>
      </c>
      <c r="B16461">
        <f t="shared" ca="1" si="515"/>
        <v>2</v>
      </c>
      <c r="C16461">
        <f t="shared" ca="1" si="516"/>
        <v>4</v>
      </c>
    </row>
    <row r="16462" spans="1:3" x14ac:dyDescent="0.35">
      <c r="A16462">
        <f t="shared" ca="1" si="515"/>
        <v>1</v>
      </c>
      <c r="B16462">
        <f t="shared" ca="1" si="515"/>
        <v>6</v>
      </c>
      <c r="C16462">
        <f t="shared" ca="1" si="516"/>
        <v>7</v>
      </c>
    </row>
    <row r="16463" spans="1:3" x14ac:dyDescent="0.35">
      <c r="A16463">
        <f t="shared" ca="1" si="515"/>
        <v>5</v>
      </c>
      <c r="B16463">
        <f t="shared" ca="1" si="515"/>
        <v>5</v>
      </c>
      <c r="C16463">
        <f t="shared" ca="1" si="516"/>
        <v>10</v>
      </c>
    </row>
    <row r="16464" spans="1:3" x14ac:dyDescent="0.35">
      <c r="A16464">
        <f t="shared" ca="1" si="515"/>
        <v>3</v>
      </c>
      <c r="B16464">
        <f t="shared" ca="1" si="515"/>
        <v>5</v>
      </c>
      <c r="C16464">
        <f t="shared" ca="1" si="516"/>
        <v>8</v>
      </c>
    </row>
    <row r="16465" spans="1:3" x14ac:dyDescent="0.35">
      <c r="A16465">
        <f t="shared" ca="1" si="515"/>
        <v>6</v>
      </c>
      <c r="B16465">
        <f t="shared" ca="1" si="515"/>
        <v>1</v>
      </c>
      <c r="C16465">
        <f t="shared" ca="1" si="516"/>
        <v>7</v>
      </c>
    </row>
    <row r="16466" spans="1:3" x14ac:dyDescent="0.35">
      <c r="A16466">
        <f t="shared" ca="1" si="515"/>
        <v>3</v>
      </c>
      <c r="B16466">
        <f t="shared" ca="1" si="515"/>
        <v>2</v>
      </c>
      <c r="C16466">
        <f t="shared" ca="1" si="516"/>
        <v>5</v>
      </c>
    </row>
    <row r="16467" spans="1:3" x14ac:dyDescent="0.35">
      <c r="A16467">
        <f t="shared" ca="1" si="515"/>
        <v>4</v>
      </c>
      <c r="B16467">
        <f t="shared" ca="1" si="515"/>
        <v>3</v>
      </c>
      <c r="C16467">
        <f t="shared" ca="1" si="516"/>
        <v>7</v>
      </c>
    </row>
    <row r="16468" spans="1:3" x14ac:dyDescent="0.35">
      <c r="A16468">
        <f t="shared" ca="1" si="515"/>
        <v>3</v>
      </c>
      <c r="B16468">
        <f t="shared" ca="1" si="515"/>
        <v>2</v>
      </c>
      <c r="C16468">
        <f t="shared" ca="1" si="516"/>
        <v>5</v>
      </c>
    </row>
    <row r="16469" spans="1:3" x14ac:dyDescent="0.35">
      <c r="A16469">
        <f t="shared" ca="1" si="515"/>
        <v>3</v>
      </c>
      <c r="B16469">
        <f t="shared" ca="1" si="515"/>
        <v>2</v>
      </c>
      <c r="C16469">
        <f t="shared" ca="1" si="516"/>
        <v>5</v>
      </c>
    </row>
    <row r="16470" spans="1:3" x14ac:dyDescent="0.35">
      <c r="A16470">
        <f t="shared" ca="1" si="515"/>
        <v>1</v>
      </c>
      <c r="B16470">
        <f t="shared" ca="1" si="515"/>
        <v>4</v>
      </c>
      <c r="C16470">
        <f t="shared" ca="1" si="516"/>
        <v>5</v>
      </c>
    </row>
    <row r="16471" spans="1:3" x14ac:dyDescent="0.35">
      <c r="A16471">
        <f t="shared" ca="1" si="515"/>
        <v>3</v>
      </c>
      <c r="B16471">
        <f t="shared" ca="1" si="515"/>
        <v>1</v>
      </c>
      <c r="C16471">
        <f t="shared" ca="1" si="516"/>
        <v>4</v>
      </c>
    </row>
    <row r="16472" spans="1:3" x14ac:dyDescent="0.35">
      <c r="A16472">
        <f t="shared" ca="1" si="515"/>
        <v>1</v>
      </c>
      <c r="B16472">
        <f t="shared" ca="1" si="515"/>
        <v>4</v>
      </c>
      <c r="C16472">
        <f t="shared" ca="1" si="516"/>
        <v>5</v>
      </c>
    </row>
    <row r="16473" spans="1:3" x14ac:dyDescent="0.35">
      <c r="A16473">
        <f t="shared" ca="1" si="515"/>
        <v>4</v>
      </c>
      <c r="B16473">
        <f t="shared" ca="1" si="515"/>
        <v>1</v>
      </c>
      <c r="C16473">
        <f t="shared" ca="1" si="516"/>
        <v>5</v>
      </c>
    </row>
    <row r="16474" spans="1:3" x14ac:dyDescent="0.35">
      <c r="A16474">
        <f t="shared" ca="1" si="515"/>
        <v>1</v>
      </c>
      <c r="B16474">
        <f t="shared" ca="1" si="515"/>
        <v>1</v>
      </c>
      <c r="C16474">
        <f t="shared" ca="1" si="516"/>
        <v>2</v>
      </c>
    </row>
    <row r="16475" spans="1:3" x14ac:dyDescent="0.35">
      <c r="A16475">
        <f t="shared" ca="1" si="515"/>
        <v>5</v>
      </c>
      <c r="B16475">
        <f t="shared" ca="1" si="515"/>
        <v>5</v>
      </c>
      <c r="C16475">
        <f t="shared" ca="1" si="516"/>
        <v>10</v>
      </c>
    </row>
    <row r="16476" spans="1:3" x14ac:dyDescent="0.35">
      <c r="A16476">
        <f t="shared" ca="1" si="515"/>
        <v>6</v>
      </c>
      <c r="B16476">
        <f t="shared" ca="1" si="515"/>
        <v>5</v>
      </c>
      <c r="C16476">
        <f t="shared" ca="1" si="516"/>
        <v>11</v>
      </c>
    </row>
    <row r="16477" spans="1:3" x14ac:dyDescent="0.35">
      <c r="A16477">
        <f t="shared" ca="1" si="515"/>
        <v>2</v>
      </c>
      <c r="B16477">
        <f t="shared" ca="1" si="515"/>
        <v>3</v>
      </c>
      <c r="C16477">
        <f t="shared" ca="1" si="516"/>
        <v>5</v>
      </c>
    </row>
    <row r="16478" spans="1:3" x14ac:dyDescent="0.35">
      <c r="A16478">
        <f t="shared" ca="1" si="515"/>
        <v>4</v>
      </c>
      <c r="B16478">
        <f t="shared" ca="1" si="515"/>
        <v>4</v>
      </c>
      <c r="C16478">
        <f t="shared" ca="1" si="516"/>
        <v>8</v>
      </c>
    </row>
    <row r="16479" spans="1:3" x14ac:dyDescent="0.35">
      <c r="A16479">
        <f t="shared" ca="1" si="515"/>
        <v>2</v>
      </c>
      <c r="B16479">
        <f t="shared" ca="1" si="515"/>
        <v>3</v>
      </c>
      <c r="C16479">
        <f t="shared" ca="1" si="516"/>
        <v>5</v>
      </c>
    </row>
    <row r="16480" spans="1:3" x14ac:dyDescent="0.35">
      <c r="A16480">
        <f t="shared" ca="1" si="515"/>
        <v>5</v>
      </c>
      <c r="B16480">
        <f t="shared" ca="1" si="515"/>
        <v>4</v>
      </c>
      <c r="C16480">
        <f t="shared" ca="1" si="516"/>
        <v>9</v>
      </c>
    </row>
    <row r="16481" spans="1:3" x14ac:dyDescent="0.35">
      <c r="A16481">
        <f t="shared" ca="1" si="515"/>
        <v>5</v>
      </c>
      <c r="B16481">
        <f t="shared" ca="1" si="515"/>
        <v>1</v>
      </c>
      <c r="C16481">
        <f t="shared" ca="1" si="516"/>
        <v>6</v>
      </c>
    </row>
    <row r="16482" spans="1:3" x14ac:dyDescent="0.35">
      <c r="A16482">
        <f t="shared" ca="1" si="515"/>
        <v>5</v>
      </c>
      <c r="B16482">
        <f t="shared" ca="1" si="515"/>
        <v>2</v>
      </c>
      <c r="C16482">
        <f t="shared" ca="1" si="516"/>
        <v>7</v>
      </c>
    </row>
    <row r="16483" spans="1:3" x14ac:dyDescent="0.35">
      <c r="A16483">
        <f t="shared" ca="1" si="515"/>
        <v>6</v>
      </c>
      <c r="B16483">
        <f t="shared" ca="1" si="515"/>
        <v>1</v>
      </c>
      <c r="C16483">
        <f t="shared" ca="1" si="516"/>
        <v>7</v>
      </c>
    </row>
    <row r="16484" spans="1:3" x14ac:dyDescent="0.35">
      <c r="A16484">
        <f t="shared" ca="1" si="515"/>
        <v>3</v>
      </c>
      <c r="B16484">
        <f t="shared" ca="1" si="515"/>
        <v>3</v>
      </c>
      <c r="C16484">
        <f t="shared" ca="1" si="516"/>
        <v>6</v>
      </c>
    </row>
    <row r="16485" spans="1:3" x14ac:dyDescent="0.35">
      <c r="A16485">
        <f t="shared" ca="1" si="515"/>
        <v>1</v>
      </c>
      <c r="B16485">
        <f t="shared" ca="1" si="515"/>
        <v>6</v>
      </c>
      <c r="C16485">
        <f t="shared" ca="1" si="516"/>
        <v>7</v>
      </c>
    </row>
    <row r="16486" spans="1:3" x14ac:dyDescent="0.35">
      <c r="A16486">
        <f t="shared" ca="1" si="515"/>
        <v>5</v>
      </c>
      <c r="B16486">
        <f t="shared" ca="1" si="515"/>
        <v>4</v>
      </c>
      <c r="C16486">
        <f t="shared" ca="1" si="516"/>
        <v>9</v>
      </c>
    </row>
    <row r="16487" spans="1:3" x14ac:dyDescent="0.35">
      <c r="A16487">
        <f t="shared" ca="1" si="515"/>
        <v>5</v>
      </c>
      <c r="B16487">
        <f t="shared" ca="1" si="515"/>
        <v>4</v>
      </c>
      <c r="C16487">
        <f t="shared" ca="1" si="516"/>
        <v>9</v>
      </c>
    </row>
    <row r="16488" spans="1:3" x14ac:dyDescent="0.35">
      <c r="A16488">
        <f t="shared" ca="1" si="515"/>
        <v>3</v>
      </c>
      <c r="B16488">
        <f t="shared" ca="1" si="515"/>
        <v>3</v>
      </c>
      <c r="C16488">
        <f t="shared" ca="1" si="516"/>
        <v>6</v>
      </c>
    </row>
    <row r="16489" spans="1:3" x14ac:dyDescent="0.35">
      <c r="A16489">
        <f t="shared" ca="1" si="515"/>
        <v>4</v>
      </c>
      <c r="B16489">
        <f t="shared" ca="1" si="515"/>
        <v>6</v>
      </c>
      <c r="C16489">
        <f t="shared" ca="1" si="516"/>
        <v>10</v>
      </c>
    </row>
    <row r="16490" spans="1:3" x14ac:dyDescent="0.35">
      <c r="A16490">
        <f t="shared" ca="1" si="515"/>
        <v>3</v>
      </c>
      <c r="B16490">
        <f t="shared" ca="1" si="515"/>
        <v>3</v>
      </c>
      <c r="C16490">
        <f t="shared" ca="1" si="516"/>
        <v>6</v>
      </c>
    </row>
    <row r="16491" spans="1:3" x14ac:dyDescent="0.35">
      <c r="A16491">
        <f t="shared" ca="1" si="515"/>
        <v>2</v>
      </c>
      <c r="B16491">
        <f t="shared" ca="1" si="515"/>
        <v>4</v>
      </c>
      <c r="C16491">
        <f t="shared" ca="1" si="516"/>
        <v>6</v>
      </c>
    </row>
    <row r="16492" spans="1:3" x14ac:dyDescent="0.35">
      <c r="A16492">
        <f t="shared" ca="1" si="515"/>
        <v>3</v>
      </c>
      <c r="B16492">
        <f t="shared" ca="1" si="515"/>
        <v>6</v>
      </c>
      <c r="C16492">
        <f t="shared" ca="1" si="516"/>
        <v>9</v>
      </c>
    </row>
    <row r="16493" spans="1:3" x14ac:dyDescent="0.35">
      <c r="A16493">
        <f t="shared" ca="1" si="515"/>
        <v>4</v>
      </c>
      <c r="B16493">
        <f t="shared" ca="1" si="515"/>
        <v>1</v>
      </c>
      <c r="C16493">
        <f t="shared" ca="1" si="516"/>
        <v>5</v>
      </c>
    </row>
    <row r="16494" spans="1:3" x14ac:dyDescent="0.35">
      <c r="A16494">
        <f t="shared" ca="1" si="515"/>
        <v>6</v>
      </c>
      <c r="B16494">
        <f t="shared" ca="1" si="515"/>
        <v>6</v>
      </c>
      <c r="C16494">
        <f t="shared" ca="1" si="516"/>
        <v>12</v>
      </c>
    </row>
    <row r="16495" spans="1:3" x14ac:dyDescent="0.35">
      <c r="A16495">
        <f t="shared" ca="1" si="515"/>
        <v>6</v>
      </c>
      <c r="B16495">
        <f t="shared" ca="1" si="515"/>
        <v>5</v>
      </c>
      <c r="C16495">
        <f t="shared" ca="1" si="516"/>
        <v>11</v>
      </c>
    </row>
    <row r="16496" spans="1:3" x14ac:dyDescent="0.35">
      <c r="A16496">
        <f t="shared" ca="1" si="515"/>
        <v>5</v>
      </c>
      <c r="B16496">
        <f t="shared" ca="1" si="515"/>
        <v>3</v>
      </c>
      <c r="C16496">
        <f t="shared" ca="1" si="516"/>
        <v>8</v>
      </c>
    </row>
    <row r="16497" spans="1:3" x14ac:dyDescent="0.35">
      <c r="A16497">
        <f t="shared" ca="1" si="515"/>
        <v>5</v>
      </c>
      <c r="B16497">
        <f t="shared" ca="1" si="515"/>
        <v>3</v>
      </c>
      <c r="C16497">
        <f t="shared" ca="1" si="516"/>
        <v>8</v>
      </c>
    </row>
    <row r="16498" spans="1:3" x14ac:dyDescent="0.35">
      <c r="A16498">
        <f t="shared" ca="1" si="515"/>
        <v>4</v>
      </c>
      <c r="B16498">
        <f t="shared" ca="1" si="515"/>
        <v>5</v>
      </c>
      <c r="C16498">
        <f t="shared" ca="1" si="516"/>
        <v>9</v>
      </c>
    </row>
    <row r="16499" spans="1:3" x14ac:dyDescent="0.35">
      <c r="A16499">
        <f t="shared" ca="1" si="515"/>
        <v>6</v>
      </c>
      <c r="B16499">
        <f t="shared" ca="1" si="515"/>
        <v>4</v>
      </c>
      <c r="C16499">
        <f t="shared" ca="1" si="516"/>
        <v>10</v>
      </c>
    </row>
    <row r="16500" spans="1:3" x14ac:dyDescent="0.35">
      <c r="A16500">
        <f t="shared" ca="1" si="515"/>
        <v>5</v>
      </c>
      <c r="B16500">
        <f t="shared" ca="1" si="515"/>
        <v>2</v>
      </c>
      <c r="C16500">
        <f t="shared" ca="1" si="516"/>
        <v>7</v>
      </c>
    </row>
    <row r="16501" spans="1:3" x14ac:dyDescent="0.35">
      <c r="A16501">
        <f t="shared" ca="1" si="515"/>
        <v>2</v>
      </c>
      <c r="B16501">
        <f t="shared" ca="1" si="515"/>
        <v>4</v>
      </c>
      <c r="C16501">
        <f t="shared" ca="1" si="516"/>
        <v>6</v>
      </c>
    </row>
    <row r="16502" spans="1:3" x14ac:dyDescent="0.35">
      <c r="A16502">
        <f t="shared" ca="1" si="515"/>
        <v>5</v>
      </c>
      <c r="B16502">
        <f t="shared" ca="1" si="515"/>
        <v>4</v>
      </c>
      <c r="C16502">
        <f t="shared" ca="1" si="516"/>
        <v>9</v>
      </c>
    </row>
    <row r="16503" spans="1:3" x14ac:dyDescent="0.35">
      <c r="A16503">
        <f t="shared" ca="1" si="515"/>
        <v>5</v>
      </c>
      <c r="B16503">
        <f t="shared" ca="1" si="515"/>
        <v>4</v>
      </c>
      <c r="C16503">
        <f t="shared" ca="1" si="516"/>
        <v>9</v>
      </c>
    </row>
    <row r="16504" spans="1:3" x14ac:dyDescent="0.35">
      <c r="A16504">
        <f t="shared" ca="1" si="515"/>
        <v>6</v>
      </c>
      <c r="B16504">
        <f t="shared" ca="1" si="515"/>
        <v>6</v>
      </c>
      <c r="C16504">
        <f t="shared" ca="1" si="516"/>
        <v>12</v>
      </c>
    </row>
    <row r="16505" spans="1:3" x14ac:dyDescent="0.35">
      <c r="A16505">
        <f t="shared" ca="1" si="515"/>
        <v>2</v>
      </c>
      <c r="B16505">
        <f t="shared" ca="1" si="515"/>
        <v>3</v>
      </c>
      <c r="C16505">
        <f t="shared" ca="1" si="516"/>
        <v>5</v>
      </c>
    </row>
    <row r="16506" spans="1:3" x14ac:dyDescent="0.35">
      <c r="A16506">
        <f t="shared" ca="1" si="515"/>
        <v>6</v>
      </c>
      <c r="B16506">
        <f t="shared" ca="1" si="515"/>
        <v>3</v>
      </c>
      <c r="C16506">
        <f t="shared" ca="1" si="516"/>
        <v>9</v>
      </c>
    </row>
    <row r="16507" spans="1:3" x14ac:dyDescent="0.35">
      <c r="A16507">
        <f t="shared" ca="1" si="515"/>
        <v>4</v>
      </c>
      <c r="B16507">
        <f t="shared" ca="1" si="515"/>
        <v>2</v>
      </c>
      <c r="C16507">
        <f t="shared" ca="1" si="516"/>
        <v>6</v>
      </c>
    </row>
    <row r="16508" spans="1:3" x14ac:dyDescent="0.35">
      <c r="A16508">
        <f t="shared" ca="1" si="515"/>
        <v>3</v>
      </c>
      <c r="B16508">
        <f t="shared" ca="1" si="515"/>
        <v>3</v>
      </c>
      <c r="C16508">
        <f t="shared" ca="1" si="516"/>
        <v>6</v>
      </c>
    </row>
    <row r="16509" spans="1:3" x14ac:dyDescent="0.35">
      <c r="A16509">
        <f t="shared" ca="1" si="515"/>
        <v>5</v>
      </c>
      <c r="B16509">
        <f t="shared" ca="1" si="515"/>
        <v>3</v>
      </c>
      <c r="C16509">
        <f t="shared" ca="1" si="516"/>
        <v>8</v>
      </c>
    </row>
    <row r="16510" spans="1:3" x14ac:dyDescent="0.35">
      <c r="A16510">
        <f t="shared" ca="1" si="515"/>
        <v>4</v>
      </c>
      <c r="B16510">
        <f t="shared" ca="1" si="515"/>
        <v>6</v>
      </c>
      <c r="C16510">
        <f t="shared" ca="1" si="516"/>
        <v>10</v>
      </c>
    </row>
    <row r="16511" spans="1:3" x14ac:dyDescent="0.35">
      <c r="A16511">
        <f t="shared" ca="1" si="515"/>
        <v>2</v>
      </c>
      <c r="B16511">
        <f t="shared" ca="1" si="515"/>
        <v>2</v>
      </c>
      <c r="C16511">
        <f t="shared" ca="1" si="516"/>
        <v>4</v>
      </c>
    </row>
    <row r="16512" spans="1:3" x14ac:dyDescent="0.35">
      <c r="A16512">
        <f t="shared" ca="1" si="515"/>
        <v>6</v>
      </c>
      <c r="B16512">
        <f t="shared" ca="1" si="515"/>
        <v>2</v>
      </c>
      <c r="C16512">
        <f t="shared" ca="1" si="516"/>
        <v>8</v>
      </c>
    </row>
    <row r="16513" spans="1:3" x14ac:dyDescent="0.35">
      <c r="A16513">
        <f t="shared" ca="1" si="515"/>
        <v>4</v>
      </c>
      <c r="B16513">
        <f t="shared" ca="1" si="515"/>
        <v>2</v>
      </c>
      <c r="C16513">
        <f t="shared" ca="1" si="516"/>
        <v>6</v>
      </c>
    </row>
    <row r="16514" spans="1:3" x14ac:dyDescent="0.35">
      <c r="A16514">
        <f t="shared" ca="1" si="515"/>
        <v>3</v>
      </c>
      <c r="B16514">
        <f t="shared" ca="1" si="515"/>
        <v>6</v>
      </c>
      <c r="C16514">
        <f t="shared" ca="1" si="516"/>
        <v>9</v>
      </c>
    </row>
    <row r="16515" spans="1:3" x14ac:dyDescent="0.35">
      <c r="A16515">
        <f t="shared" ref="A16515:B16578" ca="1" si="517">RANDBETWEEN(1,6)</f>
        <v>3</v>
      </c>
      <c r="B16515">
        <f t="shared" ca="1" si="517"/>
        <v>2</v>
      </c>
      <c r="C16515">
        <f t="shared" ref="C16515:C16578" ca="1" si="518">A16515+B16515</f>
        <v>5</v>
      </c>
    </row>
    <row r="16516" spans="1:3" x14ac:dyDescent="0.35">
      <c r="A16516">
        <f t="shared" ca="1" si="517"/>
        <v>6</v>
      </c>
      <c r="B16516">
        <f t="shared" ca="1" si="517"/>
        <v>3</v>
      </c>
      <c r="C16516">
        <f t="shared" ca="1" si="518"/>
        <v>9</v>
      </c>
    </row>
    <row r="16517" spans="1:3" x14ac:dyDescent="0.35">
      <c r="A16517">
        <f t="shared" ca="1" si="517"/>
        <v>2</v>
      </c>
      <c r="B16517">
        <f t="shared" ca="1" si="517"/>
        <v>1</v>
      </c>
      <c r="C16517">
        <f t="shared" ca="1" si="518"/>
        <v>3</v>
      </c>
    </row>
    <row r="16518" spans="1:3" x14ac:dyDescent="0.35">
      <c r="A16518">
        <f t="shared" ca="1" si="517"/>
        <v>1</v>
      </c>
      <c r="B16518">
        <f t="shared" ca="1" si="517"/>
        <v>1</v>
      </c>
      <c r="C16518">
        <f t="shared" ca="1" si="518"/>
        <v>2</v>
      </c>
    </row>
    <row r="16519" spans="1:3" x14ac:dyDescent="0.35">
      <c r="A16519">
        <f t="shared" ca="1" si="517"/>
        <v>2</v>
      </c>
      <c r="B16519">
        <f t="shared" ca="1" si="517"/>
        <v>2</v>
      </c>
      <c r="C16519">
        <f t="shared" ca="1" si="518"/>
        <v>4</v>
      </c>
    </row>
    <row r="16520" spans="1:3" x14ac:dyDescent="0.35">
      <c r="A16520">
        <f t="shared" ca="1" si="517"/>
        <v>1</v>
      </c>
      <c r="B16520">
        <f t="shared" ca="1" si="517"/>
        <v>6</v>
      </c>
      <c r="C16520">
        <f t="shared" ca="1" si="518"/>
        <v>7</v>
      </c>
    </row>
    <row r="16521" spans="1:3" x14ac:dyDescent="0.35">
      <c r="A16521">
        <f t="shared" ca="1" si="517"/>
        <v>4</v>
      </c>
      <c r="B16521">
        <f t="shared" ca="1" si="517"/>
        <v>6</v>
      </c>
      <c r="C16521">
        <f t="shared" ca="1" si="518"/>
        <v>10</v>
      </c>
    </row>
    <row r="16522" spans="1:3" x14ac:dyDescent="0.35">
      <c r="A16522">
        <f t="shared" ca="1" si="517"/>
        <v>1</v>
      </c>
      <c r="B16522">
        <f t="shared" ca="1" si="517"/>
        <v>1</v>
      </c>
      <c r="C16522">
        <f t="shared" ca="1" si="518"/>
        <v>2</v>
      </c>
    </row>
    <row r="16523" spans="1:3" x14ac:dyDescent="0.35">
      <c r="A16523">
        <f t="shared" ca="1" si="517"/>
        <v>4</v>
      </c>
      <c r="B16523">
        <f t="shared" ca="1" si="517"/>
        <v>6</v>
      </c>
      <c r="C16523">
        <f t="shared" ca="1" si="518"/>
        <v>10</v>
      </c>
    </row>
    <row r="16524" spans="1:3" x14ac:dyDescent="0.35">
      <c r="A16524">
        <f t="shared" ca="1" si="517"/>
        <v>6</v>
      </c>
      <c r="B16524">
        <f t="shared" ca="1" si="517"/>
        <v>4</v>
      </c>
      <c r="C16524">
        <f t="shared" ca="1" si="518"/>
        <v>10</v>
      </c>
    </row>
    <row r="16525" spans="1:3" x14ac:dyDescent="0.35">
      <c r="A16525">
        <f t="shared" ca="1" si="517"/>
        <v>3</v>
      </c>
      <c r="B16525">
        <f t="shared" ca="1" si="517"/>
        <v>6</v>
      </c>
      <c r="C16525">
        <f t="shared" ca="1" si="518"/>
        <v>9</v>
      </c>
    </row>
    <row r="16526" spans="1:3" x14ac:dyDescent="0.35">
      <c r="A16526">
        <f t="shared" ca="1" si="517"/>
        <v>4</v>
      </c>
      <c r="B16526">
        <f t="shared" ca="1" si="517"/>
        <v>3</v>
      </c>
      <c r="C16526">
        <f t="shared" ca="1" si="518"/>
        <v>7</v>
      </c>
    </row>
    <row r="16527" spans="1:3" x14ac:dyDescent="0.35">
      <c r="A16527">
        <f t="shared" ca="1" si="517"/>
        <v>6</v>
      </c>
      <c r="B16527">
        <f t="shared" ca="1" si="517"/>
        <v>2</v>
      </c>
      <c r="C16527">
        <f t="shared" ca="1" si="518"/>
        <v>8</v>
      </c>
    </row>
    <row r="16528" spans="1:3" x14ac:dyDescent="0.35">
      <c r="A16528">
        <f t="shared" ca="1" si="517"/>
        <v>4</v>
      </c>
      <c r="B16528">
        <f t="shared" ca="1" si="517"/>
        <v>6</v>
      </c>
      <c r="C16528">
        <f t="shared" ca="1" si="518"/>
        <v>10</v>
      </c>
    </row>
    <row r="16529" spans="1:3" x14ac:dyDescent="0.35">
      <c r="A16529">
        <f t="shared" ca="1" si="517"/>
        <v>1</v>
      </c>
      <c r="B16529">
        <f t="shared" ca="1" si="517"/>
        <v>3</v>
      </c>
      <c r="C16529">
        <f t="shared" ca="1" si="518"/>
        <v>4</v>
      </c>
    </row>
    <row r="16530" spans="1:3" x14ac:dyDescent="0.35">
      <c r="A16530">
        <f t="shared" ca="1" si="517"/>
        <v>6</v>
      </c>
      <c r="B16530">
        <f t="shared" ca="1" si="517"/>
        <v>4</v>
      </c>
      <c r="C16530">
        <f t="shared" ca="1" si="518"/>
        <v>10</v>
      </c>
    </row>
    <row r="16531" spans="1:3" x14ac:dyDescent="0.35">
      <c r="A16531">
        <f t="shared" ca="1" si="517"/>
        <v>6</v>
      </c>
      <c r="B16531">
        <f t="shared" ca="1" si="517"/>
        <v>4</v>
      </c>
      <c r="C16531">
        <f t="shared" ca="1" si="518"/>
        <v>10</v>
      </c>
    </row>
    <row r="16532" spans="1:3" x14ac:dyDescent="0.35">
      <c r="A16532">
        <f t="shared" ca="1" si="517"/>
        <v>3</v>
      </c>
      <c r="B16532">
        <f t="shared" ca="1" si="517"/>
        <v>5</v>
      </c>
      <c r="C16532">
        <f t="shared" ca="1" si="518"/>
        <v>8</v>
      </c>
    </row>
    <row r="16533" spans="1:3" x14ac:dyDescent="0.35">
      <c r="A16533">
        <f t="shared" ca="1" si="517"/>
        <v>1</v>
      </c>
      <c r="B16533">
        <f t="shared" ca="1" si="517"/>
        <v>4</v>
      </c>
      <c r="C16533">
        <f t="shared" ca="1" si="518"/>
        <v>5</v>
      </c>
    </row>
    <row r="16534" spans="1:3" x14ac:dyDescent="0.35">
      <c r="A16534">
        <f t="shared" ca="1" si="517"/>
        <v>4</v>
      </c>
      <c r="B16534">
        <f t="shared" ca="1" si="517"/>
        <v>1</v>
      </c>
      <c r="C16534">
        <f t="shared" ca="1" si="518"/>
        <v>5</v>
      </c>
    </row>
    <row r="16535" spans="1:3" x14ac:dyDescent="0.35">
      <c r="A16535">
        <f t="shared" ca="1" si="517"/>
        <v>6</v>
      </c>
      <c r="B16535">
        <f t="shared" ca="1" si="517"/>
        <v>3</v>
      </c>
      <c r="C16535">
        <f t="shared" ca="1" si="518"/>
        <v>9</v>
      </c>
    </row>
    <row r="16536" spans="1:3" x14ac:dyDescent="0.35">
      <c r="A16536">
        <f t="shared" ca="1" si="517"/>
        <v>1</v>
      </c>
      <c r="B16536">
        <f t="shared" ca="1" si="517"/>
        <v>2</v>
      </c>
      <c r="C16536">
        <f t="shared" ca="1" si="518"/>
        <v>3</v>
      </c>
    </row>
    <row r="16537" spans="1:3" x14ac:dyDescent="0.35">
      <c r="A16537">
        <f t="shared" ca="1" si="517"/>
        <v>4</v>
      </c>
      <c r="B16537">
        <f t="shared" ca="1" si="517"/>
        <v>6</v>
      </c>
      <c r="C16537">
        <f t="shared" ca="1" si="518"/>
        <v>10</v>
      </c>
    </row>
    <row r="16538" spans="1:3" x14ac:dyDescent="0.35">
      <c r="A16538">
        <f t="shared" ca="1" si="517"/>
        <v>2</v>
      </c>
      <c r="B16538">
        <f t="shared" ca="1" si="517"/>
        <v>3</v>
      </c>
      <c r="C16538">
        <f t="shared" ca="1" si="518"/>
        <v>5</v>
      </c>
    </row>
    <row r="16539" spans="1:3" x14ac:dyDescent="0.35">
      <c r="A16539">
        <f t="shared" ca="1" si="517"/>
        <v>1</v>
      </c>
      <c r="B16539">
        <f t="shared" ca="1" si="517"/>
        <v>4</v>
      </c>
      <c r="C16539">
        <f t="shared" ca="1" si="518"/>
        <v>5</v>
      </c>
    </row>
    <row r="16540" spans="1:3" x14ac:dyDescent="0.35">
      <c r="A16540">
        <f t="shared" ca="1" si="517"/>
        <v>3</v>
      </c>
      <c r="B16540">
        <f t="shared" ca="1" si="517"/>
        <v>5</v>
      </c>
      <c r="C16540">
        <f t="shared" ca="1" si="518"/>
        <v>8</v>
      </c>
    </row>
    <row r="16541" spans="1:3" x14ac:dyDescent="0.35">
      <c r="A16541">
        <f t="shared" ca="1" si="517"/>
        <v>1</v>
      </c>
      <c r="B16541">
        <f t="shared" ca="1" si="517"/>
        <v>4</v>
      </c>
      <c r="C16541">
        <f t="shared" ca="1" si="518"/>
        <v>5</v>
      </c>
    </row>
    <row r="16542" spans="1:3" x14ac:dyDescent="0.35">
      <c r="A16542">
        <f t="shared" ca="1" si="517"/>
        <v>4</v>
      </c>
      <c r="B16542">
        <f t="shared" ca="1" si="517"/>
        <v>3</v>
      </c>
      <c r="C16542">
        <f t="shared" ca="1" si="518"/>
        <v>7</v>
      </c>
    </row>
    <row r="16543" spans="1:3" x14ac:dyDescent="0.35">
      <c r="A16543">
        <f t="shared" ca="1" si="517"/>
        <v>4</v>
      </c>
      <c r="B16543">
        <f t="shared" ca="1" si="517"/>
        <v>4</v>
      </c>
      <c r="C16543">
        <f t="shared" ca="1" si="518"/>
        <v>8</v>
      </c>
    </row>
    <row r="16544" spans="1:3" x14ac:dyDescent="0.35">
      <c r="A16544">
        <f t="shared" ca="1" si="517"/>
        <v>4</v>
      </c>
      <c r="B16544">
        <f t="shared" ca="1" si="517"/>
        <v>4</v>
      </c>
      <c r="C16544">
        <f t="shared" ca="1" si="518"/>
        <v>8</v>
      </c>
    </row>
    <row r="16545" spans="1:3" x14ac:dyDescent="0.35">
      <c r="A16545">
        <f t="shared" ca="1" si="517"/>
        <v>4</v>
      </c>
      <c r="B16545">
        <f t="shared" ca="1" si="517"/>
        <v>1</v>
      </c>
      <c r="C16545">
        <f t="shared" ca="1" si="518"/>
        <v>5</v>
      </c>
    </row>
    <row r="16546" spans="1:3" x14ac:dyDescent="0.35">
      <c r="A16546">
        <f t="shared" ca="1" si="517"/>
        <v>2</v>
      </c>
      <c r="B16546">
        <f t="shared" ca="1" si="517"/>
        <v>6</v>
      </c>
      <c r="C16546">
        <f t="shared" ca="1" si="518"/>
        <v>8</v>
      </c>
    </row>
    <row r="16547" spans="1:3" x14ac:dyDescent="0.35">
      <c r="A16547">
        <f t="shared" ca="1" si="517"/>
        <v>3</v>
      </c>
      <c r="B16547">
        <f t="shared" ca="1" si="517"/>
        <v>6</v>
      </c>
      <c r="C16547">
        <f t="shared" ca="1" si="518"/>
        <v>9</v>
      </c>
    </row>
    <row r="16548" spans="1:3" x14ac:dyDescent="0.35">
      <c r="A16548">
        <f t="shared" ca="1" si="517"/>
        <v>5</v>
      </c>
      <c r="B16548">
        <f t="shared" ca="1" si="517"/>
        <v>6</v>
      </c>
      <c r="C16548">
        <f t="shared" ca="1" si="518"/>
        <v>11</v>
      </c>
    </row>
    <row r="16549" spans="1:3" x14ac:dyDescent="0.35">
      <c r="A16549">
        <f t="shared" ca="1" si="517"/>
        <v>5</v>
      </c>
      <c r="B16549">
        <f t="shared" ca="1" si="517"/>
        <v>5</v>
      </c>
      <c r="C16549">
        <f t="shared" ca="1" si="518"/>
        <v>10</v>
      </c>
    </row>
    <row r="16550" spans="1:3" x14ac:dyDescent="0.35">
      <c r="A16550">
        <f t="shared" ca="1" si="517"/>
        <v>5</v>
      </c>
      <c r="B16550">
        <f t="shared" ca="1" si="517"/>
        <v>6</v>
      </c>
      <c r="C16550">
        <f t="shared" ca="1" si="518"/>
        <v>11</v>
      </c>
    </row>
    <row r="16551" spans="1:3" x14ac:dyDescent="0.35">
      <c r="A16551">
        <f t="shared" ca="1" si="517"/>
        <v>2</v>
      </c>
      <c r="B16551">
        <f t="shared" ca="1" si="517"/>
        <v>6</v>
      </c>
      <c r="C16551">
        <f t="shared" ca="1" si="518"/>
        <v>8</v>
      </c>
    </row>
    <row r="16552" spans="1:3" x14ac:dyDescent="0.35">
      <c r="A16552">
        <f t="shared" ca="1" si="517"/>
        <v>3</v>
      </c>
      <c r="B16552">
        <f t="shared" ca="1" si="517"/>
        <v>3</v>
      </c>
      <c r="C16552">
        <f t="shared" ca="1" si="518"/>
        <v>6</v>
      </c>
    </row>
    <row r="16553" spans="1:3" x14ac:dyDescent="0.35">
      <c r="A16553">
        <f t="shared" ca="1" si="517"/>
        <v>3</v>
      </c>
      <c r="B16553">
        <f t="shared" ca="1" si="517"/>
        <v>5</v>
      </c>
      <c r="C16553">
        <f t="shared" ca="1" si="518"/>
        <v>8</v>
      </c>
    </row>
    <row r="16554" spans="1:3" x14ac:dyDescent="0.35">
      <c r="A16554">
        <f t="shared" ca="1" si="517"/>
        <v>5</v>
      </c>
      <c r="B16554">
        <f t="shared" ca="1" si="517"/>
        <v>5</v>
      </c>
      <c r="C16554">
        <f t="shared" ca="1" si="518"/>
        <v>10</v>
      </c>
    </row>
    <row r="16555" spans="1:3" x14ac:dyDescent="0.35">
      <c r="A16555">
        <f t="shared" ca="1" si="517"/>
        <v>5</v>
      </c>
      <c r="B16555">
        <f t="shared" ca="1" si="517"/>
        <v>1</v>
      </c>
      <c r="C16555">
        <f t="shared" ca="1" si="518"/>
        <v>6</v>
      </c>
    </row>
    <row r="16556" spans="1:3" x14ac:dyDescent="0.35">
      <c r="A16556">
        <f t="shared" ca="1" si="517"/>
        <v>6</v>
      </c>
      <c r="B16556">
        <f t="shared" ca="1" si="517"/>
        <v>3</v>
      </c>
      <c r="C16556">
        <f t="shared" ca="1" si="518"/>
        <v>9</v>
      </c>
    </row>
    <row r="16557" spans="1:3" x14ac:dyDescent="0.35">
      <c r="A16557">
        <f t="shared" ca="1" si="517"/>
        <v>5</v>
      </c>
      <c r="B16557">
        <f t="shared" ca="1" si="517"/>
        <v>4</v>
      </c>
      <c r="C16557">
        <f t="shared" ca="1" si="518"/>
        <v>9</v>
      </c>
    </row>
    <row r="16558" spans="1:3" x14ac:dyDescent="0.35">
      <c r="A16558">
        <f t="shared" ca="1" si="517"/>
        <v>1</v>
      </c>
      <c r="B16558">
        <f t="shared" ca="1" si="517"/>
        <v>3</v>
      </c>
      <c r="C16558">
        <f t="shared" ca="1" si="518"/>
        <v>4</v>
      </c>
    </row>
    <row r="16559" spans="1:3" x14ac:dyDescent="0.35">
      <c r="A16559">
        <f t="shared" ca="1" si="517"/>
        <v>2</v>
      </c>
      <c r="B16559">
        <f t="shared" ca="1" si="517"/>
        <v>5</v>
      </c>
      <c r="C16559">
        <f t="shared" ca="1" si="518"/>
        <v>7</v>
      </c>
    </row>
    <row r="16560" spans="1:3" x14ac:dyDescent="0.35">
      <c r="A16560">
        <f t="shared" ca="1" si="517"/>
        <v>4</v>
      </c>
      <c r="B16560">
        <f t="shared" ca="1" si="517"/>
        <v>6</v>
      </c>
      <c r="C16560">
        <f t="shared" ca="1" si="518"/>
        <v>10</v>
      </c>
    </row>
    <row r="16561" spans="1:3" x14ac:dyDescent="0.35">
      <c r="A16561">
        <f t="shared" ca="1" si="517"/>
        <v>5</v>
      </c>
      <c r="B16561">
        <f t="shared" ca="1" si="517"/>
        <v>2</v>
      </c>
      <c r="C16561">
        <f t="shared" ca="1" si="518"/>
        <v>7</v>
      </c>
    </row>
    <row r="16562" spans="1:3" x14ac:dyDescent="0.35">
      <c r="A16562">
        <f t="shared" ca="1" si="517"/>
        <v>6</v>
      </c>
      <c r="B16562">
        <f t="shared" ca="1" si="517"/>
        <v>1</v>
      </c>
      <c r="C16562">
        <f t="shared" ca="1" si="518"/>
        <v>7</v>
      </c>
    </row>
    <row r="16563" spans="1:3" x14ac:dyDescent="0.35">
      <c r="A16563">
        <f t="shared" ca="1" si="517"/>
        <v>6</v>
      </c>
      <c r="B16563">
        <f t="shared" ca="1" si="517"/>
        <v>1</v>
      </c>
      <c r="C16563">
        <f t="shared" ca="1" si="518"/>
        <v>7</v>
      </c>
    </row>
    <row r="16564" spans="1:3" x14ac:dyDescent="0.35">
      <c r="A16564">
        <f t="shared" ca="1" si="517"/>
        <v>5</v>
      </c>
      <c r="B16564">
        <f t="shared" ca="1" si="517"/>
        <v>4</v>
      </c>
      <c r="C16564">
        <f t="shared" ca="1" si="518"/>
        <v>9</v>
      </c>
    </row>
    <row r="16565" spans="1:3" x14ac:dyDescent="0.35">
      <c r="A16565">
        <f t="shared" ca="1" si="517"/>
        <v>4</v>
      </c>
      <c r="B16565">
        <f t="shared" ca="1" si="517"/>
        <v>5</v>
      </c>
      <c r="C16565">
        <f t="shared" ca="1" si="518"/>
        <v>9</v>
      </c>
    </row>
    <row r="16566" spans="1:3" x14ac:dyDescent="0.35">
      <c r="A16566">
        <f t="shared" ca="1" si="517"/>
        <v>3</v>
      </c>
      <c r="B16566">
        <f t="shared" ca="1" si="517"/>
        <v>4</v>
      </c>
      <c r="C16566">
        <f t="shared" ca="1" si="518"/>
        <v>7</v>
      </c>
    </row>
    <row r="16567" spans="1:3" x14ac:dyDescent="0.35">
      <c r="A16567">
        <f t="shared" ca="1" si="517"/>
        <v>2</v>
      </c>
      <c r="B16567">
        <f t="shared" ca="1" si="517"/>
        <v>5</v>
      </c>
      <c r="C16567">
        <f t="shared" ca="1" si="518"/>
        <v>7</v>
      </c>
    </row>
    <row r="16568" spans="1:3" x14ac:dyDescent="0.35">
      <c r="A16568">
        <f t="shared" ca="1" si="517"/>
        <v>5</v>
      </c>
      <c r="B16568">
        <f t="shared" ca="1" si="517"/>
        <v>4</v>
      </c>
      <c r="C16568">
        <f t="shared" ca="1" si="518"/>
        <v>9</v>
      </c>
    </row>
    <row r="16569" spans="1:3" x14ac:dyDescent="0.35">
      <c r="A16569">
        <f t="shared" ca="1" si="517"/>
        <v>5</v>
      </c>
      <c r="B16569">
        <f t="shared" ca="1" si="517"/>
        <v>5</v>
      </c>
      <c r="C16569">
        <f t="shared" ca="1" si="518"/>
        <v>10</v>
      </c>
    </row>
    <row r="16570" spans="1:3" x14ac:dyDescent="0.35">
      <c r="A16570">
        <f t="shared" ca="1" si="517"/>
        <v>6</v>
      </c>
      <c r="B16570">
        <f t="shared" ca="1" si="517"/>
        <v>2</v>
      </c>
      <c r="C16570">
        <f t="shared" ca="1" si="518"/>
        <v>8</v>
      </c>
    </row>
    <row r="16571" spans="1:3" x14ac:dyDescent="0.35">
      <c r="A16571">
        <f t="shared" ca="1" si="517"/>
        <v>4</v>
      </c>
      <c r="B16571">
        <f t="shared" ca="1" si="517"/>
        <v>2</v>
      </c>
      <c r="C16571">
        <f t="shared" ca="1" si="518"/>
        <v>6</v>
      </c>
    </row>
    <row r="16572" spans="1:3" x14ac:dyDescent="0.35">
      <c r="A16572">
        <f t="shared" ca="1" si="517"/>
        <v>2</v>
      </c>
      <c r="B16572">
        <f t="shared" ca="1" si="517"/>
        <v>5</v>
      </c>
      <c r="C16572">
        <f t="shared" ca="1" si="518"/>
        <v>7</v>
      </c>
    </row>
    <row r="16573" spans="1:3" x14ac:dyDescent="0.35">
      <c r="A16573">
        <f t="shared" ca="1" si="517"/>
        <v>3</v>
      </c>
      <c r="B16573">
        <f t="shared" ca="1" si="517"/>
        <v>2</v>
      </c>
      <c r="C16573">
        <f t="shared" ca="1" si="518"/>
        <v>5</v>
      </c>
    </row>
    <row r="16574" spans="1:3" x14ac:dyDescent="0.35">
      <c r="A16574">
        <f t="shared" ca="1" si="517"/>
        <v>3</v>
      </c>
      <c r="B16574">
        <f t="shared" ca="1" si="517"/>
        <v>3</v>
      </c>
      <c r="C16574">
        <f t="shared" ca="1" si="518"/>
        <v>6</v>
      </c>
    </row>
    <row r="16575" spans="1:3" x14ac:dyDescent="0.35">
      <c r="A16575">
        <f t="shared" ca="1" si="517"/>
        <v>5</v>
      </c>
      <c r="B16575">
        <f t="shared" ca="1" si="517"/>
        <v>3</v>
      </c>
      <c r="C16575">
        <f t="shared" ca="1" si="518"/>
        <v>8</v>
      </c>
    </row>
    <row r="16576" spans="1:3" x14ac:dyDescent="0.35">
      <c r="A16576">
        <f t="shared" ca="1" si="517"/>
        <v>4</v>
      </c>
      <c r="B16576">
        <f t="shared" ca="1" si="517"/>
        <v>1</v>
      </c>
      <c r="C16576">
        <f t="shared" ca="1" si="518"/>
        <v>5</v>
      </c>
    </row>
    <row r="16577" spans="1:3" x14ac:dyDescent="0.35">
      <c r="A16577">
        <f t="shared" ca="1" si="517"/>
        <v>3</v>
      </c>
      <c r="B16577">
        <f t="shared" ca="1" si="517"/>
        <v>4</v>
      </c>
      <c r="C16577">
        <f t="shared" ca="1" si="518"/>
        <v>7</v>
      </c>
    </row>
    <row r="16578" spans="1:3" x14ac:dyDescent="0.35">
      <c r="A16578">
        <f t="shared" ca="1" si="517"/>
        <v>3</v>
      </c>
      <c r="B16578">
        <f t="shared" ca="1" si="517"/>
        <v>3</v>
      </c>
      <c r="C16578">
        <f t="shared" ca="1" si="518"/>
        <v>6</v>
      </c>
    </row>
    <row r="16579" spans="1:3" x14ac:dyDescent="0.35">
      <c r="A16579">
        <f t="shared" ref="A16579:B16642" ca="1" si="519">RANDBETWEEN(1,6)</f>
        <v>3</v>
      </c>
      <c r="B16579">
        <f t="shared" ca="1" si="519"/>
        <v>1</v>
      </c>
      <c r="C16579">
        <f t="shared" ref="C16579:C16642" ca="1" si="520">A16579+B16579</f>
        <v>4</v>
      </c>
    </row>
    <row r="16580" spans="1:3" x14ac:dyDescent="0.35">
      <c r="A16580">
        <f t="shared" ca="1" si="519"/>
        <v>6</v>
      </c>
      <c r="B16580">
        <f t="shared" ca="1" si="519"/>
        <v>2</v>
      </c>
      <c r="C16580">
        <f t="shared" ca="1" si="520"/>
        <v>8</v>
      </c>
    </row>
    <row r="16581" spans="1:3" x14ac:dyDescent="0.35">
      <c r="A16581">
        <f t="shared" ca="1" si="519"/>
        <v>2</v>
      </c>
      <c r="B16581">
        <f t="shared" ca="1" si="519"/>
        <v>6</v>
      </c>
      <c r="C16581">
        <f t="shared" ca="1" si="520"/>
        <v>8</v>
      </c>
    </row>
    <row r="16582" spans="1:3" x14ac:dyDescent="0.35">
      <c r="A16582">
        <f t="shared" ca="1" si="519"/>
        <v>6</v>
      </c>
      <c r="B16582">
        <f t="shared" ca="1" si="519"/>
        <v>2</v>
      </c>
      <c r="C16582">
        <f t="shared" ca="1" si="520"/>
        <v>8</v>
      </c>
    </row>
    <row r="16583" spans="1:3" x14ac:dyDescent="0.35">
      <c r="A16583">
        <f t="shared" ca="1" si="519"/>
        <v>3</v>
      </c>
      <c r="B16583">
        <f t="shared" ca="1" si="519"/>
        <v>3</v>
      </c>
      <c r="C16583">
        <f t="shared" ca="1" si="520"/>
        <v>6</v>
      </c>
    </row>
    <row r="16584" spans="1:3" x14ac:dyDescent="0.35">
      <c r="A16584">
        <f t="shared" ca="1" si="519"/>
        <v>5</v>
      </c>
      <c r="B16584">
        <f t="shared" ca="1" si="519"/>
        <v>6</v>
      </c>
      <c r="C16584">
        <f t="shared" ca="1" si="520"/>
        <v>11</v>
      </c>
    </row>
    <row r="16585" spans="1:3" x14ac:dyDescent="0.35">
      <c r="A16585">
        <f t="shared" ca="1" si="519"/>
        <v>5</v>
      </c>
      <c r="B16585">
        <f t="shared" ca="1" si="519"/>
        <v>6</v>
      </c>
      <c r="C16585">
        <f t="shared" ca="1" si="520"/>
        <v>11</v>
      </c>
    </row>
    <row r="16586" spans="1:3" x14ac:dyDescent="0.35">
      <c r="A16586">
        <f t="shared" ca="1" si="519"/>
        <v>5</v>
      </c>
      <c r="B16586">
        <f t="shared" ca="1" si="519"/>
        <v>2</v>
      </c>
      <c r="C16586">
        <f t="shared" ca="1" si="520"/>
        <v>7</v>
      </c>
    </row>
    <row r="16587" spans="1:3" x14ac:dyDescent="0.35">
      <c r="A16587">
        <f t="shared" ca="1" si="519"/>
        <v>5</v>
      </c>
      <c r="B16587">
        <f t="shared" ca="1" si="519"/>
        <v>3</v>
      </c>
      <c r="C16587">
        <f t="shared" ca="1" si="520"/>
        <v>8</v>
      </c>
    </row>
    <row r="16588" spans="1:3" x14ac:dyDescent="0.35">
      <c r="A16588">
        <f t="shared" ca="1" si="519"/>
        <v>2</v>
      </c>
      <c r="B16588">
        <f t="shared" ca="1" si="519"/>
        <v>3</v>
      </c>
      <c r="C16588">
        <f t="shared" ca="1" si="520"/>
        <v>5</v>
      </c>
    </row>
    <row r="16589" spans="1:3" x14ac:dyDescent="0.35">
      <c r="A16589">
        <f t="shared" ca="1" si="519"/>
        <v>6</v>
      </c>
      <c r="B16589">
        <f t="shared" ca="1" si="519"/>
        <v>1</v>
      </c>
      <c r="C16589">
        <f t="shared" ca="1" si="520"/>
        <v>7</v>
      </c>
    </row>
    <row r="16590" spans="1:3" x14ac:dyDescent="0.35">
      <c r="A16590">
        <f t="shared" ca="1" si="519"/>
        <v>1</v>
      </c>
      <c r="B16590">
        <f t="shared" ca="1" si="519"/>
        <v>1</v>
      </c>
      <c r="C16590">
        <f t="shared" ca="1" si="520"/>
        <v>2</v>
      </c>
    </row>
    <row r="16591" spans="1:3" x14ac:dyDescent="0.35">
      <c r="A16591">
        <f t="shared" ca="1" si="519"/>
        <v>6</v>
      </c>
      <c r="B16591">
        <f t="shared" ca="1" si="519"/>
        <v>5</v>
      </c>
      <c r="C16591">
        <f t="shared" ca="1" si="520"/>
        <v>11</v>
      </c>
    </row>
    <row r="16592" spans="1:3" x14ac:dyDescent="0.35">
      <c r="A16592">
        <f t="shared" ca="1" si="519"/>
        <v>5</v>
      </c>
      <c r="B16592">
        <f t="shared" ca="1" si="519"/>
        <v>2</v>
      </c>
      <c r="C16592">
        <f t="shared" ca="1" si="520"/>
        <v>7</v>
      </c>
    </row>
    <row r="16593" spans="1:3" x14ac:dyDescent="0.35">
      <c r="A16593">
        <f t="shared" ca="1" si="519"/>
        <v>2</v>
      </c>
      <c r="B16593">
        <f t="shared" ca="1" si="519"/>
        <v>6</v>
      </c>
      <c r="C16593">
        <f t="shared" ca="1" si="520"/>
        <v>8</v>
      </c>
    </row>
    <row r="16594" spans="1:3" x14ac:dyDescent="0.35">
      <c r="A16594">
        <f t="shared" ca="1" si="519"/>
        <v>6</v>
      </c>
      <c r="B16594">
        <f t="shared" ca="1" si="519"/>
        <v>4</v>
      </c>
      <c r="C16594">
        <f t="shared" ca="1" si="520"/>
        <v>10</v>
      </c>
    </row>
    <row r="16595" spans="1:3" x14ac:dyDescent="0.35">
      <c r="A16595">
        <f t="shared" ca="1" si="519"/>
        <v>3</v>
      </c>
      <c r="B16595">
        <f t="shared" ca="1" si="519"/>
        <v>2</v>
      </c>
      <c r="C16595">
        <f t="shared" ca="1" si="520"/>
        <v>5</v>
      </c>
    </row>
    <row r="16596" spans="1:3" x14ac:dyDescent="0.35">
      <c r="A16596">
        <f t="shared" ca="1" si="519"/>
        <v>6</v>
      </c>
      <c r="B16596">
        <f t="shared" ca="1" si="519"/>
        <v>4</v>
      </c>
      <c r="C16596">
        <f t="shared" ca="1" si="520"/>
        <v>10</v>
      </c>
    </row>
    <row r="16597" spans="1:3" x14ac:dyDescent="0.35">
      <c r="A16597">
        <f t="shared" ca="1" si="519"/>
        <v>3</v>
      </c>
      <c r="B16597">
        <f t="shared" ca="1" si="519"/>
        <v>2</v>
      </c>
      <c r="C16597">
        <f t="shared" ca="1" si="520"/>
        <v>5</v>
      </c>
    </row>
    <row r="16598" spans="1:3" x14ac:dyDescent="0.35">
      <c r="A16598">
        <f t="shared" ca="1" si="519"/>
        <v>4</v>
      </c>
      <c r="B16598">
        <f t="shared" ca="1" si="519"/>
        <v>4</v>
      </c>
      <c r="C16598">
        <f t="shared" ca="1" si="520"/>
        <v>8</v>
      </c>
    </row>
    <row r="16599" spans="1:3" x14ac:dyDescent="0.35">
      <c r="A16599">
        <f t="shared" ca="1" si="519"/>
        <v>5</v>
      </c>
      <c r="B16599">
        <f t="shared" ca="1" si="519"/>
        <v>1</v>
      </c>
      <c r="C16599">
        <f t="shared" ca="1" si="520"/>
        <v>6</v>
      </c>
    </row>
    <row r="16600" spans="1:3" x14ac:dyDescent="0.35">
      <c r="A16600">
        <f t="shared" ca="1" si="519"/>
        <v>5</v>
      </c>
      <c r="B16600">
        <f t="shared" ca="1" si="519"/>
        <v>2</v>
      </c>
      <c r="C16600">
        <f t="shared" ca="1" si="520"/>
        <v>7</v>
      </c>
    </row>
    <row r="16601" spans="1:3" x14ac:dyDescent="0.35">
      <c r="A16601">
        <f t="shared" ca="1" si="519"/>
        <v>3</v>
      </c>
      <c r="B16601">
        <f t="shared" ca="1" si="519"/>
        <v>5</v>
      </c>
      <c r="C16601">
        <f t="shared" ca="1" si="520"/>
        <v>8</v>
      </c>
    </row>
    <row r="16602" spans="1:3" x14ac:dyDescent="0.35">
      <c r="A16602">
        <f t="shared" ca="1" si="519"/>
        <v>4</v>
      </c>
      <c r="B16602">
        <f t="shared" ca="1" si="519"/>
        <v>5</v>
      </c>
      <c r="C16602">
        <f t="shared" ca="1" si="520"/>
        <v>9</v>
      </c>
    </row>
    <row r="16603" spans="1:3" x14ac:dyDescent="0.35">
      <c r="A16603">
        <f t="shared" ca="1" si="519"/>
        <v>1</v>
      </c>
      <c r="B16603">
        <f t="shared" ca="1" si="519"/>
        <v>5</v>
      </c>
      <c r="C16603">
        <f t="shared" ca="1" si="520"/>
        <v>6</v>
      </c>
    </row>
    <row r="16604" spans="1:3" x14ac:dyDescent="0.35">
      <c r="A16604">
        <f t="shared" ca="1" si="519"/>
        <v>2</v>
      </c>
      <c r="B16604">
        <f t="shared" ca="1" si="519"/>
        <v>2</v>
      </c>
      <c r="C16604">
        <f t="shared" ca="1" si="520"/>
        <v>4</v>
      </c>
    </row>
    <row r="16605" spans="1:3" x14ac:dyDescent="0.35">
      <c r="A16605">
        <f t="shared" ca="1" si="519"/>
        <v>3</v>
      </c>
      <c r="B16605">
        <f t="shared" ca="1" si="519"/>
        <v>6</v>
      </c>
      <c r="C16605">
        <f t="shared" ca="1" si="520"/>
        <v>9</v>
      </c>
    </row>
    <row r="16606" spans="1:3" x14ac:dyDescent="0.35">
      <c r="A16606">
        <f t="shared" ca="1" si="519"/>
        <v>6</v>
      </c>
      <c r="B16606">
        <f t="shared" ca="1" si="519"/>
        <v>1</v>
      </c>
      <c r="C16606">
        <f t="shared" ca="1" si="520"/>
        <v>7</v>
      </c>
    </row>
    <row r="16607" spans="1:3" x14ac:dyDescent="0.35">
      <c r="A16607">
        <f t="shared" ca="1" si="519"/>
        <v>1</v>
      </c>
      <c r="B16607">
        <f t="shared" ca="1" si="519"/>
        <v>6</v>
      </c>
      <c r="C16607">
        <f t="shared" ca="1" si="520"/>
        <v>7</v>
      </c>
    </row>
    <row r="16608" spans="1:3" x14ac:dyDescent="0.35">
      <c r="A16608">
        <f t="shared" ca="1" si="519"/>
        <v>1</v>
      </c>
      <c r="B16608">
        <f t="shared" ca="1" si="519"/>
        <v>3</v>
      </c>
      <c r="C16608">
        <f t="shared" ca="1" si="520"/>
        <v>4</v>
      </c>
    </row>
    <row r="16609" spans="1:3" x14ac:dyDescent="0.35">
      <c r="A16609">
        <f t="shared" ca="1" si="519"/>
        <v>3</v>
      </c>
      <c r="B16609">
        <f t="shared" ca="1" si="519"/>
        <v>1</v>
      </c>
      <c r="C16609">
        <f t="shared" ca="1" si="520"/>
        <v>4</v>
      </c>
    </row>
    <row r="16610" spans="1:3" x14ac:dyDescent="0.35">
      <c r="A16610">
        <f t="shared" ca="1" si="519"/>
        <v>2</v>
      </c>
      <c r="B16610">
        <f t="shared" ca="1" si="519"/>
        <v>5</v>
      </c>
      <c r="C16610">
        <f t="shared" ca="1" si="520"/>
        <v>7</v>
      </c>
    </row>
    <row r="16611" spans="1:3" x14ac:dyDescent="0.35">
      <c r="A16611">
        <f t="shared" ca="1" si="519"/>
        <v>3</v>
      </c>
      <c r="B16611">
        <f t="shared" ca="1" si="519"/>
        <v>5</v>
      </c>
      <c r="C16611">
        <f t="shared" ca="1" si="520"/>
        <v>8</v>
      </c>
    </row>
    <row r="16612" spans="1:3" x14ac:dyDescent="0.35">
      <c r="A16612">
        <f t="shared" ca="1" si="519"/>
        <v>4</v>
      </c>
      <c r="B16612">
        <f t="shared" ca="1" si="519"/>
        <v>1</v>
      </c>
      <c r="C16612">
        <f t="shared" ca="1" si="520"/>
        <v>5</v>
      </c>
    </row>
    <row r="16613" spans="1:3" x14ac:dyDescent="0.35">
      <c r="A16613">
        <f t="shared" ca="1" si="519"/>
        <v>4</v>
      </c>
      <c r="B16613">
        <f t="shared" ca="1" si="519"/>
        <v>3</v>
      </c>
      <c r="C16613">
        <f t="shared" ca="1" si="520"/>
        <v>7</v>
      </c>
    </row>
    <row r="16614" spans="1:3" x14ac:dyDescent="0.35">
      <c r="A16614">
        <f t="shared" ca="1" si="519"/>
        <v>1</v>
      </c>
      <c r="B16614">
        <f t="shared" ca="1" si="519"/>
        <v>5</v>
      </c>
      <c r="C16614">
        <f t="shared" ca="1" si="520"/>
        <v>6</v>
      </c>
    </row>
    <row r="16615" spans="1:3" x14ac:dyDescent="0.35">
      <c r="A16615">
        <f t="shared" ca="1" si="519"/>
        <v>5</v>
      </c>
      <c r="B16615">
        <f t="shared" ca="1" si="519"/>
        <v>3</v>
      </c>
      <c r="C16615">
        <f t="shared" ca="1" si="520"/>
        <v>8</v>
      </c>
    </row>
    <row r="16616" spans="1:3" x14ac:dyDescent="0.35">
      <c r="A16616">
        <f t="shared" ca="1" si="519"/>
        <v>5</v>
      </c>
      <c r="B16616">
        <f t="shared" ca="1" si="519"/>
        <v>6</v>
      </c>
      <c r="C16616">
        <f t="shared" ca="1" si="520"/>
        <v>11</v>
      </c>
    </row>
    <row r="16617" spans="1:3" x14ac:dyDescent="0.35">
      <c r="A16617">
        <f t="shared" ca="1" si="519"/>
        <v>5</v>
      </c>
      <c r="B16617">
        <f t="shared" ca="1" si="519"/>
        <v>6</v>
      </c>
      <c r="C16617">
        <f t="shared" ca="1" si="520"/>
        <v>11</v>
      </c>
    </row>
    <row r="16618" spans="1:3" x14ac:dyDescent="0.35">
      <c r="A16618">
        <f t="shared" ca="1" si="519"/>
        <v>1</v>
      </c>
      <c r="B16618">
        <f t="shared" ca="1" si="519"/>
        <v>3</v>
      </c>
      <c r="C16618">
        <f t="shared" ca="1" si="520"/>
        <v>4</v>
      </c>
    </row>
    <row r="16619" spans="1:3" x14ac:dyDescent="0.35">
      <c r="A16619">
        <f t="shared" ca="1" si="519"/>
        <v>4</v>
      </c>
      <c r="B16619">
        <f t="shared" ca="1" si="519"/>
        <v>2</v>
      </c>
      <c r="C16619">
        <f t="shared" ca="1" si="520"/>
        <v>6</v>
      </c>
    </row>
    <row r="16620" spans="1:3" x14ac:dyDescent="0.35">
      <c r="A16620">
        <f t="shared" ca="1" si="519"/>
        <v>4</v>
      </c>
      <c r="B16620">
        <f t="shared" ca="1" si="519"/>
        <v>4</v>
      </c>
      <c r="C16620">
        <f t="shared" ca="1" si="520"/>
        <v>8</v>
      </c>
    </row>
    <row r="16621" spans="1:3" x14ac:dyDescent="0.35">
      <c r="A16621">
        <f t="shared" ca="1" si="519"/>
        <v>2</v>
      </c>
      <c r="B16621">
        <f t="shared" ca="1" si="519"/>
        <v>1</v>
      </c>
      <c r="C16621">
        <f t="shared" ca="1" si="520"/>
        <v>3</v>
      </c>
    </row>
    <row r="16622" spans="1:3" x14ac:dyDescent="0.35">
      <c r="A16622">
        <f t="shared" ca="1" si="519"/>
        <v>6</v>
      </c>
      <c r="B16622">
        <f t="shared" ca="1" si="519"/>
        <v>3</v>
      </c>
      <c r="C16622">
        <f t="shared" ca="1" si="520"/>
        <v>9</v>
      </c>
    </row>
    <row r="16623" spans="1:3" x14ac:dyDescent="0.35">
      <c r="A16623">
        <f t="shared" ca="1" si="519"/>
        <v>6</v>
      </c>
      <c r="B16623">
        <f t="shared" ca="1" si="519"/>
        <v>5</v>
      </c>
      <c r="C16623">
        <f t="shared" ca="1" si="520"/>
        <v>11</v>
      </c>
    </row>
    <row r="16624" spans="1:3" x14ac:dyDescent="0.35">
      <c r="A16624">
        <f t="shared" ca="1" si="519"/>
        <v>2</v>
      </c>
      <c r="B16624">
        <f t="shared" ca="1" si="519"/>
        <v>3</v>
      </c>
      <c r="C16624">
        <f t="shared" ca="1" si="520"/>
        <v>5</v>
      </c>
    </row>
    <row r="16625" spans="1:3" x14ac:dyDescent="0.35">
      <c r="A16625">
        <f t="shared" ca="1" si="519"/>
        <v>2</v>
      </c>
      <c r="B16625">
        <f t="shared" ca="1" si="519"/>
        <v>5</v>
      </c>
      <c r="C16625">
        <f t="shared" ca="1" si="520"/>
        <v>7</v>
      </c>
    </row>
    <row r="16626" spans="1:3" x14ac:dyDescent="0.35">
      <c r="A16626">
        <f t="shared" ca="1" si="519"/>
        <v>4</v>
      </c>
      <c r="B16626">
        <f t="shared" ca="1" si="519"/>
        <v>6</v>
      </c>
      <c r="C16626">
        <f t="shared" ca="1" si="520"/>
        <v>10</v>
      </c>
    </row>
    <row r="16627" spans="1:3" x14ac:dyDescent="0.35">
      <c r="A16627">
        <f t="shared" ca="1" si="519"/>
        <v>2</v>
      </c>
      <c r="B16627">
        <f t="shared" ca="1" si="519"/>
        <v>6</v>
      </c>
      <c r="C16627">
        <f t="shared" ca="1" si="520"/>
        <v>8</v>
      </c>
    </row>
    <row r="16628" spans="1:3" x14ac:dyDescent="0.35">
      <c r="A16628">
        <f t="shared" ca="1" si="519"/>
        <v>3</v>
      </c>
      <c r="B16628">
        <f t="shared" ca="1" si="519"/>
        <v>4</v>
      </c>
      <c r="C16628">
        <f t="shared" ca="1" si="520"/>
        <v>7</v>
      </c>
    </row>
    <row r="16629" spans="1:3" x14ac:dyDescent="0.35">
      <c r="A16629">
        <f t="shared" ca="1" si="519"/>
        <v>6</v>
      </c>
      <c r="B16629">
        <f t="shared" ca="1" si="519"/>
        <v>3</v>
      </c>
      <c r="C16629">
        <f t="shared" ca="1" si="520"/>
        <v>9</v>
      </c>
    </row>
    <row r="16630" spans="1:3" x14ac:dyDescent="0.35">
      <c r="A16630">
        <f t="shared" ca="1" si="519"/>
        <v>4</v>
      </c>
      <c r="B16630">
        <f t="shared" ca="1" si="519"/>
        <v>2</v>
      </c>
      <c r="C16630">
        <f t="shared" ca="1" si="520"/>
        <v>6</v>
      </c>
    </row>
    <row r="16631" spans="1:3" x14ac:dyDescent="0.35">
      <c r="A16631">
        <f t="shared" ca="1" si="519"/>
        <v>2</v>
      </c>
      <c r="B16631">
        <f t="shared" ca="1" si="519"/>
        <v>4</v>
      </c>
      <c r="C16631">
        <f t="shared" ca="1" si="520"/>
        <v>6</v>
      </c>
    </row>
    <row r="16632" spans="1:3" x14ac:dyDescent="0.35">
      <c r="A16632">
        <f t="shared" ca="1" si="519"/>
        <v>2</v>
      </c>
      <c r="B16632">
        <f t="shared" ca="1" si="519"/>
        <v>4</v>
      </c>
      <c r="C16632">
        <f t="shared" ca="1" si="520"/>
        <v>6</v>
      </c>
    </row>
    <row r="16633" spans="1:3" x14ac:dyDescent="0.35">
      <c r="A16633">
        <f t="shared" ca="1" si="519"/>
        <v>6</v>
      </c>
      <c r="B16633">
        <f t="shared" ca="1" si="519"/>
        <v>4</v>
      </c>
      <c r="C16633">
        <f t="shared" ca="1" si="520"/>
        <v>10</v>
      </c>
    </row>
    <row r="16634" spans="1:3" x14ac:dyDescent="0.35">
      <c r="A16634">
        <f t="shared" ca="1" si="519"/>
        <v>4</v>
      </c>
      <c r="B16634">
        <f t="shared" ca="1" si="519"/>
        <v>4</v>
      </c>
      <c r="C16634">
        <f t="shared" ca="1" si="520"/>
        <v>8</v>
      </c>
    </row>
    <row r="16635" spans="1:3" x14ac:dyDescent="0.35">
      <c r="A16635">
        <f t="shared" ca="1" si="519"/>
        <v>4</v>
      </c>
      <c r="B16635">
        <f t="shared" ca="1" si="519"/>
        <v>6</v>
      </c>
      <c r="C16635">
        <f t="shared" ca="1" si="520"/>
        <v>10</v>
      </c>
    </row>
    <row r="16636" spans="1:3" x14ac:dyDescent="0.35">
      <c r="A16636">
        <f t="shared" ca="1" si="519"/>
        <v>2</v>
      </c>
      <c r="B16636">
        <f t="shared" ca="1" si="519"/>
        <v>2</v>
      </c>
      <c r="C16636">
        <f t="shared" ca="1" si="520"/>
        <v>4</v>
      </c>
    </row>
    <row r="16637" spans="1:3" x14ac:dyDescent="0.35">
      <c r="A16637">
        <f t="shared" ca="1" si="519"/>
        <v>4</v>
      </c>
      <c r="B16637">
        <f t="shared" ca="1" si="519"/>
        <v>1</v>
      </c>
      <c r="C16637">
        <f t="shared" ca="1" si="520"/>
        <v>5</v>
      </c>
    </row>
    <row r="16638" spans="1:3" x14ac:dyDescent="0.35">
      <c r="A16638">
        <f t="shared" ca="1" si="519"/>
        <v>2</v>
      </c>
      <c r="B16638">
        <f t="shared" ca="1" si="519"/>
        <v>6</v>
      </c>
      <c r="C16638">
        <f t="shared" ca="1" si="520"/>
        <v>8</v>
      </c>
    </row>
    <row r="16639" spans="1:3" x14ac:dyDescent="0.35">
      <c r="A16639">
        <f t="shared" ca="1" si="519"/>
        <v>4</v>
      </c>
      <c r="B16639">
        <f t="shared" ca="1" si="519"/>
        <v>2</v>
      </c>
      <c r="C16639">
        <f t="shared" ca="1" si="520"/>
        <v>6</v>
      </c>
    </row>
    <row r="16640" spans="1:3" x14ac:dyDescent="0.35">
      <c r="A16640">
        <f t="shared" ca="1" si="519"/>
        <v>1</v>
      </c>
      <c r="B16640">
        <f t="shared" ca="1" si="519"/>
        <v>2</v>
      </c>
      <c r="C16640">
        <f t="shared" ca="1" si="520"/>
        <v>3</v>
      </c>
    </row>
    <row r="16641" spans="1:3" x14ac:dyDescent="0.35">
      <c r="A16641">
        <f t="shared" ca="1" si="519"/>
        <v>6</v>
      </c>
      <c r="B16641">
        <f t="shared" ca="1" si="519"/>
        <v>4</v>
      </c>
      <c r="C16641">
        <f t="shared" ca="1" si="520"/>
        <v>10</v>
      </c>
    </row>
    <row r="16642" spans="1:3" x14ac:dyDescent="0.35">
      <c r="A16642">
        <f t="shared" ca="1" si="519"/>
        <v>3</v>
      </c>
      <c r="B16642">
        <f t="shared" ca="1" si="519"/>
        <v>3</v>
      </c>
      <c r="C16642">
        <f t="shared" ca="1" si="520"/>
        <v>6</v>
      </c>
    </row>
    <row r="16643" spans="1:3" x14ac:dyDescent="0.35">
      <c r="A16643">
        <f t="shared" ref="A16643:B16706" ca="1" si="521">RANDBETWEEN(1,6)</f>
        <v>5</v>
      </c>
      <c r="B16643">
        <f t="shared" ca="1" si="521"/>
        <v>6</v>
      </c>
      <c r="C16643">
        <f t="shared" ref="C16643:C16706" ca="1" si="522">A16643+B16643</f>
        <v>11</v>
      </c>
    </row>
    <row r="16644" spans="1:3" x14ac:dyDescent="0.35">
      <c r="A16644">
        <f t="shared" ca="1" si="521"/>
        <v>6</v>
      </c>
      <c r="B16644">
        <f t="shared" ca="1" si="521"/>
        <v>3</v>
      </c>
      <c r="C16644">
        <f t="shared" ca="1" si="522"/>
        <v>9</v>
      </c>
    </row>
    <row r="16645" spans="1:3" x14ac:dyDescent="0.35">
      <c r="A16645">
        <f t="shared" ca="1" si="521"/>
        <v>1</v>
      </c>
      <c r="B16645">
        <f t="shared" ca="1" si="521"/>
        <v>6</v>
      </c>
      <c r="C16645">
        <f t="shared" ca="1" si="522"/>
        <v>7</v>
      </c>
    </row>
    <row r="16646" spans="1:3" x14ac:dyDescent="0.35">
      <c r="A16646">
        <f t="shared" ca="1" si="521"/>
        <v>6</v>
      </c>
      <c r="B16646">
        <f t="shared" ca="1" si="521"/>
        <v>4</v>
      </c>
      <c r="C16646">
        <f t="shared" ca="1" si="522"/>
        <v>10</v>
      </c>
    </row>
    <row r="16647" spans="1:3" x14ac:dyDescent="0.35">
      <c r="A16647">
        <f t="shared" ca="1" si="521"/>
        <v>5</v>
      </c>
      <c r="B16647">
        <f t="shared" ca="1" si="521"/>
        <v>1</v>
      </c>
      <c r="C16647">
        <f t="shared" ca="1" si="522"/>
        <v>6</v>
      </c>
    </row>
    <row r="16648" spans="1:3" x14ac:dyDescent="0.35">
      <c r="A16648">
        <f t="shared" ca="1" si="521"/>
        <v>3</v>
      </c>
      <c r="B16648">
        <f t="shared" ca="1" si="521"/>
        <v>2</v>
      </c>
      <c r="C16648">
        <f t="shared" ca="1" si="522"/>
        <v>5</v>
      </c>
    </row>
    <row r="16649" spans="1:3" x14ac:dyDescent="0.35">
      <c r="A16649">
        <f t="shared" ca="1" si="521"/>
        <v>6</v>
      </c>
      <c r="B16649">
        <f t="shared" ca="1" si="521"/>
        <v>6</v>
      </c>
      <c r="C16649">
        <f t="shared" ca="1" si="522"/>
        <v>12</v>
      </c>
    </row>
    <row r="16650" spans="1:3" x14ac:dyDescent="0.35">
      <c r="A16650">
        <f t="shared" ca="1" si="521"/>
        <v>2</v>
      </c>
      <c r="B16650">
        <f t="shared" ca="1" si="521"/>
        <v>3</v>
      </c>
      <c r="C16650">
        <f t="shared" ca="1" si="522"/>
        <v>5</v>
      </c>
    </row>
    <row r="16651" spans="1:3" x14ac:dyDescent="0.35">
      <c r="A16651">
        <f t="shared" ca="1" si="521"/>
        <v>4</v>
      </c>
      <c r="B16651">
        <f t="shared" ca="1" si="521"/>
        <v>2</v>
      </c>
      <c r="C16651">
        <f t="shared" ca="1" si="522"/>
        <v>6</v>
      </c>
    </row>
    <row r="16652" spans="1:3" x14ac:dyDescent="0.35">
      <c r="A16652">
        <f t="shared" ca="1" si="521"/>
        <v>1</v>
      </c>
      <c r="B16652">
        <f t="shared" ca="1" si="521"/>
        <v>6</v>
      </c>
      <c r="C16652">
        <f t="shared" ca="1" si="522"/>
        <v>7</v>
      </c>
    </row>
    <row r="16653" spans="1:3" x14ac:dyDescent="0.35">
      <c r="A16653">
        <f t="shared" ca="1" si="521"/>
        <v>6</v>
      </c>
      <c r="B16653">
        <f t="shared" ca="1" si="521"/>
        <v>3</v>
      </c>
      <c r="C16653">
        <f t="shared" ca="1" si="522"/>
        <v>9</v>
      </c>
    </row>
    <row r="16654" spans="1:3" x14ac:dyDescent="0.35">
      <c r="A16654">
        <f t="shared" ca="1" si="521"/>
        <v>6</v>
      </c>
      <c r="B16654">
        <f t="shared" ca="1" si="521"/>
        <v>5</v>
      </c>
      <c r="C16654">
        <f t="shared" ca="1" si="522"/>
        <v>11</v>
      </c>
    </row>
    <row r="16655" spans="1:3" x14ac:dyDescent="0.35">
      <c r="A16655">
        <f t="shared" ca="1" si="521"/>
        <v>2</v>
      </c>
      <c r="B16655">
        <f t="shared" ca="1" si="521"/>
        <v>1</v>
      </c>
      <c r="C16655">
        <f t="shared" ca="1" si="522"/>
        <v>3</v>
      </c>
    </row>
    <row r="16656" spans="1:3" x14ac:dyDescent="0.35">
      <c r="A16656">
        <f t="shared" ca="1" si="521"/>
        <v>1</v>
      </c>
      <c r="B16656">
        <f t="shared" ca="1" si="521"/>
        <v>4</v>
      </c>
      <c r="C16656">
        <f t="shared" ca="1" si="522"/>
        <v>5</v>
      </c>
    </row>
    <row r="16657" spans="1:3" x14ac:dyDescent="0.35">
      <c r="A16657">
        <f t="shared" ca="1" si="521"/>
        <v>2</v>
      </c>
      <c r="B16657">
        <f t="shared" ca="1" si="521"/>
        <v>1</v>
      </c>
      <c r="C16657">
        <f t="shared" ca="1" si="522"/>
        <v>3</v>
      </c>
    </row>
    <row r="16658" spans="1:3" x14ac:dyDescent="0.35">
      <c r="A16658">
        <f t="shared" ca="1" si="521"/>
        <v>1</v>
      </c>
      <c r="B16658">
        <f t="shared" ca="1" si="521"/>
        <v>6</v>
      </c>
      <c r="C16658">
        <f t="shared" ca="1" si="522"/>
        <v>7</v>
      </c>
    </row>
    <row r="16659" spans="1:3" x14ac:dyDescent="0.35">
      <c r="A16659">
        <f t="shared" ca="1" si="521"/>
        <v>5</v>
      </c>
      <c r="B16659">
        <f t="shared" ca="1" si="521"/>
        <v>6</v>
      </c>
      <c r="C16659">
        <f t="shared" ca="1" si="522"/>
        <v>11</v>
      </c>
    </row>
    <row r="16660" spans="1:3" x14ac:dyDescent="0.35">
      <c r="A16660">
        <f t="shared" ca="1" si="521"/>
        <v>2</v>
      </c>
      <c r="B16660">
        <f t="shared" ca="1" si="521"/>
        <v>4</v>
      </c>
      <c r="C16660">
        <f t="shared" ca="1" si="522"/>
        <v>6</v>
      </c>
    </row>
    <row r="16661" spans="1:3" x14ac:dyDescent="0.35">
      <c r="A16661">
        <f t="shared" ca="1" si="521"/>
        <v>4</v>
      </c>
      <c r="B16661">
        <f t="shared" ca="1" si="521"/>
        <v>6</v>
      </c>
      <c r="C16661">
        <f t="shared" ca="1" si="522"/>
        <v>10</v>
      </c>
    </row>
    <row r="16662" spans="1:3" x14ac:dyDescent="0.35">
      <c r="A16662">
        <f t="shared" ca="1" si="521"/>
        <v>4</v>
      </c>
      <c r="B16662">
        <f t="shared" ca="1" si="521"/>
        <v>6</v>
      </c>
      <c r="C16662">
        <f t="shared" ca="1" si="522"/>
        <v>10</v>
      </c>
    </row>
    <row r="16663" spans="1:3" x14ac:dyDescent="0.35">
      <c r="A16663">
        <f t="shared" ca="1" si="521"/>
        <v>2</v>
      </c>
      <c r="B16663">
        <f t="shared" ca="1" si="521"/>
        <v>3</v>
      </c>
      <c r="C16663">
        <f t="shared" ca="1" si="522"/>
        <v>5</v>
      </c>
    </row>
    <row r="16664" spans="1:3" x14ac:dyDescent="0.35">
      <c r="A16664">
        <f t="shared" ca="1" si="521"/>
        <v>6</v>
      </c>
      <c r="B16664">
        <f t="shared" ca="1" si="521"/>
        <v>1</v>
      </c>
      <c r="C16664">
        <f t="shared" ca="1" si="522"/>
        <v>7</v>
      </c>
    </row>
    <row r="16665" spans="1:3" x14ac:dyDescent="0.35">
      <c r="A16665">
        <f t="shared" ca="1" si="521"/>
        <v>5</v>
      </c>
      <c r="B16665">
        <f t="shared" ca="1" si="521"/>
        <v>3</v>
      </c>
      <c r="C16665">
        <f t="shared" ca="1" si="522"/>
        <v>8</v>
      </c>
    </row>
    <row r="16666" spans="1:3" x14ac:dyDescent="0.35">
      <c r="A16666">
        <f t="shared" ca="1" si="521"/>
        <v>6</v>
      </c>
      <c r="B16666">
        <f t="shared" ca="1" si="521"/>
        <v>1</v>
      </c>
      <c r="C16666">
        <f t="shared" ca="1" si="522"/>
        <v>7</v>
      </c>
    </row>
    <row r="16667" spans="1:3" x14ac:dyDescent="0.35">
      <c r="A16667">
        <f t="shared" ca="1" si="521"/>
        <v>5</v>
      </c>
      <c r="B16667">
        <f t="shared" ca="1" si="521"/>
        <v>6</v>
      </c>
      <c r="C16667">
        <f t="shared" ca="1" si="522"/>
        <v>11</v>
      </c>
    </row>
    <row r="16668" spans="1:3" x14ac:dyDescent="0.35">
      <c r="A16668">
        <f t="shared" ca="1" si="521"/>
        <v>1</v>
      </c>
      <c r="B16668">
        <f t="shared" ca="1" si="521"/>
        <v>4</v>
      </c>
      <c r="C16668">
        <f t="shared" ca="1" si="522"/>
        <v>5</v>
      </c>
    </row>
    <row r="16669" spans="1:3" x14ac:dyDescent="0.35">
      <c r="A16669">
        <f t="shared" ca="1" si="521"/>
        <v>6</v>
      </c>
      <c r="B16669">
        <f t="shared" ca="1" si="521"/>
        <v>3</v>
      </c>
      <c r="C16669">
        <f t="shared" ca="1" si="522"/>
        <v>9</v>
      </c>
    </row>
    <row r="16670" spans="1:3" x14ac:dyDescent="0.35">
      <c r="A16670">
        <f t="shared" ca="1" si="521"/>
        <v>5</v>
      </c>
      <c r="B16670">
        <f t="shared" ca="1" si="521"/>
        <v>2</v>
      </c>
      <c r="C16670">
        <f t="shared" ca="1" si="522"/>
        <v>7</v>
      </c>
    </row>
    <row r="16671" spans="1:3" x14ac:dyDescent="0.35">
      <c r="A16671">
        <f t="shared" ca="1" si="521"/>
        <v>2</v>
      </c>
      <c r="B16671">
        <f t="shared" ca="1" si="521"/>
        <v>1</v>
      </c>
      <c r="C16671">
        <f t="shared" ca="1" si="522"/>
        <v>3</v>
      </c>
    </row>
    <row r="16672" spans="1:3" x14ac:dyDescent="0.35">
      <c r="A16672">
        <f t="shared" ca="1" si="521"/>
        <v>2</v>
      </c>
      <c r="B16672">
        <f t="shared" ca="1" si="521"/>
        <v>6</v>
      </c>
      <c r="C16672">
        <f t="shared" ca="1" si="522"/>
        <v>8</v>
      </c>
    </row>
    <row r="16673" spans="1:3" x14ac:dyDescent="0.35">
      <c r="A16673">
        <f t="shared" ca="1" si="521"/>
        <v>1</v>
      </c>
      <c r="B16673">
        <f t="shared" ca="1" si="521"/>
        <v>4</v>
      </c>
      <c r="C16673">
        <f t="shared" ca="1" si="522"/>
        <v>5</v>
      </c>
    </row>
    <row r="16674" spans="1:3" x14ac:dyDescent="0.35">
      <c r="A16674">
        <f t="shared" ca="1" si="521"/>
        <v>3</v>
      </c>
      <c r="B16674">
        <f t="shared" ca="1" si="521"/>
        <v>2</v>
      </c>
      <c r="C16674">
        <f t="shared" ca="1" si="522"/>
        <v>5</v>
      </c>
    </row>
    <row r="16675" spans="1:3" x14ac:dyDescent="0.35">
      <c r="A16675">
        <f t="shared" ca="1" si="521"/>
        <v>3</v>
      </c>
      <c r="B16675">
        <f t="shared" ca="1" si="521"/>
        <v>3</v>
      </c>
      <c r="C16675">
        <f t="shared" ca="1" si="522"/>
        <v>6</v>
      </c>
    </row>
    <row r="16676" spans="1:3" x14ac:dyDescent="0.35">
      <c r="A16676">
        <f t="shared" ca="1" si="521"/>
        <v>5</v>
      </c>
      <c r="B16676">
        <f t="shared" ca="1" si="521"/>
        <v>3</v>
      </c>
      <c r="C16676">
        <f t="shared" ca="1" si="522"/>
        <v>8</v>
      </c>
    </row>
    <row r="16677" spans="1:3" x14ac:dyDescent="0.35">
      <c r="A16677">
        <f t="shared" ca="1" si="521"/>
        <v>5</v>
      </c>
      <c r="B16677">
        <f t="shared" ca="1" si="521"/>
        <v>4</v>
      </c>
      <c r="C16677">
        <f t="shared" ca="1" si="522"/>
        <v>9</v>
      </c>
    </row>
    <row r="16678" spans="1:3" x14ac:dyDescent="0.35">
      <c r="A16678">
        <f t="shared" ca="1" si="521"/>
        <v>4</v>
      </c>
      <c r="B16678">
        <f t="shared" ca="1" si="521"/>
        <v>5</v>
      </c>
      <c r="C16678">
        <f t="shared" ca="1" si="522"/>
        <v>9</v>
      </c>
    </row>
    <row r="16679" spans="1:3" x14ac:dyDescent="0.35">
      <c r="A16679">
        <f t="shared" ca="1" si="521"/>
        <v>1</v>
      </c>
      <c r="B16679">
        <f t="shared" ca="1" si="521"/>
        <v>5</v>
      </c>
      <c r="C16679">
        <f t="shared" ca="1" si="522"/>
        <v>6</v>
      </c>
    </row>
    <row r="16680" spans="1:3" x14ac:dyDescent="0.35">
      <c r="A16680">
        <f t="shared" ca="1" si="521"/>
        <v>3</v>
      </c>
      <c r="B16680">
        <f t="shared" ca="1" si="521"/>
        <v>6</v>
      </c>
      <c r="C16680">
        <f t="shared" ca="1" si="522"/>
        <v>9</v>
      </c>
    </row>
    <row r="16681" spans="1:3" x14ac:dyDescent="0.35">
      <c r="A16681">
        <f t="shared" ca="1" si="521"/>
        <v>2</v>
      </c>
      <c r="B16681">
        <f t="shared" ca="1" si="521"/>
        <v>1</v>
      </c>
      <c r="C16681">
        <f t="shared" ca="1" si="522"/>
        <v>3</v>
      </c>
    </row>
    <row r="16682" spans="1:3" x14ac:dyDescent="0.35">
      <c r="A16682">
        <f t="shared" ca="1" si="521"/>
        <v>5</v>
      </c>
      <c r="B16682">
        <f t="shared" ca="1" si="521"/>
        <v>2</v>
      </c>
      <c r="C16682">
        <f t="shared" ca="1" si="522"/>
        <v>7</v>
      </c>
    </row>
    <row r="16683" spans="1:3" x14ac:dyDescent="0.35">
      <c r="A16683">
        <f t="shared" ca="1" si="521"/>
        <v>4</v>
      </c>
      <c r="B16683">
        <f t="shared" ca="1" si="521"/>
        <v>6</v>
      </c>
      <c r="C16683">
        <f t="shared" ca="1" si="522"/>
        <v>10</v>
      </c>
    </row>
    <row r="16684" spans="1:3" x14ac:dyDescent="0.35">
      <c r="A16684">
        <f t="shared" ca="1" si="521"/>
        <v>3</v>
      </c>
      <c r="B16684">
        <f t="shared" ca="1" si="521"/>
        <v>6</v>
      </c>
      <c r="C16684">
        <f t="shared" ca="1" si="522"/>
        <v>9</v>
      </c>
    </row>
    <row r="16685" spans="1:3" x14ac:dyDescent="0.35">
      <c r="A16685">
        <f t="shared" ca="1" si="521"/>
        <v>6</v>
      </c>
      <c r="B16685">
        <f t="shared" ca="1" si="521"/>
        <v>6</v>
      </c>
      <c r="C16685">
        <f t="shared" ca="1" si="522"/>
        <v>12</v>
      </c>
    </row>
    <row r="16686" spans="1:3" x14ac:dyDescent="0.35">
      <c r="A16686">
        <f t="shared" ca="1" si="521"/>
        <v>6</v>
      </c>
      <c r="B16686">
        <f t="shared" ca="1" si="521"/>
        <v>2</v>
      </c>
      <c r="C16686">
        <f t="shared" ca="1" si="522"/>
        <v>8</v>
      </c>
    </row>
    <row r="16687" spans="1:3" x14ac:dyDescent="0.35">
      <c r="A16687">
        <f t="shared" ca="1" si="521"/>
        <v>5</v>
      </c>
      <c r="B16687">
        <f t="shared" ca="1" si="521"/>
        <v>1</v>
      </c>
      <c r="C16687">
        <f t="shared" ca="1" si="522"/>
        <v>6</v>
      </c>
    </row>
    <row r="16688" spans="1:3" x14ac:dyDescent="0.35">
      <c r="A16688">
        <f t="shared" ca="1" si="521"/>
        <v>5</v>
      </c>
      <c r="B16688">
        <f t="shared" ca="1" si="521"/>
        <v>2</v>
      </c>
      <c r="C16688">
        <f t="shared" ca="1" si="522"/>
        <v>7</v>
      </c>
    </row>
    <row r="16689" spans="1:3" x14ac:dyDescent="0.35">
      <c r="A16689">
        <f t="shared" ca="1" si="521"/>
        <v>4</v>
      </c>
      <c r="B16689">
        <f t="shared" ca="1" si="521"/>
        <v>6</v>
      </c>
      <c r="C16689">
        <f t="shared" ca="1" si="522"/>
        <v>10</v>
      </c>
    </row>
    <row r="16690" spans="1:3" x14ac:dyDescent="0.35">
      <c r="A16690">
        <f t="shared" ca="1" si="521"/>
        <v>1</v>
      </c>
      <c r="B16690">
        <f t="shared" ca="1" si="521"/>
        <v>2</v>
      </c>
      <c r="C16690">
        <f t="shared" ca="1" si="522"/>
        <v>3</v>
      </c>
    </row>
    <row r="16691" spans="1:3" x14ac:dyDescent="0.35">
      <c r="A16691">
        <f t="shared" ca="1" si="521"/>
        <v>1</v>
      </c>
      <c r="B16691">
        <f t="shared" ca="1" si="521"/>
        <v>6</v>
      </c>
      <c r="C16691">
        <f t="shared" ca="1" si="522"/>
        <v>7</v>
      </c>
    </row>
    <row r="16692" spans="1:3" x14ac:dyDescent="0.35">
      <c r="A16692">
        <f t="shared" ca="1" si="521"/>
        <v>1</v>
      </c>
      <c r="B16692">
        <f t="shared" ca="1" si="521"/>
        <v>2</v>
      </c>
      <c r="C16692">
        <f t="shared" ca="1" si="522"/>
        <v>3</v>
      </c>
    </row>
    <row r="16693" spans="1:3" x14ac:dyDescent="0.35">
      <c r="A16693">
        <f t="shared" ca="1" si="521"/>
        <v>4</v>
      </c>
      <c r="B16693">
        <f t="shared" ca="1" si="521"/>
        <v>2</v>
      </c>
      <c r="C16693">
        <f t="shared" ca="1" si="522"/>
        <v>6</v>
      </c>
    </row>
    <row r="16694" spans="1:3" x14ac:dyDescent="0.35">
      <c r="A16694">
        <f t="shared" ca="1" si="521"/>
        <v>6</v>
      </c>
      <c r="B16694">
        <f t="shared" ca="1" si="521"/>
        <v>3</v>
      </c>
      <c r="C16694">
        <f t="shared" ca="1" si="522"/>
        <v>9</v>
      </c>
    </row>
    <row r="16695" spans="1:3" x14ac:dyDescent="0.35">
      <c r="A16695">
        <f t="shared" ca="1" si="521"/>
        <v>2</v>
      </c>
      <c r="B16695">
        <f t="shared" ca="1" si="521"/>
        <v>5</v>
      </c>
      <c r="C16695">
        <f t="shared" ca="1" si="522"/>
        <v>7</v>
      </c>
    </row>
    <row r="16696" spans="1:3" x14ac:dyDescent="0.35">
      <c r="A16696">
        <f t="shared" ca="1" si="521"/>
        <v>4</v>
      </c>
      <c r="B16696">
        <f t="shared" ca="1" si="521"/>
        <v>5</v>
      </c>
      <c r="C16696">
        <f t="shared" ca="1" si="522"/>
        <v>9</v>
      </c>
    </row>
    <row r="16697" spans="1:3" x14ac:dyDescent="0.35">
      <c r="A16697">
        <f t="shared" ca="1" si="521"/>
        <v>3</v>
      </c>
      <c r="B16697">
        <f t="shared" ca="1" si="521"/>
        <v>5</v>
      </c>
      <c r="C16697">
        <f t="shared" ca="1" si="522"/>
        <v>8</v>
      </c>
    </row>
    <row r="16698" spans="1:3" x14ac:dyDescent="0.35">
      <c r="A16698">
        <f t="shared" ca="1" si="521"/>
        <v>1</v>
      </c>
      <c r="B16698">
        <f t="shared" ca="1" si="521"/>
        <v>4</v>
      </c>
      <c r="C16698">
        <f t="shared" ca="1" si="522"/>
        <v>5</v>
      </c>
    </row>
    <row r="16699" spans="1:3" x14ac:dyDescent="0.35">
      <c r="A16699">
        <f t="shared" ca="1" si="521"/>
        <v>1</v>
      </c>
      <c r="B16699">
        <f t="shared" ca="1" si="521"/>
        <v>6</v>
      </c>
      <c r="C16699">
        <f t="shared" ca="1" si="522"/>
        <v>7</v>
      </c>
    </row>
    <row r="16700" spans="1:3" x14ac:dyDescent="0.35">
      <c r="A16700">
        <f t="shared" ca="1" si="521"/>
        <v>4</v>
      </c>
      <c r="B16700">
        <f t="shared" ca="1" si="521"/>
        <v>6</v>
      </c>
      <c r="C16700">
        <f t="shared" ca="1" si="522"/>
        <v>10</v>
      </c>
    </row>
    <row r="16701" spans="1:3" x14ac:dyDescent="0.35">
      <c r="A16701">
        <f t="shared" ca="1" si="521"/>
        <v>1</v>
      </c>
      <c r="B16701">
        <f t="shared" ca="1" si="521"/>
        <v>3</v>
      </c>
      <c r="C16701">
        <f t="shared" ca="1" si="522"/>
        <v>4</v>
      </c>
    </row>
    <row r="16702" spans="1:3" x14ac:dyDescent="0.35">
      <c r="A16702">
        <f t="shared" ca="1" si="521"/>
        <v>4</v>
      </c>
      <c r="B16702">
        <f t="shared" ca="1" si="521"/>
        <v>4</v>
      </c>
      <c r="C16702">
        <f t="shared" ca="1" si="522"/>
        <v>8</v>
      </c>
    </row>
    <row r="16703" spans="1:3" x14ac:dyDescent="0.35">
      <c r="A16703">
        <f t="shared" ca="1" si="521"/>
        <v>1</v>
      </c>
      <c r="B16703">
        <f t="shared" ca="1" si="521"/>
        <v>6</v>
      </c>
      <c r="C16703">
        <f t="shared" ca="1" si="522"/>
        <v>7</v>
      </c>
    </row>
    <row r="16704" spans="1:3" x14ac:dyDescent="0.35">
      <c r="A16704">
        <f t="shared" ca="1" si="521"/>
        <v>2</v>
      </c>
      <c r="B16704">
        <f t="shared" ca="1" si="521"/>
        <v>2</v>
      </c>
      <c r="C16704">
        <f t="shared" ca="1" si="522"/>
        <v>4</v>
      </c>
    </row>
    <row r="16705" spans="1:3" x14ac:dyDescent="0.35">
      <c r="A16705">
        <f t="shared" ca="1" si="521"/>
        <v>4</v>
      </c>
      <c r="B16705">
        <f t="shared" ca="1" si="521"/>
        <v>6</v>
      </c>
      <c r="C16705">
        <f t="shared" ca="1" si="522"/>
        <v>10</v>
      </c>
    </row>
    <row r="16706" spans="1:3" x14ac:dyDescent="0.35">
      <c r="A16706">
        <f t="shared" ca="1" si="521"/>
        <v>6</v>
      </c>
      <c r="B16706">
        <f t="shared" ca="1" si="521"/>
        <v>3</v>
      </c>
      <c r="C16706">
        <f t="shared" ca="1" si="522"/>
        <v>9</v>
      </c>
    </row>
    <row r="16707" spans="1:3" x14ac:dyDescent="0.35">
      <c r="A16707">
        <f t="shared" ref="A16707:B16770" ca="1" si="523">RANDBETWEEN(1,6)</f>
        <v>5</v>
      </c>
      <c r="B16707">
        <f t="shared" ca="1" si="523"/>
        <v>3</v>
      </c>
      <c r="C16707">
        <f t="shared" ref="C16707:C16770" ca="1" si="524">A16707+B16707</f>
        <v>8</v>
      </c>
    </row>
    <row r="16708" spans="1:3" x14ac:dyDescent="0.35">
      <c r="A16708">
        <f t="shared" ca="1" si="523"/>
        <v>6</v>
      </c>
      <c r="B16708">
        <f t="shared" ca="1" si="523"/>
        <v>4</v>
      </c>
      <c r="C16708">
        <f t="shared" ca="1" si="524"/>
        <v>10</v>
      </c>
    </row>
    <row r="16709" spans="1:3" x14ac:dyDescent="0.35">
      <c r="A16709">
        <f t="shared" ca="1" si="523"/>
        <v>6</v>
      </c>
      <c r="B16709">
        <f t="shared" ca="1" si="523"/>
        <v>4</v>
      </c>
      <c r="C16709">
        <f t="shared" ca="1" si="524"/>
        <v>10</v>
      </c>
    </row>
    <row r="16710" spans="1:3" x14ac:dyDescent="0.35">
      <c r="A16710">
        <f t="shared" ca="1" si="523"/>
        <v>3</v>
      </c>
      <c r="B16710">
        <f t="shared" ca="1" si="523"/>
        <v>5</v>
      </c>
      <c r="C16710">
        <f t="shared" ca="1" si="524"/>
        <v>8</v>
      </c>
    </row>
    <row r="16711" spans="1:3" x14ac:dyDescent="0.35">
      <c r="A16711">
        <f t="shared" ca="1" si="523"/>
        <v>4</v>
      </c>
      <c r="B16711">
        <f t="shared" ca="1" si="523"/>
        <v>2</v>
      </c>
      <c r="C16711">
        <f t="shared" ca="1" si="524"/>
        <v>6</v>
      </c>
    </row>
    <row r="16712" spans="1:3" x14ac:dyDescent="0.35">
      <c r="A16712">
        <f t="shared" ca="1" si="523"/>
        <v>5</v>
      </c>
      <c r="B16712">
        <f t="shared" ca="1" si="523"/>
        <v>5</v>
      </c>
      <c r="C16712">
        <f t="shared" ca="1" si="524"/>
        <v>10</v>
      </c>
    </row>
    <row r="16713" spans="1:3" x14ac:dyDescent="0.35">
      <c r="A16713">
        <f t="shared" ca="1" si="523"/>
        <v>2</v>
      </c>
      <c r="B16713">
        <f t="shared" ca="1" si="523"/>
        <v>6</v>
      </c>
      <c r="C16713">
        <f t="shared" ca="1" si="524"/>
        <v>8</v>
      </c>
    </row>
    <row r="16714" spans="1:3" x14ac:dyDescent="0.35">
      <c r="A16714">
        <f t="shared" ca="1" si="523"/>
        <v>3</v>
      </c>
      <c r="B16714">
        <f t="shared" ca="1" si="523"/>
        <v>6</v>
      </c>
      <c r="C16714">
        <f t="shared" ca="1" si="524"/>
        <v>9</v>
      </c>
    </row>
    <row r="16715" spans="1:3" x14ac:dyDescent="0.35">
      <c r="A16715">
        <f t="shared" ca="1" si="523"/>
        <v>4</v>
      </c>
      <c r="B16715">
        <f t="shared" ca="1" si="523"/>
        <v>4</v>
      </c>
      <c r="C16715">
        <f t="shared" ca="1" si="524"/>
        <v>8</v>
      </c>
    </row>
    <row r="16716" spans="1:3" x14ac:dyDescent="0.35">
      <c r="A16716">
        <f t="shared" ca="1" si="523"/>
        <v>6</v>
      </c>
      <c r="B16716">
        <f t="shared" ca="1" si="523"/>
        <v>1</v>
      </c>
      <c r="C16716">
        <f t="shared" ca="1" si="524"/>
        <v>7</v>
      </c>
    </row>
    <row r="16717" spans="1:3" x14ac:dyDescent="0.35">
      <c r="A16717">
        <f t="shared" ca="1" si="523"/>
        <v>2</v>
      </c>
      <c r="B16717">
        <f t="shared" ca="1" si="523"/>
        <v>6</v>
      </c>
      <c r="C16717">
        <f t="shared" ca="1" si="524"/>
        <v>8</v>
      </c>
    </row>
    <row r="16718" spans="1:3" x14ac:dyDescent="0.35">
      <c r="A16718">
        <f t="shared" ca="1" si="523"/>
        <v>3</v>
      </c>
      <c r="B16718">
        <f t="shared" ca="1" si="523"/>
        <v>5</v>
      </c>
      <c r="C16718">
        <f t="shared" ca="1" si="524"/>
        <v>8</v>
      </c>
    </row>
    <row r="16719" spans="1:3" x14ac:dyDescent="0.35">
      <c r="A16719">
        <f t="shared" ca="1" si="523"/>
        <v>2</v>
      </c>
      <c r="B16719">
        <f t="shared" ca="1" si="523"/>
        <v>6</v>
      </c>
      <c r="C16719">
        <f t="shared" ca="1" si="524"/>
        <v>8</v>
      </c>
    </row>
    <row r="16720" spans="1:3" x14ac:dyDescent="0.35">
      <c r="A16720">
        <f t="shared" ca="1" si="523"/>
        <v>4</v>
      </c>
      <c r="B16720">
        <f t="shared" ca="1" si="523"/>
        <v>3</v>
      </c>
      <c r="C16720">
        <f t="shared" ca="1" si="524"/>
        <v>7</v>
      </c>
    </row>
    <row r="16721" spans="1:3" x14ac:dyDescent="0.35">
      <c r="A16721">
        <f t="shared" ca="1" si="523"/>
        <v>4</v>
      </c>
      <c r="B16721">
        <f t="shared" ca="1" si="523"/>
        <v>6</v>
      </c>
      <c r="C16721">
        <f t="shared" ca="1" si="524"/>
        <v>10</v>
      </c>
    </row>
    <row r="16722" spans="1:3" x14ac:dyDescent="0.35">
      <c r="A16722">
        <f t="shared" ca="1" si="523"/>
        <v>6</v>
      </c>
      <c r="B16722">
        <f t="shared" ca="1" si="523"/>
        <v>2</v>
      </c>
      <c r="C16722">
        <f t="shared" ca="1" si="524"/>
        <v>8</v>
      </c>
    </row>
    <row r="16723" spans="1:3" x14ac:dyDescent="0.35">
      <c r="A16723">
        <f t="shared" ca="1" si="523"/>
        <v>3</v>
      </c>
      <c r="B16723">
        <f t="shared" ca="1" si="523"/>
        <v>3</v>
      </c>
      <c r="C16723">
        <f t="shared" ca="1" si="524"/>
        <v>6</v>
      </c>
    </row>
    <row r="16724" spans="1:3" x14ac:dyDescent="0.35">
      <c r="A16724">
        <f t="shared" ca="1" si="523"/>
        <v>1</v>
      </c>
      <c r="B16724">
        <f t="shared" ca="1" si="523"/>
        <v>1</v>
      </c>
      <c r="C16724">
        <f t="shared" ca="1" si="524"/>
        <v>2</v>
      </c>
    </row>
    <row r="16725" spans="1:3" x14ac:dyDescent="0.35">
      <c r="A16725">
        <f t="shared" ca="1" si="523"/>
        <v>3</v>
      </c>
      <c r="B16725">
        <f t="shared" ca="1" si="523"/>
        <v>1</v>
      </c>
      <c r="C16725">
        <f t="shared" ca="1" si="524"/>
        <v>4</v>
      </c>
    </row>
    <row r="16726" spans="1:3" x14ac:dyDescent="0.35">
      <c r="A16726">
        <f t="shared" ca="1" si="523"/>
        <v>1</v>
      </c>
      <c r="B16726">
        <f t="shared" ca="1" si="523"/>
        <v>4</v>
      </c>
      <c r="C16726">
        <f t="shared" ca="1" si="524"/>
        <v>5</v>
      </c>
    </row>
    <row r="16727" spans="1:3" x14ac:dyDescent="0.35">
      <c r="A16727">
        <f t="shared" ca="1" si="523"/>
        <v>2</v>
      </c>
      <c r="B16727">
        <f t="shared" ca="1" si="523"/>
        <v>2</v>
      </c>
      <c r="C16727">
        <f t="shared" ca="1" si="524"/>
        <v>4</v>
      </c>
    </row>
    <row r="16728" spans="1:3" x14ac:dyDescent="0.35">
      <c r="A16728">
        <f t="shared" ca="1" si="523"/>
        <v>6</v>
      </c>
      <c r="B16728">
        <f t="shared" ca="1" si="523"/>
        <v>5</v>
      </c>
      <c r="C16728">
        <f t="shared" ca="1" si="524"/>
        <v>11</v>
      </c>
    </row>
    <row r="16729" spans="1:3" x14ac:dyDescent="0.35">
      <c r="A16729">
        <f t="shared" ca="1" si="523"/>
        <v>3</v>
      </c>
      <c r="B16729">
        <f t="shared" ca="1" si="523"/>
        <v>1</v>
      </c>
      <c r="C16729">
        <f t="shared" ca="1" si="524"/>
        <v>4</v>
      </c>
    </row>
    <row r="16730" spans="1:3" x14ac:dyDescent="0.35">
      <c r="A16730">
        <f t="shared" ca="1" si="523"/>
        <v>2</v>
      </c>
      <c r="B16730">
        <f t="shared" ca="1" si="523"/>
        <v>6</v>
      </c>
      <c r="C16730">
        <f t="shared" ca="1" si="524"/>
        <v>8</v>
      </c>
    </row>
    <row r="16731" spans="1:3" x14ac:dyDescent="0.35">
      <c r="A16731">
        <f t="shared" ca="1" si="523"/>
        <v>3</v>
      </c>
      <c r="B16731">
        <f t="shared" ca="1" si="523"/>
        <v>6</v>
      </c>
      <c r="C16731">
        <f t="shared" ca="1" si="524"/>
        <v>9</v>
      </c>
    </row>
    <row r="16732" spans="1:3" x14ac:dyDescent="0.35">
      <c r="A16732">
        <f t="shared" ca="1" si="523"/>
        <v>1</v>
      </c>
      <c r="B16732">
        <f t="shared" ca="1" si="523"/>
        <v>6</v>
      </c>
      <c r="C16732">
        <f t="shared" ca="1" si="524"/>
        <v>7</v>
      </c>
    </row>
    <row r="16733" spans="1:3" x14ac:dyDescent="0.35">
      <c r="A16733">
        <f t="shared" ca="1" si="523"/>
        <v>4</v>
      </c>
      <c r="B16733">
        <f t="shared" ca="1" si="523"/>
        <v>2</v>
      </c>
      <c r="C16733">
        <f t="shared" ca="1" si="524"/>
        <v>6</v>
      </c>
    </row>
    <row r="16734" spans="1:3" x14ac:dyDescent="0.35">
      <c r="A16734">
        <f t="shared" ca="1" si="523"/>
        <v>2</v>
      </c>
      <c r="B16734">
        <f t="shared" ca="1" si="523"/>
        <v>6</v>
      </c>
      <c r="C16734">
        <f t="shared" ca="1" si="524"/>
        <v>8</v>
      </c>
    </row>
    <row r="16735" spans="1:3" x14ac:dyDescent="0.35">
      <c r="A16735">
        <f t="shared" ca="1" si="523"/>
        <v>1</v>
      </c>
      <c r="B16735">
        <f t="shared" ca="1" si="523"/>
        <v>6</v>
      </c>
      <c r="C16735">
        <f t="shared" ca="1" si="524"/>
        <v>7</v>
      </c>
    </row>
    <row r="16736" spans="1:3" x14ac:dyDescent="0.35">
      <c r="A16736">
        <f t="shared" ca="1" si="523"/>
        <v>5</v>
      </c>
      <c r="B16736">
        <f t="shared" ca="1" si="523"/>
        <v>6</v>
      </c>
      <c r="C16736">
        <f t="shared" ca="1" si="524"/>
        <v>11</v>
      </c>
    </row>
    <row r="16737" spans="1:3" x14ac:dyDescent="0.35">
      <c r="A16737">
        <f t="shared" ca="1" si="523"/>
        <v>6</v>
      </c>
      <c r="B16737">
        <f t="shared" ca="1" si="523"/>
        <v>4</v>
      </c>
      <c r="C16737">
        <f t="shared" ca="1" si="524"/>
        <v>10</v>
      </c>
    </row>
    <row r="16738" spans="1:3" x14ac:dyDescent="0.35">
      <c r="A16738">
        <f t="shared" ca="1" si="523"/>
        <v>1</v>
      </c>
      <c r="B16738">
        <f t="shared" ca="1" si="523"/>
        <v>2</v>
      </c>
      <c r="C16738">
        <f t="shared" ca="1" si="524"/>
        <v>3</v>
      </c>
    </row>
    <row r="16739" spans="1:3" x14ac:dyDescent="0.35">
      <c r="A16739">
        <f t="shared" ca="1" si="523"/>
        <v>3</v>
      </c>
      <c r="B16739">
        <f t="shared" ca="1" si="523"/>
        <v>4</v>
      </c>
      <c r="C16739">
        <f t="shared" ca="1" si="524"/>
        <v>7</v>
      </c>
    </row>
    <row r="16740" spans="1:3" x14ac:dyDescent="0.35">
      <c r="A16740">
        <f t="shared" ca="1" si="523"/>
        <v>6</v>
      </c>
      <c r="B16740">
        <f t="shared" ca="1" si="523"/>
        <v>2</v>
      </c>
      <c r="C16740">
        <f t="shared" ca="1" si="524"/>
        <v>8</v>
      </c>
    </row>
    <row r="16741" spans="1:3" x14ac:dyDescent="0.35">
      <c r="A16741">
        <f t="shared" ca="1" si="523"/>
        <v>2</v>
      </c>
      <c r="B16741">
        <f t="shared" ca="1" si="523"/>
        <v>1</v>
      </c>
      <c r="C16741">
        <f t="shared" ca="1" si="524"/>
        <v>3</v>
      </c>
    </row>
    <row r="16742" spans="1:3" x14ac:dyDescent="0.35">
      <c r="A16742">
        <f t="shared" ca="1" si="523"/>
        <v>6</v>
      </c>
      <c r="B16742">
        <f t="shared" ca="1" si="523"/>
        <v>2</v>
      </c>
      <c r="C16742">
        <f t="shared" ca="1" si="524"/>
        <v>8</v>
      </c>
    </row>
    <row r="16743" spans="1:3" x14ac:dyDescent="0.35">
      <c r="A16743">
        <f t="shared" ca="1" si="523"/>
        <v>6</v>
      </c>
      <c r="B16743">
        <f t="shared" ca="1" si="523"/>
        <v>5</v>
      </c>
      <c r="C16743">
        <f t="shared" ca="1" si="524"/>
        <v>11</v>
      </c>
    </row>
    <row r="16744" spans="1:3" x14ac:dyDescent="0.35">
      <c r="A16744">
        <f t="shared" ca="1" si="523"/>
        <v>4</v>
      </c>
      <c r="B16744">
        <f t="shared" ca="1" si="523"/>
        <v>4</v>
      </c>
      <c r="C16744">
        <f t="shared" ca="1" si="524"/>
        <v>8</v>
      </c>
    </row>
    <row r="16745" spans="1:3" x14ac:dyDescent="0.35">
      <c r="A16745">
        <f t="shared" ca="1" si="523"/>
        <v>2</v>
      </c>
      <c r="B16745">
        <f t="shared" ca="1" si="523"/>
        <v>6</v>
      </c>
      <c r="C16745">
        <f t="shared" ca="1" si="524"/>
        <v>8</v>
      </c>
    </row>
    <row r="16746" spans="1:3" x14ac:dyDescent="0.35">
      <c r="A16746">
        <f t="shared" ca="1" si="523"/>
        <v>2</v>
      </c>
      <c r="B16746">
        <f t="shared" ca="1" si="523"/>
        <v>5</v>
      </c>
      <c r="C16746">
        <f t="shared" ca="1" si="524"/>
        <v>7</v>
      </c>
    </row>
    <row r="16747" spans="1:3" x14ac:dyDescent="0.35">
      <c r="A16747">
        <f t="shared" ca="1" si="523"/>
        <v>3</v>
      </c>
      <c r="B16747">
        <f t="shared" ca="1" si="523"/>
        <v>5</v>
      </c>
      <c r="C16747">
        <f t="shared" ca="1" si="524"/>
        <v>8</v>
      </c>
    </row>
    <row r="16748" spans="1:3" x14ac:dyDescent="0.35">
      <c r="A16748">
        <f t="shared" ca="1" si="523"/>
        <v>6</v>
      </c>
      <c r="B16748">
        <f t="shared" ca="1" si="523"/>
        <v>3</v>
      </c>
      <c r="C16748">
        <f t="shared" ca="1" si="524"/>
        <v>9</v>
      </c>
    </row>
    <row r="16749" spans="1:3" x14ac:dyDescent="0.35">
      <c r="A16749">
        <f t="shared" ca="1" si="523"/>
        <v>2</v>
      </c>
      <c r="B16749">
        <f t="shared" ca="1" si="523"/>
        <v>2</v>
      </c>
      <c r="C16749">
        <f t="shared" ca="1" si="524"/>
        <v>4</v>
      </c>
    </row>
    <row r="16750" spans="1:3" x14ac:dyDescent="0.35">
      <c r="A16750">
        <f t="shared" ca="1" si="523"/>
        <v>4</v>
      </c>
      <c r="B16750">
        <f t="shared" ca="1" si="523"/>
        <v>6</v>
      </c>
      <c r="C16750">
        <f t="shared" ca="1" si="524"/>
        <v>10</v>
      </c>
    </row>
    <row r="16751" spans="1:3" x14ac:dyDescent="0.35">
      <c r="A16751">
        <f t="shared" ca="1" si="523"/>
        <v>6</v>
      </c>
      <c r="B16751">
        <f t="shared" ca="1" si="523"/>
        <v>2</v>
      </c>
      <c r="C16751">
        <f t="shared" ca="1" si="524"/>
        <v>8</v>
      </c>
    </row>
    <row r="16752" spans="1:3" x14ac:dyDescent="0.35">
      <c r="A16752">
        <f t="shared" ca="1" si="523"/>
        <v>4</v>
      </c>
      <c r="B16752">
        <f t="shared" ca="1" si="523"/>
        <v>2</v>
      </c>
      <c r="C16752">
        <f t="shared" ca="1" si="524"/>
        <v>6</v>
      </c>
    </row>
    <row r="16753" spans="1:3" x14ac:dyDescent="0.35">
      <c r="A16753">
        <f t="shared" ca="1" si="523"/>
        <v>6</v>
      </c>
      <c r="B16753">
        <f t="shared" ca="1" si="523"/>
        <v>1</v>
      </c>
      <c r="C16753">
        <f t="shared" ca="1" si="524"/>
        <v>7</v>
      </c>
    </row>
    <row r="16754" spans="1:3" x14ac:dyDescent="0.35">
      <c r="A16754">
        <f t="shared" ca="1" si="523"/>
        <v>3</v>
      </c>
      <c r="B16754">
        <f t="shared" ca="1" si="523"/>
        <v>6</v>
      </c>
      <c r="C16754">
        <f t="shared" ca="1" si="524"/>
        <v>9</v>
      </c>
    </row>
    <row r="16755" spans="1:3" x14ac:dyDescent="0.35">
      <c r="A16755">
        <f t="shared" ca="1" si="523"/>
        <v>6</v>
      </c>
      <c r="B16755">
        <f t="shared" ca="1" si="523"/>
        <v>5</v>
      </c>
      <c r="C16755">
        <f t="shared" ca="1" si="524"/>
        <v>11</v>
      </c>
    </row>
    <row r="16756" spans="1:3" x14ac:dyDescent="0.35">
      <c r="A16756">
        <f t="shared" ca="1" si="523"/>
        <v>2</v>
      </c>
      <c r="B16756">
        <f t="shared" ca="1" si="523"/>
        <v>6</v>
      </c>
      <c r="C16756">
        <f t="shared" ca="1" si="524"/>
        <v>8</v>
      </c>
    </row>
    <row r="16757" spans="1:3" x14ac:dyDescent="0.35">
      <c r="A16757">
        <f t="shared" ca="1" si="523"/>
        <v>4</v>
      </c>
      <c r="B16757">
        <f t="shared" ca="1" si="523"/>
        <v>6</v>
      </c>
      <c r="C16757">
        <f t="shared" ca="1" si="524"/>
        <v>10</v>
      </c>
    </row>
    <row r="16758" spans="1:3" x14ac:dyDescent="0.35">
      <c r="A16758">
        <f t="shared" ca="1" si="523"/>
        <v>6</v>
      </c>
      <c r="B16758">
        <f t="shared" ca="1" si="523"/>
        <v>3</v>
      </c>
      <c r="C16758">
        <f t="shared" ca="1" si="524"/>
        <v>9</v>
      </c>
    </row>
    <row r="16759" spans="1:3" x14ac:dyDescent="0.35">
      <c r="A16759">
        <f t="shared" ca="1" si="523"/>
        <v>4</v>
      </c>
      <c r="B16759">
        <f t="shared" ca="1" si="523"/>
        <v>3</v>
      </c>
      <c r="C16759">
        <f t="shared" ca="1" si="524"/>
        <v>7</v>
      </c>
    </row>
    <row r="16760" spans="1:3" x14ac:dyDescent="0.35">
      <c r="A16760">
        <f t="shared" ca="1" si="523"/>
        <v>5</v>
      </c>
      <c r="B16760">
        <f t="shared" ca="1" si="523"/>
        <v>4</v>
      </c>
      <c r="C16760">
        <f t="shared" ca="1" si="524"/>
        <v>9</v>
      </c>
    </row>
    <row r="16761" spans="1:3" x14ac:dyDescent="0.35">
      <c r="A16761">
        <f t="shared" ca="1" si="523"/>
        <v>2</v>
      </c>
      <c r="B16761">
        <f t="shared" ca="1" si="523"/>
        <v>1</v>
      </c>
      <c r="C16761">
        <f t="shared" ca="1" si="524"/>
        <v>3</v>
      </c>
    </row>
    <row r="16762" spans="1:3" x14ac:dyDescent="0.35">
      <c r="A16762">
        <f t="shared" ca="1" si="523"/>
        <v>4</v>
      </c>
      <c r="B16762">
        <f t="shared" ca="1" si="523"/>
        <v>5</v>
      </c>
      <c r="C16762">
        <f t="shared" ca="1" si="524"/>
        <v>9</v>
      </c>
    </row>
    <row r="16763" spans="1:3" x14ac:dyDescent="0.35">
      <c r="A16763">
        <f t="shared" ca="1" si="523"/>
        <v>3</v>
      </c>
      <c r="B16763">
        <f t="shared" ca="1" si="523"/>
        <v>5</v>
      </c>
      <c r="C16763">
        <f t="shared" ca="1" si="524"/>
        <v>8</v>
      </c>
    </row>
    <row r="16764" spans="1:3" x14ac:dyDescent="0.35">
      <c r="A16764">
        <f t="shared" ca="1" si="523"/>
        <v>5</v>
      </c>
      <c r="B16764">
        <f t="shared" ca="1" si="523"/>
        <v>2</v>
      </c>
      <c r="C16764">
        <f t="shared" ca="1" si="524"/>
        <v>7</v>
      </c>
    </row>
    <row r="16765" spans="1:3" x14ac:dyDescent="0.35">
      <c r="A16765">
        <f t="shared" ca="1" si="523"/>
        <v>3</v>
      </c>
      <c r="B16765">
        <f t="shared" ca="1" si="523"/>
        <v>2</v>
      </c>
      <c r="C16765">
        <f t="shared" ca="1" si="524"/>
        <v>5</v>
      </c>
    </row>
    <row r="16766" spans="1:3" x14ac:dyDescent="0.35">
      <c r="A16766">
        <f t="shared" ca="1" si="523"/>
        <v>6</v>
      </c>
      <c r="B16766">
        <f t="shared" ca="1" si="523"/>
        <v>4</v>
      </c>
      <c r="C16766">
        <f t="shared" ca="1" si="524"/>
        <v>10</v>
      </c>
    </row>
    <row r="16767" spans="1:3" x14ac:dyDescent="0.35">
      <c r="A16767">
        <f t="shared" ca="1" si="523"/>
        <v>5</v>
      </c>
      <c r="B16767">
        <f t="shared" ca="1" si="523"/>
        <v>1</v>
      </c>
      <c r="C16767">
        <f t="shared" ca="1" si="524"/>
        <v>6</v>
      </c>
    </row>
    <row r="16768" spans="1:3" x14ac:dyDescent="0.35">
      <c r="A16768">
        <f t="shared" ca="1" si="523"/>
        <v>4</v>
      </c>
      <c r="B16768">
        <f t="shared" ca="1" si="523"/>
        <v>6</v>
      </c>
      <c r="C16768">
        <f t="shared" ca="1" si="524"/>
        <v>10</v>
      </c>
    </row>
    <row r="16769" spans="1:3" x14ac:dyDescent="0.35">
      <c r="A16769">
        <f t="shared" ca="1" si="523"/>
        <v>1</v>
      </c>
      <c r="B16769">
        <f t="shared" ca="1" si="523"/>
        <v>4</v>
      </c>
      <c r="C16769">
        <f t="shared" ca="1" si="524"/>
        <v>5</v>
      </c>
    </row>
    <row r="16770" spans="1:3" x14ac:dyDescent="0.35">
      <c r="A16770">
        <f t="shared" ca="1" si="523"/>
        <v>5</v>
      </c>
      <c r="B16770">
        <f t="shared" ca="1" si="523"/>
        <v>4</v>
      </c>
      <c r="C16770">
        <f t="shared" ca="1" si="524"/>
        <v>9</v>
      </c>
    </row>
    <row r="16771" spans="1:3" x14ac:dyDescent="0.35">
      <c r="A16771">
        <f t="shared" ref="A16771:B16834" ca="1" si="525">RANDBETWEEN(1,6)</f>
        <v>2</v>
      </c>
      <c r="B16771">
        <f t="shared" ca="1" si="525"/>
        <v>1</v>
      </c>
      <c r="C16771">
        <f t="shared" ref="C16771:C16834" ca="1" si="526">A16771+B16771</f>
        <v>3</v>
      </c>
    </row>
    <row r="16772" spans="1:3" x14ac:dyDescent="0.35">
      <c r="A16772">
        <f t="shared" ca="1" si="525"/>
        <v>3</v>
      </c>
      <c r="B16772">
        <f t="shared" ca="1" si="525"/>
        <v>1</v>
      </c>
      <c r="C16772">
        <f t="shared" ca="1" si="526"/>
        <v>4</v>
      </c>
    </row>
    <row r="16773" spans="1:3" x14ac:dyDescent="0.35">
      <c r="A16773">
        <f t="shared" ca="1" si="525"/>
        <v>6</v>
      </c>
      <c r="B16773">
        <f t="shared" ca="1" si="525"/>
        <v>3</v>
      </c>
      <c r="C16773">
        <f t="shared" ca="1" si="526"/>
        <v>9</v>
      </c>
    </row>
    <row r="16774" spans="1:3" x14ac:dyDescent="0.35">
      <c r="A16774">
        <f t="shared" ca="1" si="525"/>
        <v>2</v>
      </c>
      <c r="B16774">
        <f t="shared" ca="1" si="525"/>
        <v>1</v>
      </c>
      <c r="C16774">
        <f t="shared" ca="1" si="526"/>
        <v>3</v>
      </c>
    </row>
    <row r="16775" spans="1:3" x14ac:dyDescent="0.35">
      <c r="A16775">
        <f t="shared" ca="1" si="525"/>
        <v>4</v>
      </c>
      <c r="B16775">
        <f t="shared" ca="1" si="525"/>
        <v>1</v>
      </c>
      <c r="C16775">
        <f t="shared" ca="1" si="526"/>
        <v>5</v>
      </c>
    </row>
    <row r="16776" spans="1:3" x14ac:dyDescent="0.35">
      <c r="A16776">
        <f t="shared" ca="1" si="525"/>
        <v>6</v>
      </c>
      <c r="B16776">
        <f t="shared" ca="1" si="525"/>
        <v>3</v>
      </c>
      <c r="C16776">
        <f t="shared" ca="1" si="526"/>
        <v>9</v>
      </c>
    </row>
    <row r="16777" spans="1:3" x14ac:dyDescent="0.35">
      <c r="A16777">
        <f t="shared" ca="1" si="525"/>
        <v>5</v>
      </c>
      <c r="B16777">
        <f t="shared" ca="1" si="525"/>
        <v>6</v>
      </c>
      <c r="C16777">
        <f t="shared" ca="1" si="526"/>
        <v>11</v>
      </c>
    </row>
    <row r="16778" spans="1:3" x14ac:dyDescent="0.35">
      <c r="A16778">
        <f t="shared" ca="1" si="525"/>
        <v>3</v>
      </c>
      <c r="B16778">
        <f t="shared" ca="1" si="525"/>
        <v>6</v>
      </c>
      <c r="C16778">
        <f t="shared" ca="1" si="526"/>
        <v>9</v>
      </c>
    </row>
    <row r="16779" spans="1:3" x14ac:dyDescent="0.35">
      <c r="A16779">
        <f t="shared" ca="1" si="525"/>
        <v>5</v>
      </c>
      <c r="B16779">
        <f t="shared" ca="1" si="525"/>
        <v>1</v>
      </c>
      <c r="C16779">
        <f t="shared" ca="1" si="526"/>
        <v>6</v>
      </c>
    </row>
    <row r="16780" spans="1:3" x14ac:dyDescent="0.35">
      <c r="A16780">
        <f t="shared" ca="1" si="525"/>
        <v>4</v>
      </c>
      <c r="B16780">
        <f t="shared" ca="1" si="525"/>
        <v>5</v>
      </c>
      <c r="C16780">
        <f t="shared" ca="1" si="526"/>
        <v>9</v>
      </c>
    </row>
    <row r="16781" spans="1:3" x14ac:dyDescent="0.35">
      <c r="A16781">
        <f t="shared" ca="1" si="525"/>
        <v>4</v>
      </c>
      <c r="B16781">
        <f t="shared" ca="1" si="525"/>
        <v>5</v>
      </c>
      <c r="C16781">
        <f t="shared" ca="1" si="526"/>
        <v>9</v>
      </c>
    </row>
    <row r="16782" spans="1:3" x14ac:dyDescent="0.35">
      <c r="A16782">
        <f t="shared" ca="1" si="525"/>
        <v>6</v>
      </c>
      <c r="B16782">
        <f t="shared" ca="1" si="525"/>
        <v>5</v>
      </c>
      <c r="C16782">
        <f t="shared" ca="1" si="526"/>
        <v>11</v>
      </c>
    </row>
    <row r="16783" spans="1:3" x14ac:dyDescent="0.35">
      <c r="A16783">
        <f t="shared" ca="1" si="525"/>
        <v>4</v>
      </c>
      <c r="B16783">
        <f t="shared" ca="1" si="525"/>
        <v>3</v>
      </c>
      <c r="C16783">
        <f t="shared" ca="1" si="526"/>
        <v>7</v>
      </c>
    </row>
    <row r="16784" spans="1:3" x14ac:dyDescent="0.35">
      <c r="A16784">
        <f t="shared" ca="1" si="525"/>
        <v>4</v>
      </c>
      <c r="B16784">
        <f t="shared" ca="1" si="525"/>
        <v>3</v>
      </c>
      <c r="C16784">
        <f t="shared" ca="1" si="526"/>
        <v>7</v>
      </c>
    </row>
    <row r="16785" spans="1:3" x14ac:dyDescent="0.35">
      <c r="A16785">
        <f t="shared" ca="1" si="525"/>
        <v>6</v>
      </c>
      <c r="B16785">
        <f t="shared" ca="1" si="525"/>
        <v>2</v>
      </c>
      <c r="C16785">
        <f t="shared" ca="1" si="526"/>
        <v>8</v>
      </c>
    </row>
    <row r="16786" spans="1:3" x14ac:dyDescent="0.35">
      <c r="A16786">
        <f t="shared" ca="1" si="525"/>
        <v>5</v>
      </c>
      <c r="B16786">
        <f t="shared" ca="1" si="525"/>
        <v>6</v>
      </c>
      <c r="C16786">
        <f t="shared" ca="1" si="526"/>
        <v>11</v>
      </c>
    </row>
    <row r="16787" spans="1:3" x14ac:dyDescent="0.35">
      <c r="A16787">
        <f t="shared" ca="1" si="525"/>
        <v>2</v>
      </c>
      <c r="B16787">
        <f t="shared" ca="1" si="525"/>
        <v>1</v>
      </c>
      <c r="C16787">
        <f t="shared" ca="1" si="526"/>
        <v>3</v>
      </c>
    </row>
    <row r="16788" spans="1:3" x14ac:dyDescent="0.35">
      <c r="A16788">
        <f t="shared" ca="1" si="525"/>
        <v>2</v>
      </c>
      <c r="B16788">
        <f t="shared" ca="1" si="525"/>
        <v>2</v>
      </c>
      <c r="C16788">
        <f t="shared" ca="1" si="526"/>
        <v>4</v>
      </c>
    </row>
    <row r="16789" spans="1:3" x14ac:dyDescent="0.35">
      <c r="A16789">
        <f t="shared" ca="1" si="525"/>
        <v>2</v>
      </c>
      <c r="B16789">
        <f t="shared" ca="1" si="525"/>
        <v>6</v>
      </c>
      <c r="C16789">
        <f t="shared" ca="1" si="526"/>
        <v>8</v>
      </c>
    </row>
    <row r="16790" spans="1:3" x14ac:dyDescent="0.35">
      <c r="A16790">
        <f t="shared" ca="1" si="525"/>
        <v>3</v>
      </c>
      <c r="B16790">
        <f t="shared" ca="1" si="525"/>
        <v>1</v>
      </c>
      <c r="C16790">
        <f t="shared" ca="1" si="526"/>
        <v>4</v>
      </c>
    </row>
    <row r="16791" spans="1:3" x14ac:dyDescent="0.35">
      <c r="A16791">
        <f t="shared" ca="1" si="525"/>
        <v>5</v>
      </c>
      <c r="B16791">
        <f t="shared" ca="1" si="525"/>
        <v>5</v>
      </c>
      <c r="C16791">
        <f t="shared" ca="1" si="526"/>
        <v>10</v>
      </c>
    </row>
    <row r="16792" spans="1:3" x14ac:dyDescent="0.35">
      <c r="A16792">
        <f t="shared" ca="1" si="525"/>
        <v>2</v>
      </c>
      <c r="B16792">
        <f t="shared" ca="1" si="525"/>
        <v>4</v>
      </c>
      <c r="C16792">
        <f t="shared" ca="1" si="526"/>
        <v>6</v>
      </c>
    </row>
    <row r="16793" spans="1:3" x14ac:dyDescent="0.35">
      <c r="A16793">
        <f t="shared" ca="1" si="525"/>
        <v>1</v>
      </c>
      <c r="B16793">
        <f t="shared" ca="1" si="525"/>
        <v>5</v>
      </c>
      <c r="C16793">
        <f t="shared" ca="1" si="526"/>
        <v>6</v>
      </c>
    </row>
    <row r="16794" spans="1:3" x14ac:dyDescent="0.35">
      <c r="A16794">
        <f t="shared" ca="1" si="525"/>
        <v>5</v>
      </c>
      <c r="B16794">
        <f t="shared" ca="1" si="525"/>
        <v>2</v>
      </c>
      <c r="C16794">
        <f t="shared" ca="1" si="526"/>
        <v>7</v>
      </c>
    </row>
    <row r="16795" spans="1:3" x14ac:dyDescent="0.35">
      <c r="A16795">
        <f t="shared" ca="1" si="525"/>
        <v>1</v>
      </c>
      <c r="B16795">
        <f t="shared" ca="1" si="525"/>
        <v>1</v>
      </c>
      <c r="C16795">
        <f t="shared" ca="1" si="526"/>
        <v>2</v>
      </c>
    </row>
    <row r="16796" spans="1:3" x14ac:dyDescent="0.35">
      <c r="A16796">
        <f t="shared" ca="1" si="525"/>
        <v>2</v>
      </c>
      <c r="B16796">
        <f t="shared" ca="1" si="525"/>
        <v>6</v>
      </c>
      <c r="C16796">
        <f t="shared" ca="1" si="526"/>
        <v>8</v>
      </c>
    </row>
    <row r="16797" spans="1:3" x14ac:dyDescent="0.35">
      <c r="A16797">
        <f t="shared" ca="1" si="525"/>
        <v>6</v>
      </c>
      <c r="B16797">
        <f t="shared" ca="1" si="525"/>
        <v>2</v>
      </c>
      <c r="C16797">
        <f t="shared" ca="1" si="526"/>
        <v>8</v>
      </c>
    </row>
    <row r="16798" spans="1:3" x14ac:dyDescent="0.35">
      <c r="A16798">
        <f t="shared" ca="1" si="525"/>
        <v>1</v>
      </c>
      <c r="B16798">
        <f t="shared" ca="1" si="525"/>
        <v>2</v>
      </c>
      <c r="C16798">
        <f t="shared" ca="1" si="526"/>
        <v>3</v>
      </c>
    </row>
    <row r="16799" spans="1:3" x14ac:dyDescent="0.35">
      <c r="A16799">
        <f t="shared" ca="1" si="525"/>
        <v>3</v>
      </c>
      <c r="B16799">
        <f t="shared" ca="1" si="525"/>
        <v>1</v>
      </c>
      <c r="C16799">
        <f t="shared" ca="1" si="526"/>
        <v>4</v>
      </c>
    </row>
    <row r="16800" spans="1:3" x14ac:dyDescent="0.35">
      <c r="A16800">
        <f t="shared" ca="1" si="525"/>
        <v>4</v>
      </c>
      <c r="B16800">
        <f t="shared" ca="1" si="525"/>
        <v>4</v>
      </c>
      <c r="C16800">
        <f t="shared" ca="1" si="526"/>
        <v>8</v>
      </c>
    </row>
    <row r="16801" spans="1:3" x14ac:dyDescent="0.35">
      <c r="A16801">
        <f t="shared" ca="1" si="525"/>
        <v>1</v>
      </c>
      <c r="B16801">
        <f t="shared" ca="1" si="525"/>
        <v>6</v>
      </c>
      <c r="C16801">
        <f t="shared" ca="1" si="526"/>
        <v>7</v>
      </c>
    </row>
    <row r="16802" spans="1:3" x14ac:dyDescent="0.35">
      <c r="A16802">
        <f t="shared" ca="1" si="525"/>
        <v>1</v>
      </c>
      <c r="B16802">
        <f t="shared" ca="1" si="525"/>
        <v>3</v>
      </c>
      <c r="C16802">
        <f t="shared" ca="1" si="526"/>
        <v>4</v>
      </c>
    </row>
    <row r="16803" spans="1:3" x14ac:dyDescent="0.35">
      <c r="A16803">
        <f t="shared" ca="1" si="525"/>
        <v>3</v>
      </c>
      <c r="B16803">
        <f t="shared" ca="1" si="525"/>
        <v>1</v>
      </c>
      <c r="C16803">
        <f t="shared" ca="1" si="526"/>
        <v>4</v>
      </c>
    </row>
    <row r="16804" spans="1:3" x14ac:dyDescent="0.35">
      <c r="A16804">
        <f t="shared" ca="1" si="525"/>
        <v>5</v>
      </c>
      <c r="B16804">
        <f t="shared" ca="1" si="525"/>
        <v>3</v>
      </c>
      <c r="C16804">
        <f t="shared" ca="1" si="526"/>
        <v>8</v>
      </c>
    </row>
    <row r="16805" spans="1:3" x14ac:dyDescent="0.35">
      <c r="A16805">
        <f t="shared" ca="1" si="525"/>
        <v>3</v>
      </c>
      <c r="B16805">
        <f t="shared" ca="1" si="525"/>
        <v>1</v>
      </c>
      <c r="C16805">
        <f t="shared" ca="1" si="526"/>
        <v>4</v>
      </c>
    </row>
    <row r="16806" spans="1:3" x14ac:dyDescent="0.35">
      <c r="A16806">
        <f t="shared" ca="1" si="525"/>
        <v>1</v>
      </c>
      <c r="B16806">
        <f t="shared" ca="1" si="525"/>
        <v>5</v>
      </c>
      <c r="C16806">
        <f t="shared" ca="1" si="526"/>
        <v>6</v>
      </c>
    </row>
    <row r="16807" spans="1:3" x14ac:dyDescent="0.35">
      <c r="A16807">
        <f t="shared" ca="1" si="525"/>
        <v>1</v>
      </c>
      <c r="B16807">
        <f t="shared" ca="1" si="525"/>
        <v>5</v>
      </c>
      <c r="C16807">
        <f t="shared" ca="1" si="526"/>
        <v>6</v>
      </c>
    </row>
    <row r="16808" spans="1:3" x14ac:dyDescent="0.35">
      <c r="A16808">
        <f t="shared" ca="1" si="525"/>
        <v>1</v>
      </c>
      <c r="B16808">
        <f t="shared" ca="1" si="525"/>
        <v>2</v>
      </c>
      <c r="C16808">
        <f t="shared" ca="1" si="526"/>
        <v>3</v>
      </c>
    </row>
    <row r="16809" spans="1:3" x14ac:dyDescent="0.35">
      <c r="A16809">
        <f t="shared" ca="1" si="525"/>
        <v>4</v>
      </c>
      <c r="B16809">
        <f t="shared" ca="1" si="525"/>
        <v>1</v>
      </c>
      <c r="C16809">
        <f t="shared" ca="1" si="526"/>
        <v>5</v>
      </c>
    </row>
    <row r="16810" spans="1:3" x14ac:dyDescent="0.35">
      <c r="A16810">
        <f t="shared" ca="1" si="525"/>
        <v>4</v>
      </c>
      <c r="B16810">
        <f t="shared" ca="1" si="525"/>
        <v>4</v>
      </c>
      <c r="C16810">
        <f t="shared" ca="1" si="526"/>
        <v>8</v>
      </c>
    </row>
    <row r="16811" spans="1:3" x14ac:dyDescent="0.35">
      <c r="A16811">
        <f t="shared" ca="1" si="525"/>
        <v>6</v>
      </c>
      <c r="B16811">
        <f t="shared" ca="1" si="525"/>
        <v>2</v>
      </c>
      <c r="C16811">
        <f t="shared" ca="1" si="526"/>
        <v>8</v>
      </c>
    </row>
    <row r="16812" spans="1:3" x14ac:dyDescent="0.35">
      <c r="A16812">
        <f t="shared" ca="1" si="525"/>
        <v>3</v>
      </c>
      <c r="B16812">
        <f t="shared" ca="1" si="525"/>
        <v>3</v>
      </c>
      <c r="C16812">
        <f t="shared" ca="1" si="526"/>
        <v>6</v>
      </c>
    </row>
    <row r="16813" spans="1:3" x14ac:dyDescent="0.35">
      <c r="A16813">
        <f t="shared" ca="1" si="525"/>
        <v>5</v>
      </c>
      <c r="B16813">
        <f t="shared" ca="1" si="525"/>
        <v>5</v>
      </c>
      <c r="C16813">
        <f t="shared" ca="1" si="526"/>
        <v>10</v>
      </c>
    </row>
    <row r="16814" spans="1:3" x14ac:dyDescent="0.35">
      <c r="A16814">
        <f t="shared" ca="1" si="525"/>
        <v>4</v>
      </c>
      <c r="B16814">
        <f t="shared" ca="1" si="525"/>
        <v>3</v>
      </c>
      <c r="C16814">
        <f t="shared" ca="1" si="526"/>
        <v>7</v>
      </c>
    </row>
    <row r="16815" spans="1:3" x14ac:dyDescent="0.35">
      <c r="A16815">
        <f t="shared" ca="1" si="525"/>
        <v>4</v>
      </c>
      <c r="B16815">
        <f t="shared" ca="1" si="525"/>
        <v>2</v>
      </c>
      <c r="C16815">
        <f t="shared" ca="1" si="526"/>
        <v>6</v>
      </c>
    </row>
    <row r="16816" spans="1:3" x14ac:dyDescent="0.35">
      <c r="A16816">
        <f t="shared" ca="1" si="525"/>
        <v>2</v>
      </c>
      <c r="B16816">
        <f t="shared" ca="1" si="525"/>
        <v>4</v>
      </c>
      <c r="C16816">
        <f t="shared" ca="1" si="526"/>
        <v>6</v>
      </c>
    </row>
    <row r="16817" spans="1:3" x14ac:dyDescent="0.35">
      <c r="A16817">
        <f t="shared" ca="1" si="525"/>
        <v>5</v>
      </c>
      <c r="B16817">
        <f t="shared" ca="1" si="525"/>
        <v>5</v>
      </c>
      <c r="C16817">
        <f t="shared" ca="1" si="526"/>
        <v>10</v>
      </c>
    </row>
    <row r="16818" spans="1:3" x14ac:dyDescent="0.35">
      <c r="A16818">
        <f t="shared" ca="1" si="525"/>
        <v>5</v>
      </c>
      <c r="B16818">
        <f t="shared" ca="1" si="525"/>
        <v>3</v>
      </c>
      <c r="C16818">
        <f t="shared" ca="1" si="526"/>
        <v>8</v>
      </c>
    </row>
    <row r="16819" spans="1:3" x14ac:dyDescent="0.35">
      <c r="A16819">
        <f t="shared" ca="1" si="525"/>
        <v>5</v>
      </c>
      <c r="B16819">
        <f t="shared" ca="1" si="525"/>
        <v>2</v>
      </c>
      <c r="C16819">
        <f t="shared" ca="1" si="526"/>
        <v>7</v>
      </c>
    </row>
    <row r="16820" spans="1:3" x14ac:dyDescent="0.35">
      <c r="A16820">
        <f t="shared" ca="1" si="525"/>
        <v>3</v>
      </c>
      <c r="B16820">
        <f t="shared" ca="1" si="525"/>
        <v>2</v>
      </c>
      <c r="C16820">
        <f t="shared" ca="1" si="526"/>
        <v>5</v>
      </c>
    </row>
    <row r="16821" spans="1:3" x14ac:dyDescent="0.35">
      <c r="A16821">
        <f t="shared" ca="1" si="525"/>
        <v>2</v>
      </c>
      <c r="B16821">
        <f t="shared" ca="1" si="525"/>
        <v>1</v>
      </c>
      <c r="C16821">
        <f t="shared" ca="1" si="526"/>
        <v>3</v>
      </c>
    </row>
    <row r="16822" spans="1:3" x14ac:dyDescent="0.35">
      <c r="A16822">
        <f t="shared" ca="1" si="525"/>
        <v>3</v>
      </c>
      <c r="B16822">
        <f t="shared" ca="1" si="525"/>
        <v>5</v>
      </c>
      <c r="C16822">
        <f t="shared" ca="1" si="526"/>
        <v>8</v>
      </c>
    </row>
    <row r="16823" spans="1:3" x14ac:dyDescent="0.35">
      <c r="A16823">
        <f t="shared" ca="1" si="525"/>
        <v>1</v>
      </c>
      <c r="B16823">
        <f t="shared" ca="1" si="525"/>
        <v>2</v>
      </c>
      <c r="C16823">
        <f t="shared" ca="1" si="526"/>
        <v>3</v>
      </c>
    </row>
    <row r="16824" spans="1:3" x14ac:dyDescent="0.35">
      <c r="A16824">
        <f t="shared" ca="1" si="525"/>
        <v>5</v>
      </c>
      <c r="B16824">
        <f t="shared" ca="1" si="525"/>
        <v>4</v>
      </c>
      <c r="C16824">
        <f t="shared" ca="1" si="526"/>
        <v>9</v>
      </c>
    </row>
    <row r="16825" spans="1:3" x14ac:dyDescent="0.35">
      <c r="A16825">
        <f t="shared" ca="1" si="525"/>
        <v>6</v>
      </c>
      <c r="B16825">
        <f t="shared" ca="1" si="525"/>
        <v>2</v>
      </c>
      <c r="C16825">
        <f t="shared" ca="1" si="526"/>
        <v>8</v>
      </c>
    </row>
    <row r="16826" spans="1:3" x14ac:dyDescent="0.35">
      <c r="A16826">
        <f t="shared" ca="1" si="525"/>
        <v>3</v>
      </c>
      <c r="B16826">
        <f t="shared" ca="1" si="525"/>
        <v>1</v>
      </c>
      <c r="C16826">
        <f t="shared" ca="1" si="526"/>
        <v>4</v>
      </c>
    </row>
    <row r="16827" spans="1:3" x14ac:dyDescent="0.35">
      <c r="A16827">
        <f t="shared" ca="1" si="525"/>
        <v>5</v>
      </c>
      <c r="B16827">
        <f t="shared" ca="1" si="525"/>
        <v>5</v>
      </c>
      <c r="C16827">
        <f t="shared" ca="1" si="526"/>
        <v>10</v>
      </c>
    </row>
    <row r="16828" spans="1:3" x14ac:dyDescent="0.35">
      <c r="A16828">
        <f t="shared" ca="1" si="525"/>
        <v>1</v>
      </c>
      <c r="B16828">
        <f t="shared" ca="1" si="525"/>
        <v>6</v>
      </c>
      <c r="C16828">
        <f t="shared" ca="1" si="526"/>
        <v>7</v>
      </c>
    </row>
    <row r="16829" spans="1:3" x14ac:dyDescent="0.35">
      <c r="A16829">
        <f t="shared" ca="1" si="525"/>
        <v>6</v>
      </c>
      <c r="B16829">
        <f t="shared" ca="1" si="525"/>
        <v>5</v>
      </c>
      <c r="C16829">
        <f t="shared" ca="1" si="526"/>
        <v>11</v>
      </c>
    </row>
    <row r="16830" spans="1:3" x14ac:dyDescent="0.35">
      <c r="A16830">
        <f t="shared" ca="1" si="525"/>
        <v>6</v>
      </c>
      <c r="B16830">
        <f t="shared" ca="1" si="525"/>
        <v>1</v>
      </c>
      <c r="C16830">
        <f t="shared" ca="1" si="526"/>
        <v>7</v>
      </c>
    </row>
    <row r="16831" spans="1:3" x14ac:dyDescent="0.35">
      <c r="A16831">
        <f t="shared" ca="1" si="525"/>
        <v>2</v>
      </c>
      <c r="B16831">
        <f t="shared" ca="1" si="525"/>
        <v>5</v>
      </c>
      <c r="C16831">
        <f t="shared" ca="1" si="526"/>
        <v>7</v>
      </c>
    </row>
    <row r="16832" spans="1:3" x14ac:dyDescent="0.35">
      <c r="A16832">
        <f t="shared" ca="1" si="525"/>
        <v>3</v>
      </c>
      <c r="B16832">
        <f t="shared" ca="1" si="525"/>
        <v>2</v>
      </c>
      <c r="C16832">
        <f t="shared" ca="1" si="526"/>
        <v>5</v>
      </c>
    </row>
    <row r="16833" spans="1:3" x14ac:dyDescent="0.35">
      <c r="A16833">
        <f t="shared" ca="1" si="525"/>
        <v>2</v>
      </c>
      <c r="B16833">
        <f t="shared" ca="1" si="525"/>
        <v>4</v>
      </c>
      <c r="C16833">
        <f t="shared" ca="1" si="526"/>
        <v>6</v>
      </c>
    </row>
    <row r="16834" spans="1:3" x14ac:dyDescent="0.35">
      <c r="A16834">
        <f t="shared" ca="1" si="525"/>
        <v>5</v>
      </c>
      <c r="B16834">
        <f t="shared" ca="1" si="525"/>
        <v>3</v>
      </c>
      <c r="C16834">
        <f t="shared" ca="1" si="526"/>
        <v>8</v>
      </c>
    </row>
    <row r="16835" spans="1:3" x14ac:dyDescent="0.35">
      <c r="A16835">
        <f t="shared" ref="A16835:B16898" ca="1" si="527">RANDBETWEEN(1,6)</f>
        <v>1</v>
      </c>
      <c r="B16835">
        <f t="shared" ca="1" si="527"/>
        <v>4</v>
      </c>
      <c r="C16835">
        <f t="shared" ref="C16835:C16898" ca="1" si="528">A16835+B16835</f>
        <v>5</v>
      </c>
    </row>
    <row r="16836" spans="1:3" x14ac:dyDescent="0.35">
      <c r="A16836">
        <f t="shared" ca="1" si="527"/>
        <v>5</v>
      </c>
      <c r="B16836">
        <f t="shared" ca="1" si="527"/>
        <v>3</v>
      </c>
      <c r="C16836">
        <f t="shared" ca="1" si="528"/>
        <v>8</v>
      </c>
    </row>
    <row r="16837" spans="1:3" x14ac:dyDescent="0.35">
      <c r="A16837">
        <f t="shared" ca="1" si="527"/>
        <v>4</v>
      </c>
      <c r="B16837">
        <f t="shared" ca="1" si="527"/>
        <v>2</v>
      </c>
      <c r="C16837">
        <f t="shared" ca="1" si="528"/>
        <v>6</v>
      </c>
    </row>
    <row r="16838" spans="1:3" x14ac:dyDescent="0.35">
      <c r="A16838">
        <f t="shared" ca="1" si="527"/>
        <v>3</v>
      </c>
      <c r="B16838">
        <f t="shared" ca="1" si="527"/>
        <v>6</v>
      </c>
      <c r="C16838">
        <f t="shared" ca="1" si="528"/>
        <v>9</v>
      </c>
    </row>
    <row r="16839" spans="1:3" x14ac:dyDescent="0.35">
      <c r="A16839">
        <f t="shared" ca="1" si="527"/>
        <v>6</v>
      </c>
      <c r="B16839">
        <f t="shared" ca="1" si="527"/>
        <v>6</v>
      </c>
      <c r="C16839">
        <f t="shared" ca="1" si="528"/>
        <v>12</v>
      </c>
    </row>
    <row r="16840" spans="1:3" x14ac:dyDescent="0.35">
      <c r="A16840">
        <f t="shared" ca="1" si="527"/>
        <v>6</v>
      </c>
      <c r="B16840">
        <f t="shared" ca="1" si="527"/>
        <v>4</v>
      </c>
      <c r="C16840">
        <f t="shared" ca="1" si="528"/>
        <v>10</v>
      </c>
    </row>
    <row r="16841" spans="1:3" x14ac:dyDescent="0.35">
      <c r="A16841">
        <f t="shared" ca="1" si="527"/>
        <v>2</v>
      </c>
      <c r="B16841">
        <f t="shared" ca="1" si="527"/>
        <v>5</v>
      </c>
      <c r="C16841">
        <f t="shared" ca="1" si="528"/>
        <v>7</v>
      </c>
    </row>
    <row r="16842" spans="1:3" x14ac:dyDescent="0.35">
      <c r="A16842">
        <f t="shared" ca="1" si="527"/>
        <v>6</v>
      </c>
      <c r="B16842">
        <f t="shared" ca="1" si="527"/>
        <v>6</v>
      </c>
      <c r="C16842">
        <f t="shared" ca="1" si="528"/>
        <v>12</v>
      </c>
    </row>
    <row r="16843" spans="1:3" x14ac:dyDescent="0.35">
      <c r="A16843">
        <f t="shared" ca="1" si="527"/>
        <v>6</v>
      </c>
      <c r="B16843">
        <f t="shared" ca="1" si="527"/>
        <v>5</v>
      </c>
      <c r="C16843">
        <f t="shared" ca="1" si="528"/>
        <v>11</v>
      </c>
    </row>
    <row r="16844" spans="1:3" x14ac:dyDescent="0.35">
      <c r="A16844">
        <f t="shared" ca="1" si="527"/>
        <v>5</v>
      </c>
      <c r="B16844">
        <f t="shared" ca="1" si="527"/>
        <v>1</v>
      </c>
      <c r="C16844">
        <f t="shared" ca="1" si="528"/>
        <v>6</v>
      </c>
    </row>
    <row r="16845" spans="1:3" x14ac:dyDescent="0.35">
      <c r="A16845">
        <f t="shared" ca="1" si="527"/>
        <v>3</v>
      </c>
      <c r="B16845">
        <f t="shared" ca="1" si="527"/>
        <v>3</v>
      </c>
      <c r="C16845">
        <f t="shared" ca="1" si="528"/>
        <v>6</v>
      </c>
    </row>
    <row r="16846" spans="1:3" x14ac:dyDescent="0.35">
      <c r="A16846">
        <f t="shared" ca="1" si="527"/>
        <v>6</v>
      </c>
      <c r="B16846">
        <f t="shared" ca="1" si="527"/>
        <v>3</v>
      </c>
      <c r="C16846">
        <f t="shared" ca="1" si="528"/>
        <v>9</v>
      </c>
    </row>
    <row r="16847" spans="1:3" x14ac:dyDescent="0.35">
      <c r="A16847">
        <f t="shared" ca="1" si="527"/>
        <v>1</v>
      </c>
      <c r="B16847">
        <f t="shared" ca="1" si="527"/>
        <v>1</v>
      </c>
      <c r="C16847">
        <f t="shared" ca="1" si="528"/>
        <v>2</v>
      </c>
    </row>
    <row r="16848" spans="1:3" x14ac:dyDescent="0.35">
      <c r="A16848">
        <f t="shared" ca="1" si="527"/>
        <v>6</v>
      </c>
      <c r="B16848">
        <f t="shared" ca="1" si="527"/>
        <v>6</v>
      </c>
      <c r="C16848">
        <f t="shared" ca="1" si="528"/>
        <v>12</v>
      </c>
    </row>
    <row r="16849" spans="1:3" x14ac:dyDescent="0.35">
      <c r="A16849">
        <f t="shared" ca="1" si="527"/>
        <v>2</v>
      </c>
      <c r="B16849">
        <f t="shared" ca="1" si="527"/>
        <v>3</v>
      </c>
      <c r="C16849">
        <f t="shared" ca="1" si="528"/>
        <v>5</v>
      </c>
    </row>
    <row r="16850" spans="1:3" x14ac:dyDescent="0.35">
      <c r="A16850">
        <f t="shared" ca="1" si="527"/>
        <v>5</v>
      </c>
      <c r="B16850">
        <f t="shared" ca="1" si="527"/>
        <v>1</v>
      </c>
      <c r="C16850">
        <f t="shared" ca="1" si="528"/>
        <v>6</v>
      </c>
    </row>
    <row r="16851" spans="1:3" x14ac:dyDescent="0.35">
      <c r="A16851">
        <f t="shared" ca="1" si="527"/>
        <v>3</v>
      </c>
      <c r="B16851">
        <f t="shared" ca="1" si="527"/>
        <v>6</v>
      </c>
      <c r="C16851">
        <f t="shared" ca="1" si="528"/>
        <v>9</v>
      </c>
    </row>
    <row r="16852" spans="1:3" x14ac:dyDescent="0.35">
      <c r="A16852">
        <f t="shared" ca="1" si="527"/>
        <v>5</v>
      </c>
      <c r="B16852">
        <f t="shared" ca="1" si="527"/>
        <v>2</v>
      </c>
      <c r="C16852">
        <f t="shared" ca="1" si="528"/>
        <v>7</v>
      </c>
    </row>
    <row r="16853" spans="1:3" x14ac:dyDescent="0.35">
      <c r="A16853">
        <f t="shared" ca="1" si="527"/>
        <v>5</v>
      </c>
      <c r="B16853">
        <f t="shared" ca="1" si="527"/>
        <v>2</v>
      </c>
      <c r="C16853">
        <f t="shared" ca="1" si="528"/>
        <v>7</v>
      </c>
    </row>
    <row r="16854" spans="1:3" x14ac:dyDescent="0.35">
      <c r="A16854">
        <f t="shared" ca="1" si="527"/>
        <v>1</v>
      </c>
      <c r="B16854">
        <f t="shared" ca="1" si="527"/>
        <v>1</v>
      </c>
      <c r="C16854">
        <f t="shared" ca="1" si="528"/>
        <v>2</v>
      </c>
    </row>
    <row r="16855" spans="1:3" x14ac:dyDescent="0.35">
      <c r="A16855">
        <f t="shared" ca="1" si="527"/>
        <v>1</v>
      </c>
      <c r="B16855">
        <f t="shared" ca="1" si="527"/>
        <v>5</v>
      </c>
      <c r="C16855">
        <f t="shared" ca="1" si="528"/>
        <v>6</v>
      </c>
    </row>
    <row r="16856" spans="1:3" x14ac:dyDescent="0.35">
      <c r="A16856">
        <f t="shared" ca="1" si="527"/>
        <v>6</v>
      </c>
      <c r="B16856">
        <f t="shared" ca="1" si="527"/>
        <v>3</v>
      </c>
      <c r="C16856">
        <f t="shared" ca="1" si="528"/>
        <v>9</v>
      </c>
    </row>
    <row r="16857" spans="1:3" x14ac:dyDescent="0.35">
      <c r="A16857">
        <f t="shared" ca="1" si="527"/>
        <v>1</v>
      </c>
      <c r="B16857">
        <f t="shared" ca="1" si="527"/>
        <v>2</v>
      </c>
      <c r="C16857">
        <f t="shared" ca="1" si="528"/>
        <v>3</v>
      </c>
    </row>
    <row r="16858" spans="1:3" x14ac:dyDescent="0.35">
      <c r="A16858">
        <f t="shared" ca="1" si="527"/>
        <v>1</v>
      </c>
      <c r="B16858">
        <f t="shared" ca="1" si="527"/>
        <v>5</v>
      </c>
      <c r="C16858">
        <f t="shared" ca="1" si="528"/>
        <v>6</v>
      </c>
    </row>
    <row r="16859" spans="1:3" x14ac:dyDescent="0.35">
      <c r="A16859">
        <f t="shared" ca="1" si="527"/>
        <v>1</v>
      </c>
      <c r="B16859">
        <f t="shared" ca="1" si="527"/>
        <v>1</v>
      </c>
      <c r="C16859">
        <f t="shared" ca="1" si="528"/>
        <v>2</v>
      </c>
    </row>
    <row r="16860" spans="1:3" x14ac:dyDescent="0.35">
      <c r="A16860">
        <f t="shared" ca="1" si="527"/>
        <v>3</v>
      </c>
      <c r="B16860">
        <f t="shared" ca="1" si="527"/>
        <v>5</v>
      </c>
      <c r="C16860">
        <f t="shared" ca="1" si="528"/>
        <v>8</v>
      </c>
    </row>
    <row r="16861" spans="1:3" x14ac:dyDescent="0.35">
      <c r="A16861">
        <f t="shared" ca="1" si="527"/>
        <v>5</v>
      </c>
      <c r="B16861">
        <f t="shared" ca="1" si="527"/>
        <v>4</v>
      </c>
      <c r="C16861">
        <f t="shared" ca="1" si="528"/>
        <v>9</v>
      </c>
    </row>
    <row r="16862" spans="1:3" x14ac:dyDescent="0.35">
      <c r="A16862">
        <f t="shared" ca="1" si="527"/>
        <v>3</v>
      </c>
      <c r="B16862">
        <f t="shared" ca="1" si="527"/>
        <v>3</v>
      </c>
      <c r="C16862">
        <f t="shared" ca="1" si="528"/>
        <v>6</v>
      </c>
    </row>
    <row r="16863" spans="1:3" x14ac:dyDescent="0.35">
      <c r="A16863">
        <f t="shared" ca="1" si="527"/>
        <v>6</v>
      </c>
      <c r="B16863">
        <f t="shared" ca="1" si="527"/>
        <v>2</v>
      </c>
      <c r="C16863">
        <f t="shared" ca="1" si="528"/>
        <v>8</v>
      </c>
    </row>
    <row r="16864" spans="1:3" x14ac:dyDescent="0.35">
      <c r="A16864">
        <f t="shared" ca="1" si="527"/>
        <v>2</v>
      </c>
      <c r="B16864">
        <f t="shared" ca="1" si="527"/>
        <v>5</v>
      </c>
      <c r="C16864">
        <f t="shared" ca="1" si="528"/>
        <v>7</v>
      </c>
    </row>
    <row r="16865" spans="1:3" x14ac:dyDescent="0.35">
      <c r="A16865">
        <f t="shared" ca="1" si="527"/>
        <v>4</v>
      </c>
      <c r="B16865">
        <f t="shared" ca="1" si="527"/>
        <v>5</v>
      </c>
      <c r="C16865">
        <f t="shared" ca="1" si="528"/>
        <v>9</v>
      </c>
    </row>
    <row r="16866" spans="1:3" x14ac:dyDescent="0.35">
      <c r="A16866">
        <f t="shared" ca="1" si="527"/>
        <v>3</v>
      </c>
      <c r="B16866">
        <f t="shared" ca="1" si="527"/>
        <v>1</v>
      </c>
      <c r="C16866">
        <f t="shared" ca="1" si="528"/>
        <v>4</v>
      </c>
    </row>
    <row r="16867" spans="1:3" x14ac:dyDescent="0.35">
      <c r="A16867">
        <f t="shared" ca="1" si="527"/>
        <v>4</v>
      </c>
      <c r="B16867">
        <f t="shared" ca="1" si="527"/>
        <v>3</v>
      </c>
      <c r="C16867">
        <f t="shared" ca="1" si="528"/>
        <v>7</v>
      </c>
    </row>
    <row r="16868" spans="1:3" x14ac:dyDescent="0.35">
      <c r="A16868">
        <f t="shared" ca="1" si="527"/>
        <v>5</v>
      </c>
      <c r="B16868">
        <f t="shared" ca="1" si="527"/>
        <v>3</v>
      </c>
      <c r="C16868">
        <f t="shared" ca="1" si="528"/>
        <v>8</v>
      </c>
    </row>
    <row r="16869" spans="1:3" x14ac:dyDescent="0.35">
      <c r="A16869">
        <f t="shared" ca="1" si="527"/>
        <v>6</v>
      </c>
      <c r="B16869">
        <f t="shared" ca="1" si="527"/>
        <v>2</v>
      </c>
      <c r="C16869">
        <f t="shared" ca="1" si="528"/>
        <v>8</v>
      </c>
    </row>
    <row r="16870" spans="1:3" x14ac:dyDescent="0.35">
      <c r="A16870">
        <f t="shared" ca="1" si="527"/>
        <v>2</v>
      </c>
      <c r="B16870">
        <f t="shared" ca="1" si="527"/>
        <v>3</v>
      </c>
      <c r="C16870">
        <f t="shared" ca="1" si="528"/>
        <v>5</v>
      </c>
    </row>
    <row r="16871" spans="1:3" x14ac:dyDescent="0.35">
      <c r="A16871">
        <f t="shared" ca="1" si="527"/>
        <v>5</v>
      </c>
      <c r="B16871">
        <f t="shared" ca="1" si="527"/>
        <v>3</v>
      </c>
      <c r="C16871">
        <f t="shared" ca="1" si="528"/>
        <v>8</v>
      </c>
    </row>
    <row r="16872" spans="1:3" x14ac:dyDescent="0.35">
      <c r="A16872">
        <f t="shared" ca="1" si="527"/>
        <v>6</v>
      </c>
      <c r="B16872">
        <f t="shared" ca="1" si="527"/>
        <v>1</v>
      </c>
      <c r="C16872">
        <f t="shared" ca="1" si="528"/>
        <v>7</v>
      </c>
    </row>
    <row r="16873" spans="1:3" x14ac:dyDescent="0.35">
      <c r="A16873">
        <f t="shared" ca="1" si="527"/>
        <v>6</v>
      </c>
      <c r="B16873">
        <f t="shared" ca="1" si="527"/>
        <v>4</v>
      </c>
      <c r="C16873">
        <f t="shared" ca="1" si="528"/>
        <v>10</v>
      </c>
    </row>
    <row r="16874" spans="1:3" x14ac:dyDescent="0.35">
      <c r="A16874">
        <f t="shared" ca="1" si="527"/>
        <v>4</v>
      </c>
      <c r="B16874">
        <f t="shared" ca="1" si="527"/>
        <v>5</v>
      </c>
      <c r="C16874">
        <f t="shared" ca="1" si="528"/>
        <v>9</v>
      </c>
    </row>
    <row r="16875" spans="1:3" x14ac:dyDescent="0.35">
      <c r="A16875">
        <f t="shared" ca="1" si="527"/>
        <v>4</v>
      </c>
      <c r="B16875">
        <f t="shared" ca="1" si="527"/>
        <v>6</v>
      </c>
      <c r="C16875">
        <f t="shared" ca="1" si="528"/>
        <v>10</v>
      </c>
    </row>
    <row r="16876" spans="1:3" x14ac:dyDescent="0.35">
      <c r="A16876">
        <f t="shared" ca="1" si="527"/>
        <v>3</v>
      </c>
      <c r="B16876">
        <f t="shared" ca="1" si="527"/>
        <v>6</v>
      </c>
      <c r="C16876">
        <f t="shared" ca="1" si="528"/>
        <v>9</v>
      </c>
    </row>
    <row r="16877" spans="1:3" x14ac:dyDescent="0.35">
      <c r="A16877">
        <f t="shared" ca="1" si="527"/>
        <v>5</v>
      </c>
      <c r="B16877">
        <f t="shared" ca="1" si="527"/>
        <v>1</v>
      </c>
      <c r="C16877">
        <f t="shared" ca="1" si="528"/>
        <v>6</v>
      </c>
    </row>
    <row r="16878" spans="1:3" x14ac:dyDescent="0.35">
      <c r="A16878">
        <f t="shared" ca="1" si="527"/>
        <v>1</v>
      </c>
      <c r="B16878">
        <f t="shared" ca="1" si="527"/>
        <v>2</v>
      </c>
      <c r="C16878">
        <f t="shared" ca="1" si="528"/>
        <v>3</v>
      </c>
    </row>
    <row r="16879" spans="1:3" x14ac:dyDescent="0.35">
      <c r="A16879">
        <f t="shared" ca="1" si="527"/>
        <v>6</v>
      </c>
      <c r="B16879">
        <f t="shared" ca="1" si="527"/>
        <v>2</v>
      </c>
      <c r="C16879">
        <f t="shared" ca="1" si="528"/>
        <v>8</v>
      </c>
    </row>
    <row r="16880" spans="1:3" x14ac:dyDescent="0.35">
      <c r="A16880">
        <f t="shared" ca="1" si="527"/>
        <v>1</v>
      </c>
      <c r="B16880">
        <f t="shared" ca="1" si="527"/>
        <v>3</v>
      </c>
      <c r="C16880">
        <f t="shared" ca="1" si="528"/>
        <v>4</v>
      </c>
    </row>
    <row r="16881" spans="1:3" x14ac:dyDescent="0.35">
      <c r="A16881">
        <f t="shared" ca="1" si="527"/>
        <v>5</v>
      </c>
      <c r="B16881">
        <f t="shared" ca="1" si="527"/>
        <v>3</v>
      </c>
      <c r="C16881">
        <f t="shared" ca="1" si="528"/>
        <v>8</v>
      </c>
    </row>
    <row r="16882" spans="1:3" x14ac:dyDescent="0.35">
      <c r="A16882">
        <f t="shared" ca="1" si="527"/>
        <v>5</v>
      </c>
      <c r="B16882">
        <f t="shared" ca="1" si="527"/>
        <v>6</v>
      </c>
      <c r="C16882">
        <f t="shared" ca="1" si="528"/>
        <v>11</v>
      </c>
    </row>
    <row r="16883" spans="1:3" x14ac:dyDescent="0.35">
      <c r="A16883">
        <f t="shared" ca="1" si="527"/>
        <v>4</v>
      </c>
      <c r="B16883">
        <f t="shared" ca="1" si="527"/>
        <v>6</v>
      </c>
      <c r="C16883">
        <f t="shared" ca="1" si="528"/>
        <v>10</v>
      </c>
    </row>
    <row r="16884" spans="1:3" x14ac:dyDescent="0.35">
      <c r="A16884">
        <f t="shared" ca="1" si="527"/>
        <v>3</v>
      </c>
      <c r="B16884">
        <f t="shared" ca="1" si="527"/>
        <v>2</v>
      </c>
      <c r="C16884">
        <f t="shared" ca="1" si="528"/>
        <v>5</v>
      </c>
    </row>
    <row r="16885" spans="1:3" x14ac:dyDescent="0.35">
      <c r="A16885">
        <f t="shared" ca="1" si="527"/>
        <v>2</v>
      </c>
      <c r="B16885">
        <f t="shared" ca="1" si="527"/>
        <v>4</v>
      </c>
      <c r="C16885">
        <f t="shared" ca="1" si="528"/>
        <v>6</v>
      </c>
    </row>
    <row r="16886" spans="1:3" x14ac:dyDescent="0.35">
      <c r="A16886">
        <f t="shared" ca="1" si="527"/>
        <v>6</v>
      </c>
      <c r="B16886">
        <f t="shared" ca="1" si="527"/>
        <v>4</v>
      </c>
      <c r="C16886">
        <f t="shared" ca="1" si="528"/>
        <v>10</v>
      </c>
    </row>
    <row r="16887" spans="1:3" x14ac:dyDescent="0.35">
      <c r="A16887">
        <f t="shared" ca="1" si="527"/>
        <v>4</v>
      </c>
      <c r="B16887">
        <f t="shared" ca="1" si="527"/>
        <v>1</v>
      </c>
      <c r="C16887">
        <f t="shared" ca="1" si="528"/>
        <v>5</v>
      </c>
    </row>
    <row r="16888" spans="1:3" x14ac:dyDescent="0.35">
      <c r="A16888">
        <f t="shared" ca="1" si="527"/>
        <v>4</v>
      </c>
      <c r="B16888">
        <f t="shared" ca="1" si="527"/>
        <v>5</v>
      </c>
      <c r="C16888">
        <f t="shared" ca="1" si="528"/>
        <v>9</v>
      </c>
    </row>
    <row r="16889" spans="1:3" x14ac:dyDescent="0.35">
      <c r="A16889">
        <f t="shared" ca="1" si="527"/>
        <v>5</v>
      </c>
      <c r="B16889">
        <f t="shared" ca="1" si="527"/>
        <v>1</v>
      </c>
      <c r="C16889">
        <f t="shared" ca="1" si="528"/>
        <v>6</v>
      </c>
    </row>
    <row r="16890" spans="1:3" x14ac:dyDescent="0.35">
      <c r="A16890">
        <f t="shared" ca="1" si="527"/>
        <v>5</v>
      </c>
      <c r="B16890">
        <f t="shared" ca="1" si="527"/>
        <v>3</v>
      </c>
      <c r="C16890">
        <f t="shared" ca="1" si="528"/>
        <v>8</v>
      </c>
    </row>
    <row r="16891" spans="1:3" x14ac:dyDescent="0.35">
      <c r="A16891">
        <f t="shared" ca="1" si="527"/>
        <v>6</v>
      </c>
      <c r="B16891">
        <f t="shared" ca="1" si="527"/>
        <v>1</v>
      </c>
      <c r="C16891">
        <f t="shared" ca="1" si="528"/>
        <v>7</v>
      </c>
    </row>
    <row r="16892" spans="1:3" x14ac:dyDescent="0.35">
      <c r="A16892">
        <f t="shared" ca="1" si="527"/>
        <v>3</v>
      </c>
      <c r="B16892">
        <f t="shared" ca="1" si="527"/>
        <v>4</v>
      </c>
      <c r="C16892">
        <f t="shared" ca="1" si="528"/>
        <v>7</v>
      </c>
    </row>
    <row r="16893" spans="1:3" x14ac:dyDescent="0.35">
      <c r="A16893">
        <f t="shared" ca="1" si="527"/>
        <v>3</v>
      </c>
      <c r="B16893">
        <f t="shared" ca="1" si="527"/>
        <v>2</v>
      </c>
      <c r="C16893">
        <f t="shared" ca="1" si="528"/>
        <v>5</v>
      </c>
    </row>
    <row r="16894" spans="1:3" x14ac:dyDescent="0.35">
      <c r="A16894">
        <f t="shared" ca="1" si="527"/>
        <v>5</v>
      </c>
      <c r="B16894">
        <f t="shared" ca="1" si="527"/>
        <v>1</v>
      </c>
      <c r="C16894">
        <f t="shared" ca="1" si="528"/>
        <v>6</v>
      </c>
    </row>
    <row r="16895" spans="1:3" x14ac:dyDescent="0.35">
      <c r="A16895">
        <f t="shared" ca="1" si="527"/>
        <v>3</v>
      </c>
      <c r="B16895">
        <f t="shared" ca="1" si="527"/>
        <v>3</v>
      </c>
      <c r="C16895">
        <f t="shared" ca="1" si="528"/>
        <v>6</v>
      </c>
    </row>
    <row r="16896" spans="1:3" x14ac:dyDescent="0.35">
      <c r="A16896">
        <f t="shared" ca="1" si="527"/>
        <v>3</v>
      </c>
      <c r="B16896">
        <f t="shared" ca="1" si="527"/>
        <v>3</v>
      </c>
      <c r="C16896">
        <f t="shared" ca="1" si="528"/>
        <v>6</v>
      </c>
    </row>
    <row r="16897" spans="1:3" x14ac:dyDescent="0.35">
      <c r="A16897">
        <f t="shared" ca="1" si="527"/>
        <v>4</v>
      </c>
      <c r="B16897">
        <f t="shared" ca="1" si="527"/>
        <v>5</v>
      </c>
      <c r="C16897">
        <f t="shared" ca="1" si="528"/>
        <v>9</v>
      </c>
    </row>
    <row r="16898" spans="1:3" x14ac:dyDescent="0.35">
      <c r="A16898">
        <f t="shared" ca="1" si="527"/>
        <v>6</v>
      </c>
      <c r="B16898">
        <f t="shared" ca="1" si="527"/>
        <v>3</v>
      </c>
      <c r="C16898">
        <f t="shared" ca="1" si="528"/>
        <v>9</v>
      </c>
    </row>
    <row r="16899" spans="1:3" x14ac:dyDescent="0.35">
      <c r="A16899">
        <f t="shared" ref="A16899:B16962" ca="1" si="529">RANDBETWEEN(1,6)</f>
        <v>3</v>
      </c>
      <c r="B16899">
        <f t="shared" ca="1" si="529"/>
        <v>6</v>
      </c>
      <c r="C16899">
        <f t="shared" ref="C16899:C16962" ca="1" si="530">A16899+B16899</f>
        <v>9</v>
      </c>
    </row>
    <row r="16900" spans="1:3" x14ac:dyDescent="0.35">
      <c r="A16900">
        <f t="shared" ca="1" si="529"/>
        <v>4</v>
      </c>
      <c r="B16900">
        <f t="shared" ca="1" si="529"/>
        <v>1</v>
      </c>
      <c r="C16900">
        <f t="shared" ca="1" si="530"/>
        <v>5</v>
      </c>
    </row>
    <row r="16901" spans="1:3" x14ac:dyDescent="0.35">
      <c r="A16901">
        <f t="shared" ca="1" si="529"/>
        <v>5</v>
      </c>
      <c r="B16901">
        <f t="shared" ca="1" si="529"/>
        <v>5</v>
      </c>
      <c r="C16901">
        <f t="shared" ca="1" si="530"/>
        <v>10</v>
      </c>
    </row>
    <row r="16902" spans="1:3" x14ac:dyDescent="0.35">
      <c r="A16902">
        <f t="shared" ca="1" si="529"/>
        <v>1</v>
      </c>
      <c r="B16902">
        <f t="shared" ca="1" si="529"/>
        <v>5</v>
      </c>
      <c r="C16902">
        <f t="shared" ca="1" si="530"/>
        <v>6</v>
      </c>
    </row>
    <row r="16903" spans="1:3" x14ac:dyDescent="0.35">
      <c r="A16903">
        <f t="shared" ca="1" si="529"/>
        <v>1</v>
      </c>
      <c r="B16903">
        <f t="shared" ca="1" si="529"/>
        <v>2</v>
      </c>
      <c r="C16903">
        <f t="shared" ca="1" si="530"/>
        <v>3</v>
      </c>
    </row>
    <row r="16904" spans="1:3" x14ac:dyDescent="0.35">
      <c r="A16904">
        <f t="shared" ca="1" si="529"/>
        <v>4</v>
      </c>
      <c r="B16904">
        <f t="shared" ca="1" si="529"/>
        <v>2</v>
      </c>
      <c r="C16904">
        <f t="shared" ca="1" si="530"/>
        <v>6</v>
      </c>
    </row>
    <row r="16905" spans="1:3" x14ac:dyDescent="0.35">
      <c r="A16905">
        <f t="shared" ca="1" si="529"/>
        <v>2</v>
      </c>
      <c r="B16905">
        <f t="shared" ca="1" si="529"/>
        <v>6</v>
      </c>
      <c r="C16905">
        <f t="shared" ca="1" si="530"/>
        <v>8</v>
      </c>
    </row>
    <row r="16906" spans="1:3" x14ac:dyDescent="0.35">
      <c r="A16906">
        <f t="shared" ca="1" si="529"/>
        <v>2</v>
      </c>
      <c r="B16906">
        <f t="shared" ca="1" si="529"/>
        <v>5</v>
      </c>
      <c r="C16906">
        <f t="shared" ca="1" si="530"/>
        <v>7</v>
      </c>
    </row>
    <row r="16907" spans="1:3" x14ac:dyDescent="0.35">
      <c r="A16907">
        <f t="shared" ca="1" si="529"/>
        <v>1</v>
      </c>
      <c r="B16907">
        <f t="shared" ca="1" si="529"/>
        <v>4</v>
      </c>
      <c r="C16907">
        <f t="shared" ca="1" si="530"/>
        <v>5</v>
      </c>
    </row>
    <row r="16908" spans="1:3" x14ac:dyDescent="0.35">
      <c r="A16908">
        <f t="shared" ca="1" si="529"/>
        <v>5</v>
      </c>
      <c r="B16908">
        <f t="shared" ca="1" si="529"/>
        <v>2</v>
      </c>
      <c r="C16908">
        <f t="shared" ca="1" si="530"/>
        <v>7</v>
      </c>
    </row>
    <row r="16909" spans="1:3" x14ac:dyDescent="0.35">
      <c r="A16909">
        <f t="shared" ca="1" si="529"/>
        <v>4</v>
      </c>
      <c r="B16909">
        <f t="shared" ca="1" si="529"/>
        <v>4</v>
      </c>
      <c r="C16909">
        <f t="shared" ca="1" si="530"/>
        <v>8</v>
      </c>
    </row>
    <row r="16910" spans="1:3" x14ac:dyDescent="0.35">
      <c r="A16910">
        <f t="shared" ca="1" si="529"/>
        <v>4</v>
      </c>
      <c r="B16910">
        <f t="shared" ca="1" si="529"/>
        <v>2</v>
      </c>
      <c r="C16910">
        <f t="shared" ca="1" si="530"/>
        <v>6</v>
      </c>
    </row>
    <row r="16911" spans="1:3" x14ac:dyDescent="0.35">
      <c r="A16911">
        <f t="shared" ca="1" si="529"/>
        <v>5</v>
      </c>
      <c r="B16911">
        <f t="shared" ca="1" si="529"/>
        <v>2</v>
      </c>
      <c r="C16911">
        <f t="shared" ca="1" si="530"/>
        <v>7</v>
      </c>
    </row>
    <row r="16912" spans="1:3" x14ac:dyDescent="0.35">
      <c r="A16912">
        <f t="shared" ca="1" si="529"/>
        <v>4</v>
      </c>
      <c r="B16912">
        <f t="shared" ca="1" si="529"/>
        <v>2</v>
      </c>
      <c r="C16912">
        <f t="shared" ca="1" si="530"/>
        <v>6</v>
      </c>
    </row>
    <row r="16913" spans="1:3" x14ac:dyDescent="0.35">
      <c r="A16913">
        <f t="shared" ca="1" si="529"/>
        <v>2</v>
      </c>
      <c r="B16913">
        <f t="shared" ca="1" si="529"/>
        <v>5</v>
      </c>
      <c r="C16913">
        <f t="shared" ca="1" si="530"/>
        <v>7</v>
      </c>
    </row>
    <row r="16914" spans="1:3" x14ac:dyDescent="0.35">
      <c r="A16914">
        <f t="shared" ca="1" si="529"/>
        <v>4</v>
      </c>
      <c r="B16914">
        <f t="shared" ca="1" si="529"/>
        <v>4</v>
      </c>
      <c r="C16914">
        <f t="shared" ca="1" si="530"/>
        <v>8</v>
      </c>
    </row>
    <row r="16915" spans="1:3" x14ac:dyDescent="0.35">
      <c r="A16915">
        <f t="shared" ca="1" si="529"/>
        <v>3</v>
      </c>
      <c r="B16915">
        <f t="shared" ca="1" si="529"/>
        <v>3</v>
      </c>
      <c r="C16915">
        <f t="shared" ca="1" si="530"/>
        <v>6</v>
      </c>
    </row>
    <row r="16916" spans="1:3" x14ac:dyDescent="0.35">
      <c r="A16916">
        <f t="shared" ca="1" si="529"/>
        <v>4</v>
      </c>
      <c r="B16916">
        <f t="shared" ca="1" si="529"/>
        <v>4</v>
      </c>
      <c r="C16916">
        <f t="shared" ca="1" si="530"/>
        <v>8</v>
      </c>
    </row>
    <row r="16917" spans="1:3" x14ac:dyDescent="0.35">
      <c r="A16917">
        <f t="shared" ca="1" si="529"/>
        <v>3</v>
      </c>
      <c r="B16917">
        <f t="shared" ca="1" si="529"/>
        <v>1</v>
      </c>
      <c r="C16917">
        <f t="shared" ca="1" si="530"/>
        <v>4</v>
      </c>
    </row>
    <row r="16918" spans="1:3" x14ac:dyDescent="0.35">
      <c r="A16918">
        <f t="shared" ca="1" si="529"/>
        <v>2</v>
      </c>
      <c r="B16918">
        <f t="shared" ca="1" si="529"/>
        <v>4</v>
      </c>
      <c r="C16918">
        <f t="shared" ca="1" si="530"/>
        <v>6</v>
      </c>
    </row>
    <row r="16919" spans="1:3" x14ac:dyDescent="0.35">
      <c r="A16919">
        <f t="shared" ca="1" si="529"/>
        <v>6</v>
      </c>
      <c r="B16919">
        <f t="shared" ca="1" si="529"/>
        <v>2</v>
      </c>
      <c r="C16919">
        <f t="shared" ca="1" si="530"/>
        <v>8</v>
      </c>
    </row>
    <row r="16920" spans="1:3" x14ac:dyDescent="0.35">
      <c r="A16920">
        <f t="shared" ca="1" si="529"/>
        <v>4</v>
      </c>
      <c r="B16920">
        <f t="shared" ca="1" si="529"/>
        <v>3</v>
      </c>
      <c r="C16920">
        <f t="shared" ca="1" si="530"/>
        <v>7</v>
      </c>
    </row>
    <row r="16921" spans="1:3" x14ac:dyDescent="0.35">
      <c r="A16921">
        <f t="shared" ca="1" si="529"/>
        <v>2</v>
      </c>
      <c r="B16921">
        <f t="shared" ca="1" si="529"/>
        <v>2</v>
      </c>
      <c r="C16921">
        <f t="shared" ca="1" si="530"/>
        <v>4</v>
      </c>
    </row>
    <row r="16922" spans="1:3" x14ac:dyDescent="0.35">
      <c r="A16922">
        <f t="shared" ca="1" si="529"/>
        <v>4</v>
      </c>
      <c r="B16922">
        <f t="shared" ca="1" si="529"/>
        <v>1</v>
      </c>
      <c r="C16922">
        <f t="shared" ca="1" si="530"/>
        <v>5</v>
      </c>
    </row>
    <row r="16923" spans="1:3" x14ac:dyDescent="0.35">
      <c r="A16923">
        <f t="shared" ca="1" si="529"/>
        <v>1</v>
      </c>
      <c r="B16923">
        <f t="shared" ca="1" si="529"/>
        <v>5</v>
      </c>
      <c r="C16923">
        <f t="shared" ca="1" si="530"/>
        <v>6</v>
      </c>
    </row>
    <row r="16924" spans="1:3" x14ac:dyDescent="0.35">
      <c r="A16924">
        <f t="shared" ca="1" si="529"/>
        <v>1</v>
      </c>
      <c r="B16924">
        <f t="shared" ca="1" si="529"/>
        <v>3</v>
      </c>
      <c r="C16924">
        <f t="shared" ca="1" si="530"/>
        <v>4</v>
      </c>
    </row>
    <row r="16925" spans="1:3" x14ac:dyDescent="0.35">
      <c r="A16925">
        <f t="shared" ca="1" si="529"/>
        <v>5</v>
      </c>
      <c r="B16925">
        <f t="shared" ca="1" si="529"/>
        <v>3</v>
      </c>
      <c r="C16925">
        <f t="shared" ca="1" si="530"/>
        <v>8</v>
      </c>
    </row>
    <row r="16926" spans="1:3" x14ac:dyDescent="0.35">
      <c r="A16926">
        <f t="shared" ca="1" si="529"/>
        <v>5</v>
      </c>
      <c r="B16926">
        <f t="shared" ca="1" si="529"/>
        <v>4</v>
      </c>
      <c r="C16926">
        <f t="shared" ca="1" si="530"/>
        <v>9</v>
      </c>
    </row>
    <row r="16927" spans="1:3" x14ac:dyDescent="0.35">
      <c r="A16927">
        <f t="shared" ca="1" si="529"/>
        <v>6</v>
      </c>
      <c r="B16927">
        <f t="shared" ca="1" si="529"/>
        <v>4</v>
      </c>
      <c r="C16927">
        <f t="shared" ca="1" si="530"/>
        <v>10</v>
      </c>
    </row>
    <row r="16928" spans="1:3" x14ac:dyDescent="0.35">
      <c r="A16928">
        <f t="shared" ca="1" si="529"/>
        <v>6</v>
      </c>
      <c r="B16928">
        <f t="shared" ca="1" si="529"/>
        <v>3</v>
      </c>
      <c r="C16928">
        <f t="shared" ca="1" si="530"/>
        <v>9</v>
      </c>
    </row>
    <row r="16929" spans="1:3" x14ac:dyDescent="0.35">
      <c r="A16929">
        <f t="shared" ca="1" si="529"/>
        <v>1</v>
      </c>
      <c r="B16929">
        <f t="shared" ca="1" si="529"/>
        <v>6</v>
      </c>
      <c r="C16929">
        <f t="shared" ca="1" si="530"/>
        <v>7</v>
      </c>
    </row>
    <row r="16930" spans="1:3" x14ac:dyDescent="0.35">
      <c r="A16930">
        <f t="shared" ca="1" si="529"/>
        <v>5</v>
      </c>
      <c r="B16930">
        <f t="shared" ca="1" si="529"/>
        <v>1</v>
      </c>
      <c r="C16930">
        <f t="shared" ca="1" si="530"/>
        <v>6</v>
      </c>
    </row>
    <row r="16931" spans="1:3" x14ac:dyDescent="0.35">
      <c r="A16931">
        <f t="shared" ca="1" si="529"/>
        <v>2</v>
      </c>
      <c r="B16931">
        <f t="shared" ca="1" si="529"/>
        <v>6</v>
      </c>
      <c r="C16931">
        <f t="shared" ca="1" si="530"/>
        <v>8</v>
      </c>
    </row>
    <row r="16932" spans="1:3" x14ac:dyDescent="0.35">
      <c r="A16932">
        <f t="shared" ca="1" si="529"/>
        <v>6</v>
      </c>
      <c r="B16932">
        <f t="shared" ca="1" si="529"/>
        <v>4</v>
      </c>
      <c r="C16932">
        <f t="shared" ca="1" si="530"/>
        <v>10</v>
      </c>
    </row>
    <row r="16933" spans="1:3" x14ac:dyDescent="0.35">
      <c r="A16933">
        <f t="shared" ca="1" si="529"/>
        <v>2</v>
      </c>
      <c r="B16933">
        <f t="shared" ca="1" si="529"/>
        <v>4</v>
      </c>
      <c r="C16933">
        <f t="shared" ca="1" si="530"/>
        <v>6</v>
      </c>
    </row>
    <row r="16934" spans="1:3" x14ac:dyDescent="0.35">
      <c r="A16934">
        <f t="shared" ca="1" si="529"/>
        <v>1</v>
      </c>
      <c r="B16934">
        <f t="shared" ca="1" si="529"/>
        <v>5</v>
      </c>
      <c r="C16934">
        <f t="shared" ca="1" si="530"/>
        <v>6</v>
      </c>
    </row>
    <row r="16935" spans="1:3" x14ac:dyDescent="0.35">
      <c r="A16935">
        <f t="shared" ca="1" si="529"/>
        <v>3</v>
      </c>
      <c r="B16935">
        <f t="shared" ca="1" si="529"/>
        <v>3</v>
      </c>
      <c r="C16935">
        <f t="shared" ca="1" si="530"/>
        <v>6</v>
      </c>
    </row>
    <row r="16936" spans="1:3" x14ac:dyDescent="0.35">
      <c r="A16936">
        <f t="shared" ca="1" si="529"/>
        <v>6</v>
      </c>
      <c r="B16936">
        <f t="shared" ca="1" si="529"/>
        <v>3</v>
      </c>
      <c r="C16936">
        <f t="shared" ca="1" si="530"/>
        <v>9</v>
      </c>
    </row>
    <row r="16937" spans="1:3" x14ac:dyDescent="0.35">
      <c r="A16937">
        <f t="shared" ca="1" si="529"/>
        <v>2</v>
      </c>
      <c r="B16937">
        <f t="shared" ca="1" si="529"/>
        <v>4</v>
      </c>
      <c r="C16937">
        <f t="shared" ca="1" si="530"/>
        <v>6</v>
      </c>
    </row>
    <row r="16938" spans="1:3" x14ac:dyDescent="0.35">
      <c r="A16938">
        <f t="shared" ca="1" si="529"/>
        <v>2</v>
      </c>
      <c r="B16938">
        <f t="shared" ca="1" si="529"/>
        <v>2</v>
      </c>
      <c r="C16938">
        <f t="shared" ca="1" si="530"/>
        <v>4</v>
      </c>
    </row>
    <row r="16939" spans="1:3" x14ac:dyDescent="0.35">
      <c r="A16939">
        <f t="shared" ca="1" si="529"/>
        <v>1</v>
      </c>
      <c r="B16939">
        <f t="shared" ca="1" si="529"/>
        <v>5</v>
      </c>
      <c r="C16939">
        <f t="shared" ca="1" si="530"/>
        <v>6</v>
      </c>
    </row>
    <row r="16940" spans="1:3" x14ac:dyDescent="0.35">
      <c r="A16940">
        <f t="shared" ca="1" si="529"/>
        <v>4</v>
      </c>
      <c r="B16940">
        <f t="shared" ca="1" si="529"/>
        <v>4</v>
      </c>
      <c r="C16940">
        <f t="shared" ca="1" si="530"/>
        <v>8</v>
      </c>
    </row>
    <row r="16941" spans="1:3" x14ac:dyDescent="0.35">
      <c r="A16941">
        <f t="shared" ca="1" si="529"/>
        <v>4</v>
      </c>
      <c r="B16941">
        <f t="shared" ca="1" si="529"/>
        <v>6</v>
      </c>
      <c r="C16941">
        <f t="shared" ca="1" si="530"/>
        <v>10</v>
      </c>
    </row>
    <row r="16942" spans="1:3" x14ac:dyDescent="0.35">
      <c r="A16942">
        <f t="shared" ca="1" si="529"/>
        <v>6</v>
      </c>
      <c r="B16942">
        <f t="shared" ca="1" si="529"/>
        <v>3</v>
      </c>
      <c r="C16942">
        <f t="shared" ca="1" si="530"/>
        <v>9</v>
      </c>
    </row>
    <row r="16943" spans="1:3" x14ac:dyDescent="0.35">
      <c r="A16943">
        <f t="shared" ca="1" si="529"/>
        <v>2</v>
      </c>
      <c r="B16943">
        <f t="shared" ca="1" si="529"/>
        <v>2</v>
      </c>
      <c r="C16943">
        <f t="shared" ca="1" si="530"/>
        <v>4</v>
      </c>
    </row>
    <row r="16944" spans="1:3" x14ac:dyDescent="0.35">
      <c r="A16944">
        <f t="shared" ca="1" si="529"/>
        <v>4</v>
      </c>
      <c r="B16944">
        <f t="shared" ca="1" si="529"/>
        <v>5</v>
      </c>
      <c r="C16944">
        <f t="shared" ca="1" si="530"/>
        <v>9</v>
      </c>
    </row>
    <row r="16945" spans="1:3" x14ac:dyDescent="0.35">
      <c r="A16945">
        <f t="shared" ca="1" si="529"/>
        <v>4</v>
      </c>
      <c r="B16945">
        <f t="shared" ca="1" si="529"/>
        <v>2</v>
      </c>
      <c r="C16945">
        <f t="shared" ca="1" si="530"/>
        <v>6</v>
      </c>
    </row>
    <row r="16946" spans="1:3" x14ac:dyDescent="0.35">
      <c r="A16946">
        <f t="shared" ca="1" si="529"/>
        <v>1</v>
      </c>
      <c r="B16946">
        <f t="shared" ca="1" si="529"/>
        <v>3</v>
      </c>
      <c r="C16946">
        <f t="shared" ca="1" si="530"/>
        <v>4</v>
      </c>
    </row>
    <row r="16947" spans="1:3" x14ac:dyDescent="0.35">
      <c r="A16947">
        <f t="shared" ca="1" si="529"/>
        <v>3</v>
      </c>
      <c r="B16947">
        <f t="shared" ca="1" si="529"/>
        <v>6</v>
      </c>
      <c r="C16947">
        <f t="shared" ca="1" si="530"/>
        <v>9</v>
      </c>
    </row>
    <row r="16948" spans="1:3" x14ac:dyDescent="0.35">
      <c r="A16948">
        <f t="shared" ca="1" si="529"/>
        <v>1</v>
      </c>
      <c r="B16948">
        <f t="shared" ca="1" si="529"/>
        <v>4</v>
      </c>
      <c r="C16948">
        <f t="shared" ca="1" si="530"/>
        <v>5</v>
      </c>
    </row>
    <row r="16949" spans="1:3" x14ac:dyDescent="0.35">
      <c r="A16949">
        <f t="shared" ca="1" si="529"/>
        <v>5</v>
      </c>
      <c r="B16949">
        <f t="shared" ca="1" si="529"/>
        <v>1</v>
      </c>
      <c r="C16949">
        <f t="shared" ca="1" si="530"/>
        <v>6</v>
      </c>
    </row>
    <row r="16950" spans="1:3" x14ac:dyDescent="0.35">
      <c r="A16950">
        <f t="shared" ca="1" si="529"/>
        <v>2</v>
      </c>
      <c r="B16950">
        <f t="shared" ca="1" si="529"/>
        <v>4</v>
      </c>
      <c r="C16950">
        <f t="shared" ca="1" si="530"/>
        <v>6</v>
      </c>
    </row>
    <row r="16951" spans="1:3" x14ac:dyDescent="0.35">
      <c r="A16951">
        <f t="shared" ca="1" si="529"/>
        <v>4</v>
      </c>
      <c r="B16951">
        <f t="shared" ca="1" si="529"/>
        <v>5</v>
      </c>
      <c r="C16951">
        <f t="shared" ca="1" si="530"/>
        <v>9</v>
      </c>
    </row>
    <row r="16952" spans="1:3" x14ac:dyDescent="0.35">
      <c r="A16952">
        <f t="shared" ca="1" si="529"/>
        <v>2</v>
      </c>
      <c r="B16952">
        <f t="shared" ca="1" si="529"/>
        <v>3</v>
      </c>
      <c r="C16952">
        <f t="shared" ca="1" si="530"/>
        <v>5</v>
      </c>
    </row>
    <row r="16953" spans="1:3" x14ac:dyDescent="0.35">
      <c r="A16953">
        <f t="shared" ca="1" si="529"/>
        <v>4</v>
      </c>
      <c r="B16953">
        <f t="shared" ca="1" si="529"/>
        <v>4</v>
      </c>
      <c r="C16953">
        <f t="shared" ca="1" si="530"/>
        <v>8</v>
      </c>
    </row>
    <row r="16954" spans="1:3" x14ac:dyDescent="0.35">
      <c r="A16954">
        <f t="shared" ca="1" si="529"/>
        <v>4</v>
      </c>
      <c r="B16954">
        <f t="shared" ca="1" si="529"/>
        <v>6</v>
      </c>
      <c r="C16954">
        <f t="shared" ca="1" si="530"/>
        <v>10</v>
      </c>
    </row>
    <row r="16955" spans="1:3" x14ac:dyDescent="0.35">
      <c r="A16955">
        <f t="shared" ca="1" si="529"/>
        <v>6</v>
      </c>
      <c r="B16955">
        <f t="shared" ca="1" si="529"/>
        <v>6</v>
      </c>
      <c r="C16955">
        <f t="shared" ca="1" si="530"/>
        <v>12</v>
      </c>
    </row>
    <row r="16956" spans="1:3" x14ac:dyDescent="0.35">
      <c r="A16956">
        <f t="shared" ca="1" si="529"/>
        <v>3</v>
      </c>
      <c r="B16956">
        <f t="shared" ca="1" si="529"/>
        <v>6</v>
      </c>
      <c r="C16956">
        <f t="shared" ca="1" si="530"/>
        <v>9</v>
      </c>
    </row>
    <row r="16957" spans="1:3" x14ac:dyDescent="0.35">
      <c r="A16957">
        <f t="shared" ca="1" si="529"/>
        <v>4</v>
      </c>
      <c r="B16957">
        <f t="shared" ca="1" si="529"/>
        <v>4</v>
      </c>
      <c r="C16957">
        <f t="shared" ca="1" si="530"/>
        <v>8</v>
      </c>
    </row>
    <row r="16958" spans="1:3" x14ac:dyDescent="0.35">
      <c r="A16958">
        <f t="shared" ca="1" si="529"/>
        <v>6</v>
      </c>
      <c r="B16958">
        <f t="shared" ca="1" si="529"/>
        <v>4</v>
      </c>
      <c r="C16958">
        <f t="shared" ca="1" si="530"/>
        <v>10</v>
      </c>
    </row>
    <row r="16959" spans="1:3" x14ac:dyDescent="0.35">
      <c r="A16959">
        <f t="shared" ca="1" si="529"/>
        <v>4</v>
      </c>
      <c r="B16959">
        <f t="shared" ca="1" si="529"/>
        <v>3</v>
      </c>
      <c r="C16959">
        <f t="shared" ca="1" si="530"/>
        <v>7</v>
      </c>
    </row>
    <row r="16960" spans="1:3" x14ac:dyDescent="0.35">
      <c r="A16960">
        <f t="shared" ca="1" si="529"/>
        <v>4</v>
      </c>
      <c r="B16960">
        <f t="shared" ca="1" si="529"/>
        <v>3</v>
      </c>
      <c r="C16960">
        <f t="shared" ca="1" si="530"/>
        <v>7</v>
      </c>
    </row>
    <row r="16961" spans="1:3" x14ac:dyDescent="0.35">
      <c r="A16961">
        <f t="shared" ca="1" si="529"/>
        <v>6</v>
      </c>
      <c r="B16961">
        <f t="shared" ca="1" si="529"/>
        <v>1</v>
      </c>
      <c r="C16961">
        <f t="shared" ca="1" si="530"/>
        <v>7</v>
      </c>
    </row>
    <row r="16962" spans="1:3" x14ac:dyDescent="0.35">
      <c r="A16962">
        <f t="shared" ca="1" si="529"/>
        <v>2</v>
      </c>
      <c r="B16962">
        <f t="shared" ca="1" si="529"/>
        <v>6</v>
      </c>
      <c r="C16962">
        <f t="shared" ca="1" si="530"/>
        <v>8</v>
      </c>
    </row>
    <row r="16963" spans="1:3" x14ac:dyDescent="0.35">
      <c r="A16963">
        <f t="shared" ref="A16963:B17026" ca="1" si="531">RANDBETWEEN(1,6)</f>
        <v>3</v>
      </c>
      <c r="B16963">
        <f t="shared" ca="1" si="531"/>
        <v>1</v>
      </c>
      <c r="C16963">
        <f t="shared" ref="C16963:C17026" ca="1" si="532">A16963+B16963</f>
        <v>4</v>
      </c>
    </row>
    <row r="16964" spans="1:3" x14ac:dyDescent="0.35">
      <c r="A16964">
        <f t="shared" ca="1" si="531"/>
        <v>5</v>
      </c>
      <c r="B16964">
        <f t="shared" ca="1" si="531"/>
        <v>5</v>
      </c>
      <c r="C16964">
        <f t="shared" ca="1" si="532"/>
        <v>10</v>
      </c>
    </row>
    <row r="16965" spans="1:3" x14ac:dyDescent="0.35">
      <c r="A16965">
        <f t="shared" ca="1" si="531"/>
        <v>4</v>
      </c>
      <c r="B16965">
        <f t="shared" ca="1" si="531"/>
        <v>5</v>
      </c>
      <c r="C16965">
        <f t="shared" ca="1" si="532"/>
        <v>9</v>
      </c>
    </row>
    <row r="16966" spans="1:3" x14ac:dyDescent="0.35">
      <c r="A16966">
        <f t="shared" ca="1" si="531"/>
        <v>1</v>
      </c>
      <c r="B16966">
        <f t="shared" ca="1" si="531"/>
        <v>1</v>
      </c>
      <c r="C16966">
        <f t="shared" ca="1" si="532"/>
        <v>2</v>
      </c>
    </row>
    <row r="16967" spans="1:3" x14ac:dyDescent="0.35">
      <c r="A16967">
        <f t="shared" ca="1" si="531"/>
        <v>1</v>
      </c>
      <c r="B16967">
        <f t="shared" ca="1" si="531"/>
        <v>6</v>
      </c>
      <c r="C16967">
        <f t="shared" ca="1" si="532"/>
        <v>7</v>
      </c>
    </row>
    <row r="16968" spans="1:3" x14ac:dyDescent="0.35">
      <c r="A16968">
        <f t="shared" ca="1" si="531"/>
        <v>6</v>
      </c>
      <c r="B16968">
        <f t="shared" ca="1" si="531"/>
        <v>5</v>
      </c>
      <c r="C16968">
        <f t="shared" ca="1" si="532"/>
        <v>11</v>
      </c>
    </row>
    <row r="16969" spans="1:3" x14ac:dyDescent="0.35">
      <c r="A16969">
        <f t="shared" ca="1" si="531"/>
        <v>4</v>
      </c>
      <c r="B16969">
        <f t="shared" ca="1" si="531"/>
        <v>6</v>
      </c>
      <c r="C16969">
        <f t="shared" ca="1" si="532"/>
        <v>10</v>
      </c>
    </row>
    <row r="16970" spans="1:3" x14ac:dyDescent="0.35">
      <c r="A16970">
        <f t="shared" ca="1" si="531"/>
        <v>5</v>
      </c>
      <c r="B16970">
        <f t="shared" ca="1" si="531"/>
        <v>6</v>
      </c>
      <c r="C16970">
        <f t="shared" ca="1" si="532"/>
        <v>11</v>
      </c>
    </row>
    <row r="16971" spans="1:3" x14ac:dyDescent="0.35">
      <c r="A16971">
        <f t="shared" ca="1" si="531"/>
        <v>3</v>
      </c>
      <c r="B16971">
        <f t="shared" ca="1" si="531"/>
        <v>4</v>
      </c>
      <c r="C16971">
        <f t="shared" ca="1" si="532"/>
        <v>7</v>
      </c>
    </row>
    <row r="16972" spans="1:3" x14ac:dyDescent="0.35">
      <c r="A16972">
        <f t="shared" ca="1" si="531"/>
        <v>1</v>
      </c>
      <c r="B16972">
        <f t="shared" ca="1" si="531"/>
        <v>5</v>
      </c>
      <c r="C16972">
        <f t="shared" ca="1" si="532"/>
        <v>6</v>
      </c>
    </row>
    <row r="16973" spans="1:3" x14ac:dyDescent="0.35">
      <c r="A16973">
        <f t="shared" ca="1" si="531"/>
        <v>3</v>
      </c>
      <c r="B16973">
        <f t="shared" ca="1" si="531"/>
        <v>3</v>
      </c>
      <c r="C16973">
        <f t="shared" ca="1" si="532"/>
        <v>6</v>
      </c>
    </row>
    <row r="16974" spans="1:3" x14ac:dyDescent="0.35">
      <c r="A16974">
        <f t="shared" ca="1" si="531"/>
        <v>2</v>
      </c>
      <c r="B16974">
        <f t="shared" ca="1" si="531"/>
        <v>4</v>
      </c>
      <c r="C16974">
        <f t="shared" ca="1" si="532"/>
        <v>6</v>
      </c>
    </row>
    <row r="16975" spans="1:3" x14ac:dyDescent="0.35">
      <c r="A16975">
        <f t="shared" ca="1" si="531"/>
        <v>2</v>
      </c>
      <c r="B16975">
        <f t="shared" ca="1" si="531"/>
        <v>2</v>
      </c>
      <c r="C16975">
        <f t="shared" ca="1" si="532"/>
        <v>4</v>
      </c>
    </row>
    <row r="16976" spans="1:3" x14ac:dyDescent="0.35">
      <c r="A16976">
        <f t="shared" ca="1" si="531"/>
        <v>5</v>
      </c>
      <c r="B16976">
        <f t="shared" ca="1" si="531"/>
        <v>3</v>
      </c>
      <c r="C16976">
        <f t="shared" ca="1" si="532"/>
        <v>8</v>
      </c>
    </row>
    <row r="16977" spans="1:3" x14ac:dyDescent="0.35">
      <c r="A16977">
        <f t="shared" ca="1" si="531"/>
        <v>2</v>
      </c>
      <c r="B16977">
        <f t="shared" ca="1" si="531"/>
        <v>2</v>
      </c>
      <c r="C16977">
        <f t="shared" ca="1" si="532"/>
        <v>4</v>
      </c>
    </row>
    <row r="16978" spans="1:3" x14ac:dyDescent="0.35">
      <c r="A16978">
        <f t="shared" ca="1" si="531"/>
        <v>2</v>
      </c>
      <c r="B16978">
        <f t="shared" ca="1" si="531"/>
        <v>1</v>
      </c>
      <c r="C16978">
        <f t="shared" ca="1" si="532"/>
        <v>3</v>
      </c>
    </row>
    <row r="16979" spans="1:3" x14ac:dyDescent="0.35">
      <c r="A16979">
        <f t="shared" ca="1" si="531"/>
        <v>5</v>
      </c>
      <c r="B16979">
        <f t="shared" ca="1" si="531"/>
        <v>1</v>
      </c>
      <c r="C16979">
        <f t="shared" ca="1" si="532"/>
        <v>6</v>
      </c>
    </row>
    <row r="16980" spans="1:3" x14ac:dyDescent="0.35">
      <c r="A16980">
        <f t="shared" ca="1" si="531"/>
        <v>4</v>
      </c>
      <c r="B16980">
        <f t="shared" ca="1" si="531"/>
        <v>2</v>
      </c>
      <c r="C16980">
        <f t="shared" ca="1" si="532"/>
        <v>6</v>
      </c>
    </row>
    <row r="16981" spans="1:3" x14ac:dyDescent="0.35">
      <c r="A16981">
        <f t="shared" ca="1" si="531"/>
        <v>5</v>
      </c>
      <c r="B16981">
        <f t="shared" ca="1" si="531"/>
        <v>6</v>
      </c>
      <c r="C16981">
        <f t="shared" ca="1" si="532"/>
        <v>11</v>
      </c>
    </row>
    <row r="16982" spans="1:3" x14ac:dyDescent="0.35">
      <c r="A16982">
        <f t="shared" ca="1" si="531"/>
        <v>2</v>
      </c>
      <c r="B16982">
        <f t="shared" ca="1" si="531"/>
        <v>1</v>
      </c>
      <c r="C16982">
        <f t="shared" ca="1" si="532"/>
        <v>3</v>
      </c>
    </row>
    <row r="16983" spans="1:3" x14ac:dyDescent="0.35">
      <c r="A16983">
        <f t="shared" ca="1" si="531"/>
        <v>1</v>
      </c>
      <c r="B16983">
        <f t="shared" ca="1" si="531"/>
        <v>5</v>
      </c>
      <c r="C16983">
        <f t="shared" ca="1" si="532"/>
        <v>6</v>
      </c>
    </row>
    <row r="16984" spans="1:3" x14ac:dyDescent="0.35">
      <c r="A16984">
        <f t="shared" ca="1" si="531"/>
        <v>4</v>
      </c>
      <c r="B16984">
        <f t="shared" ca="1" si="531"/>
        <v>4</v>
      </c>
      <c r="C16984">
        <f t="shared" ca="1" si="532"/>
        <v>8</v>
      </c>
    </row>
    <row r="16985" spans="1:3" x14ac:dyDescent="0.35">
      <c r="A16985">
        <f t="shared" ca="1" si="531"/>
        <v>4</v>
      </c>
      <c r="B16985">
        <f t="shared" ca="1" si="531"/>
        <v>2</v>
      </c>
      <c r="C16985">
        <f t="shared" ca="1" si="532"/>
        <v>6</v>
      </c>
    </row>
    <row r="16986" spans="1:3" x14ac:dyDescent="0.35">
      <c r="A16986">
        <f t="shared" ca="1" si="531"/>
        <v>5</v>
      </c>
      <c r="B16986">
        <f t="shared" ca="1" si="531"/>
        <v>3</v>
      </c>
      <c r="C16986">
        <f t="shared" ca="1" si="532"/>
        <v>8</v>
      </c>
    </row>
    <row r="16987" spans="1:3" x14ac:dyDescent="0.35">
      <c r="A16987">
        <f t="shared" ca="1" si="531"/>
        <v>4</v>
      </c>
      <c r="B16987">
        <f t="shared" ca="1" si="531"/>
        <v>5</v>
      </c>
      <c r="C16987">
        <f t="shared" ca="1" si="532"/>
        <v>9</v>
      </c>
    </row>
    <row r="16988" spans="1:3" x14ac:dyDescent="0.35">
      <c r="A16988">
        <f t="shared" ca="1" si="531"/>
        <v>1</v>
      </c>
      <c r="B16988">
        <f t="shared" ca="1" si="531"/>
        <v>6</v>
      </c>
      <c r="C16988">
        <f t="shared" ca="1" si="532"/>
        <v>7</v>
      </c>
    </row>
    <row r="16989" spans="1:3" x14ac:dyDescent="0.35">
      <c r="A16989">
        <f t="shared" ca="1" si="531"/>
        <v>2</v>
      </c>
      <c r="B16989">
        <f t="shared" ca="1" si="531"/>
        <v>6</v>
      </c>
      <c r="C16989">
        <f t="shared" ca="1" si="532"/>
        <v>8</v>
      </c>
    </row>
    <row r="16990" spans="1:3" x14ac:dyDescent="0.35">
      <c r="A16990">
        <f t="shared" ca="1" si="531"/>
        <v>4</v>
      </c>
      <c r="B16990">
        <f t="shared" ca="1" si="531"/>
        <v>6</v>
      </c>
      <c r="C16990">
        <f t="shared" ca="1" si="532"/>
        <v>10</v>
      </c>
    </row>
    <row r="16991" spans="1:3" x14ac:dyDescent="0.35">
      <c r="A16991">
        <f t="shared" ca="1" si="531"/>
        <v>5</v>
      </c>
      <c r="B16991">
        <f t="shared" ca="1" si="531"/>
        <v>6</v>
      </c>
      <c r="C16991">
        <f t="shared" ca="1" si="532"/>
        <v>11</v>
      </c>
    </row>
    <row r="16992" spans="1:3" x14ac:dyDescent="0.35">
      <c r="A16992">
        <f t="shared" ca="1" si="531"/>
        <v>6</v>
      </c>
      <c r="B16992">
        <f t="shared" ca="1" si="531"/>
        <v>5</v>
      </c>
      <c r="C16992">
        <f t="shared" ca="1" si="532"/>
        <v>11</v>
      </c>
    </row>
    <row r="16993" spans="1:3" x14ac:dyDescent="0.35">
      <c r="A16993">
        <f t="shared" ca="1" si="531"/>
        <v>1</v>
      </c>
      <c r="B16993">
        <f t="shared" ca="1" si="531"/>
        <v>1</v>
      </c>
      <c r="C16993">
        <f t="shared" ca="1" si="532"/>
        <v>2</v>
      </c>
    </row>
    <row r="16994" spans="1:3" x14ac:dyDescent="0.35">
      <c r="A16994">
        <f t="shared" ca="1" si="531"/>
        <v>2</v>
      </c>
      <c r="B16994">
        <f t="shared" ca="1" si="531"/>
        <v>1</v>
      </c>
      <c r="C16994">
        <f t="shared" ca="1" si="532"/>
        <v>3</v>
      </c>
    </row>
    <row r="16995" spans="1:3" x14ac:dyDescent="0.35">
      <c r="A16995">
        <f t="shared" ca="1" si="531"/>
        <v>6</v>
      </c>
      <c r="B16995">
        <f t="shared" ca="1" si="531"/>
        <v>1</v>
      </c>
      <c r="C16995">
        <f t="shared" ca="1" si="532"/>
        <v>7</v>
      </c>
    </row>
    <row r="16996" spans="1:3" x14ac:dyDescent="0.35">
      <c r="A16996">
        <f t="shared" ca="1" si="531"/>
        <v>4</v>
      </c>
      <c r="B16996">
        <f t="shared" ca="1" si="531"/>
        <v>6</v>
      </c>
      <c r="C16996">
        <f t="shared" ca="1" si="532"/>
        <v>10</v>
      </c>
    </row>
    <row r="16997" spans="1:3" x14ac:dyDescent="0.35">
      <c r="A16997">
        <f t="shared" ca="1" si="531"/>
        <v>5</v>
      </c>
      <c r="B16997">
        <f t="shared" ca="1" si="531"/>
        <v>4</v>
      </c>
      <c r="C16997">
        <f t="shared" ca="1" si="532"/>
        <v>9</v>
      </c>
    </row>
    <row r="16998" spans="1:3" x14ac:dyDescent="0.35">
      <c r="A16998">
        <f t="shared" ca="1" si="531"/>
        <v>6</v>
      </c>
      <c r="B16998">
        <f t="shared" ca="1" si="531"/>
        <v>2</v>
      </c>
      <c r="C16998">
        <f t="shared" ca="1" si="532"/>
        <v>8</v>
      </c>
    </row>
    <row r="16999" spans="1:3" x14ac:dyDescent="0.35">
      <c r="A16999">
        <f t="shared" ca="1" si="531"/>
        <v>4</v>
      </c>
      <c r="B16999">
        <f t="shared" ca="1" si="531"/>
        <v>5</v>
      </c>
      <c r="C16999">
        <f t="shared" ca="1" si="532"/>
        <v>9</v>
      </c>
    </row>
    <row r="17000" spans="1:3" x14ac:dyDescent="0.35">
      <c r="A17000">
        <f t="shared" ca="1" si="531"/>
        <v>1</v>
      </c>
      <c r="B17000">
        <f t="shared" ca="1" si="531"/>
        <v>4</v>
      </c>
      <c r="C17000">
        <f t="shared" ca="1" si="532"/>
        <v>5</v>
      </c>
    </row>
    <row r="17001" spans="1:3" x14ac:dyDescent="0.35">
      <c r="A17001">
        <f t="shared" ca="1" si="531"/>
        <v>1</v>
      </c>
      <c r="B17001">
        <f t="shared" ca="1" si="531"/>
        <v>1</v>
      </c>
      <c r="C17001">
        <f t="shared" ca="1" si="532"/>
        <v>2</v>
      </c>
    </row>
    <row r="17002" spans="1:3" x14ac:dyDescent="0.35">
      <c r="A17002">
        <f t="shared" ca="1" si="531"/>
        <v>4</v>
      </c>
      <c r="B17002">
        <f t="shared" ca="1" si="531"/>
        <v>5</v>
      </c>
      <c r="C17002">
        <f t="shared" ca="1" si="532"/>
        <v>9</v>
      </c>
    </row>
    <row r="17003" spans="1:3" x14ac:dyDescent="0.35">
      <c r="A17003">
        <f t="shared" ca="1" si="531"/>
        <v>1</v>
      </c>
      <c r="B17003">
        <f t="shared" ca="1" si="531"/>
        <v>1</v>
      </c>
      <c r="C17003">
        <f t="shared" ca="1" si="532"/>
        <v>2</v>
      </c>
    </row>
    <row r="17004" spans="1:3" x14ac:dyDescent="0.35">
      <c r="A17004">
        <f t="shared" ca="1" si="531"/>
        <v>5</v>
      </c>
      <c r="B17004">
        <f t="shared" ca="1" si="531"/>
        <v>1</v>
      </c>
      <c r="C17004">
        <f t="shared" ca="1" si="532"/>
        <v>6</v>
      </c>
    </row>
    <row r="17005" spans="1:3" x14ac:dyDescent="0.35">
      <c r="A17005">
        <f t="shared" ca="1" si="531"/>
        <v>6</v>
      </c>
      <c r="B17005">
        <f t="shared" ca="1" si="531"/>
        <v>6</v>
      </c>
      <c r="C17005">
        <f t="shared" ca="1" si="532"/>
        <v>12</v>
      </c>
    </row>
    <row r="17006" spans="1:3" x14ac:dyDescent="0.35">
      <c r="A17006">
        <f t="shared" ca="1" si="531"/>
        <v>6</v>
      </c>
      <c r="B17006">
        <f t="shared" ca="1" si="531"/>
        <v>6</v>
      </c>
      <c r="C17006">
        <f t="shared" ca="1" si="532"/>
        <v>12</v>
      </c>
    </row>
    <row r="17007" spans="1:3" x14ac:dyDescent="0.35">
      <c r="A17007">
        <f t="shared" ca="1" si="531"/>
        <v>2</v>
      </c>
      <c r="B17007">
        <f t="shared" ca="1" si="531"/>
        <v>4</v>
      </c>
      <c r="C17007">
        <f t="shared" ca="1" si="532"/>
        <v>6</v>
      </c>
    </row>
    <row r="17008" spans="1:3" x14ac:dyDescent="0.35">
      <c r="A17008">
        <f t="shared" ca="1" si="531"/>
        <v>3</v>
      </c>
      <c r="B17008">
        <f t="shared" ca="1" si="531"/>
        <v>4</v>
      </c>
      <c r="C17008">
        <f t="shared" ca="1" si="532"/>
        <v>7</v>
      </c>
    </row>
    <row r="17009" spans="1:3" x14ac:dyDescent="0.35">
      <c r="A17009">
        <f t="shared" ca="1" si="531"/>
        <v>1</v>
      </c>
      <c r="B17009">
        <f t="shared" ca="1" si="531"/>
        <v>1</v>
      </c>
      <c r="C17009">
        <f t="shared" ca="1" si="532"/>
        <v>2</v>
      </c>
    </row>
    <row r="17010" spans="1:3" x14ac:dyDescent="0.35">
      <c r="A17010">
        <f t="shared" ca="1" si="531"/>
        <v>4</v>
      </c>
      <c r="B17010">
        <f t="shared" ca="1" si="531"/>
        <v>5</v>
      </c>
      <c r="C17010">
        <f t="shared" ca="1" si="532"/>
        <v>9</v>
      </c>
    </row>
    <row r="17011" spans="1:3" x14ac:dyDescent="0.35">
      <c r="A17011">
        <f t="shared" ca="1" si="531"/>
        <v>1</v>
      </c>
      <c r="B17011">
        <f t="shared" ca="1" si="531"/>
        <v>4</v>
      </c>
      <c r="C17011">
        <f t="shared" ca="1" si="532"/>
        <v>5</v>
      </c>
    </row>
    <row r="17012" spans="1:3" x14ac:dyDescent="0.35">
      <c r="A17012">
        <f t="shared" ca="1" si="531"/>
        <v>4</v>
      </c>
      <c r="B17012">
        <f t="shared" ca="1" si="531"/>
        <v>3</v>
      </c>
      <c r="C17012">
        <f t="shared" ca="1" si="532"/>
        <v>7</v>
      </c>
    </row>
    <row r="17013" spans="1:3" x14ac:dyDescent="0.35">
      <c r="A17013">
        <f t="shared" ca="1" si="531"/>
        <v>1</v>
      </c>
      <c r="B17013">
        <f t="shared" ca="1" si="531"/>
        <v>2</v>
      </c>
      <c r="C17013">
        <f t="shared" ca="1" si="532"/>
        <v>3</v>
      </c>
    </row>
    <row r="17014" spans="1:3" x14ac:dyDescent="0.35">
      <c r="A17014">
        <f t="shared" ca="1" si="531"/>
        <v>6</v>
      </c>
      <c r="B17014">
        <f t="shared" ca="1" si="531"/>
        <v>1</v>
      </c>
      <c r="C17014">
        <f t="shared" ca="1" si="532"/>
        <v>7</v>
      </c>
    </row>
    <row r="17015" spans="1:3" x14ac:dyDescent="0.35">
      <c r="A17015">
        <f t="shared" ca="1" si="531"/>
        <v>2</v>
      </c>
      <c r="B17015">
        <f t="shared" ca="1" si="531"/>
        <v>2</v>
      </c>
      <c r="C17015">
        <f t="shared" ca="1" si="532"/>
        <v>4</v>
      </c>
    </row>
    <row r="17016" spans="1:3" x14ac:dyDescent="0.35">
      <c r="A17016">
        <f t="shared" ca="1" si="531"/>
        <v>3</v>
      </c>
      <c r="B17016">
        <f t="shared" ca="1" si="531"/>
        <v>3</v>
      </c>
      <c r="C17016">
        <f t="shared" ca="1" si="532"/>
        <v>6</v>
      </c>
    </row>
    <row r="17017" spans="1:3" x14ac:dyDescent="0.35">
      <c r="A17017">
        <f t="shared" ca="1" si="531"/>
        <v>4</v>
      </c>
      <c r="B17017">
        <f t="shared" ca="1" si="531"/>
        <v>6</v>
      </c>
      <c r="C17017">
        <f t="shared" ca="1" si="532"/>
        <v>10</v>
      </c>
    </row>
    <row r="17018" spans="1:3" x14ac:dyDescent="0.35">
      <c r="A17018">
        <f t="shared" ca="1" si="531"/>
        <v>1</v>
      </c>
      <c r="B17018">
        <f t="shared" ca="1" si="531"/>
        <v>3</v>
      </c>
      <c r="C17018">
        <f t="shared" ca="1" si="532"/>
        <v>4</v>
      </c>
    </row>
    <row r="17019" spans="1:3" x14ac:dyDescent="0.35">
      <c r="A17019">
        <f t="shared" ca="1" si="531"/>
        <v>5</v>
      </c>
      <c r="B17019">
        <f t="shared" ca="1" si="531"/>
        <v>6</v>
      </c>
      <c r="C17019">
        <f t="shared" ca="1" si="532"/>
        <v>11</v>
      </c>
    </row>
    <row r="17020" spans="1:3" x14ac:dyDescent="0.35">
      <c r="A17020">
        <f t="shared" ca="1" si="531"/>
        <v>6</v>
      </c>
      <c r="B17020">
        <f t="shared" ca="1" si="531"/>
        <v>4</v>
      </c>
      <c r="C17020">
        <f t="shared" ca="1" si="532"/>
        <v>10</v>
      </c>
    </row>
    <row r="17021" spans="1:3" x14ac:dyDescent="0.35">
      <c r="A17021">
        <f t="shared" ca="1" si="531"/>
        <v>2</v>
      </c>
      <c r="B17021">
        <f t="shared" ca="1" si="531"/>
        <v>4</v>
      </c>
      <c r="C17021">
        <f t="shared" ca="1" si="532"/>
        <v>6</v>
      </c>
    </row>
    <row r="17022" spans="1:3" x14ac:dyDescent="0.35">
      <c r="A17022">
        <f t="shared" ca="1" si="531"/>
        <v>2</v>
      </c>
      <c r="B17022">
        <f t="shared" ca="1" si="531"/>
        <v>5</v>
      </c>
      <c r="C17022">
        <f t="shared" ca="1" si="532"/>
        <v>7</v>
      </c>
    </row>
    <row r="17023" spans="1:3" x14ac:dyDescent="0.35">
      <c r="A17023">
        <f t="shared" ca="1" si="531"/>
        <v>3</v>
      </c>
      <c r="B17023">
        <f t="shared" ca="1" si="531"/>
        <v>1</v>
      </c>
      <c r="C17023">
        <f t="shared" ca="1" si="532"/>
        <v>4</v>
      </c>
    </row>
    <row r="17024" spans="1:3" x14ac:dyDescent="0.35">
      <c r="A17024">
        <f t="shared" ca="1" si="531"/>
        <v>1</v>
      </c>
      <c r="B17024">
        <f t="shared" ca="1" si="531"/>
        <v>5</v>
      </c>
      <c r="C17024">
        <f t="shared" ca="1" si="532"/>
        <v>6</v>
      </c>
    </row>
    <row r="17025" spans="1:3" x14ac:dyDescent="0.35">
      <c r="A17025">
        <f t="shared" ca="1" si="531"/>
        <v>3</v>
      </c>
      <c r="B17025">
        <f t="shared" ca="1" si="531"/>
        <v>4</v>
      </c>
      <c r="C17025">
        <f t="shared" ca="1" si="532"/>
        <v>7</v>
      </c>
    </row>
    <row r="17026" spans="1:3" x14ac:dyDescent="0.35">
      <c r="A17026">
        <f t="shared" ca="1" si="531"/>
        <v>1</v>
      </c>
      <c r="B17026">
        <f t="shared" ca="1" si="531"/>
        <v>2</v>
      </c>
      <c r="C17026">
        <f t="shared" ca="1" si="532"/>
        <v>3</v>
      </c>
    </row>
    <row r="17027" spans="1:3" x14ac:dyDescent="0.35">
      <c r="A17027">
        <f t="shared" ref="A17027:B17090" ca="1" si="533">RANDBETWEEN(1,6)</f>
        <v>5</v>
      </c>
      <c r="B17027">
        <f t="shared" ca="1" si="533"/>
        <v>2</v>
      </c>
      <c r="C17027">
        <f t="shared" ref="C17027:C17090" ca="1" si="534">A17027+B17027</f>
        <v>7</v>
      </c>
    </row>
    <row r="17028" spans="1:3" x14ac:dyDescent="0.35">
      <c r="A17028">
        <f t="shared" ca="1" si="533"/>
        <v>2</v>
      </c>
      <c r="B17028">
        <f t="shared" ca="1" si="533"/>
        <v>5</v>
      </c>
      <c r="C17028">
        <f t="shared" ca="1" si="534"/>
        <v>7</v>
      </c>
    </row>
    <row r="17029" spans="1:3" x14ac:dyDescent="0.35">
      <c r="A17029">
        <f t="shared" ca="1" si="533"/>
        <v>1</v>
      </c>
      <c r="B17029">
        <f t="shared" ca="1" si="533"/>
        <v>2</v>
      </c>
      <c r="C17029">
        <f t="shared" ca="1" si="534"/>
        <v>3</v>
      </c>
    </row>
    <row r="17030" spans="1:3" x14ac:dyDescent="0.35">
      <c r="A17030">
        <f t="shared" ca="1" si="533"/>
        <v>2</v>
      </c>
      <c r="B17030">
        <f t="shared" ca="1" si="533"/>
        <v>1</v>
      </c>
      <c r="C17030">
        <f t="shared" ca="1" si="534"/>
        <v>3</v>
      </c>
    </row>
    <row r="17031" spans="1:3" x14ac:dyDescent="0.35">
      <c r="A17031">
        <f t="shared" ca="1" si="533"/>
        <v>4</v>
      </c>
      <c r="B17031">
        <f t="shared" ca="1" si="533"/>
        <v>1</v>
      </c>
      <c r="C17031">
        <f t="shared" ca="1" si="534"/>
        <v>5</v>
      </c>
    </row>
    <row r="17032" spans="1:3" x14ac:dyDescent="0.35">
      <c r="A17032">
        <f t="shared" ca="1" si="533"/>
        <v>4</v>
      </c>
      <c r="B17032">
        <f t="shared" ca="1" si="533"/>
        <v>3</v>
      </c>
      <c r="C17032">
        <f t="shared" ca="1" si="534"/>
        <v>7</v>
      </c>
    </row>
    <row r="17033" spans="1:3" x14ac:dyDescent="0.35">
      <c r="A17033">
        <f t="shared" ca="1" si="533"/>
        <v>1</v>
      </c>
      <c r="B17033">
        <f t="shared" ca="1" si="533"/>
        <v>1</v>
      </c>
      <c r="C17033">
        <f t="shared" ca="1" si="534"/>
        <v>2</v>
      </c>
    </row>
    <row r="17034" spans="1:3" x14ac:dyDescent="0.35">
      <c r="A17034">
        <f t="shared" ca="1" si="533"/>
        <v>5</v>
      </c>
      <c r="B17034">
        <f t="shared" ca="1" si="533"/>
        <v>1</v>
      </c>
      <c r="C17034">
        <f t="shared" ca="1" si="534"/>
        <v>6</v>
      </c>
    </row>
    <row r="17035" spans="1:3" x14ac:dyDescent="0.35">
      <c r="A17035">
        <f t="shared" ca="1" si="533"/>
        <v>6</v>
      </c>
      <c r="B17035">
        <f t="shared" ca="1" si="533"/>
        <v>6</v>
      </c>
      <c r="C17035">
        <f t="shared" ca="1" si="534"/>
        <v>12</v>
      </c>
    </row>
    <row r="17036" spans="1:3" x14ac:dyDescent="0.35">
      <c r="A17036">
        <f t="shared" ca="1" si="533"/>
        <v>5</v>
      </c>
      <c r="B17036">
        <f t="shared" ca="1" si="533"/>
        <v>5</v>
      </c>
      <c r="C17036">
        <f t="shared" ca="1" si="534"/>
        <v>10</v>
      </c>
    </row>
    <row r="17037" spans="1:3" x14ac:dyDescent="0.35">
      <c r="A17037">
        <f t="shared" ca="1" si="533"/>
        <v>5</v>
      </c>
      <c r="B17037">
        <f t="shared" ca="1" si="533"/>
        <v>2</v>
      </c>
      <c r="C17037">
        <f t="shared" ca="1" si="534"/>
        <v>7</v>
      </c>
    </row>
    <row r="17038" spans="1:3" x14ac:dyDescent="0.35">
      <c r="A17038">
        <f t="shared" ca="1" si="533"/>
        <v>4</v>
      </c>
      <c r="B17038">
        <f t="shared" ca="1" si="533"/>
        <v>2</v>
      </c>
      <c r="C17038">
        <f t="shared" ca="1" si="534"/>
        <v>6</v>
      </c>
    </row>
    <row r="17039" spans="1:3" x14ac:dyDescent="0.35">
      <c r="A17039">
        <f t="shared" ca="1" si="533"/>
        <v>6</v>
      </c>
      <c r="B17039">
        <f t="shared" ca="1" si="533"/>
        <v>5</v>
      </c>
      <c r="C17039">
        <f t="shared" ca="1" si="534"/>
        <v>11</v>
      </c>
    </row>
    <row r="17040" spans="1:3" x14ac:dyDescent="0.35">
      <c r="A17040">
        <f t="shared" ca="1" si="533"/>
        <v>6</v>
      </c>
      <c r="B17040">
        <f t="shared" ca="1" si="533"/>
        <v>1</v>
      </c>
      <c r="C17040">
        <f t="shared" ca="1" si="534"/>
        <v>7</v>
      </c>
    </row>
    <row r="17041" spans="1:3" x14ac:dyDescent="0.35">
      <c r="A17041">
        <f t="shared" ca="1" si="533"/>
        <v>2</v>
      </c>
      <c r="B17041">
        <f t="shared" ca="1" si="533"/>
        <v>6</v>
      </c>
      <c r="C17041">
        <f t="shared" ca="1" si="534"/>
        <v>8</v>
      </c>
    </row>
    <row r="17042" spans="1:3" x14ac:dyDescent="0.35">
      <c r="A17042">
        <f t="shared" ca="1" si="533"/>
        <v>3</v>
      </c>
      <c r="B17042">
        <f t="shared" ca="1" si="533"/>
        <v>2</v>
      </c>
      <c r="C17042">
        <f t="shared" ca="1" si="534"/>
        <v>5</v>
      </c>
    </row>
    <row r="17043" spans="1:3" x14ac:dyDescent="0.35">
      <c r="A17043">
        <f t="shared" ca="1" si="533"/>
        <v>2</v>
      </c>
      <c r="B17043">
        <f t="shared" ca="1" si="533"/>
        <v>6</v>
      </c>
      <c r="C17043">
        <f t="shared" ca="1" si="534"/>
        <v>8</v>
      </c>
    </row>
    <row r="17044" spans="1:3" x14ac:dyDescent="0.35">
      <c r="A17044">
        <f t="shared" ca="1" si="533"/>
        <v>3</v>
      </c>
      <c r="B17044">
        <f t="shared" ca="1" si="533"/>
        <v>4</v>
      </c>
      <c r="C17044">
        <f t="shared" ca="1" si="534"/>
        <v>7</v>
      </c>
    </row>
    <row r="17045" spans="1:3" x14ac:dyDescent="0.35">
      <c r="A17045">
        <f t="shared" ca="1" si="533"/>
        <v>1</v>
      </c>
      <c r="B17045">
        <f t="shared" ca="1" si="533"/>
        <v>1</v>
      </c>
      <c r="C17045">
        <f t="shared" ca="1" si="534"/>
        <v>2</v>
      </c>
    </row>
    <row r="17046" spans="1:3" x14ac:dyDescent="0.35">
      <c r="A17046">
        <f t="shared" ca="1" si="533"/>
        <v>1</v>
      </c>
      <c r="B17046">
        <f t="shared" ca="1" si="533"/>
        <v>6</v>
      </c>
      <c r="C17046">
        <f t="shared" ca="1" si="534"/>
        <v>7</v>
      </c>
    </row>
    <row r="17047" spans="1:3" x14ac:dyDescent="0.35">
      <c r="A17047">
        <f t="shared" ca="1" si="533"/>
        <v>4</v>
      </c>
      <c r="B17047">
        <f t="shared" ca="1" si="533"/>
        <v>2</v>
      </c>
      <c r="C17047">
        <f t="shared" ca="1" si="534"/>
        <v>6</v>
      </c>
    </row>
    <row r="17048" spans="1:3" x14ac:dyDescent="0.35">
      <c r="A17048">
        <f t="shared" ca="1" si="533"/>
        <v>2</v>
      </c>
      <c r="B17048">
        <f t="shared" ca="1" si="533"/>
        <v>3</v>
      </c>
      <c r="C17048">
        <f t="shared" ca="1" si="534"/>
        <v>5</v>
      </c>
    </row>
    <row r="17049" spans="1:3" x14ac:dyDescent="0.35">
      <c r="A17049">
        <f t="shared" ca="1" si="533"/>
        <v>1</v>
      </c>
      <c r="B17049">
        <f t="shared" ca="1" si="533"/>
        <v>6</v>
      </c>
      <c r="C17049">
        <f t="shared" ca="1" si="534"/>
        <v>7</v>
      </c>
    </row>
    <row r="17050" spans="1:3" x14ac:dyDescent="0.35">
      <c r="A17050">
        <f t="shared" ca="1" si="533"/>
        <v>6</v>
      </c>
      <c r="B17050">
        <f t="shared" ca="1" si="533"/>
        <v>1</v>
      </c>
      <c r="C17050">
        <f t="shared" ca="1" si="534"/>
        <v>7</v>
      </c>
    </row>
    <row r="17051" spans="1:3" x14ac:dyDescent="0.35">
      <c r="A17051">
        <f t="shared" ca="1" si="533"/>
        <v>6</v>
      </c>
      <c r="B17051">
        <f t="shared" ca="1" si="533"/>
        <v>3</v>
      </c>
      <c r="C17051">
        <f t="shared" ca="1" si="534"/>
        <v>9</v>
      </c>
    </row>
    <row r="17052" spans="1:3" x14ac:dyDescent="0.35">
      <c r="A17052">
        <f t="shared" ca="1" si="533"/>
        <v>1</v>
      </c>
      <c r="B17052">
        <f t="shared" ca="1" si="533"/>
        <v>5</v>
      </c>
      <c r="C17052">
        <f t="shared" ca="1" si="534"/>
        <v>6</v>
      </c>
    </row>
    <row r="17053" spans="1:3" x14ac:dyDescent="0.35">
      <c r="A17053">
        <f t="shared" ca="1" si="533"/>
        <v>2</v>
      </c>
      <c r="B17053">
        <f t="shared" ca="1" si="533"/>
        <v>4</v>
      </c>
      <c r="C17053">
        <f t="shared" ca="1" si="534"/>
        <v>6</v>
      </c>
    </row>
    <row r="17054" spans="1:3" x14ac:dyDescent="0.35">
      <c r="A17054">
        <f t="shared" ca="1" si="533"/>
        <v>3</v>
      </c>
      <c r="B17054">
        <f t="shared" ca="1" si="533"/>
        <v>2</v>
      </c>
      <c r="C17054">
        <f t="shared" ca="1" si="534"/>
        <v>5</v>
      </c>
    </row>
    <row r="17055" spans="1:3" x14ac:dyDescent="0.35">
      <c r="A17055">
        <f t="shared" ca="1" si="533"/>
        <v>4</v>
      </c>
      <c r="B17055">
        <f t="shared" ca="1" si="533"/>
        <v>5</v>
      </c>
      <c r="C17055">
        <f t="shared" ca="1" si="534"/>
        <v>9</v>
      </c>
    </row>
    <row r="17056" spans="1:3" x14ac:dyDescent="0.35">
      <c r="A17056">
        <f t="shared" ca="1" si="533"/>
        <v>5</v>
      </c>
      <c r="B17056">
        <f t="shared" ca="1" si="533"/>
        <v>6</v>
      </c>
      <c r="C17056">
        <f t="shared" ca="1" si="534"/>
        <v>11</v>
      </c>
    </row>
    <row r="17057" spans="1:3" x14ac:dyDescent="0.35">
      <c r="A17057">
        <f t="shared" ca="1" si="533"/>
        <v>6</v>
      </c>
      <c r="B17057">
        <f t="shared" ca="1" si="533"/>
        <v>4</v>
      </c>
      <c r="C17057">
        <f t="shared" ca="1" si="534"/>
        <v>10</v>
      </c>
    </row>
    <row r="17058" spans="1:3" x14ac:dyDescent="0.35">
      <c r="A17058">
        <f t="shared" ca="1" si="533"/>
        <v>2</v>
      </c>
      <c r="B17058">
        <f t="shared" ca="1" si="533"/>
        <v>6</v>
      </c>
      <c r="C17058">
        <f t="shared" ca="1" si="534"/>
        <v>8</v>
      </c>
    </row>
    <row r="17059" spans="1:3" x14ac:dyDescent="0.35">
      <c r="A17059">
        <f t="shared" ca="1" si="533"/>
        <v>6</v>
      </c>
      <c r="B17059">
        <f t="shared" ca="1" si="533"/>
        <v>2</v>
      </c>
      <c r="C17059">
        <f t="shared" ca="1" si="534"/>
        <v>8</v>
      </c>
    </row>
    <row r="17060" spans="1:3" x14ac:dyDescent="0.35">
      <c r="A17060">
        <f t="shared" ca="1" si="533"/>
        <v>1</v>
      </c>
      <c r="B17060">
        <f t="shared" ca="1" si="533"/>
        <v>5</v>
      </c>
      <c r="C17060">
        <f t="shared" ca="1" si="534"/>
        <v>6</v>
      </c>
    </row>
    <row r="17061" spans="1:3" x14ac:dyDescent="0.35">
      <c r="A17061">
        <f t="shared" ca="1" si="533"/>
        <v>3</v>
      </c>
      <c r="B17061">
        <f t="shared" ca="1" si="533"/>
        <v>1</v>
      </c>
      <c r="C17061">
        <f t="shared" ca="1" si="534"/>
        <v>4</v>
      </c>
    </row>
    <row r="17062" spans="1:3" x14ac:dyDescent="0.35">
      <c r="A17062">
        <f t="shared" ca="1" si="533"/>
        <v>4</v>
      </c>
      <c r="B17062">
        <f t="shared" ca="1" si="533"/>
        <v>6</v>
      </c>
      <c r="C17062">
        <f t="shared" ca="1" si="534"/>
        <v>10</v>
      </c>
    </row>
    <row r="17063" spans="1:3" x14ac:dyDescent="0.35">
      <c r="A17063">
        <f t="shared" ca="1" si="533"/>
        <v>2</v>
      </c>
      <c r="B17063">
        <f t="shared" ca="1" si="533"/>
        <v>4</v>
      </c>
      <c r="C17063">
        <f t="shared" ca="1" si="534"/>
        <v>6</v>
      </c>
    </row>
    <row r="17064" spans="1:3" x14ac:dyDescent="0.35">
      <c r="A17064">
        <f t="shared" ca="1" si="533"/>
        <v>6</v>
      </c>
      <c r="B17064">
        <f t="shared" ca="1" si="533"/>
        <v>6</v>
      </c>
      <c r="C17064">
        <f t="shared" ca="1" si="534"/>
        <v>12</v>
      </c>
    </row>
    <row r="17065" spans="1:3" x14ac:dyDescent="0.35">
      <c r="A17065">
        <f t="shared" ca="1" si="533"/>
        <v>2</v>
      </c>
      <c r="B17065">
        <f t="shared" ca="1" si="533"/>
        <v>3</v>
      </c>
      <c r="C17065">
        <f t="shared" ca="1" si="534"/>
        <v>5</v>
      </c>
    </row>
    <row r="17066" spans="1:3" x14ac:dyDescent="0.35">
      <c r="A17066">
        <f t="shared" ca="1" si="533"/>
        <v>4</v>
      </c>
      <c r="B17066">
        <f t="shared" ca="1" si="533"/>
        <v>5</v>
      </c>
      <c r="C17066">
        <f t="shared" ca="1" si="534"/>
        <v>9</v>
      </c>
    </row>
    <row r="17067" spans="1:3" x14ac:dyDescent="0.35">
      <c r="A17067">
        <f t="shared" ca="1" si="533"/>
        <v>2</v>
      </c>
      <c r="B17067">
        <f t="shared" ca="1" si="533"/>
        <v>1</v>
      </c>
      <c r="C17067">
        <f t="shared" ca="1" si="534"/>
        <v>3</v>
      </c>
    </row>
    <row r="17068" spans="1:3" x14ac:dyDescent="0.35">
      <c r="A17068">
        <f t="shared" ca="1" si="533"/>
        <v>4</v>
      </c>
      <c r="B17068">
        <f t="shared" ca="1" si="533"/>
        <v>1</v>
      </c>
      <c r="C17068">
        <f t="shared" ca="1" si="534"/>
        <v>5</v>
      </c>
    </row>
    <row r="17069" spans="1:3" x14ac:dyDescent="0.35">
      <c r="A17069">
        <f t="shared" ca="1" si="533"/>
        <v>3</v>
      </c>
      <c r="B17069">
        <f t="shared" ca="1" si="533"/>
        <v>2</v>
      </c>
      <c r="C17069">
        <f t="shared" ca="1" si="534"/>
        <v>5</v>
      </c>
    </row>
    <row r="17070" spans="1:3" x14ac:dyDescent="0.35">
      <c r="A17070">
        <f t="shared" ca="1" si="533"/>
        <v>1</v>
      </c>
      <c r="B17070">
        <f t="shared" ca="1" si="533"/>
        <v>2</v>
      </c>
      <c r="C17070">
        <f t="shared" ca="1" si="534"/>
        <v>3</v>
      </c>
    </row>
    <row r="17071" spans="1:3" x14ac:dyDescent="0.35">
      <c r="A17071">
        <f t="shared" ca="1" si="533"/>
        <v>2</v>
      </c>
      <c r="B17071">
        <f t="shared" ca="1" si="533"/>
        <v>1</v>
      </c>
      <c r="C17071">
        <f t="shared" ca="1" si="534"/>
        <v>3</v>
      </c>
    </row>
    <row r="17072" spans="1:3" x14ac:dyDescent="0.35">
      <c r="A17072">
        <f t="shared" ca="1" si="533"/>
        <v>6</v>
      </c>
      <c r="B17072">
        <f t="shared" ca="1" si="533"/>
        <v>6</v>
      </c>
      <c r="C17072">
        <f t="shared" ca="1" si="534"/>
        <v>12</v>
      </c>
    </row>
    <row r="17073" spans="1:3" x14ac:dyDescent="0.35">
      <c r="A17073">
        <f t="shared" ca="1" si="533"/>
        <v>1</v>
      </c>
      <c r="B17073">
        <f t="shared" ca="1" si="533"/>
        <v>1</v>
      </c>
      <c r="C17073">
        <f t="shared" ca="1" si="534"/>
        <v>2</v>
      </c>
    </row>
    <row r="17074" spans="1:3" x14ac:dyDescent="0.35">
      <c r="A17074">
        <f t="shared" ca="1" si="533"/>
        <v>5</v>
      </c>
      <c r="B17074">
        <f t="shared" ca="1" si="533"/>
        <v>2</v>
      </c>
      <c r="C17074">
        <f t="shared" ca="1" si="534"/>
        <v>7</v>
      </c>
    </row>
    <row r="17075" spans="1:3" x14ac:dyDescent="0.35">
      <c r="A17075">
        <f t="shared" ca="1" si="533"/>
        <v>4</v>
      </c>
      <c r="B17075">
        <f t="shared" ca="1" si="533"/>
        <v>6</v>
      </c>
      <c r="C17075">
        <f t="shared" ca="1" si="534"/>
        <v>10</v>
      </c>
    </row>
    <row r="17076" spans="1:3" x14ac:dyDescent="0.35">
      <c r="A17076">
        <f t="shared" ca="1" si="533"/>
        <v>1</v>
      </c>
      <c r="B17076">
        <f t="shared" ca="1" si="533"/>
        <v>1</v>
      </c>
      <c r="C17076">
        <f t="shared" ca="1" si="534"/>
        <v>2</v>
      </c>
    </row>
    <row r="17077" spans="1:3" x14ac:dyDescent="0.35">
      <c r="A17077">
        <f t="shared" ca="1" si="533"/>
        <v>4</v>
      </c>
      <c r="B17077">
        <f t="shared" ca="1" si="533"/>
        <v>2</v>
      </c>
      <c r="C17077">
        <f t="shared" ca="1" si="534"/>
        <v>6</v>
      </c>
    </row>
    <row r="17078" spans="1:3" x14ac:dyDescent="0.35">
      <c r="A17078">
        <f t="shared" ca="1" si="533"/>
        <v>1</v>
      </c>
      <c r="B17078">
        <f t="shared" ca="1" si="533"/>
        <v>6</v>
      </c>
      <c r="C17078">
        <f t="shared" ca="1" si="534"/>
        <v>7</v>
      </c>
    </row>
    <row r="17079" spans="1:3" x14ac:dyDescent="0.35">
      <c r="A17079">
        <f t="shared" ca="1" si="533"/>
        <v>3</v>
      </c>
      <c r="B17079">
        <f t="shared" ca="1" si="533"/>
        <v>3</v>
      </c>
      <c r="C17079">
        <f t="shared" ca="1" si="534"/>
        <v>6</v>
      </c>
    </row>
    <row r="17080" spans="1:3" x14ac:dyDescent="0.35">
      <c r="A17080">
        <f t="shared" ca="1" si="533"/>
        <v>4</v>
      </c>
      <c r="B17080">
        <f t="shared" ca="1" si="533"/>
        <v>4</v>
      </c>
      <c r="C17080">
        <f t="shared" ca="1" si="534"/>
        <v>8</v>
      </c>
    </row>
    <row r="17081" spans="1:3" x14ac:dyDescent="0.35">
      <c r="A17081">
        <f t="shared" ca="1" si="533"/>
        <v>3</v>
      </c>
      <c r="B17081">
        <f t="shared" ca="1" si="533"/>
        <v>6</v>
      </c>
      <c r="C17081">
        <f t="shared" ca="1" si="534"/>
        <v>9</v>
      </c>
    </row>
    <row r="17082" spans="1:3" x14ac:dyDescent="0.35">
      <c r="A17082">
        <f t="shared" ca="1" si="533"/>
        <v>3</v>
      </c>
      <c r="B17082">
        <f t="shared" ca="1" si="533"/>
        <v>3</v>
      </c>
      <c r="C17082">
        <f t="shared" ca="1" si="534"/>
        <v>6</v>
      </c>
    </row>
    <row r="17083" spans="1:3" x14ac:dyDescent="0.35">
      <c r="A17083">
        <f t="shared" ca="1" si="533"/>
        <v>2</v>
      </c>
      <c r="B17083">
        <f t="shared" ca="1" si="533"/>
        <v>5</v>
      </c>
      <c r="C17083">
        <f t="shared" ca="1" si="534"/>
        <v>7</v>
      </c>
    </row>
    <row r="17084" spans="1:3" x14ac:dyDescent="0.35">
      <c r="A17084">
        <f t="shared" ca="1" si="533"/>
        <v>4</v>
      </c>
      <c r="B17084">
        <f t="shared" ca="1" si="533"/>
        <v>5</v>
      </c>
      <c r="C17084">
        <f t="shared" ca="1" si="534"/>
        <v>9</v>
      </c>
    </row>
    <row r="17085" spans="1:3" x14ac:dyDescent="0.35">
      <c r="A17085">
        <f t="shared" ca="1" si="533"/>
        <v>4</v>
      </c>
      <c r="B17085">
        <f t="shared" ca="1" si="533"/>
        <v>6</v>
      </c>
      <c r="C17085">
        <f t="shared" ca="1" si="534"/>
        <v>10</v>
      </c>
    </row>
    <row r="17086" spans="1:3" x14ac:dyDescent="0.35">
      <c r="A17086">
        <f t="shared" ca="1" si="533"/>
        <v>4</v>
      </c>
      <c r="B17086">
        <f t="shared" ca="1" si="533"/>
        <v>5</v>
      </c>
      <c r="C17086">
        <f t="shared" ca="1" si="534"/>
        <v>9</v>
      </c>
    </row>
    <row r="17087" spans="1:3" x14ac:dyDescent="0.35">
      <c r="A17087">
        <f t="shared" ca="1" si="533"/>
        <v>2</v>
      </c>
      <c r="B17087">
        <f t="shared" ca="1" si="533"/>
        <v>4</v>
      </c>
      <c r="C17087">
        <f t="shared" ca="1" si="534"/>
        <v>6</v>
      </c>
    </row>
    <row r="17088" spans="1:3" x14ac:dyDescent="0.35">
      <c r="A17088">
        <f t="shared" ca="1" si="533"/>
        <v>2</v>
      </c>
      <c r="B17088">
        <f t="shared" ca="1" si="533"/>
        <v>4</v>
      </c>
      <c r="C17088">
        <f t="shared" ca="1" si="534"/>
        <v>6</v>
      </c>
    </row>
    <row r="17089" spans="1:3" x14ac:dyDescent="0.35">
      <c r="A17089">
        <f t="shared" ca="1" si="533"/>
        <v>2</v>
      </c>
      <c r="B17089">
        <f t="shared" ca="1" si="533"/>
        <v>3</v>
      </c>
      <c r="C17089">
        <f t="shared" ca="1" si="534"/>
        <v>5</v>
      </c>
    </row>
    <row r="17090" spans="1:3" x14ac:dyDescent="0.35">
      <c r="A17090">
        <f t="shared" ca="1" si="533"/>
        <v>2</v>
      </c>
      <c r="B17090">
        <f t="shared" ca="1" si="533"/>
        <v>1</v>
      </c>
      <c r="C17090">
        <f t="shared" ca="1" si="534"/>
        <v>3</v>
      </c>
    </row>
    <row r="17091" spans="1:3" x14ac:dyDescent="0.35">
      <c r="A17091">
        <f t="shared" ref="A17091:B17154" ca="1" si="535">RANDBETWEEN(1,6)</f>
        <v>5</v>
      </c>
      <c r="B17091">
        <f t="shared" ca="1" si="535"/>
        <v>5</v>
      </c>
      <c r="C17091">
        <f t="shared" ref="C17091:C17154" ca="1" si="536">A17091+B17091</f>
        <v>10</v>
      </c>
    </row>
    <row r="17092" spans="1:3" x14ac:dyDescent="0.35">
      <c r="A17092">
        <f t="shared" ca="1" si="535"/>
        <v>2</v>
      </c>
      <c r="B17092">
        <f t="shared" ca="1" si="535"/>
        <v>4</v>
      </c>
      <c r="C17092">
        <f t="shared" ca="1" si="536"/>
        <v>6</v>
      </c>
    </row>
    <row r="17093" spans="1:3" x14ac:dyDescent="0.35">
      <c r="A17093">
        <f t="shared" ca="1" si="535"/>
        <v>2</v>
      </c>
      <c r="B17093">
        <f t="shared" ca="1" si="535"/>
        <v>6</v>
      </c>
      <c r="C17093">
        <f t="shared" ca="1" si="536"/>
        <v>8</v>
      </c>
    </row>
    <row r="17094" spans="1:3" x14ac:dyDescent="0.35">
      <c r="A17094">
        <f t="shared" ca="1" si="535"/>
        <v>3</v>
      </c>
      <c r="B17094">
        <f t="shared" ca="1" si="535"/>
        <v>5</v>
      </c>
      <c r="C17094">
        <f t="shared" ca="1" si="536"/>
        <v>8</v>
      </c>
    </row>
    <row r="17095" spans="1:3" x14ac:dyDescent="0.35">
      <c r="A17095">
        <f t="shared" ca="1" si="535"/>
        <v>4</v>
      </c>
      <c r="B17095">
        <f t="shared" ca="1" si="535"/>
        <v>6</v>
      </c>
      <c r="C17095">
        <f t="shared" ca="1" si="536"/>
        <v>10</v>
      </c>
    </row>
    <row r="17096" spans="1:3" x14ac:dyDescent="0.35">
      <c r="A17096">
        <f t="shared" ca="1" si="535"/>
        <v>1</v>
      </c>
      <c r="B17096">
        <f t="shared" ca="1" si="535"/>
        <v>1</v>
      </c>
      <c r="C17096">
        <f t="shared" ca="1" si="536"/>
        <v>2</v>
      </c>
    </row>
    <row r="17097" spans="1:3" x14ac:dyDescent="0.35">
      <c r="A17097">
        <f t="shared" ca="1" si="535"/>
        <v>6</v>
      </c>
      <c r="B17097">
        <f t="shared" ca="1" si="535"/>
        <v>2</v>
      </c>
      <c r="C17097">
        <f t="shared" ca="1" si="536"/>
        <v>8</v>
      </c>
    </row>
    <row r="17098" spans="1:3" x14ac:dyDescent="0.35">
      <c r="A17098">
        <f t="shared" ca="1" si="535"/>
        <v>4</v>
      </c>
      <c r="B17098">
        <f t="shared" ca="1" si="535"/>
        <v>2</v>
      </c>
      <c r="C17098">
        <f t="shared" ca="1" si="536"/>
        <v>6</v>
      </c>
    </row>
    <row r="17099" spans="1:3" x14ac:dyDescent="0.35">
      <c r="A17099">
        <f t="shared" ca="1" si="535"/>
        <v>2</v>
      </c>
      <c r="B17099">
        <f t="shared" ca="1" si="535"/>
        <v>2</v>
      </c>
      <c r="C17099">
        <f t="shared" ca="1" si="536"/>
        <v>4</v>
      </c>
    </row>
    <row r="17100" spans="1:3" x14ac:dyDescent="0.35">
      <c r="A17100">
        <f t="shared" ca="1" si="535"/>
        <v>1</v>
      </c>
      <c r="B17100">
        <f t="shared" ca="1" si="535"/>
        <v>4</v>
      </c>
      <c r="C17100">
        <f t="shared" ca="1" si="536"/>
        <v>5</v>
      </c>
    </row>
    <row r="17101" spans="1:3" x14ac:dyDescent="0.35">
      <c r="A17101">
        <f t="shared" ca="1" si="535"/>
        <v>4</v>
      </c>
      <c r="B17101">
        <f t="shared" ca="1" si="535"/>
        <v>5</v>
      </c>
      <c r="C17101">
        <f t="shared" ca="1" si="536"/>
        <v>9</v>
      </c>
    </row>
    <row r="17102" spans="1:3" x14ac:dyDescent="0.35">
      <c r="A17102">
        <f t="shared" ca="1" si="535"/>
        <v>6</v>
      </c>
      <c r="B17102">
        <f t="shared" ca="1" si="535"/>
        <v>6</v>
      </c>
      <c r="C17102">
        <f t="shared" ca="1" si="536"/>
        <v>12</v>
      </c>
    </row>
    <row r="17103" spans="1:3" x14ac:dyDescent="0.35">
      <c r="A17103">
        <f t="shared" ca="1" si="535"/>
        <v>1</v>
      </c>
      <c r="B17103">
        <f t="shared" ca="1" si="535"/>
        <v>4</v>
      </c>
      <c r="C17103">
        <f t="shared" ca="1" si="536"/>
        <v>5</v>
      </c>
    </row>
    <row r="17104" spans="1:3" x14ac:dyDescent="0.35">
      <c r="A17104">
        <f t="shared" ca="1" si="535"/>
        <v>6</v>
      </c>
      <c r="B17104">
        <f t="shared" ca="1" si="535"/>
        <v>4</v>
      </c>
      <c r="C17104">
        <f t="shared" ca="1" si="536"/>
        <v>10</v>
      </c>
    </row>
    <row r="17105" spans="1:3" x14ac:dyDescent="0.35">
      <c r="A17105">
        <f t="shared" ca="1" si="535"/>
        <v>2</v>
      </c>
      <c r="B17105">
        <f t="shared" ca="1" si="535"/>
        <v>6</v>
      </c>
      <c r="C17105">
        <f t="shared" ca="1" si="536"/>
        <v>8</v>
      </c>
    </row>
    <row r="17106" spans="1:3" x14ac:dyDescent="0.35">
      <c r="A17106">
        <f t="shared" ca="1" si="535"/>
        <v>1</v>
      </c>
      <c r="B17106">
        <f t="shared" ca="1" si="535"/>
        <v>6</v>
      </c>
      <c r="C17106">
        <f t="shared" ca="1" si="536"/>
        <v>7</v>
      </c>
    </row>
    <row r="17107" spans="1:3" x14ac:dyDescent="0.35">
      <c r="A17107">
        <f t="shared" ca="1" si="535"/>
        <v>2</v>
      </c>
      <c r="B17107">
        <f t="shared" ca="1" si="535"/>
        <v>1</v>
      </c>
      <c r="C17107">
        <f t="shared" ca="1" si="536"/>
        <v>3</v>
      </c>
    </row>
    <row r="17108" spans="1:3" x14ac:dyDescent="0.35">
      <c r="A17108">
        <f t="shared" ca="1" si="535"/>
        <v>5</v>
      </c>
      <c r="B17108">
        <f t="shared" ca="1" si="535"/>
        <v>6</v>
      </c>
      <c r="C17108">
        <f t="shared" ca="1" si="536"/>
        <v>11</v>
      </c>
    </row>
    <row r="17109" spans="1:3" x14ac:dyDescent="0.35">
      <c r="A17109">
        <f t="shared" ca="1" si="535"/>
        <v>2</v>
      </c>
      <c r="B17109">
        <f t="shared" ca="1" si="535"/>
        <v>6</v>
      </c>
      <c r="C17109">
        <f t="shared" ca="1" si="536"/>
        <v>8</v>
      </c>
    </row>
    <row r="17110" spans="1:3" x14ac:dyDescent="0.35">
      <c r="A17110">
        <f t="shared" ca="1" si="535"/>
        <v>3</v>
      </c>
      <c r="B17110">
        <f t="shared" ca="1" si="535"/>
        <v>5</v>
      </c>
      <c r="C17110">
        <f t="shared" ca="1" si="536"/>
        <v>8</v>
      </c>
    </row>
    <row r="17111" spans="1:3" x14ac:dyDescent="0.35">
      <c r="A17111">
        <f t="shared" ca="1" si="535"/>
        <v>5</v>
      </c>
      <c r="B17111">
        <f t="shared" ca="1" si="535"/>
        <v>5</v>
      </c>
      <c r="C17111">
        <f t="shared" ca="1" si="536"/>
        <v>10</v>
      </c>
    </row>
    <row r="17112" spans="1:3" x14ac:dyDescent="0.35">
      <c r="A17112">
        <f t="shared" ca="1" si="535"/>
        <v>4</v>
      </c>
      <c r="B17112">
        <f t="shared" ca="1" si="535"/>
        <v>6</v>
      </c>
      <c r="C17112">
        <f t="shared" ca="1" si="536"/>
        <v>10</v>
      </c>
    </row>
    <row r="17113" spans="1:3" x14ac:dyDescent="0.35">
      <c r="A17113">
        <f t="shared" ca="1" si="535"/>
        <v>4</v>
      </c>
      <c r="B17113">
        <f t="shared" ca="1" si="535"/>
        <v>3</v>
      </c>
      <c r="C17113">
        <f t="shared" ca="1" si="536"/>
        <v>7</v>
      </c>
    </row>
    <row r="17114" spans="1:3" x14ac:dyDescent="0.35">
      <c r="A17114">
        <f t="shared" ca="1" si="535"/>
        <v>2</v>
      </c>
      <c r="B17114">
        <f t="shared" ca="1" si="535"/>
        <v>5</v>
      </c>
      <c r="C17114">
        <f t="shared" ca="1" si="536"/>
        <v>7</v>
      </c>
    </row>
    <row r="17115" spans="1:3" x14ac:dyDescent="0.35">
      <c r="A17115">
        <f t="shared" ca="1" si="535"/>
        <v>2</v>
      </c>
      <c r="B17115">
        <f t="shared" ca="1" si="535"/>
        <v>6</v>
      </c>
      <c r="C17115">
        <f t="shared" ca="1" si="536"/>
        <v>8</v>
      </c>
    </row>
    <row r="17116" spans="1:3" x14ac:dyDescent="0.35">
      <c r="A17116">
        <f t="shared" ca="1" si="535"/>
        <v>4</v>
      </c>
      <c r="B17116">
        <f t="shared" ca="1" si="535"/>
        <v>3</v>
      </c>
      <c r="C17116">
        <f t="shared" ca="1" si="536"/>
        <v>7</v>
      </c>
    </row>
    <row r="17117" spans="1:3" x14ac:dyDescent="0.35">
      <c r="A17117">
        <f t="shared" ca="1" si="535"/>
        <v>4</v>
      </c>
      <c r="B17117">
        <f t="shared" ca="1" si="535"/>
        <v>3</v>
      </c>
      <c r="C17117">
        <f t="shared" ca="1" si="536"/>
        <v>7</v>
      </c>
    </row>
    <row r="17118" spans="1:3" x14ac:dyDescent="0.35">
      <c r="A17118">
        <f t="shared" ca="1" si="535"/>
        <v>5</v>
      </c>
      <c r="B17118">
        <f t="shared" ca="1" si="535"/>
        <v>3</v>
      </c>
      <c r="C17118">
        <f t="shared" ca="1" si="536"/>
        <v>8</v>
      </c>
    </row>
    <row r="17119" spans="1:3" x14ac:dyDescent="0.35">
      <c r="A17119">
        <f t="shared" ca="1" si="535"/>
        <v>2</v>
      </c>
      <c r="B17119">
        <f t="shared" ca="1" si="535"/>
        <v>6</v>
      </c>
      <c r="C17119">
        <f t="shared" ca="1" si="536"/>
        <v>8</v>
      </c>
    </row>
    <row r="17120" spans="1:3" x14ac:dyDescent="0.35">
      <c r="A17120">
        <f t="shared" ca="1" si="535"/>
        <v>1</v>
      </c>
      <c r="B17120">
        <f t="shared" ca="1" si="535"/>
        <v>5</v>
      </c>
      <c r="C17120">
        <f t="shared" ca="1" si="536"/>
        <v>6</v>
      </c>
    </row>
    <row r="17121" spans="1:3" x14ac:dyDescent="0.35">
      <c r="A17121">
        <f t="shared" ca="1" si="535"/>
        <v>3</v>
      </c>
      <c r="B17121">
        <f t="shared" ca="1" si="535"/>
        <v>5</v>
      </c>
      <c r="C17121">
        <f t="shared" ca="1" si="536"/>
        <v>8</v>
      </c>
    </row>
    <row r="17122" spans="1:3" x14ac:dyDescent="0.35">
      <c r="A17122">
        <f t="shared" ca="1" si="535"/>
        <v>2</v>
      </c>
      <c r="B17122">
        <f t="shared" ca="1" si="535"/>
        <v>4</v>
      </c>
      <c r="C17122">
        <f t="shared" ca="1" si="536"/>
        <v>6</v>
      </c>
    </row>
    <row r="17123" spans="1:3" x14ac:dyDescent="0.35">
      <c r="A17123">
        <f t="shared" ca="1" si="535"/>
        <v>1</v>
      </c>
      <c r="B17123">
        <f t="shared" ca="1" si="535"/>
        <v>4</v>
      </c>
      <c r="C17123">
        <f t="shared" ca="1" si="536"/>
        <v>5</v>
      </c>
    </row>
    <row r="17124" spans="1:3" x14ac:dyDescent="0.35">
      <c r="A17124">
        <f t="shared" ca="1" si="535"/>
        <v>1</v>
      </c>
      <c r="B17124">
        <f t="shared" ca="1" si="535"/>
        <v>5</v>
      </c>
      <c r="C17124">
        <f t="shared" ca="1" si="536"/>
        <v>6</v>
      </c>
    </row>
    <row r="17125" spans="1:3" x14ac:dyDescent="0.35">
      <c r="A17125">
        <f t="shared" ca="1" si="535"/>
        <v>1</v>
      </c>
      <c r="B17125">
        <f t="shared" ca="1" si="535"/>
        <v>1</v>
      </c>
      <c r="C17125">
        <f t="shared" ca="1" si="536"/>
        <v>2</v>
      </c>
    </row>
    <row r="17126" spans="1:3" x14ac:dyDescent="0.35">
      <c r="A17126">
        <f t="shared" ca="1" si="535"/>
        <v>2</v>
      </c>
      <c r="B17126">
        <f t="shared" ca="1" si="535"/>
        <v>5</v>
      </c>
      <c r="C17126">
        <f t="shared" ca="1" si="536"/>
        <v>7</v>
      </c>
    </row>
    <row r="17127" spans="1:3" x14ac:dyDescent="0.35">
      <c r="A17127">
        <f t="shared" ca="1" si="535"/>
        <v>5</v>
      </c>
      <c r="B17127">
        <f t="shared" ca="1" si="535"/>
        <v>3</v>
      </c>
      <c r="C17127">
        <f t="shared" ca="1" si="536"/>
        <v>8</v>
      </c>
    </row>
    <row r="17128" spans="1:3" x14ac:dyDescent="0.35">
      <c r="A17128">
        <f t="shared" ca="1" si="535"/>
        <v>2</v>
      </c>
      <c r="B17128">
        <f t="shared" ca="1" si="535"/>
        <v>5</v>
      </c>
      <c r="C17128">
        <f t="shared" ca="1" si="536"/>
        <v>7</v>
      </c>
    </row>
    <row r="17129" spans="1:3" x14ac:dyDescent="0.35">
      <c r="A17129">
        <f t="shared" ca="1" si="535"/>
        <v>2</v>
      </c>
      <c r="B17129">
        <f t="shared" ca="1" si="535"/>
        <v>1</v>
      </c>
      <c r="C17129">
        <f t="shared" ca="1" si="536"/>
        <v>3</v>
      </c>
    </row>
    <row r="17130" spans="1:3" x14ac:dyDescent="0.35">
      <c r="A17130">
        <f t="shared" ca="1" si="535"/>
        <v>1</v>
      </c>
      <c r="B17130">
        <f t="shared" ca="1" si="535"/>
        <v>2</v>
      </c>
      <c r="C17130">
        <f t="shared" ca="1" si="536"/>
        <v>3</v>
      </c>
    </row>
    <row r="17131" spans="1:3" x14ac:dyDescent="0.35">
      <c r="A17131">
        <f t="shared" ca="1" si="535"/>
        <v>3</v>
      </c>
      <c r="B17131">
        <f t="shared" ca="1" si="535"/>
        <v>3</v>
      </c>
      <c r="C17131">
        <f t="shared" ca="1" si="536"/>
        <v>6</v>
      </c>
    </row>
    <row r="17132" spans="1:3" x14ac:dyDescent="0.35">
      <c r="A17132">
        <f t="shared" ca="1" si="535"/>
        <v>1</v>
      </c>
      <c r="B17132">
        <f t="shared" ca="1" si="535"/>
        <v>5</v>
      </c>
      <c r="C17132">
        <f t="shared" ca="1" si="536"/>
        <v>6</v>
      </c>
    </row>
    <row r="17133" spans="1:3" x14ac:dyDescent="0.35">
      <c r="A17133">
        <f t="shared" ca="1" si="535"/>
        <v>4</v>
      </c>
      <c r="B17133">
        <f t="shared" ca="1" si="535"/>
        <v>5</v>
      </c>
      <c r="C17133">
        <f t="shared" ca="1" si="536"/>
        <v>9</v>
      </c>
    </row>
    <row r="17134" spans="1:3" x14ac:dyDescent="0.35">
      <c r="A17134">
        <f t="shared" ca="1" si="535"/>
        <v>3</v>
      </c>
      <c r="B17134">
        <f t="shared" ca="1" si="535"/>
        <v>4</v>
      </c>
      <c r="C17134">
        <f t="shared" ca="1" si="536"/>
        <v>7</v>
      </c>
    </row>
    <row r="17135" spans="1:3" x14ac:dyDescent="0.35">
      <c r="A17135">
        <f t="shared" ca="1" si="535"/>
        <v>1</v>
      </c>
      <c r="B17135">
        <f t="shared" ca="1" si="535"/>
        <v>5</v>
      </c>
      <c r="C17135">
        <f t="shared" ca="1" si="536"/>
        <v>6</v>
      </c>
    </row>
    <row r="17136" spans="1:3" x14ac:dyDescent="0.35">
      <c r="A17136">
        <f t="shared" ca="1" si="535"/>
        <v>4</v>
      </c>
      <c r="B17136">
        <f t="shared" ca="1" si="535"/>
        <v>3</v>
      </c>
      <c r="C17136">
        <f t="shared" ca="1" si="536"/>
        <v>7</v>
      </c>
    </row>
    <row r="17137" spans="1:3" x14ac:dyDescent="0.35">
      <c r="A17137">
        <f t="shared" ca="1" si="535"/>
        <v>2</v>
      </c>
      <c r="B17137">
        <f t="shared" ca="1" si="535"/>
        <v>2</v>
      </c>
      <c r="C17137">
        <f t="shared" ca="1" si="536"/>
        <v>4</v>
      </c>
    </row>
    <row r="17138" spans="1:3" x14ac:dyDescent="0.35">
      <c r="A17138">
        <f t="shared" ca="1" si="535"/>
        <v>3</v>
      </c>
      <c r="B17138">
        <f t="shared" ca="1" si="535"/>
        <v>4</v>
      </c>
      <c r="C17138">
        <f t="shared" ca="1" si="536"/>
        <v>7</v>
      </c>
    </row>
    <row r="17139" spans="1:3" x14ac:dyDescent="0.35">
      <c r="A17139">
        <f t="shared" ca="1" si="535"/>
        <v>3</v>
      </c>
      <c r="B17139">
        <f t="shared" ca="1" si="535"/>
        <v>5</v>
      </c>
      <c r="C17139">
        <f t="shared" ca="1" si="536"/>
        <v>8</v>
      </c>
    </row>
    <row r="17140" spans="1:3" x14ac:dyDescent="0.35">
      <c r="A17140">
        <f t="shared" ca="1" si="535"/>
        <v>3</v>
      </c>
      <c r="B17140">
        <f t="shared" ca="1" si="535"/>
        <v>2</v>
      </c>
      <c r="C17140">
        <f t="shared" ca="1" si="536"/>
        <v>5</v>
      </c>
    </row>
    <row r="17141" spans="1:3" x14ac:dyDescent="0.35">
      <c r="A17141">
        <f t="shared" ca="1" si="535"/>
        <v>4</v>
      </c>
      <c r="B17141">
        <f t="shared" ca="1" si="535"/>
        <v>6</v>
      </c>
      <c r="C17141">
        <f t="shared" ca="1" si="536"/>
        <v>10</v>
      </c>
    </row>
    <row r="17142" spans="1:3" x14ac:dyDescent="0.35">
      <c r="A17142">
        <f t="shared" ca="1" si="535"/>
        <v>3</v>
      </c>
      <c r="B17142">
        <f t="shared" ca="1" si="535"/>
        <v>1</v>
      </c>
      <c r="C17142">
        <f t="shared" ca="1" si="536"/>
        <v>4</v>
      </c>
    </row>
    <row r="17143" spans="1:3" x14ac:dyDescent="0.35">
      <c r="A17143">
        <f t="shared" ca="1" si="535"/>
        <v>3</v>
      </c>
      <c r="B17143">
        <f t="shared" ca="1" si="535"/>
        <v>1</v>
      </c>
      <c r="C17143">
        <f t="shared" ca="1" si="536"/>
        <v>4</v>
      </c>
    </row>
    <row r="17144" spans="1:3" x14ac:dyDescent="0.35">
      <c r="A17144">
        <f t="shared" ca="1" si="535"/>
        <v>6</v>
      </c>
      <c r="B17144">
        <f t="shared" ca="1" si="535"/>
        <v>4</v>
      </c>
      <c r="C17144">
        <f t="shared" ca="1" si="536"/>
        <v>10</v>
      </c>
    </row>
    <row r="17145" spans="1:3" x14ac:dyDescent="0.35">
      <c r="A17145">
        <f t="shared" ca="1" si="535"/>
        <v>2</v>
      </c>
      <c r="B17145">
        <f t="shared" ca="1" si="535"/>
        <v>4</v>
      </c>
      <c r="C17145">
        <f t="shared" ca="1" si="536"/>
        <v>6</v>
      </c>
    </row>
    <row r="17146" spans="1:3" x14ac:dyDescent="0.35">
      <c r="A17146">
        <f t="shared" ca="1" si="535"/>
        <v>4</v>
      </c>
      <c r="B17146">
        <f t="shared" ca="1" si="535"/>
        <v>5</v>
      </c>
      <c r="C17146">
        <f t="shared" ca="1" si="536"/>
        <v>9</v>
      </c>
    </row>
    <row r="17147" spans="1:3" x14ac:dyDescent="0.35">
      <c r="A17147">
        <f t="shared" ca="1" si="535"/>
        <v>6</v>
      </c>
      <c r="B17147">
        <f t="shared" ca="1" si="535"/>
        <v>2</v>
      </c>
      <c r="C17147">
        <f t="shared" ca="1" si="536"/>
        <v>8</v>
      </c>
    </row>
    <row r="17148" spans="1:3" x14ac:dyDescent="0.35">
      <c r="A17148">
        <f t="shared" ca="1" si="535"/>
        <v>2</v>
      </c>
      <c r="B17148">
        <f t="shared" ca="1" si="535"/>
        <v>1</v>
      </c>
      <c r="C17148">
        <f t="shared" ca="1" si="536"/>
        <v>3</v>
      </c>
    </row>
    <row r="17149" spans="1:3" x14ac:dyDescent="0.35">
      <c r="A17149">
        <f t="shared" ca="1" si="535"/>
        <v>6</v>
      </c>
      <c r="B17149">
        <f t="shared" ca="1" si="535"/>
        <v>3</v>
      </c>
      <c r="C17149">
        <f t="shared" ca="1" si="536"/>
        <v>9</v>
      </c>
    </row>
    <row r="17150" spans="1:3" x14ac:dyDescent="0.35">
      <c r="A17150">
        <f t="shared" ca="1" si="535"/>
        <v>1</v>
      </c>
      <c r="B17150">
        <f t="shared" ca="1" si="535"/>
        <v>5</v>
      </c>
      <c r="C17150">
        <f t="shared" ca="1" si="536"/>
        <v>6</v>
      </c>
    </row>
    <row r="17151" spans="1:3" x14ac:dyDescent="0.35">
      <c r="A17151">
        <f t="shared" ca="1" si="535"/>
        <v>6</v>
      </c>
      <c r="B17151">
        <f t="shared" ca="1" si="535"/>
        <v>1</v>
      </c>
      <c r="C17151">
        <f t="shared" ca="1" si="536"/>
        <v>7</v>
      </c>
    </row>
    <row r="17152" spans="1:3" x14ac:dyDescent="0.35">
      <c r="A17152">
        <f t="shared" ca="1" si="535"/>
        <v>1</v>
      </c>
      <c r="B17152">
        <f t="shared" ca="1" si="535"/>
        <v>1</v>
      </c>
      <c r="C17152">
        <f t="shared" ca="1" si="536"/>
        <v>2</v>
      </c>
    </row>
    <row r="17153" spans="1:3" x14ac:dyDescent="0.35">
      <c r="A17153">
        <f t="shared" ca="1" si="535"/>
        <v>4</v>
      </c>
      <c r="B17153">
        <f t="shared" ca="1" si="535"/>
        <v>5</v>
      </c>
      <c r="C17153">
        <f t="shared" ca="1" si="536"/>
        <v>9</v>
      </c>
    </row>
    <row r="17154" spans="1:3" x14ac:dyDescent="0.35">
      <c r="A17154">
        <f t="shared" ca="1" si="535"/>
        <v>1</v>
      </c>
      <c r="B17154">
        <f t="shared" ca="1" si="535"/>
        <v>5</v>
      </c>
      <c r="C17154">
        <f t="shared" ca="1" si="536"/>
        <v>6</v>
      </c>
    </row>
    <row r="17155" spans="1:3" x14ac:dyDescent="0.35">
      <c r="A17155">
        <f t="shared" ref="A17155:B17218" ca="1" si="537">RANDBETWEEN(1,6)</f>
        <v>4</v>
      </c>
      <c r="B17155">
        <f t="shared" ca="1" si="537"/>
        <v>5</v>
      </c>
      <c r="C17155">
        <f t="shared" ref="C17155:C17218" ca="1" si="538">A17155+B17155</f>
        <v>9</v>
      </c>
    </row>
    <row r="17156" spans="1:3" x14ac:dyDescent="0.35">
      <c r="A17156">
        <f t="shared" ca="1" si="537"/>
        <v>1</v>
      </c>
      <c r="B17156">
        <f t="shared" ca="1" si="537"/>
        <v>1</v>
      </c>
      <c r="C17156">
        <f t="shared" ca="1" si="538"/>
        <v>2</v>
      </c>
    </row>
    <row r="17157" spans="1:3" x14ac:dyDescent="0.35">
      <c r="A17157">
        <f t="shared" ca="1" si="537"/>
        <v>6</v>
      </c>
      <c r="B17157">
        <f t="shared" ca="1" si="537"/>
        <v>3</v>
      </c>
      <c r="C17157">
        <f t="shared" ca="1" si="538"/>
        <v>9</v>
      </c>
    </row>
    <row r="17158" spans="1:3" x14ac:dyDescent="0.35">
      <c r="A17158">
        <f t="shared" ca="1" si="537"/>
        <v>4</v>
      </c>
      <c r="B17158">
        <f t="shared" ca="1" si="537"/>
        <v>4</v>
      </c>
      <c r="C17158">
        <f t="shared" ca="1" si="538"/>
        <v>8</v>
      </c>
    </row>
    <row r="17159" spans="1:3" x14ac:dyDescent="0.35">
      <c r="A17159">
        <f t="shared" ca="1" si="537"/>
        <v>3</v>
      </c>
      <c r="B17159">
        <f t="shared" ca="1" si="537"/>
        <v>5</v>
      </c>
      <c r="C17159">
        <f t="shared" ca="1" si="538"/>
        <v>8</v>
      </c>
    </row>
    <row r="17160" spans="1:3" x14ac:dyDescent="0.35">
      <c r="A17160">
        <f t="shared" ca="1" si="537"/>
        <v>2</v>
      </c>
      <c r="B17160">
        <f t="shared" ca="1" si="537"/>
        <v>3</v>
      </c>
      <c r="C17160">
        <f t="shared" ca="1" si="538"/>
        <v>5</v>
      </c>
    </row>
    <row r="17161" spans="1:3" x14ac:dyDescent="0.35">
      <c r="A17161">
        <f t="shared" ca="1" si="537"/>
        <v>3</v>
      </c>
      <c r="B17161">
        <f t="shared" ca="1" si="537"/>
        <v>1</v>
      </c>
      <c r="C17161">
        <f t="shared" ca="1" si="538"/>
        <v>4</v>
      </c>
    </row>
    <row r="17162" spans="1:3" x14ac:dyDescent="0.35">
      <c r="A17162">
        <f t="shared" ca="1" si="537"/>
        <v>1</v>
      </c>
      <c r="B17162">
        <f t="shared" ca="1" si="537"/>
        <v>2</v>
      </c>
      <c r="C17162">
        <f t="shared" ca="1" si="538"/>
        <v>3</v>
      </c>
    </row>
    <row r="17163" spans="1:3" x14ac:dyDescent="0.35">
      <c r="A17163">
        <f t="shared" ca="1" si="537"/>
        <v>6</v>
      </c>
      <c r="B17163">
        <f t="shared" ca="1" si="537"/>
        <v>3</v>
      </c>
      <c r="C17163">
        <f t="shared" ca="1" si="538"/>
        <v>9</v>
      </c>
    </row>
    <row r="17164" spans="1:3" x14ac:dyDescent="0.35">
      <c r="A17164">
        <f t="shared" ca="1" si="537"/>
        <v>3</v>
      </c>
      <c r="B17164">
        <f t="shared" ca="1" si="537"/>
        <v>1</v>
      </c>
      <c r="C17164">
        <f t="shared" ca="1" si="538"/>
        <v>4</v>
      </c>
    </row>
    <row r="17165" spans="1:3" x14ac:dyDescent="0.35">
      <c r="A17165">
        <f t="shared" ca="1" si="537"/>
        <v>1</v>
      </c>
      <c r="B17165">
        <f t="shared" ca="1" si="537"/>
        <v>2</v>
      </c>
      <c r="C17165">
        <f t="shared" ca="1" si="538"/>
        <v>3</v>
      </c>
    </row>
    <row r="17166" spans="1:3" x14ac:dyDescent="0.35">
      <c r="A17166">
        <f t="shared" ca="1" si="537"/>
        <v>6</v>
      </c>
      <c r="B17166">
        <f t="shared" ca="1" si="537"/>
        <v>4</v>
      </c>
      <c r="C17166">
        <f t="shared" ca="1" si="538"/>
        <v>10</v>
      </c>
    </row>
    <row r="17167" spans="1:3" x14ac:dyDescent="0.35">
      <c r="A17167">
        <f t="shared" ca="1" si="537"/>
        <v>2</v>
      </c>
      <c r="B17167">
        <f t="shared" ca="1" si="537"/>
        <v>6</v>
      </c>
      <c r="C17167">
        <f t="shared" ca="1" si="538"/>
        <v>8</v>
      </c>
    </row>
    <row r="17168" spans="1:3" x14ac:dyDescent="0.35">
      <c r="A17168">
        <f t="shared" ca="1" si="537"/>
        <v>5</v>
      </c>
      <c r="B17168">
        <f t="shared" ca="1" si="537"/>
        <v>2</v>
      </c>
      <c r="C17168">
        <f t="shared" ca="1" si="538"/>
        <v>7</v>
      </c>
    </row>
    <row r="17169" spans="1:3" x14ac:dyDescent="0.35">
      <c r="A17169">
        <f t="shared" ca="1" si="537"/>
        <v>2</v>
      </c>
      <c r="B17169">
        <f t="shared" ca="1" si="537"/>
        <v>1</v>
      </c>
      <c r="C17169">
        <f t="shared" ca="1" si="538"/>
        <v>3</v>
      </c>
    </row>
    <row r="17170" spans="1:3" x14ac:dyDescent="0.35">
      <c r="A17170">
        <f t="shared" ca="1" si="537"/>
        <v>1</v>
      </c>
      <c r="B17170">
        <f t="shared" ca="1" si="537"/>
        <v>2</v>
      </c>
      <c r="C17170">
        <f t="shared" ca="1" si="538"/>
        <v>3</v>
      </c>
    </row>
    <row r="17171" spans="1:3" x14ac:dyDescent="0.35">
      <c r="A17171">
        <f t="shared" ca="1" si="537"/>
        <v>1</v>
      </c>
      <c r="B17171">
        <f t="shared" ca="1" si="537"/>
        <v>5</v>
      </c>
      <c r="C17171">
        <f t="shared" ca="1" si="538"/>
        <v>6</v>
      </c>
    </row>
    <row r="17172" spans="1:3" x14ac:dyDescent="0.35">
      <c r="A17172">
        <f t="shared" ca="1" si="537"/>
        <v>3</v>
      </c>
      <c r="B17172">
        <f t="shared" ca="1" si="537"/>
        <v>6</v>
      </c>
      <c r="C17172">
        <f t="shared" ca="1" si="538"/>
        <v>9</v>
      </c>
    </row>
    <row r="17173" spans="1:3" x14ac:dyDescent="0.35">
      <c r="A17173">
        <f t="shared" ca="1" si="537"/>
        <v>2</v>
      </c>
      <c r="B17173">
        <f t="shared" ca="1" si="537"/>
        <v>1</v>
      </c>
      <c r="C17173">
        <f t="shared" ca="1" si="538"/>
        <v>3</v>
      </c>
    </row>
    <row r="17174" spans="1:3" x14ac:dyDescent="0.35">
      <c r="A17174">
        <f t="shared" ca="1" si="537"/>
        <v>4</v>
      </c>
      <c r="B17174">
        <f t="shared" ca="1" si="537"/>
        <v>4</v>
      </c>
      <c r="C17174">
        <f t="shared" ca="1" si="538"/>
        <v>8</v>
      </c>
    </row>
    <row r="17175" spans="1:3" x14ac:dyDescent="0.35">
      <c r="A17175">
        <f t="shared" ca="1" si="537"/>
        <v>5</v>
      </c>
      <c r="B17175">
        <f t="shared" ca="1" si="537"/>
        <v>3</v>
      </c>
      <c r="C17175">
        <f t="shared" ca="1" si="538"/>
        <v>8</v>
      </c>
    </row>
    <row r="17176" spans="1:3" x14ac:dyDescent="0.35">
      <c r="A17176">
        <f t="shared" ca="1" si="537"/>
        <v>5</v>
      </c>
      <c r="B17176">
        <f t="shared" ca="1" si="537"/>
        <v>6</v>
      </c>
      <c r="C17176">
        <f t="shared" ca="1" si="538"/>
        <v>11</v>
      </c>
    </row>
    <row r="17177" spans="1:3" x14ac:dyDescent="0.35">
      <c r="A17177">
        <f t="shared" ca="1" si="537"/>
        <v>5</v>
      </c>
      <c r="B17177">
        <f t="shared" ca="1" si="537"/>
        <v>2</v>
      </c>
      <c r="C17177">
        <f t="shared" ca="1" si="538"/>
        <v>7</v>
      </c>
    </row>
    <row r="17178" spans="1:3" x14ac:dyDescent="0.35">
      <c r="A17178">
        <f t="shared" ca="1" si="537"/>
        <v>4</v>
      </c>
      <c r="B17178">
        <f t="shared" ca="1" si="537"/>
        <v>3</v>
      </c>
      <c r="C17178">
        <f t="shared" ca="1" si="538"/>
        <v>7</v>
      </c>
    </row>
    <row r="17179" spans="1:3" x14ac:dyDescent="0.35">
      <c r="A17179">
        <f t="shared" ca="1" si="537"/>
        <v>5</v>
      </c>
      <c r="B17179">
        <f t="shared" ca="1" si="537"/>
        <v>1</v>
      </c>
      <c r="C17179">
        <f t="shared" ca="1" si="538"/>
        <v>6</v>
      </c>
    </row>
    <row r="17180" spans="1:3" x14ac:dyDescent="0.35">
      <c r="A17180">
        <f t="shared" ca="1" si="537"/>
        <v>5</v>
      </c>
      <c r="B17180">
        <f t="shared" ca="1" si="537"/>
        <v>3</v>
      </c>
      <c r="C17180">
        <f t="shared" ca="1" si="538"/>
        <v>8</v>
      </c>
    </row>
    <row r="17181" spans="1:3" x14ac:dyDescent="0.35">
      <c r="A17181">
        <f t="shared" ca="1" si="537"/>
        <v>2</v>
      </c>
      <c r="B17181">
        <f t="shared" ca="1" si="537"/>
        <v>1</v>
      </c>
      <c r="C17181">
        <f t="shared" ca="1" si="538"/>
        <v>3</v>
      </c>
    </row>
    <row r="17182" spans="1:3" x14ac:dyDescent="0.35">
      <c r="A17182">
        <f t="shared" ca="1" si="537"/>
        <v>2</v>
      </c>
      <c r="B17182">
        <f t="shared" ca="1" si="537"/>
        <v>4</v>
      </c>
      <c r="C17182">
        <f t="shared" ca="1" si="538"/>
        <v>6</v>
      </c>
    </row>
    <row r="17183" spans="1:3" x14ac:dyDescent="0.35">
      <c r="A17183">
        <f t="shared" ca="1" si="537"/>
        <v>6</v>
      </c>
      <c r="B17183">
        <f t="shared" ca="1" si="537"/>
        <v>1</v>
      </c>
      <c r="C17183">
        <f t="shared" ca="1" si="538"/>
        <v>7</v>
      </c>
    </row>
    <row r="17184" spans="1:3" x14ac:dyDescent="0.35">
      <c r="A17184">
        <f t="shared" ca="1" si="537"/>
        <v>4</v>
      </c>
      <c r="B17184">
        <f t="shared" ca="1" si="537"/>
        <v>4</v>
      </c>
      <c r="C17184">
        <f t="shared" ca="1" si="538"/>
        <v>8</v>
      </c>
    </row>
    <row r="17185" spans="1:3" x14ac:dyDescent="0.35">
      <c r="A17185">
        <f t="shared" ca="1" si="537"/>
        <v>5</v>
      </c>
      <c r="B17185">
        <f t="shared" ca="1" si="537"/>
        <v>6</v>
      </c>
      <c r="C17185">
        <f t="shared" ca="1" si="538"/>
        <v>11</v>
      </c>
    </row>
    <row r="17186" spans="1:3" x14ac:dyDescent="0.35">
      <c r="A17186">
        <f t="shared" ca="1" si="537"/>
        <v>6</v>
      </c>
      <c r="B17186">
        <f t="shared" ca="1" si="537"/>
        <v>1</v>
      </c>
      <c r="C17186">
        <f t="shared" ca="1" si="538"/>
        <v>7</v>
      </c>
    </row>
    <row r="17187" spans="1:3" x14ac:dyDescent="0.35">
      <c r="A17187">
        <f t="shared" ca="1" si="537"/>
        <v>2</v>
      </c>
      <c r="B17187">
        <f t="shared" ca="1" si="537"/>
        <v>4</v>
      </c>
      <c r="C17187">
        <f t="shared" ca="1" si="538"/>
        <v>6</v>
      </c>
    </row>
    <row r="17188" spans="1:3" x14ac:dyDescent="0.35">
      <c r="A17188">
        <f t="shared" ca="1" si="537"/>
        <v>2</v>
      </c>
      <c r="B17188">
        <f t="shared" ca="1" si="537"/>
        <v>6</v>
      </c>
      <c r="C17188">
        <f t="shared" ca="1" si="538"/>
        <v>8</v>
      </c>
    </row>
    <row r="17189" spans="1:3" x14ac:dyDescent="0.35">
      <c r="A17189">
        <f t="shared" ca="1" si="537"/>
        <v>5</v>
      </c>
      <c r="B17189">
        <f t="shared" ca="1" si="537"/>
        <v>4</v>
      </c>
      <c r="C17189">
        <f t="shared" ca="1" si="538"/>
        <v>9</v>
      </c>
    </row>
    <row r="17190" spans="1:3" x14ac:dyDescent="0.35">
      <c r="A17190">
        <f t="shared" ca="1" si="537"/>
        <v>1</v>
      </c>
      <c r="B17190">
        <f t="shared" ca="1" si="537"/>
        <v>1</v>
      </c>
      <c r="C17190">
        <f t="shared" ca="1" si="538"/>
        <v>2</v>
      </c>
    </row>
    <row r="17191" spans="1:3" x14ac:dyDescent="0.35">
      <c r="A17191">
        <f t="shared" ca="1" si="537"/>
        <v>2</v>
      </c>
      <c r="B17191">
        <f t="shared" ca="1" si="537"/>
        <v>4</v>
      </c>
      <c r="C17191">
        <f t="shared" ca="1" si="538"/>
        <v>6</v>
      </c>
    </row>
    <row r="17192" spans="1:3" x14ac:dyDescent="0.35">
      <c r="A17192">
        <f t="shared" ca="1" si="537"/>
        <v>4</v>
      </c>
      <c r="B17192">
        <f t="shared" ca="1" si="537"/>
        <v>6</v>
      </c>
      <c r="C17192">
        <f t="shared" ca="1" si="538"/>
        <v>10</v>
      </c>
    </row>
    <row r="17193" spans="1:3" x14ac:dyDescent="0.35">
      <c r="A17193">
        <f t="shared" ca="1" si="537"/>
        <v>6</v>
      </c>
      <c r="B17193">
        <f t="shared" ca="1" si="537"/>
        <v>1</v>
      </c>
      <c r="C17193">
        <f t="shared" ca="1" si="538"/>
        <v>7</v>
      </c>
    </row>
    <row r="17194" spans="1:3" x14ac:dyDescent="0.35">
      <c r="A17194">
        <f t="shared" ca="1" si="537"/>
        <v>3</v>
      </c>
      <c r="B17194">
        <f t="shared" ca="1" si="537"/>
        <v>4</v>
      </c>
      <c r="C17194">
        <f t="shared" ca="1" si="538"/>
        <v>7</v>
      </c>
    </row>
    <row r="17195" spans="1:3" x14ac:dyDescent="0.35">
      <c r="A17195">
        <f t="shared" ca="1" si="537"/>
        <v>4</v>
      </c>
      <c r="B17195">
        <f t="shared" ca="1" si="537"/>
        <v>6</v>
      </c>
      <c r="C17195">
        <f t="shared" ca="1" si="538"/>
        <v>10</v>
      </c>
    </row>
    <row r="17196" spans="1:3" x14ac:dyDescent="0.35">
      <c r="A17196">
        <f t="shared" ca="1" si="537"/>
        <v>3</v>
      </c>
      <c r="B17196">
        <f t="shared" ca="1" si="537"/>
        <v>5</v>
      </c>
      <c r="C17196">
        <f t="shared" ca="1" si="538"/>
        <v>8</v>
      </c>
    </row>
    <row r="17197" spans="1:3" x14ac:dyDescent="0.35">
      <c r="A17197">
        <f t="shared" ca="1" si="537"/>
        <v>5</v>
      </c>
      <c r="B17197">
        <f t="shared" ca="1" si="537"/>
        <v>4</v>
      </c>
      <c r="C17197">
        <f t="shared" ca="1" si="538"/>
        <v>9</v>
      </c>
    </row>
    <row r="17198" spans="1:3" x14ac:dyDescent="0.35">
      <c r="A17198">
        <f t="shared" ca="1" si="537"/>
        <v>2</v>
      </c>
      <c r="B17198">
        <f t="shared" ca="1" si="537"/>
        <v>6</v>
      </c>
      <c r="C17198">
        <f t="shared" ca="1" si="538"/>
        <v>8</v>
      </c>
    </row>
    <row r="17199" spans="1:3" x14ac:dyDescent="0.35">
      <c r="A17199">
        <f t="shared" ca="1" si="537"/>
        <v>6</v>
      </c>
      <c r="B17199">
        <f t="shared" ca="1" si="537"/>
        <v>1</v>
      </c>
      <c r="C17199">
        <f t="shared" ca="1" si="538"/>
        <v>7</v>
      </c>
    </row>
    <row r="17200" spans="1:3" x14ac:dyDescent="0.35">
      <c r="A17200">
        <f t="shared" ca="1" si="537"/>
        <v>5</v>
      </c>
      <c r="B17200">
        <f t="shared" ca="1" si="537"/>
        <v>3</v>
      </c>
      <c r="C17200">
        <f t="shared" ca="1" si="538"/>
        <v>8</v>
      </c>
    </row>
    <row r="17201" spans="1:3" x14ac:dyDescent="0.35">
      <c r="A17201">
        <f t="shared" ca="1" si="537"/>
        <v>3</v>
      </c>
      <c r="B17201">
        <f t="shared" ca="1" si="537"/>
        <v>1</v>
      </c>
      <c r="C17201">
        <f t="shared" ca="1" si="538"/>
        <v>4</v>
      </c>
    </row>
    <row r="17202" spans="1:3" x14ac:dyDescent="0.35">
      <c r="A17202">
        <f t="shared" ca="1" si="537"/>
        <v>3</v>
      </c>
      <c r="B17202">
        <f t="shared" ca="1" si="537"/>
        <v>5</v>
      </c>
      <c r="C17202">
        <f t="shared" ca="1" si="538"/>
        <v>8</v>
      </c>
    </row>
    <row r="17203" spans="1:3" x14ac:dyDescent="0.35">
      <c r="A17203">
        <f t="shared" ca="1" si="537"/>
        <v>4</v>
      </c>
      <c r="B17203">
        <f t="shared" ca="1" si="537"/>
        <v>4</v>
      </c>
      <c r="C17203">
        <f t="shared" ca="1" si="538"/>
        <v>8</v>
      </c>
    </row>
    <row r="17204" spans="1:3" x14ac:dyDescent="0.35">
      <c r="A17204">
        <f t="shared" ca="1" si="537"/>
        <v>1</v>
      </c>
      <c r="B17204">
        <f t="shared" ca="1" si="537"/>
        <v>6</v>
      </c>
      <c r="C17204">
        <f t="shared" ca="1" si="538"/>
        <v>7</v>
      </c>
    </row>
    <row r="17205" spans="1:3" x14ac:dyDescent="0.35">
      <c r="A17205">
        <f t="shared" ca="1" si="537"/>
        <v>6</v>
      </c>
      <c r="B17205">
        <f t="shared" ca="1" si="537"/>
        <v>2</v>
      </c>
      <c r="C17205">
        <f t="shared" ca="1" si="538"/>
        <v>8</v>
      </c>
    </row>
    <row r="17206" spans="1:3" x14ac:dyDescent="0.35">
      <c r="A17206">
        <f t="shared" ca="1" si="537"/>
        <v>2</v>
      </c>
      <c r="B17206">
        <f t="shared" ca="1" si="537"/>
        <v>5</v>
      </c>
      <c r="C17206">
        <f t="shared" ca="1" si="538"/>
        <v>7</v>
      </c>
    </row>
    <row r="17207" spans="1:3" x14ac:dyDescent="0.35">
      <c r="A17207">
        <f t="shared" ca="1" si="537"/>
        <v>4</v>
      </c>
      <c r="B17207">
        <f t="shared" ca="1" si="537"/>
        <v>3</v>
      </c>
      <c r="C17207">
        <f t="shared" ca="1" si="538"/>
        <v>7</v>
      </c>
    </row>
    <row r="17208" spans="1:3" x14ac:dyDescent="0.35">
      <c r="A17208">
        <f t="shared" ca="1" si="537"/>
        <v>6</v>
      </c>
      <c r="B17208">
        <f t="shared" ca="1" si="537"/>
        <v>5</v>
      </c>
      <c r="C17208">
        <f t="shared" ca="1" si="538"/>
        <v>11</v>
      </c>
    </row>
    <row r="17209" spans="1:3" x14ac:dyDescent="0.35">
      <c r="A17209">
        <f t="shared" ca="1" si="537"/>
        <v>1</v>
      </c>
      <c r="B17209">
        <f t="shared" ca="1" si="537"/>
        <v>1</v>
      </c>
      <c r="C17209">
        <f t="shared" ca="1" si="538"/>
        <v>2</v>
      </c>
    </row>
    <row r="17210" spans="1:3" x14ac:dyDescent="0.35">
      <c r="A17210">
        <f t="shared" ca="1" si="537"/>
        <v>2</v>
      </c>
      <c r="B17210">
        <f t="shared" ca="1" si="537"/>
        <v>2</v>
      </c>
      <c r="C17210">
        <f t="shared" ca="1" si="538"/>
        <v>4</v>
      </c>
    </row>
    <row r="17211" spans="1:3" x14ac:dyDescent="0.35">
      <c r="A17211">
        <f t="shared" ca="1" si="537"/>
        <v>4</v>
      </c>
      <c r="B17211">
        <f t="shared" ca="1" si="537"/>
        <v>5</v>
      </c>
      <c r="C17211">
        <f t="shared" ca="1" si="538"/>
        <v>9</v>
      </c>
    </row>
    <row r="17212" spans="1:3" x14ac:dyDescent="0.35">
      <c r="A17212">
        <f t="shared" ca="1" si="537"/>
        <v>1</v>
      </c>
      <c r="B17212">
        <f t="shared" ca="1" si="537"/>
        <v>4</v>
      </c>
      <c r="C17212">
        <f t="shared" ca="1" si="538"/>
        <v>5</v>
      </c>
    </row>
    <row r="17213" spans="1:3" x14ac:dyDescent="0.35">
      <c r="A17213">
        <f t="shared" ca="1" si="537"/>
        <v>4</v>
      </c>
      <c r="B17213">
        <f t="shared" ca="1" si="537"/>
        <v>1</v>
      </c>
      <c r="C17213">
        <f t="shared" ca="1" si="538"/>
        <v>5</v>
      </c>
    </row>
    <row r="17214" spans="1:3" x14ac:dyDescent="0.35">
      <c r="A17214">
        <f t="shared" ca="1" si="537"/>
        <v>5</v>
      </c>
      <c r="B17214">
        <f t="shared" ca="1" si="537"/>
        <v>3</v>
      </c>
      <c r="C17214">
        <f t="shared" ca="1" si="538"/>
        <v>8</v>
      </c>
    </row>
    <row r="17215" spans="1:3" x14ac:dyDescent="0.35">
      <c r="A17215">
        <f t="shared" ca="1" si="537"/>
        <v>3</v>
      </c>
      <c r="B17215">
        <f t="shared" ca="1" si="537"/>
        <v>1</v>
      </c>
      <c r="C17215">
        <f t="shared" ca="1" si="538"/>
        <v>4</v>
      </c>
    </row>
    <row r="17216" spans="1:3" x14ac:dyDescent="0.35">
      <c r="A17216">
        <f t="shared" ca="1" si="537"/>
        <v>2</v>
      </c>
      <c r="B17216">
        <f t="shared" ca="1" si="537"/>
        <v>3</v>
      </c>
      <c r="C17216">
        <f t="shared" ca="1" si="538"/>
        <v>5</v>
      </c>
    </row>
    <row r="17217" spans="1:3" x14ac:dyDescent="0.35">
      <c r="A17217">
        <f t="shared" ca="1" si="537"/>
        <v>4</v>
      </c>
      <c r="B17217">
        <f t="shared" ca="1" si="537"/>
        <v>4</v>
      </c>
      <c r="C17217">
        <f t="shared" ca="1" si="538"/>
        <v>8</v>
      </c>
    </row>
    <row r="17218" spans="1:3" x14ac:dyDescent="0.35">
      <c r="A17218">
        <f t="shared" ca="1" si="537"/>
        <v>1</v>
      </c>
      <c r="B17218">
        <f t="shared" ca="1" si="537"/>
        <v>2</v>
      </c>
      <c r="C17218">
        <f t="shared" ca="1" si="538"/>
        <v>3</v>
      </c>
    </row>
    <row r="17219" spans="1:3" x14ac:dyDescent="0.35">
      <c r="A17219">
        <f t="shared" ref="A17219:B17282" ca="1" si="539">RANDBETWEEN(1,6)</f>
        <v>2</v>
      </c>
      <c r="B17219">
        <f t="shared" ca="1" si="539"/>
        <v>2</v>
      </c>
      <c r="C17219">
        <f t="shared" ref="C17219:C17282" ca="1" si="540">A17219+B17219</f>
        <v>4</v>
      </c>
    </row>
    <row r="17220" spans="1:3" x14ac:dyDescent="0.35">
      <c r="A17220">
        <f t="shared" ca="1" si="539"/>
        <v>2</v>
      </c>
      <c r="B17220">
        <f t="shared" ca="1" si="539"/>
        <v>1</v>
      </c>
      <c r="C17220">
        <f t="shared" ca="1" si="540"/>
        <v>3</v>
      </c>
    </row>
    <row r="17221" spans="1:3" x14ac:dyDescent="0.35">
      <c r="A17221">
        <f t="shared" ca="1" si="539"/>
        <v>5</v>
      </c>
      <c r="B17221">
        <f t="shared" ca="1" si="539"/>
        <v>3</v>
      </c>
      <c r="C17221">
        <f t="shared" ca="1" si="540"/>
        <v>8</v>
      </c>
    </row>
    <row r="17222" spans="1:3" x14ac:dyDescent="0.35">
      <c r="A17222">
        <f t="shared" ca="1" si="539"/>
        <v>3</v>
      </c>
      <c r="B17222">
        <f t="shared" ca="1" si="539"/>
        <v>5</v>
      </c>
      <c r="C17222">
        <f t="shared" ca="1" si="540"/>
        <v>8</v>
      </c>
    </row>
    <row r="17223" spans="1:3" x14ac:dyDescent="0.35">
      <c r="A17223">
        <f t="shared" ca="1" si="539"/>
        <v>5</v>
      </c>
      <c r="B17223">
        <f t="shared" ca="1" si="539"/>
        <v>3</v>
      </c>
      <c r="C17223">
        <f t="shared" ca="1" si="540"/>
        <v>8</v>
      </c>
    </row>
    <row r="17224" spans="1:3" x14ac:dyDescent="0.35">
      <c r="A17224">
        <f t="shared" ca="1" si="539"/>
        <v>4</v>
      </c>
      <c r="B17224">
        <f t="shared" ca="1" si="539"/>
        <v>5</v>
      </c>
      <c r="C17224">
        <f t="shared" ca="1" si="540"/>
        <v>9</v>
      </c>
    </row>
    <row r="17225" spans="1:3" x14ac:dyDescent="0.35">
      <c r="A17225">
        <f t="shared" ca="1" si="539"/>
        <v>1</v>
      </c>
      <c r="B17225">
        <f t="shared" ca="1" si="539"/>
        <v>3</v>
      </c>
      <c r="C17225">
        <f t="shared" ca="1" si="540"/>
        <v>4</v>
      </c>
    </row>
    <row r="17226" spans="1:3" x14ac:dyDescent="0.35">
      <c r="A17226">
        <f t="shared" ca="1" si="539"/>
        <v>1</v>
      </c>
      <c r="B17226">
        <f t="shared" ca="1" si="539"/>
        <v>1</v>
      </c>
      <c r="C17226">
        <f t="shared" ca="1" si="540"/>
        <v>2</v>
      </c>
    </row>
    <row r="17227" spans="1:3" x14ac:dyDescent="0.35">
      <c r="A17227">
        <f t="shared" ca="1" si="539"/>
        <v>6</v>
      </c>
      <c r="B17227">
        <f t="shared" ca="1" si="539"/>
        <v>6</v>
      </c>
      <c r="C17227">
        <f t="shared" ca="1" si="540"/>
        <v>12</v>
      </c>
    </row>
    <row r="17228" spans="1:3" x14ac:dyDescent="0.35">
      <c r="A17228">
        <f t="shared" ca="1" si="539"/>
        <v>3</v>
      </c>
      <c r="B17228">
        <f t="shared" ca="1" si="539"/>
        <v>6</v>
      </c>
      <c r="C17228">
        <f t="shared" ca="1" si="540"/>
        <v>9</v>
      </c>
    </row>
    <row r="17229" spans="1:3" x14ac:dyDescent="0.35">
      <c r="A17229">
        <f t="shared" ca="1" si="539"/>
        <v>2</v>
      </c>
      <c r="B17229">
        <f t="shared" ca="1" si="539"/>
        <v>3</v>
      </c>
      <c r="C17229">
        <f t="shared" ca="1" si="540"/>
        <v>5</v>
      </c>
    </row>
    <row r="17230" spans="1:3" x14ac:dyDescent="0.35">
      <c r="A17230">
        <f t="shared" ca="1" si="539"/>
        <v>3</v>
      </c>
      <c r="B17230">
        <f t="shared" ca="1" si="539"/>
        <v>6</v>
      </c>
      <c r="C17230">
        <f t="shared" ca="1" si="540"/>
        <v>9</v>
      </c>
    </row>
    <row r="17231" spans="1:3" x14ac:dyDescent="0.35">
      <c r="A17231">
        <f t="shared" ca="1" si="539"/>
        <v>2</v>
      </c>
      <c r="B17231">
        <f t="shared" ca="1" si="539"/>
        <v>4</v>
      </c>
      <c r="C17231">
        <f t="shared" ca="1" si="540"/>
        <v>6</v>
      </c>
    </row>
    <row r="17232" spans="1:3" x14ac:dyDescent="0.35">
      <c r="A17232">
        <f t="shared" ca="1" si="539"/>
        <v>6</v>
      </c>
      <c r="B17232">
        <f t="shared" ca="1" si="539"/>
        <v>6</v>
      </c>
      <c r="C17232">
        <f t="shared" ca="1" si="540"/>
        <v>12</v>
      </c>
    </row>
    <row r="17233" spans="1:3" x14ac:dyDescent="0.35">
      <c r="A17233">
        <f t="shared" ca="1" si="539"/>
        <v>2</v>
      </c>
      <c r="B17233">
        <f t="shared" ca="1" si="539"/>
        <v>4</v>
      </c>
      <c r="C17233">
        <f t="shared" ca="1" si="540"/>
        <v>6</v>
      </c>
    </row>
    <row r="17234" spans="1:3" x14ac:dyDescent="0.35">
      <c r="A17234">
        <f t="shared" ca="1" si="539"/>
        <v>1</v>
      </c>
      <c r="B17234">
        <f t="shared" ca="1" si="539"/>
        <v>3</v>
      </c>
      <c r="C17234">
        <f t="shared" ca="1" si="540"/>
        <v>4</v>
      </c>
    </row>
    <row r="17235" spans="1:3" x14ac:dyDescent="0.35">
      <c r="A17235">
        <f t="shared" ca="1" si="539"/>
        <v>3</v>
      </c>
      <c r="B17235">
        <f t="shared" ca="1" si="539"/>
        <v>6</v>
      </c>
      <c r="C17235">
        <f t="shared" ca="1" si="540"/>
        <v>9</v>
      </c>
    </row>
    <row r="17236" spans="1:3" x14ac:dyDescent="0.35">
      <c r="A17236">
        <f t="shared" ca="1" si="539"/>
        <v>2</v>
      </c>
      <c r="B17236">
        <f t="shared" ca="1" si="539"/>
        <v>2</v>
      </c>
      <c r="C17236">
        <f t="shared" ca="1" si="540"/>
        <v>4</v>
      </c>
    </row>
    <row r="17237" spans="1:3" x14ac:dyDescent="0.35">
      <c r="A17237">
        <f t="shared" ca="1" si="539"/>
        <v>1</v>
      </c>
      <c r="B17237">
        <f t="shared" ca="1" si="539"/>
        <v>2</v>
      </c>
      <c r="C17237">
        <f t="shared" ca="1" si="540"/>
        <v>3</v>
      </c>
    </row>
    <row r="17238" spans="1:3" x14ac:dyDescent="0.35">
      <c r="A17238">
        <f t="shared" ca="1" si="539"/>
        <v>3</v>
      </c>
      <c r="B17238">
        <f t="shared" ca="1" si="539"/>
        <v>5</v>
      </c>
      <c r="C17238">
        <f t="shared" ca="1" si="540"/>
        <v>8</v>
      </c>
    </row>
    <row r="17239" spans="1:3" x14ac:dyDescent="0.35">
      <c r="A17239">
        <f t="shared" ca="1" si="539"/>
        <v>4</v>
      </c>
      <c r="B17239">
        <f t="shared" ca="1" si="539"/>
        <v>1</v>
      </c>
      <c r="C17239">
        <f t="shared" ca="1" si="540"/>
        <v>5</v>
      </c>
    </row>
    <row r="17240" spans="1:3" x14ac:dyDescent="0.35">
      <c r="A17240">
        <f t="shared" ca="1" si="539"/>
        <v>4</v>
      </c>
      <c r="B17240">
        <f t="shared" ca="1" si="539"/>
        <v>5</v>
      </c>
      <c r="C17240">
        <f t="shared" ca="1" si="540"/>
        <v>9</v>
      </c>
    </row>
    <row r="17241" spans="1:3" x14ac:dyDescent="0.35">
      <c r="A17241">
        <f t="shared" ca="1" si="539"/>
        <v>1</v>
      </c>
      <c r="B17241">
        <f t="shared" ca="1" si="539"/>
        <v>3</v>
      </c>
      <c r="C17241">
        <f t="shared" ca="1" si="540"/>
        <v>4</v>
      </c>
    </row>
    <row r="17242" spans="1:3" x14ac:dyDescent="0.35">
      <c r="A17242">
        <f t="shared" ca="1" si="539"/>
        <v>4</v>
      </c>
      <c r="B17242">
        <f t="shared" ca="1" si="539"/>
        <v>3</v>
      </c>
      <c r="C17242">
        <f t="shared" ca="1" si="540"/>
        <v>7</v>
      </c>
    </row>
    <row r="17243" spans="1:3" x14ac:dyDescent="0.35">
      <c r="A17243">
        <f t="shared" ca="1" si="539"/>
        <v>5</v>
      </c>
      <c r="B17243">
        <f t="shared" ca="1" si="539"/>
        <v>6</v>
      </c>
      <c r="C17243">
        <f t="shared" ca="1" si="540"/>
        <v>11</v>
      </c>
    </row>
    <row r="17244" spans="1:3" x14ac:dyDescent="0.35">
      <c r="A17244">
        <f t="shared" ca="1" si="539"/>
        <v>6</v>
      </c>
      <c r="B17244">
        <f t="shared" ca="1" si="539"/>
        <v>5</v>
      </c>
      <c r="C17244">
        <f t="shared" ca="1" si="540"/>
        <v>11</v>
      </c>
    </row>
    <row r="17245" spans="1:3" x14ac:dyDescent="0.35">
      <c r="A17245">
        <f t="shared" ca="1" si="539"/>
        <v>5</v>
      </c>
      <c r="B17245">
        <f t="shared" ca="1" si="539"/>
        <v>5</v>
      </c>
      <c r="C17245">
        <f t="shared" ca="1" si="540"/>
        <v>10</v>
      </c>
    </row>
    <row r="17246" spans="1:3" x14ac:dyDescent="0.35">
      <c r="A17246">
        <f t="shared" ca="1" si="539"/>
        <v>4</v>
      </c>
      <c r="B17246">
        <f t="shared" ca="1" si="539"/>
        <v>4</v>
      </c>
      <c r="C17246">
        <f t="shared" ca="1" si="540"/>
        <v>8</v>
      </c>
    </row>
    <row r="17247" spans="1:3" x14ac:dyDescent="0.35">
      <c r="A17247">
        <f t="shared" ca="1" si="539"/>
        <v>6</v>
      </c>
      <c r="B17247">
        <f t="shared" ca="1" si="539"/>
        <v>4</v>
      </c>
      <c r="C17247">
        <f t="shared" ca="1" si="540"/>
        <v>10</v>
      </c>
    </row>
    <row r="17248" spans="1:3" x14ac:dyDescent="0.35">
      <c r="A17248">
        <f t="shared" ca="1" si="539"/>
        <v>6</v>
      </c>
      <c r="B17248">
        <f t="shared" ca="1" si="539"/>
        <v>5</v>
      </c>
      <c r="C17248">
        <f t="shared" ca="1" si="540"/>
        <v>11</v>
      </c>
    </row>
    <row r="17249" spans="1:3" x14ac:dyDescent="0.35">
      <c r="A17249">
        <f t="shared" ca="1" si="539"/>
        <v>6</v>
      </c>
      <c r="B17249">
        <f t="shared" ca="1" si="539"/>
        <v>2</v>
      </c>
      <c r="C17249">
        <f t="shared" ca="1" si="540"/>
        <v>8</v>
      </c>
    </row>
    <row r="17250" spans="1:3" x14ac:dyDescent="0.35">
      <c r="A17250">
        <f t="shared" ca="1" si="539"/>
        <v>1</v>
      </c>
      <c r="B17250">
        <f t="shared" ca="1" si="539"/>
        <v>1</v>
      </c>
      <c r="C17250">
        <f t="shared" ca="1" si="540"/>
        <v>2</v>
      </c>
    </row>
    <row r="17251" spans="1:3" x14ac:dyDescent="0.35">
      <c r="A17251">
        <f t="shared" ca="1" si="539"/>
        <v>1</v>
      </c>
      <c r="B17251">
        <f t="shared" ca="1" si="539"/>
        <v>3</v>
      </c>
      <c r="C17251">
        <f t="shared" ca="1" si="540"/>
        <v>4</v>
      </c>
    </row>
    <row r="17252" spans="1:3" x14ac:dyDescent="0.35">
      <c r="A17252">
        <f t="shared" ca="1" si="539"/>
        <v>5</v>
      </c>
      <c r="B17252">
        <f t="shared" ca="1" si="539"/>
        <v>6</v>
      </c>
      <c r="C17252">
        <f t="shared" ca="1" si="540"/>
        <v>11</v>
      </c>
    </row>
    <row r="17253" spans="1:3" x14ac:dyDescent="0.35">
      <c r="A17253">
        <f t="shared" ca="1" si="539"/>
        <v>4</v>
      </c>
      <c r="B17253">
        <f t="shared" ca="1" si="539"/>
        <v>4</v>
      </c>
      <c r="C17253">
        <f t="shared" ca="1" si="540"/>
        <v>8</v>
      </c>
    </row>
    <row r="17254" spans="1:3" x14ac:dyDescent="0.35">
      <c r="A17254">
        <f t="shared" ca="1" si="539"/>
        <v>4</v>
      </c>
      <c r="B17254">
        <f t="shared" ca="1" si="539"/>
        <v>4</v>
      </c>
      <c r="C17254">
        <f t="shared" ca="1" si="540"/>
        <v>8</v>
      </c>
    </row>
    <row r="17255" spans="1:3" x14ac:dyDescent="0.35">
      <c r="A17255">
        <f t="shared" ca="1" si="539"/>
        <v>1</v>
      </c>
      <c r="B17255">
        <f t="shared" ca="1" si="539"/>
        <v>3</v>
      </c>
      <c r="C17255">
        <f t="shared" ca="1" si="540"/>
        <v>4</v>
      </c>
    </row>
    <row r="17256" spans="1:3" x14ac:dyDescent="0.35">
      <c r="A17256">
        <f t="shared" ca="1" si="539"/>
        <v>6</v>
      </c>
      <c r="B17256">
        <f t="shared" ca="1" si="539"/>
        <v>1</v>
      </c>
      <c r="C17256">
        <f t="shared" ca="1" si="540"/>
        <v>7</v>
      </c>
    </row>
    <row r="17257" spans="1:3" x14ac:dyDescent="0.35">
      <c r="A17257">
        <f t="shared" ca="1" si="539"/>
        <v>1</v>
      </c>
      <c r="B17257">
        <f t="shared" ca="1" si="539"/>
        <v>2</v>
      </c>
      <c r="C17257">
        <f t="shared" ca="1" si="540"/>
        <v>3</v>
      </c>
    </row>
    <row r="17258" spans="1:3" x14ac:dyDescent="0.35">
      <c r="A17258">
        <f t="shared" ca="1" si="539"/>
        <v>6</v>
      </c>
      <c r="B17258">
        <f t="shared" ca="1" si="539"/>
        <v>5</v>
      </c>
      <c r="C17258">
        <f t="shared" ca="1" si="540"/>
        <v>11</v>
      </c>
    </row>
    <row r="17259" spans="1:3" x14ac:dyDescent="0.35">
      <c r="A17259">
        <f t="shared" ca="1" si="539"/>
        <v>2</v>
      </c>
      <c r="B17259">
        <f t="shared" ca="1" si="539"/>
        <v>1</v>
      </c>
      <c r="C17259">
        <f t="shared" ca="1" si="540"/>
        <v>3</v>
      </c>
    </row>
    <row r="17260" spans="1:3" x14ac:dyDescent="0.35">
      <c r="A17260">
        <f t="shared" ca="1" si="539"/>
        <v>5</v>
      </c>
      <c r="B17260">
        <f t="shared" ca="1" si="539"/>
        <v>3</v>
      </c>
      <c r="C17260">
        <f t="shared" ca="1" si="540"/>
        <v>8</v>
      </c>
    </row>
    <row r="17261" spans="1:3" x14ac:dyDescent="0.35">
      <c r="A17261">
        <f t="shared" ca="1" si="539"/>
        <v>4</v>
      </c>
      <c r="B17261">
        <f t="shared" ca="1" si="539"/>
        <v>2</v>
      </c>
      <c r="C17261">
        <f t="shared" ca="1" si="540"/>
        <v>6</v>
      </c>
    </row>
    <row r="17262" spans="1:3" x14ac:dyDescent="0.35">
      <c r="A17262">
        <f t="shared" ca="1" si="539"/>
        <v>4</v>
      </c>
      <c r="B17262">
        <f t="shared" ca="1" si="539"/>
        <v>5</v>
      </c>
      <c r="C17262">
        <f t="shared" ca="1" si="540"/>
        <v>9</v>
      </c>
    </row>
    <row r="17263" spans="1:3" x14ac:dyDescent="0.35">
      <c r="A17263">
        <f t="shared" ca="1" si="539"/>
        <v>2</v>
      </c>
      <c r="B17263">
        <f t="shared" ca="1" si="539"/>
        <v>3</v>
      </c>
      <c r="C17263">
        <f t="shared" ca="1" si="540"/>
        <v>5</v>
      </c>
    </row>
    <row r="17264" spans="1:3" x14ac:dyDescent="0.35">
      <c r="A17264">
        <f t="shared" ca="1" si="539"/>
        <v>2</v>
      </c>
      <c r="B17264">
        <f t="shared" ca="1" si="539"/>
        <v>6</v>
      </c>
      <c r="C17264">
        <f t="shared" ca="1" si="540"/>
        <v>8</v>
      </c>
    </row>
    <row r="17265" spans="1:3" x14ac:dyDescent="0.35">
      <c r="A17265">
        <f t="shared" ca="1" si="539"/>
        <v>4</v>
      </c>
      <c r="B17265">
        <f t="shared" ca="1" si="539"/>
        <v>5</v>
      </c>
      <c r="C17265">
        <f t="shared" ca="1" si="540"/>
        <v>9</v>
      </c>
    </row>
    <row r="17266" spans="1:3" x14ac:dyDescent="0.35">
      <c r="A17266">
        <f t="shared" ca="1" si="539"/>
        <v>4</v>
      </c>
      <c r="B17266">
        <f t="shared" ca="1" si="539"/>
        <v>6</v>
      </c>
      <c r="C17266">
        <f t="shared" ca="1" si="540"/>
        <v>10</v>
      </c>
    </row>
    <row r="17267" spans="1:3" x14ac:dyDescent="0.35">
      <c r="A17267">
        <f t="shared" ca="1" si="539"/>
        <v>3</v>
      </c>
      <c r="B17267">
        <f t="shared" ca="1" si="539"/>
        <v>2</v>
      </c>
      <c r="C17267">
        <f t="shared" ca="1" si="540"/>
        <v>5</v>
      </c>
    </row>
    <row r="17268" spans="1:3" x14ac:dyDescent="0.35">
      <c r="A17268">
        <f t="shared" ca="1" si="539"/>
        <v>1</v>
      </c>
      <c r="B17268">
        <f t="shared" ca="1" si="539"/>
        <v>2</v>
      </c>
      <c r="C17268">
        <f t="shared" ca="1" si="540"/>
        <v>3</v>
      </c>
    </row>
    <row r="17269" spans="1:3" x14ac:dyDescent="0.35">
      <c r="A17269">
        <f t="shared" ca="1" si="539"/>
        <v>1</v>
      </c>
      <c r="B17269">
        <f t="shared" ca="1" si="539"/>
        <v>3</v>
      </c>
      <c r="C17269">
        <f t="shared" ca="1" si="540"/>
        <v>4</v>
      </c>
    </row>
    <row r="17270" spans="1:3" x14ac:dyDescent="0.35">
      <c r="A17270">
        <f t="shared" ca="1" si="539"/>
        <v>6</v>
      </c>
      <c r="B17270">
        <f t="shared" ca="1" si="539"/>
        <v>4</v>
      </c>
      <c r="C17270">
        <f t="shared" ca="1" si="540"/>
        <v>10</v>
      </c>
    </row>
    <row r="17271" spans="1:3" x14ac:dyDescent="0.35">
      <c r="A17271">
        <f t="shared" ca="1" si="539"/>
        <v>6</v>
      </c>
      <c r="B17271">
        <f t="shared" ca="1" si="539"/>
        <v>1</v>
      </c>
      <c r="C17271">
        <f t="shared" ca="1" si="540"/>
        <v>7</v>
      </c>
    </row>
    <row r="17272" spans="1:3" x14ac:dyDescent="0.35">
      <c r="A17272">
        <f t="shared" ca="1" si="539"/>
        <v>3</v>
      </c>
      <c r="B17272">
        <f t="shared" ca="1" si="539"/>
        <v>1</v>
      </c>
      <c r="C17272">
        <f t="shared" ca="1" si="540"/>
        <v>4</v>
      </c>
    </row>
    <row r="17273" spans="1:3" x14ac:dyDescent="0.35">
      <c r="A17273">
        <f t="shared" ca="1" si="539"/>
        <v>2</v>
      </c>
      <c r="B17273">
        <f t="shared" ca="1" si="539"/>
        <v>4</v>
      </c>
      <c r="C17273">
        <f t="shared" ca="1" si="540"/>
        <v>6</v>
      </c>
    </row>
    <row r="17274" spans="1:3" x14ac:dyDescent="0.35">
      <c r="A17274">
        <f t="shared" ca="1" si="539"/>
        <v>1</v>
      </c>
      <c r="B17274">
        <f t="shared" ca="1" si="539"/>
        <v>4</v>
      </c>
      <c r="C17274">
        <f t="shared" ca="1" si="540"/>
        <v>5</v>
      </c>
    </row>
    <row r="17275" spans="1:3" x14ac:dyDescent="0.35">
      <c r="A17275">
        <f t="shared" ca="1" si="539"/>
        <v>6</v>
      </c>
      <c r="B17275">
        <f t="shared" ca="1" si="539"/>
        <v>6</v>
      </c>
      <c r="C17275">
        <f t="shared" ca="1" si="540"/>
        <v>12</v>
      </c>
    </row>
    <row r="17276" spans="1:3" x14ac:dyDescent="0.35">
      <c r="A17276">
        <f t="shared" ca="1" si="539"/>
        <v>2</v>
      </c>
      <c r="B17276">
        <f t="shared" ca="1" si="539"/>
        <v>5</v>
      </c>
      <c r="C17276">
        <f t="shared" ca="1" si="540"/>
        <v>7</v>
      </c>
    </row>
    <row r="17277" spans="1:3" x14ac:dyDescent="0.35">
      <c r="A17277">
        <f t="shared" ca="1" si="539"/>
        <v>3</v>
      </c>
      <c r="B17277">
        <f t="shared" ca="1" si="539"/>
        <v>3</v>
      </c>
      <c r="C17277">
        <f t="shared" ca="1" si="540"/>
        <v>6</v>
      </c>
    </row>
    <row r="17278" spans="1:3" x14ac:dyDescent="0.35">
      <c r="A17278">
        <f t="shared" ca="1" si="539"/>
        <v>5</v>
      </c>
      <c r="B17278">
        <f t="shared" ca="1" si="539"/>
        <v>6</v>
      </c>
      <c r="C17278">
        <f t="shared" ca="1" si="540"/>
        <v>11</v>
      </c>
    </row>
    <row r="17279" spans="1:3" x14ac:dyDescent="0.35">
      <c r="A17279">
        <f t="shared" ca="1" si="539"/>
        <v>6</v>
      </c>
      <c r="B17279">
        <f t="shared" ca="1" si="539"/>
        <v>5</v>
      </c>
      <c r="C17279">
        <f t="shared" ca="1" si="540"/>
        <v>11</v>
      </c>
    </row>
    <row r="17280" spans="1:3" x14ac:dyDescent="0.35">
      <c r="A17280">
        <f t="shared" ca="1" si="539"/>
        <v>5</v>
      </c>
      <c r="B17280">
        <f t="shared" ca="1" si="539"/>
        <v>1</v>
      </c>
      <c r="C17280">
        <f t="shared" ca="1" si="540"/>
        <v>6</v>
      </c>
    </row>
    <row r="17281" spans="1:3" x14ac:dyDescent="0.35">
      <c r="A17281">
        <f t="shared" ca="1" si="539"/>
        <v>4</v>
      </c>
      <c r="B17281">
        <f t="shared" ca="1" si="539"/>
        <v>4</v>
      </c>
      <c r="C17281">
        <f t="shared" ca="1" si="540"/>
        <v>8</v>
      </c>
    </row>
    <row r="17282" spans="1:3" x14ac:dyDescent="0.35">
      <c r="A17282">
        <f t="shared" ca="1" si="539"/>
        <v>4</v>
      </c>
      <c r="B17282">
        <f t="shared" ca="1" si="539"/>
        <v>1</v>
      </c>
      <c r="C17282">
        <f t="shared" ca="1" si="540"/>
        <v>5</v>
      </c>
    </row>
    <row r="17283" spans="1:3" x14ac:dyDescent="0.35">
      <c r="A17283">
        <f t="shared" ref="A17283:B17346" ca="1" si="541">RANDBETWEEN(1,6)</f>
        <v>5</v>
      </c>
      <c r="B17283">
        <f t="shared" ca="1" si="541"/>
        <v>3</v>
      </c>
      <c r="C17283">
        <f t="shared" ref="C17283:C17346" ca="1" si="542">A17283+B17283</f>
        <v>8</v>
      </c>
    </row>
    <row r="17284" spans="1:3" x14ac:dyDescent="0.35">
      <c r="A17284">
        <f t="shared" ca="1" si="541"/>
        <v>2</v>
      </c>
      <c r="B17284">
        <f t="shared" ca="1" si="541"/>
        <v>3</v>
      </c>
      <c r="C17284">
        <f t="shared" ca="1" si="542"/>
        <v>5</v>
      </c>
    </row>
    <row r="17285" spans="1:3" x14ac:dyDescent="0.35">
      <c r="A17285">
        <f t="shared" ca="1" si="541"/>
        <v>4</v>
      </c>
      <c r="B17285">
        <f t="shared" ca="1" si="541"/>
        <v>4</v>
      </c>
      <c r="C17285">
        <f t="shared" ca="1" si="542"/>
        <v>8</v>
      </c>
    </row>
    <row r="17286" spans="1:3" x14ac:dyDescent="0.35">
      <c r="A17286">
        <f t="shared" ca="1" si="541"/>
        <v>4</v>
      </c>
      <c r="B17286">
        <f t="shared" ca="1" si="541"/>
        <v>1</v>
      </c>
      <c r="C17286">
        <f t="shared" ca="1" si="542"/>
        <v>5</v>
      </c>
    </row>
    <row r="17287" spans="1:3" x14ac:dyDescent="0.35">
      <c r="A17287">
        <f t="shared" ca="1" si="541"/>
        <v>2</v>
      </c>
      <c r="B17287">
        <f t="shared" ca="1" si="541"/>
        <v>6</v>
      </c>
      <c r="C17287">
        <f t="shared" ca="1" si="542"/>
        <v>8</v>
      </c>
    </row>
    <row r="17288" spans="1:3" x14ac:dyDescent="0.35">
      <c r="A17288">
        <f t="shared" ca="1" si="541"/>
        <v>5</v>
      </c>
      <c r="B17288">
        <f t="shared" ca="1" si="541"/>
        <v>4</v>
      </c>
      <c r="C17288">
        <f t="shared" ca="1" si="542"/>
        <v>9</v>
      </c>
    </row>
    <row r="17289" spans="1:3" x14ac:dyDescent="0.35">
      <c r="A17289">
        <f t="shared" ca="1" si="541"/>
        <v>1</v>
      </c>
      <c r="B17289">
        <f t="shared" ca="1" si="541"/>
        <v>5</v>
      </c>
      <c r="C17289">
        <f t="shared" ca="1" si="542"/>
        <v>6</v>
      </c>
    </row>
    <row r="17290" spans="1:3" x14ac:dyDescent="0.35">
      <c r="A17290">
        <f t="shared" ca="1" si="541"/>
        <v>6</v>
      </c>
      <c r="B17290">
        <f t="shared" ca="1" si="541"/>
        <v>3</v>
      </c>
      <c r="C17290">
        <f t="shared" ca="1" si="542"/>
        <v>9</v>
      </c>
    </row>
    <row r="17291" spans="1:3" x14ac:dyDescent="0.35">
      <c r="A17291">
        <f t="shared" ca="1" si="541"/>
        <v>2</v>
      </c>
      <c r="B17291">
        <f t="shared" ca="1" si="541"/>
        <v>2</v>
      </c>
      <c r="C17291">
        <f t="shared" ca="1" si="542"/>
        <v>4</v>
      </c>
    </row>
    <row r="17292" spans="1:3" x14ac:dyDescent="0.35">
      <c r="A17292">
        <f t="shared" ca="1" si="541"/>
        <v>1</v>
      </c>
      <c r="B17292">
        <f t="shared" ca="1" si="541"/>
        <v>1</v>
      </c>
      <c r="C17292">
        <f t="shared" ca="1" si="542"/>
        <v>2</v>
      </c>
    </row>
    <row r="17293" spans="1:3" x14ac:dyDescent="0.35">
      <c r="A17293">
        <f t="shared" ca="1" si="541"/>
        <v>2</v>
      </c>
      <c r="B17293">
        <f t="shared" ca="1" si="541"/>
        <v>5</v>
      </c>
      <c r="C17293">
        <f t="shared" ca="1" si="542"/>
        <v>7</v>
      </c>
    </row>
    <row r="17294" spans="1:3" x14ac:dyDescent="0.35">
      <c r="A17294">
        <f t="shared" ca="1" si="541"/>
        <v>4</v>
      </c>
      <c r="B17294">
        <f t="shared" ca="1" si="541"/>
        <v>4</v>
      </c>
      <c r="C17294">
        <f t="shared" ca="1" si="542"/>
        <v>8</v>
      </c>
    </row>
    <row r="17295" spans="1:3" x14ac:dyDescent="0.35">
      <c r="A17295">
        <f t="shared" ca="1" si="541"/>
        <v>1</v>
      </c>
      <c r="B17295">
        <f t="shared" ca="1" si="541"/>
        <v>6</v>
      </c>
      <c r="C17295">
        <f t="shared" ca="1" si="542"/>
        <v>7</v>
      </c>
    </row>
    <row r="17296" spans="1:3" x14ac:dyDescent="0.35">
      <c r="A17296">
        <f t="shared" ca="1" si="541"/>
        <v>5</v>
      </c>
      <c r="B17296">
        <f t="shared" ca="1" si="541"/>
        <v>5</v>
      </c>
      <c r="C17296">
        <f t="shared" ca="1" si="542"/>
        <v>10</v>
      </c>
    </row>
    <row r="17297" spans="1:3" x14ac:dyDescent="0.35">
      <c r="A17297">
        <f t="shared" ca="1" si="541"/>
        <v>6</v>
      </c>
      <c r="B17297">
        <f t="shared" ca="1" si="541"/>
        <v>4</v>
      </c>
      <c r="C17297">
        <f t="shared" ca="1" si="542"/>
        <v>10</v>
      </c>
    </row>
    <row r="17298" spans="1:3" x14ac:dyDescent="0.35">
      <c r="A17298">
        <f t="shared" ca="1" si="541"/>
        <v>3</v>
      </c>
      <c r="B17298">
        <f t="shared" ca="1" si="541"/>
        <v>4</v>
      </c>
      <c r="C17298">
        <f t="shared" ca="1" si="542"/>
        <v>7</v>
      </c>
    </row>
    <row r="17299" spans="1:3" x14ac:dyDescent="0.35">
      <c r="A17299">
        <f t="shared" ca="1" si="541"/>
        <v>5</v>
      </c>
      <c r="B17299">
        <f t="shared" ca="1" si="541"/>
        <v>4</v>
      </c>
      <c r="C17299">
        <f t="shared" ca="1" si="542"/>
        <v>9</v>
      </c>
    </row>
    <row r="17300" spans="1:3" x14ac:dyDescent="0.35">
      <c r="A17300">
        <f t="shared" ca="1" si="541"/>
        <v>6</v>
      </c>
      <c r="B17300">
        <f t="shared" ca="1" si="541"/>
        <v>4</v>
      </c>
      <c r="C17300">
        <f t="shared" ca="1" si="542"/>
        <v>10</v>
      </c>
    </row>
    <row r="17301" spans="1:3" x14ac:dyDescent="0.35">
      <c r="A17301">
        <f t="shared" ca="1" si="541"/>
        <v>5</v>
      </c>
      <c r="B17301">
        <f t="shared" ca="1" si="541"/>
        <v>2</v>
      </c>
      <c r="C17301">
        <f t="shared" ca="1" si="542"/>
        <v>7</v>
      </c>
    </row>
    <row r="17302" spans="1:3" x14ac:dyDescent="0.35">
      <c r="A17302">
        <f t="shared" ca="1" si="541"/>
        <v>5</v>
      </c>
      <c r="B17302">
        <f t="shared" ca="1" si="541"/>
        <v>3</v>
      </c>
      <c r="C17302">
        <f t="shared" ca="1" si="542"/>
        <v>8</v>
      </c>
    </row>
    <row r="17303" spans="1:3" x14ac:dyDescent="0.35">
      <c r="A17303">
        <f t="shared" ca="1" si="541"/>
        <v>3</v>
      </c>
      <c r="B17303">
        <f t="shared" ca="1" si="541"/>
        <v>4</v>
      </c>
      <c r="C17303">
        <f t="shared" ca="1" si="542"/>
        <v>7</v>
      </c>
    </row>
    <row r="17304" spans="1:3" x14ac:dyDescent="0.35">
      <c r="A17304">
        <f t="shared" ca="1" si="541"/>
        <v>2</v>
      </c>
      <c r="B17304">
        <f t="shared" ca="1" si="541"/>
        <v>3</v>
      </c>
      <c r="C17304">
        <f t="shared" ca="1" si="542"/>
        <v>5</v>
      </c>
    </row>
    <row r="17305" spans="1:3" x14ac:dyDescent="0.35">
      <c r="A17305">
        <f t="shared" ca="1" si="541"/>
        <v>3</v>
      </c>
      <c r="B17305">
        <f t="shared" ca="1" si="541"/>
        <v>5</v>
      </c>
      <c r="C17305">
        <f t="shared" ca="1" si="542"/>
        <v>8</v>
      </c>
    </row>
    <row r="17306" spans="1:3" x14ac:dyDescent="0.35">
      <c r="A17306">
        <f t="shared" ca="1" si="541"/>
        <v>5</v>
      </c>
      <c r="B17306">
        <f t="shared" ca="1" si="541"/>
        <v>6</v>
      </c>
      <c r="C17306">
        <f t="shared" ca="1" si="542"/>
        <v>11</v>
      </c>
    </row>
    <row r="17307" spans="1:3" x14ac:dyDescent="0.35">
      <c r="A17307">
        <f t="shared" ca="1" si="541"/>
        <v>5</v>
      </c>
      <c r="B17307">
        <f t="shared" ca="1" si="541"/>
        <v>2</v>
      </c>
      <c r="C17307">
        <f t="shared" ca="1" si="542"/>
        <v>7</v>
      </c>
    </row>
    <row r="17308" spans="1:3" x14ac:dyDescent="0.35">
      <c r="A17308">
        <f t="shared" ca="1" si="541"/>
        <v>3</v>
      </c>
      <c r="B17308">
        <f t="shared" ca="1" si="541"/>
        <v>1</v>
      </c>
      <c r="C17308">
        <f t="shared" ca="1" si="542"/>
        <v>4</v>
      </c>
    </row>
    <row r="17309" spans="1:3" x14ac:dyDescent="0.35">
      <c r="A17309">
        <f t="shared" ca="1" si="541"/>
        <v>6</v>
      </c>
      <c r="B17309">
        <f t="shared" ca="1" si="541"/>
        <v>3</v>
      </c>
      <c r="C17309">
        <f t="shared" ca="1" si="542"/>
        <v>9</v>
      </c>
    </row>
    <row r="17310" spans="1:3" x14ac:dyDescent="0.35">
      <c r="A17310">
        <f t="shared" ca="1" si="541"/>
        <v>6</v>
      </c>
      <c r="B17310">
        <f t="shared" ca="1" si="541"/>
        <v>5</v>
      </c>
      <c r="C17310">
        <f t="shared" ca="1" si="542"/>
        <v>11</v>
      </c>
    </row>
    <row r="17311" spans="1:3" x14ac:dyDescent="0.35">
      <c r="A17311">
        <f t="shared" ca="1" si="541"/>
        <v>1</v>
      </c>
      <c r="B17311">
        <f t="shared" ca="1" si="541"/>
        <v>5</v>
      </c>
      <c r="C17311">
        <f t="shared" ca="1" si="542"/>
        <v>6</v>
      </c>
    </row>
    <row r="17312" spans="1:3" x14ac:dyDescent="0.35">
      <c r="A17312">
        <f t="shared" ca="1" si="541"/>
        <v>1</v>
      </c>
      <c r="B17312">
        <f t="shared" ca="1" si="541"/>
        <v>1</v>
      </c>
      <c r="C17312">
        <f t="shared" ca="1" si="542"/>
        <v>2</v>
      </c>
    </row>
    <row r="17313" spans="1:3" x14ac:dyDescent="0.35">
      <c r="A17313">
        <f t="shared" ca="1" si="541"/>
        <v>5</v>
      </c>
      <c r="B17313">
        <f t="shared" ca="1" si="541"/>
        <v>4</v>
      </c>
      <c r="C17313">
        <f t="shared" ca="1" si="542"/>
        <v>9</v>
      </c>
    </row>
    <row r="17314" spans="1:3" x14ac:dyDescent="0.35">
      <c r="A17314">
        <f t="shared" ca="1" si="541"/>
        <v>6</v>
      </c>
      <c r="B17314">
        <f t="shared" ca="1" si="541"/>
        <v>5</v>
      </c>
      <c r="C17314">
        <f t="shared" ca="1" si="542"/>
        <v>11</v>
      </c>
    </row>
    <row r="17315" spans="1:3" x14ac:dyDescent="0.35">
      <c r="A17315">
        <f t="shared" ca="1" si="541"/>
        <v>1</v>
      </c>
      <c r="B17315">
        <f t="shared" ca="1" si="541"/>
        <v>1</v>
      </c>
      <c r="C17315">
        <f t="shared" ca="1" si="542"/>
        <v>2</v>
      </c>
    </row>
    <row r="17316" spans="1:3" x14ac:dyDescent="0.35">
      <c r="A17316">
        <f t="shared" ca="1" si="541"/>
        <v>4</v>
      </c>
      <c r="B17316">
        <f t="shared" ca="1" si="541"/>
        <v>1</v>
      </c>
      <c r="C17316">
        <f t="shared" ca="1" si="542"/>
        <v>5</v>
      </c>
    </row>
    <row r="17317" spans="1:3" x14ac:dyDescent="0.35">
      <c r="A17317">
        <f t="shared" ca="1" si="541"/>
        <v>1</v>
      </c>
      <c r="B17317">
        <f t="shared" ca="1" si="541"/>
        <v>2</v>
      </c>
      <c r="C17317">
        <f t="shared" ca="1" si="542"/>
        <v>3</v>
      </c>
    </row>
    <row r="17318" spans="1:3" x14ac:dyDescent="0.35">
      <c r="A17318">
        <f t="shared" ca="1" si="541"/>
        <v>6</v>
      </c>
      <c r="B17318">
        <f t="shared" ca="1" si="541"/>
        <v>6</v>
      </c>
      <c r="C17318">
        <f t="shared" ca="1" si="542"/>
        <v>12</v>
      </c>
    </row>
    <row r="17319" spans="1:3" x14ac:dyDescent="0.35">
      <c r="A17319">
        <f t="shared" ca="1" si="541"/>
        <v>3</v>
      </c>
      <c r="B17319">
        <f t="shared" ca="1" si="541"/>
        <v>2</v>
      </c>
      <c r="C17319">
        <f t="shared" ca="1" si="542"/>
        <v>5</v>
      </c>
    </row>
    <row r="17320" spans="1:3" x14ac:dyDescent="0.35">
      <c r="A17320">
        <f t="shared" ca="1" si="541"/>
        <v>4</v>
      </c>
      <c r="B17320">
        <f t="shared" ca="1" si="541"/>
        <v>4</v>
      </c>
      <c r="C17320">
        <f t="shared" ca="1" si="542"/>
        <v>8</v>
      </c>
    </row>
    <row r="17321" spans="1:3" x14ac:dyDescent="0.35">
      <c r="A17321">
        <f t="shared" ca="1" si="541"/>
        <v>2</v>
      </c>
      <c r="B17321">
        <f t="shared" ca="1" si="541"/>
        <v>3</v>
      </c>
      <c r="C17321">
        <f t="shared" ca="1" si="542"/>
        <v>5</v>
      </c>
    </row>
    <row r="17322" spans="1:3" x14ac:dyDescent="0.35">
      <c r="A17322">
        <f t="shared" ca="1" si="541"/>
        <v>4</v>
      </c>
      <c r="B17322">
        <f t="shared" ca="1" si="541"/>
        <v>2</v>
      </c>
      <c r="C17322">
        <f t="shared" ca="1" si="542"/>
        <v>6</v>
      </c>
    </row>
    <row r="17323" spans="1:3" x14ac:dyDescent="0.35">
      <c r="A17323">
        <f t="shared" ca="1" si="541"/>
        <v>3</v>
      </c>
      <c r="B17323">
        <f t="shared" ca="1" si="541"/>
        <v>2</v>
      </c>
      <c r="C17323">
        <f t="shared" ca="1" si="542"/>
        <v>5</v>
      </c>
    </row>
    <row r="17324" spans="1:3" x14ac:dyDescent="0.35">
      <c r="A17324">
        <f t="shared" ca="1" si="541"/>
        <v>6</v>
      </c>
      <c r="B17324">
        <f t="shared" ca="1" si="541"/>
        <v>1</v>
      </c>
      <c r="C17324">
        <f t="shared" ca="1" si="542"/>
        <v>7</v>
      </c>
    </row>
    <row r="17325" spans="1:3" x14ac:dyDescent="0.35">
      <c r="A17325">
        <f t="shared" ca="1" si="541"/>
        <v>5</v>
      </c>
      <c r="B17325">
        <f t="shared" ca="1" si="541"/>
        <v>5</v>
      </c>
      <c r="C17325">
        <f t="shared" ca="1" si="542"/>
        <v>10</v>
      </c>
    </row>
    <row r="17326" spans="1:3" x14ac:dyDescent="0.35">
      <c r="A17326">
        <f t="shared" ca="1" si="541"/>
        <v>4</v>
      </c>
      <c r="B17326">
        <f t="shared" ca="1" si="541"/>
        <v>5</v>
      </c>
      <c r="C17326">
        <f t="shared" ca="1" si="542"/>
        <v>9</v>
      </c>
    </row>
    <row r="17327" spans="1:3" x14ac:dyDescent="0.35">
      <c r="A17327">
        <f t="shared" ca="1" si="541"/>
        <v>3</v>
      </c>
      <c r="B17327">
        <f t="shared" ca="1" si="541"/>
        <v>4</v>
      </c>
      <c r="C17327">
        <f t="shared" ca="1" si="542"/>
        <v>7</v>
      </c>
    </row>
    <row r="17328" spans="1:3" x14ac:dyDescent="0.35">
      <c r="A17328">
        <f t="shared" ca="1" si="541"/>
        <v>3</v>
      </c>
      <c r="B17328">
        <f t="shared" ca="1" si="541"/>
        <v>1</v>
      </c>
      <c r="C17328">
        <f t="shared" ca="1" si="542"/>
        <v>4</v>
      </c>
    </row>
    <row r="17329" spans="1:3" x14ac:dyDescent="0.35">
      <c r="A17329">
        <f t="shared" ca="1" si="541"/>
        <v>2</v>
      </c>
      <c r="B17329">
        <f t="shared" ca="1" si="541"/>
        <v>4</v>
      </c>
      <c r="C17329">
        <f t="shared" ca="1" si="542"/>
        <v>6</v>
      </c>
    </row>
    <row r="17330" spans="1:3" x14ac:dyDescent="0.35">
      <c r="A17330">
        <f t="shared" ca="1" si="541"/>
        <v>5</v>
      </c>
      <c r="B17330">
        <f t="shared" ca="1" si="541"/>
        <v>5</v>
      </c>
      <c r="C17330">
        <f t="shared" ca="1" si="542"/>
        <v>10</v>
      </c>
    </row>
    <row r="17331" spans="1:3" x14ac:dyDescent="0.35">
      <c r="A17331">
        <f t="shared" ca="1" si="541"/>
        <v>3</v>
      </c>
      <c r="B17331">
        <f t="shared" ca="1" si="541"/>
        <v>6</v>
      </c>
      <c r="C17331">
        <f t="shared" ca="1" si="542"/>
        <v>9</v>
      </c>
    </row>
    <row r="17332" spans="1:3" x14ac:dyDescent="0.35">
      <c r="A17332">
        <f t="shared" ca="1" si="541"/>
        <v>3</v>
      </c>
      <c r="B17332">
        <f t="shared" ca="1" si="541"/>
        <v>4</v>
      </c>
      <c r="C17332">
        <f t="shared" ca="1" si="542"/>
        <v>7</v>
      </c>
    </row>
    <row r="17333" spans="1:3" x14ac:dyDescent="0.35">
      <c r="A17333">
        <f t="shared" ca="1" si="541"/>
        <v>2</v>
      </c>
      <c r="B17333">
        <f t="shared" ca="1" si="541"/>
        <v>6</v>
      </c>
      <c r="C17333">
        <f t="shared" ca="1" si="542"/>
        <v>8</v>
      </c>
    </row>
    <row r="17334" spans="1:3" x14ac:dyDescent="0.35">
      <c r="A17334">
        <f t="shared" ca="1" si="541"/>
        <v>3</v>
      </c>
      <c r="B17334">
        <f t="shared" ca="1" si="541"/>
        <v>3</v>
      </c>
      <c r="C17334">
        <f t="shared" ca="1" si="542"/>
        <v>6</v>
      </c>
    </row>
    <row r="17335" spans="1:3" x14ac:dyDescent="0.35">
      <c r="A17335">
        <f t="shared" ca="1" si="541"/>
        <v>4</v>
      </c>
      <c r="B17335">
        <f t="shared" ca="1" si="541"/>
        <v>6</v>
      </c>
      <c r="C17335">
        <f t="shared" ca="1" si="542"/>
        <v>10</v>
      </c>
    </row>
    <row r="17336" spans="1:3" x14ac:dyDescent="0.35">
      <c r="A17336">
        <f t="shared" ca="1" si="541"/>
        <v>3</v>
      </c>
      <c r="B17336">
        <f t="shared" ca="1" si="541"/>
        <v>2</v>
      </c>
      <c r="C17336">
        <f t="shared" ca="1" si="542"/>
        <v>5</v>
      </c>
    </row>
    <row r="17337" spans="1:3" x14ac:dyDescent="0.35">
      <c r="A17337">
        <f t="shared" ca="1" si="541"/>
        <v>1</v>
      </c>
      <c r="B17337">
        <f t="shared" ca="1" si="541"/>
        <v>3</v>
      </c>
      <c r="C17337">
        <f t="shared" ca="1" si="542"/>
        <v>4</v>
      </c>
    </row>
    <row r="17338" spans="1:3" x14ac:dyDescent="0.35">
      <c r="A17338">
        <f t="shared" ca="1" si="541"/>
        <v>2</v>
      </c>
      <c r="B17338">
        <f t="shared" ca="1" si="541"/>
        <v>3</v>
      </c>
      <c r="C17338">
        <f t="shared" ca="1" si="542"/>
        <v>5</v>
      </c>
    </row>
    <row r="17339" spans="1:3" x14ac:dyDescent="0.35">
      <c r="A17339">
        <f t="shared" ca="1" si="541"/>
        <v>1</v>
      </c>
      <c r="B17339">
        <f t="shared" ca="1" si="541"/>
        <v>4</v>
      </c>
      <c r="C17339">
        <f t="shared" ca="1" si="542"/>
        <v>5</v>
      </c>
    </row>
    <row r="17340" spans="1:3" x14ac:dyDescent="0.35">
      <c r="A17340">
        <f t="shared" ca="1" si="541"/>
        <v>1</v>
      </c>
      <c r="B17340">
        <f t="shared" ca="1" si="541"/>
        <v>5</v>
      </c>
      <c r="C17340">
        <f t="shared" ca="1" si="542"/>
        <v>6</v>
      </c>
    </row>
    <row r="17341" spans="1:3" x14ac:dyDescent="0.35">
      <c r="A17341">
        <f t="shared" ca="1" si="541"/>
        <v>4</v>
      </c>
      <c r="B17341">
        <f t="shared" ca="1" si="541"/>
        <v>4</v>
      </c>
      <c r="C17341">
        <f t="shared" ca="1" si="542"/>
        <v>8</v>
      </c>
    </row>
    <row r="17342" spans="1:3" x14ac:dyDescent="0.35">
      <c r="A17342">
        <f t="shared" ca="1" si="541"/>
        <v>6</v>
      </c>
      <c r="B17342">
        <f t="shared" ca="1" si="541"/>
        <v>3</v>
      </c>
      <c r="C17342">
        <f t="shared" ca="1" si="542"/>
        <v>9</v>
      </c>
    </row>
    <row r="17343" spans="1:3" x14ac:dyDescent="0.35">
      <c r="A17343">
        <f t="shared" ca="1" si="541"/>
        <v>2</v>
      </c>
      <c r="B17343">
        <f t="shared" ca="1" si="541"/>
        <v>4</v>
      </c>
      <c r="C17343">
        <f t="shared" ca="1" si="542"/>
        <v>6</v>
      </c>
    </row>
    <row r="17344" spans="1:3" x14ac:dyDescent="0.35">
      <c r="A17344">
        <f t="shared" ca="1" si="541"/>
        <v>4</v>
      </c>
      <c r="B17344">
        <f t="shared" ca="1" si="541"/>
        <v>1</v>
      </c>
      <c r="C17344">
        <f t="shared" ca="1" si="542"/>
        <v>5</v>
      </c>
    </row>
    <row r="17345" spans="1:3" x14ac:dyDescent="0.35">
      <c r="A17345">
        <f t="shared" ca="1" si="541"/>
        <v>3</v>
      </c>
      <c r="B17345">
        <f t="shared" ca="1" si="541"/>
        <v>1</v>
      </c>
      <c r="C17345">
        <f t="shared" ca="1" si="542"/>
        <v>4</v>
      </c>
    </row>
    <row r="17346" spans="1:3" x14ac:dyDescent="0.35">
      <c r="A17346">
        <f t="shared" ca="1" si="541"/>
        <v>6</v>
      </c>
      <c r="B17346">
        <f t="shared" ca="1" si="541"/>
        <v>5</v>
      </c>
      <c r="C17346">
        <f t="shared" ca="1" si="542"/>
        <v>11</v>
      </c>
    </row>
    <row r="17347" spans="1:3" x14ac:dyDescent="0.35">
      <c r="A17347">
        <f t="shared" ref="A17347:B17410" ca="1" si="543">RANDBETWEEN(1,6)</f>
        <v>3</v>
      </c>
      <c r="B17347">
        <f t="shared" ca="1" si="543"/>
        <v>2</v>
      </c>
      <c r="C17347">
        <f t="shared" ref="C17347:C17410" ca="1" si="544">A17347+B17347</f>
        <v>5</v>
      </c>
    </row>
    <row r="17348" spans="1:3" x14ac:dyDescent="0.35">
      <c r="A17348">
        <f t="shared" ca="1" si="543"/>
        <v>4</v>
      </c>
      <c r="B17348">
        <f t="shared" ca="1" si="543"/>
        <v>5</v>
      </c>
      <c r="C17348">
        <f t="shared" ca="1" si="544"/>
        <v>9</v>
      </c>
    </row>
    <row r="17349" spans="1:3" x14ac:dyDescent="0.35">
      <c r="A17349">
        <f t="shared" ca="1" si="543"/>
        <v>6</v>
      </c>
      <c r="B17349">
        <f t="shared" ca="1" si="543"/>
        <v>6</v>
      </c>
      <c r="C17349">
        <f t="shared" ca="1" si="544"/>
        <v>12</v>
      </c>
    </row>
    <row r="17350" spans="1:3" x14ac:dyDescent="0.35">
      <c r="A17350">
        <f t="shared" ca="1" si="543"/>
        <v>4</v>
      </c>
      <c r="B17350">
        <f t="shared" ca="1" si="543"/>
        <v>4</v>
      </c>
      <c r="C17350">
        <f t="shared" ca="1" si="544"/>
        <v>8</v>
      </c>
    </row>
    <row r="17351" spans="1:3" x14ac:dyDescent="0.35">
      <c r="A17351">
        <f t="shared" ca="1" si="543"/>
        <v>5</v>
      </c>
      <c r="B17351">
        <f t="shared" ca="1" si="543"/>
        <v>2</v>
      </c>
      <c r="C17351">
        <f t="shared" ca="1" si="544"/>
        <v>7</v>
      </c>
    </row>
    <row r="17352" spans="1:3" x14ac:dyDescent="0.35">
      <c r="A17352">
        <f t="shared" ca="1" si="543"/>
        <v>6</v>
      </c>
      <c r="B17352">
        <f t="shared" ca="1" si="543"/>
        <v>2</v>
      </c>
      <c r="C17352">
        <f t="shared" ca="1" si="544"/>
        <v>8</v>
      </c>
    </row>
    <row r="17353" spans="1:3" x14ac:dyDescent="0.35">
      <c r="A17353">
        <f t="shared" ca="1" si="543"/>
        <v>5</v>
      </c>
      <c r="B17353">
        <f t="shared" ca="1" si="543"/>
        <v>2</v>
      </c>
      <c r="C17353">
        <f t="shared" ca="1" si="544"/>
        <v>7</v>
      </c>
    </row>
    <row r="17354" spans="1:3" x14ac:dyDescent="0.35">
      <c r="A17354">
        <f t="shared" ca="1" si="543"/>
        <v>5</v>
      </c>
      <c r="B17354">
        <f t="shared" ca="1" si="543"/>
        <v>3</v>
      </c>
      <c r="C17354">
        <f t="shared" ca="1" si="544"/>
        <v>8</v>
      </c>
    </row>
    <row r="17355" spans="1:3" x14ac:dyDescent="0.35">
      <c r="A17355">
        <f t="shared" ca="1" si="543"/>
        <v>4</v>
      </c>
      <c r="B17355">
        <f t="shared" ca="1" si="543"/>
        <v>5</v>
      </c>
      <c r="C17355">
        <f t="shared" ca="1" si="544"/>
        <v>9</v>
      </c>
    </row>
    <row r="17356" spans="1:3" x14ac:dyDescent="0.35">
      <c r="A17356">
        <f t="shared" ca="1" si="543"/>
        <v>4</v>
      </c>
      <c r="B17356">
        <f t="shared" ca="1" si="543"/>
        <v>6</v>
      </c>
      <c r="C17356">
        <f t="shared" ca="1" si="544"/>
        <v>10</v>
      </c>
    </row>
    <row r="17357" spans="1:3" x14ac:dyDescent="0.35">
      <c r="A17357">
        <f t="shared" ca="1" si="543"/>
        <v>5</v>
      </c>
      <c r="B17357">
        <f t="shared" ca="1" si="543"/>
        <v>2</v>
      </c>
      <c r="C17357">
        <f t="shared" ca="1" si="544"/>
        <v>7</v>
      </c>
    </row>
    <row r="17358" spans="1:3" x14ac:dyDescent="0.35">
      <c r="A17358">
        <f t="shared" ca="1" si="543"/>
        <v>1</v>
      </c>
      <c r="B17358">
        <f t="shared" ca="1" si="543"/>
        <v>5</v>
      </c>
      <c r="C17358">
        <f t="shared" ca="1" si="544"/>
        <v>6</v>
      </c>
    </row>
    <row r="17359" spans="1:3" x14ac:dyDescent="0.35">
      <c r="A17359">
        <f t="shared" ca="1" si="543"/>
        <v>4</v>
      </c>
      <c r="B17359">
        <f t="shared" ca="1" si="543"/>
        <v>4</v>
      </c>
      <c r="C17359">
        <f t="shared" ca="1" si="544"/>
        <v>8</v>
      </c>
    </row>
    <row r="17360" spans="1:3" x14ac:dyDescent="0.35">
      <c r="A17360">
        <f t="shared" ca="1" si="543"/>
        <v>5</v>
      </c>
      <c r="B17360">
        <f t="shared" ca="1" si="543"/>
        <v>5</v>
      </c>
      <c r="C17360">
        <f t="shared" ca="1" si="544"/>
        <v>10</v>
      </c>
    </row>
    <row r="17361" spans="1:3" x14ac:dyDescent="0.35">
      <c r="A17361">
        <f t="shared" ca="1" si="543"/>
        <v>6</v>
      </c>
      <c r="B17361">
        <f t="shared" ca="1" si="543"/>
        <v>2</v>
      </c>
      <c r="C17361">
        <f t="shared" ca="1" si="544"/>
        <v>8</v>
      </c>
    </row>
    <row r="17362" spans="1:3" x14ac:dyDescent="0.35">
      <c r="A17362">
        <f t="shared" ca="1" si="543"/>
        <v>4</v>
      </c>
      <c r="B17362">
        <f t="shared" ca="1" si="543"/>
        <v>1</v>
      </c>
      <c r="C17362">
        <f t="shared" ca="1" si="544"/>
        <v>5</v>
      </c>
    </row>
    <row r="17363" spans="1:3" x14ac:dyDescent="0.35">
      <c r="A17363">
        <f t="shared" ca="1" si="543"/>
        <v>1</v>
      </c>
      <c r="B17363">
        <f t="shared" ca="1" si="543"/>
        <v>5</v>
      </c>
      <c r="C17363">
        <f t="shared" ca="1" si="544"/>
        <v>6</v>
      </c>
    </row>
    <row r="17364" spans="1:3" x14ac:dyDescent="0.35">
      <c r="A17364">
        <f t="shared" ca="1" si="543"/>
        <v>1</v>
      </c>
      <c r="B17364">
        <f t="shared" ca="1" si="543"/>
        <v>6</v>
      </c>
      <c r="C17364">
        <f t="shared" ca="1" si="544"/>
        <v>7</v>
      </c>
    </row>
    <row r="17365" spans="1:3" x14ac:dyDescent="0.35">
      <c r="A17365">
        <f t="shared" ca="1" si="543"/>
        <v>3</v>
      </c>
      <c r="B17365">
        <f t="shared" ca="1" si="543"/>
        <v>3</v>
      </c>
      <c r="C17365">
        <f t="shared" ca="1" si="544"/>
        <v>6</v>
      </c>
    </row>
    <row r="17366" spans="1:3" x14ac:dyDescent="0.35">
      <c r="A17366">
        <f t="shared" ca="1" si="543"/>
        <v>5</v>
      </c>
      <c r="B17366">
        <f t="shared" ca="1" si="543"/>
        <v>4</v>
      </c>
      <c r="C17366">
        <f t="shared" ca="1" si="544"/>
        <v>9</v>
      </c>
    </row>
    <row r="17367" spans="1:3" x14ac:dyDescent="0.35">
      <c r="A17367">
        <f t="shared" ca="1" si="543"/>
        <v>4</v>
      </c>
      <c r="B17367">
        <f t="shared" ca="1" si="543"/>
        <v>1</v>
      </c>
      <c r="C17367">
        <f t="shared" ca="1" si="544"/>
        <v>5</v>
      </c>
    </row>
    <row r="17368" spans="1:3" x14ac:dyDescent="0.35">
      <c r="A17368">
        <f t="shared" ca="1" si="543"/>
        <v>1</v>
      </c>
      <c r="B17368">
        <f t="shared" ca="1" si="543"/>
        <v>4</v>
      </c>
      <c r="C17368">
        <f t="shared" ca="1" si="544"/>
        <v>5</v>
      </c>
    </row>
    <row r="17369" spans="1:3" x14ac:dyDescent="0.35">
      <c r="A17369">
        <f t="shared" ca="1" si="543"/>
        <v>6</v>
      </c>
      <c r="B17369">
        <f t="shared" ca="1" si="543"/>
        <v>6</v>
      </c>
      <c r="C17369">
        <f t="shared" ca="1" si="544"/>
        <v>12</v>
      </c>
    </row>
    <row r="17370" spans="1:3" x14ac:dyDescent="0.35">
      <c r="A17370">
        <f t="shared" ca="1" si="543"/>
        <v>1</v>
      </c>
      <c r="B17370">
        <f t="shared" ca="1" si="543"/>
        <v>3</v>
      </c>
      <c r="C17370">
        <f t="shared" ca="1" si="544"/>
        <v>4</v>
      </c>
    </row>
    <row r="17371" spans="1:3" x14ac:dyDescent="0.35">
      <c r="A17371">
        <f t="shared" ca="1" si="543"/>
        <v>3</v>
      </c>
      <c r="B17371">
        <f t="shared" ca="1" si="543"/>
        <v>5</v>
      </c>
      <c r="C17371">
        <f t="shared" ca="1" si="544"/>
        <v>8</v>
      </c>
    </row>
    <row r="17372" spans="1:3" x14ac:dyDescent="0.35">
      <c r="A17372">
        <f t="shared" ca="1" si="543"/>
        <v>3</v>
      </c>
      <c r="B17372">
        <f t="shared" ca="1" si="543"/>
        <v>2</v>
      </c>
      <c r="C17372">
        <f t="shared" ca="1" si="544"/>
        <v>5</v>
      </c>
    </row>
    <row r="17373" spans="1:3" x14ac:dyDescent="0.35">
      <c r="A17373">
        <f t="shared" ca="1" si="543"/>
        <v>1</v>
      </c>
      <c r="B17373">
        <f t="shared" ca="1" si="543"/>
        <v>4</v>
      </c>
      <c r="C17373">
        <f t="shared" ca="1" si="544"/>
        <v>5</v>
      </c>
    </row>
    <row r="17374" spans="1:3" x14ac:dyDescent="0.35">
      <c r="A17374">
        <f t="shared" ca="1" si="543"/>
        <v>2</v>
      </c>
      <c r="B17374">
        <f t="shared" ca="1" si="543"/>
        <v>4</v>
      </c>
      <c r="C17374">
        <f t="shared" ca="1" si="544"/>
        <v>6</v>
      </c>
    </row>
    <row r="17375" spans="1:3" x14ac:dyDescent="0.35">
      <c r="A17375">
        <f t="shared" ca="1" si="543"/>
        <v>1</v>
      </c>
      <c r="B17375">
        <f t="shared" ca="1" si="543"/>
        <v>2</v>
      </c>
      <c r="C17375">
        <f t="shared" ca="1" si="544"/>
        <v>3</v>
      </c>
    </row>
    <row r="17376" spans="1:3" x14ac:dyDescent="0.35">
      <c r="A17376">
        <f t="shared" ca="1" si="543"/>
        <v>1</v>
      </c>
      <c r="B17376">
        <f t="shared" ca="1" si="543"/>
        <v>3</v>
      </c>
      <c r="C17376">
        <f t="shared" ca="1" si="544"/>
        <v>4</v>
      </c>
    </row>
    <row r="17377" spans="1:3" x14ac:dyDescent="0.35">
      <c r="A17377">
        <f t="shared" ca="1" si="543"/>
        <v>2</v>
      </c>
      <c r="B17377">
        <f t="shared" ca="1" si="543"/>
        <v>1</v>
      </c>
      <c r="C17377">
        <f t="shared" ca="1" si="544"/>
        <v>3</v>
      </c>
    </row>
    <row r="17378" spans="1:3" x14ac:dyDescent="0.35">
      <c r="A17378">
        <f t="shared" ca="1" si="543"/>
        <v>6</v>
      </c>
      <c r="B17378">
        <f t="shared" ca="1" si="543"/>
        <v>5</v>
      </c>
      <c r="C17378">
        <f t="shared" ca="1" si="544"/>
        <v>11</v>
      </c>
    </row>
    <row r="17379" spans="1:3" x14ac:dyDescent="0.35">
      <c r="A17379">
        <f t="shared" ca="1" si="543"/>
        <v>6</v>
      </c>
      <c r="B17379">
        <f t="shared" ca="1" si="543"/>
        <v>3</v>
      </c>
      <c r="C17379">
        <f t="shared" ca="1" si="544"/>
        <v>9</v>
      </c>
    </row>
    <row r="17380" spans="1:3" x14ac:dyDescent="0.35">
      <c r="A17380">
        <f t="shared" ca="1" si="543"/>
        <v>3</v>
      </c>
      <c r="B17380">
        <f t="shared" ca="1" si="543"/>
        <v>4</v>
      </c>
      <c r="C17380">
        <f t="shared" ca="1" si="544"/>
        <v>7</v>
      </c>
    </row>
    <row r="17381" spans="1:3" x14ac:dyDescent="0.35">
      <c r="A17381">
        <f t="shared" ca="1" si="543"/>
        <v>5</v>
      </c>
      <c r="B17381">
        <f t="shared" ca="1" si="543"/>
        <v>6</v>
      </c>
      <c r="C17381">
        <f t="shared" ca="1" si="544"/>
        <v>11</v>
      </c>
    </row>
    <row r="17382" spans="1:3" x14ac:dyDescent="0.35">
      <c r="A17382">
        <f t="shared" ca="1" si="543"/>
        <v>3</v>
      </c>
      <c r="B17382">
        <f t="shared" ca="1" si="543"/>
        <v>1</v>
      </c>
      <c r="C17382">
        <f t="shared" ca="1" si="544"/>
        <v>4</v>
      </c>
    </row>
    <row r="17383" spans="1:3" x14ac:dyDescent="0.35">
      <c r="A17383">
        <f t="shared" ca="1" si="543"/>
        <v>3</v>
      </c>
      <c r="B17383">
        <f t="shared" ca="1" si="543"/>
        <v>3</v>
      </c>
      <c r="C17383">
        <f t="shared" ca="1" si="544"/>
        <v>6</v>
      </c>
    </row>
    <row r="17384" spans="1:3" x14ac:dyDescent="0.35">
      <c r="A17384">
        <f t="shared" ca="1" si="543"/>
        <v>6</v>
      </c>
      <c r="B17384">
        <f t="shared" ca="1" si="543"/>
        <v>2</v>
      </c>
      <c r="C17384">
        <f t="shared" ca="1" si="544"/>
        <v>8</v>
      </c>
    </row>
    <row r="17385" spans="1:3" x14ac:dyDescent="0.35">
      <c r="A17385">
        <f t="shared" ca="1" si="543"/>
        <v>4</v>
      </c>
      <c r="B17385">
        <f t="shared" ca="1" si="543"/>
        <v>3</v>
      </c>
      <c r="C17385">
        <f t="shared" ca="1" si="544"/>
        <v>7</v>
      </c>
    </row>
    <row r="17386" spans="1:3" x14ac:dyDescent="0.35">
      <c r="A17386">
        <f t="shared" ca="1" si="543"/>
        <v>5</v>
      </c>
      <c r="B17386">
        <f t="shared" ca="1" si="543"/>
        <v>3</v>
      </c>
      <c r="C17386">
        <f t="shared" ca="1" si="544"/>
        <v>8</v>
      </c>
    </row>
    <row r="17387" spans="1:3" x14ac:dyDescent="0.35">
      <c r="A17387">
        <f t="shared" ca="1" si="543"/>
        <v>2</v>
      </c>
      <c r="B17387">
        <f t="shared" ca="1" si="543"/>
        <v>6</v>
      </c>
      <c r="C17387">
        <f t="shared" ca="1" si="544"/>
        <v>8</v>
      </c>
    </row>
    <row r="17388" spans="1:3" x14ac:dyDescent="0.35">
      <c r="A17388">
        <f t="shared" ca="1" si="543"/>
        <v>4</v>
      </c>
      <c r="B17388">
        <f t="shared" ca="1" si="543"/>
        <v>4</v>
      </c>
      <c r="C17388">
        <f t="shared" ca="1" si="544"/>
        <v>8</v>
      </c>
    </row>
    <row r="17389" spans="1:3" x14ac:dyDescent="0.35">
      <c r="A17389">
        <f t="shared" ca="1" si="543"/>
        <v>2</v>
      </c>
      <c r="B17389">
        <f t="shared" ca="1" si="543"/>
        <v>4</v>
      </c>
      <c r="C17389">
        <f t="shared" ca="1" si="544"/>
        <v>6</v>
      </c>
    </row>
    <row r="17390" spans="1:3" x14ac:dyDescent="0.35">
      <c r="A17390">
        <f t="shared" ca="1" si="543"/>
        <v>3</v>
      </c>
      <c r="B17390">
        <f t="shared" ca="1" si="543"/>
        <v>4</v>
      </c>
      <c r="C17390">
        <f t="shared" ca="1" si="544"/>
        <v>7</v>
      </c>
    </row>
    <row r="17391" spans="1:3" x14ac:dyDescent="0.35">
      <c r="A17391">
        <f t="shared" ca="1" si="543"/>
        <v>4</v>
      </c>
      <c r="B17391">
        <f t="shared" ca="1" si="543"/>
        <v>1</v>
      </c>
      <c r="C17391">
        <f t="shared" ca="1" si="544"/>
        <v>5</v>
      </c>
    </row>
    <row r="17392" spans="1:3" x14ac:dyDescent="0.35">
      <c r="A17392">
        <f t="shared" ca="1" si="543"/>
        <v>3</v>
      </c>
      <c r="B17392">
        <f t="shared" ca="1" si="543"/>
        <v>2</v>
      </c>
      <c r="C17392">
        <f t="shared" ca="1" si="544"/>
        <v>5</v>
      </c>
    </row>
    <row r="17393" spans="1:3" x14ac:dyDescent="0.35">
      <c r="A17393">
        <f t="shared" ca="1" si="543"/>
        <v>3</v>
      </c>
      <c r="B17393">
        <f t="shared" ca="1" si="543"/>
        <v>1</v>
      </c>
      <c r="C17393">
        <f t="shared" ca="1" si="544"/>
        <v>4</v>
      </c>
    </row>
    <row r="17394" spans="1:3" x14ac:dyDescent="0.35">
      <c r="A17394">
        <f t="shared" ca="1" si="543"/>
        <v>4</v>
      </c>
      <c r="B17394">
        <f t="shared" ca="1" si="543"/>
        <v>6</v>
      </c>
      <c r="C17394">
        <f t="shared" ca="1" si="544"/>
        <v>10</v>
      </c>
    </row>
    <row r="17395" spans="1:3" x14ac:dyDescent="0.35">
      <c r="A17395">
        <f t="shared" ca="1" si="543"/>
        <v>1</v>
      </c>
      <c r="B17395">
        <f t="shared" ca="1" si="543"/>
        <v>5</v>
      </c>
      <c r="C17395">
        <f t="shared" ca="1" si="544"/>
        <v>6</v>
      </c>
    </row>
    <row r="17396" spans="1:3" x14ac:dyDescent="0.35">
      <c r="A17396">
        <f t="shared" ca="1" si="543"/>
        <v>6</v>
      </c>
      <c r="B17396">
        <f t="shared" ca="1" si="543"/>
        <v>2</v>
      </c>
      <c r="C17396">
        <f t="shared" ca="1" si="544"/>
        <v>8</v>
      </c>
    </row>
    <row r="17397" spans="1:3" x14ac:dyDescent="0.35">
      <c r="A17397">
        <f t="shared" ca="1" si="543"/>
        <v>4</v>
      </c>
      <c r="B17397">
        <f t="shared" ca="1" si="543"/>
        <v>6</v>
      </c>
      <c r="C17397">
        <f t="shared" ca="1" si="544"/>
        <v>10</v>
      </c>
    </row>
    <row r="17398" spans="1:3" x14ac:dyDescent="0.35">
      <c r="A17398">
        <f t="shared" ca="1" si="543"/>
        <v>6</v>
      </c>
      <c r="B17398">
        <f t="shared" ca="1" si="543"/>
        <v>1</v>
      </c>
      <c r="C17398">
        <f t="shared" ca="1" si="544"/>
        <v>7</v>
      </c>
    </row>
    <row r="17399" spans="1:3" x14ac:dyDescent="0.35">
      <c r="A17399">
        <f t="shared" ca="1" si="543"/>
        <v>4</v>
      </c>
      <c r="B17399">
        <f t="shared" ca="1" si="543"/>
        <v>3</v>
      </c>
      <c r="C17399">
        <f t="shared" ca="1" si="544"/>
        <v>7</v>
      </c>
    </row>
    <row r="17400" spans="1:3" x14ac:dyDescent="0.35">
      <c r="A17400">
        <f t="shared" ca="1" si="543"/>
        <v>1</v>
      </c>
      <c r="B17400">
        <f t="shared" ca="1" si="543"/>
        <v>3</v>
      </c>
      <c r="C17400">
        <f t="shared" ca="1" si="544"/>
        <v>4</v>
      </c>
    </row>
    <row r="17401" spans="1:3" x14ac:dyDescent="0.35">
      <c r="A17401">
        <f t="shared" ca="1" si="543"/>
        <v>6</v>
      </c>
      <c r="B17401">
        <f t="shared" ca="1" si="543"/>
        <v>2</v>
      </c>
      <c r="C17401">
        <f t="shared" ca="1" si="544"/>
        <v>8</v>
      </c>
    </row>
    <row r="17402" spans="1:3" x14ac:dyDescent="0.35">
      <c r="A17402">
        <f t="shared" ca="1" si="543"/>
        <v>5</v>
      </c>
      <c r="B17402">
        <f t="shared" ca="1" si="543"/>
        <v>1</v>
      </c>
      <c r="C17402">
        <f t="shared" ca="1" si="544"/>
        <v>6</v>
      </c>
    </row>
    <row r="17403" spans="1:3" x14ac:dyDescent="0.35">
      <c r="A17403">
        <f t="shared" ca="1" si="543"/>
        <v>4</v>
      </c>
      <c r="B17403">
        <f t="shared" ca="1" si="543"/>
        <v>5</v>
      </c>
      <c r="C17403">
        <f t="shared" ca="1" si="544"/>
        <v>9</v>
      </c>
    </row>
    <row r="17404" spans="1:3" x14ac:dyDescent="0.35">
      <c r="A17404">
        <f t="shared" ca="1" si="543"/>
        <v>6</v>
      </c>
      <c r="B17404">
        <f t="shared" ca="1" si="543"/>
        <v>2</v>
      </c>
      <c r="C17404">
        <f t="shared" ca="1" si="544"/>
        <v>8</v>
      </c>
    </row>
    <row r="17405" spans="1:3" x14ac:dyDescent="0.35">
      <c r="A17405">
        <f t="shared" ca="1" si="543"/>
        <v>6</v>
      </c>
      <c r="B17405">
        <f t="shared" ca="1" si="543"/>
        <v>6</v>
      </c>
      <c r="C17405">
        <f t="shared" ca="1" si="544"/>
        <v>12</v>
      </c>
    </row>
    <row r="17406" spans="1:3" x14ac:dyDescent="0.35">
      <c r="A17406">
        <f t="shared" ca="1" si="543"/>
        <v>4</v>
      </c>
      <c r="B17406">
        <f t="shared" ca="1" si="543"/>
        <v>5</v>
      </c>
      <c r="C17406">
        <f t="shared" ca="1" si="544"/>
        <v>9</v>
      </c>
    </row>
    <row r="17407" spans="1:3" x14ac:dyDescent="0.35">
      <c r="A17407">
        <f t="shared" ca="1" si="543"/>
        <v>2</v>
      </c>
      <c r="B17407">
        <f t="shared" ca="1" si="543"/>
        <v>5</v>
      </c>
      <c r="C17407">
        <f t="shared" ca="1" si="544"/>
        <v>7</v>
      </c>
    </row>
    <row r="17408" spans="1:3" x14ac:dyDescent="0.35">
      <c r="A17408">
        <f t="shared" ca="1" si="543"/>
        <v>3</v>
      </c>
      <c r="B17408">
        <f t="shared" ca="1" si="543"/>
        <v>4</v>
      </c>
      <c r="C17408">
        <f t="shared" ca="1" si="544"/>
        <v>7</v>
      </c>
    </row>
    <row r="17409" spans="1:3" x14ac:dyDescent="0.35">
      <c r="A17409">
        <f t="shared" ca="1" si="543"/>
        <v>3</v>
      </c>
      <c r="B17409">
        <f t="shared" ca="1" si="543"/>
        <v>3</v>
      </c>
      <c r="C17409">
        <f t="shared" ca="1" si="544"/>
        <v>6</v>
      </c>
    </row>
    <row r="17410" spans="1:3" x14ac:dyDescent="0.35">
      <c r="A17410">
        <f t="shared" ca="1" si="543"/>
        <v>3</v>
      </c>
      <c r="B17410">
        <f t="shared" ca="1" si="543"/>
        <v>1</v>
      </c>
      <c r="C17410">
        <f t="shared" ca="1" si="544"/>
        <v>4</v>
      </c>
    </row>
    <row r="17411" spans="1:3" x14ac:dyDescent="0.35">
      <c r="A17411">
        <f t="shared" ref="A17411:B17474" ca="1" si="545">RANDBETWEEN(1,6)</f>
        <v>1</v>
      </c>
      <c r="B17411">
        <f t="shared" ca="1" si="545"/>
        <v>4</v>
      </c>
      <c r="C17411">
        <f t="shared" ref="C17411:C17474" ca="1" si="546">A17411+B17411</f>
        <v>5</v>
      </c>
    </row>
    <row r="17412" spans="1:3" x14ac:dyDescent="0.35">
      <c r="A17412">
        <f t="shared" ca="1" si="545"/>
        <v>2</v>
      </c>
      <c r="B17412">
        <f t="shared" ca="1" si="545"/>
        <v>4</v>
      </c>
      <c r="C17412">
        <f t="shared" ca="1" si="546"/>
        <v>6</v>
      </c>
    </row>
    <row r="17413" spans="1:3" x14ac:dyDescent="0.35">
      <c r="A17413">
        <f t="shared" ca="1" si="545"/>
        <v>1</v>
      </c>
      <c r="B17413">
        <f t="shared" ca="1" si="545"/>
        <v>4</v>
      </c>
      <c r="C17413">
        <f t="shared" ca="1" si="546"/>
        <v>5</v>
      </c>
    </row>
    <row r="17414" spans="1:3" x14ac:dyDescent="0.35">
      <c r="A17414">
        <f t="shared" ca="1" si="545"/>
        <v>2</v>
      </c>
      <c r="B17414">
        <f t="shared" ca="1" si="545"/>
        <v>1</v>
      </c>
      <c r="C17414">
        <f t="shared" ca="1" si="546"/>
        <v>3</v>
      </c>
    </row>
    <row r="17415" spans="1:3" x14ac:dyDescent="0.35">
      <c r="A17415">
        <f t="shared" ca="1" si="545"/>
        <v>4</v>
      </c>
      <c r="B17415">
        <f t="shared" ca="1" si="545"/>
        <v>5</v>
      </c>
      <c r="C17415">
        <f t="shared" ca="1" si="546"/>
        <v>9</v>
      </c>
    </row>
    <row r="17416" spans="1:3" x14ac:dyDescent="0.35">
      <c r="A17416">
        <f t="shared" ca="1" si="545"/>
        <v>3</v>
      </c>
      <c r="B17416">
        <f t="shared" ca="1" si="545"/>
        <v>1</v>
      </c>
      <c r="C17416">
        <f t="shared" ca="1" si="546"/>
        <v>4</v>
      </c>
    </row>
    <row r="17417" spans="1:3" x14ac:dyDescent="0.35">
      <c r="A17417">
        <f t="shared" ca="1" si="545"/>
        <v>3</v>
      </c>
      <c r="B17417">
        <f t="shared" ca="1" si="545"/>
        <v>2</v>
      </c>
      <c r="C17417">
        <f t="shared" ca="1" si="546"/>
        <v>5</v>
      </c>
    </row>
    <row r="17418" spans="1:3" x14ac:dyDescent="0.35">
      <c r="A17418">
        <f t="shared" ca="1" si="545"/>
        <v>2</v>
      </c>
      <c r="B17418">
        <f t="shared" ca="1" si="545"/>
        <v>6</v>
      </c>
      <c r="C17418">
        <f t="shared" ca="1" si="546"/>
        <v>8</v>
      </c>
    </row>
    <row r="17419" spans="1:3" x14ac:dyDescent="0.35">
      <c r="A17419">
        <f t="shared" ca="1" si="545"/>
        <v>1</v>
      </c>
      <c r="B17419">
        <f t="shared" ca="1" si="545"/>
        <v>5</v>
      </c>
      <c r="C17419">
        <f t="shared" ca="1" si="546"/>
        <v>6</v>
      </c>
    </row>
    <row r="17420" spans="1:3" x14ac:dyDescent="0.35">
      <c r="A17420">
        <f t="shared" ca="1" si="545"/>
        <v>4</v>
      </c>
      <c r="B17420">
        <f t="shared" ca="1" si="545"/>
        <v>1</v>
      </c>
      <c r="C17420">
        <f t="shared" ca="1" si="546"/>
        <v>5</v>
      </c>
    </row>
    <row r="17421" spans="1:3" x14ac:dyDescent="0.35">
      <c r="A17421">
        <f t="shared" ca="1" si="545"/>
        <v>2</v>
      </c>
      <c r="B17421">
        <f t="shared" ca="1" si="545"/>
        <v>6</v>
      </c>
      <c r="C17421">
        <f t="shared" ca="1" si="546"/>
        <v>8</v>
      </c>
    </row>
    <row r="17422" spans="1:3" x14ac:dyDescent="0.35">
      <c r="A17422">
        <f t="shared" ca="1" si="545"/>
        <v>1</v>
      </c>
      <c r="B17422">
        <f t="shared" ca="1" si="545"/>
        <v>4</v>
      </c>
      <c r="C17422">
        <f t="shared" ca="1" si="546"/>
        <v>5</v>
      </c>
    </row>
    <row r="17423" spans="1:3" x14ac:dyDescent="0.35">
      <c r="A17423">
        <f t="shared" ca="1" si="545"/>
        <v>3</v>
      </c>
      <c r="B17423">
        <f t="shared" ca="1" si="545"/>
        <v>1</v>
      </c>
      <c r="C17423">
        <f t="shared" ca="1" si="546"/>
        <v>4</v>
      </c>
    </row>
    <row r="17424" spans="1:3" x14ac:dyDescent="0.35">
      <c r="A17424">
        <f t="shared" ca="1" si="545"/>
        <v>1</v>
      </c>
      <c r="B17424">
        <f t="shared" ca="1" si="545"/>
        <v>1</v>
      </c>
      <c r="C17424">
        <f t="shared" ca="1" si="546"/>
        <v>2</v>
      </c>
    </row>
    <row r="17425" spans="1:3" x14ac:dyDescent="0.35">
      <c r="A17425">
        <f t="shared" ca="1" si="545"/>
        <v>3</v>
      </c>
      <c r="B17425">
        <f t="shared" ca="1" si="545"/>
        <v>6</v>
      </c>
      <c r="C17425">
        <f t="shared" ca="1" si="546"/>
        <v>9</v>
      </c>
    </row>
    <row r="17426" spans="1:3" x14ac:dyDescent="0.35">
      <c r="A17426">
        <f t="shared" ca="1" si="545"/>
        <v>6</v>
      </c>
      <c r="B17426">
        <f t="shared" ca="1" si="545"/>
        <v>1</v>
      </c>
      <c r="C17426">
        <f t="shared" ca="1" si="546"/>
        <v>7</v>
      </c>
    </row>
    <row r="17427" spans="1:3" x14ac:dyDescent="0.35">
      <c r="A17427">
        <f t="shared" ca="1" si="545"/>
        <v>6</v>
      </c>
      <c r="B17427">
        <f t="shared" ca="1" si="545"/>
        <v>3</v>
      </c>
      <c r="C17427">
        <f t="shared" ca="1" si="546"/>
        <v>9</v>
      </c>
    </row>
    <row r="17428" spans="1:3" x14ac:dyDescent="0.35">
      <c r="A17428">
        <f t="shared" ca="1" si="545"/>
        <v>3</v>
      </c>
      <c r="B17428">
        <f t="shared" ca="1" si="545"/>
        <v>6</v>
      </c>
      <c r="C17428">
        <f t="shared" ca="1" si="546"/>
        <v>9</v>
      </c>
    </row>
    <row r="17429" spans="1:3" x14ac:dyDescent="0.35">
      <c r="A17429">
        <f t="shared" ca="1" si="545"/>
        <v>2</v>
      </c>
      <c r="B17429">
        <f t="shared" ca="1" si="545"/>
        <v>5</v>
      </c>
      <c r="C17429">
        <f t="shared" ca="1" si="546"/>
        <v>7</v>
      </c>
    </row>
    <row r="17430" spans="1:3" x14ac:dyDescent="0.35">
      <c r="A17430">
        <f t="shared" ca="1" si="545"/>
        <v>5</v>
      </c>
      <c r="B17430">
        <f t="shared" ca="1" si="545"/>
        <v>3</v>
      </c>
      <c r="C17430">
        <f t="shared" ca="1" si="546"/>
        <v>8</v>
      </c>
    </row>
    <row r="17431" spans="1:3" x14ac:dyDescent="0.35">
      <c r="A17431">
        <f t="shared" ca="1" si="545"/>
        <v>2</v>
      </c>
      <c r="B17431">
        <f t="shared" ca="1" si="545"/>
        <v>5</v>
      </c>
      <c r="C17431">
        <f t="shared" ca="1" si="546"/>
        <v>7</v>
      </c>
    </row>
    <row r="17432" spans="1:3" x14ac:dyDescent="0.35">
      <c r="A17432">
        <f t="shared" ca="1" si="545"/>
        <v>6</v>
      </c>
      <c r="B17432">
        <f t="shared" ca="1" si="545"/>
        <v>6</v>
      </c>
      <c r="C17432">
        <f t="shared" ca="1" si="546"/>
        <v>12</v>
      </c>
    </row>
    <row r="17433" spans="1:3" x14ac:dyDescent="0.35">
      <c r="A17433">
        <f t="shared" ca="1" si="545"/>
        <v>6</v>
      </c>
      <c r="B17433">
        <f t="shared" ca="1" si="545"/>
        <v>2</v>
      </c>
      <c r="C17433">
        <f t="shared" ca="1" si="546"/>
        <v>8</v>
      </c>
    </row>
    <row r="17434" spans="1:3" x14ac:dyDescent="0.35">
      <c r="A17434">
        <f t="shared" ca="1" si="545"/>
        <v>1</v>
      </c>
      <c r="B17434">
        <f t="shared" ca="1" si="545"/>
        <v>3</v>
      </c>
      <c r="C17434">
        <f t="shared" ca="1" si="546"/>
        <v>4</v>
      </c>
    </row>
    <row r="17435" spans="1:3" x14ac:dyDescent="0.35">
      <c r="A17435">
        <f t="shared" ca="1" si="545"/>
        <v>4</v>
      </c>
      <c r="B17435">
        <f t="shared" ca="1" si="545"/>
        <v>4</v>
      </c>
      <c r="C17435">
        <f t="shared" ca="1" si="546"/>
        <v>8</v>
      </c>
    </row>
    <row r="17436" spans="1:3" x14ac:dyDescent="0.35">
      <c r="A17436">
        <f t="shared" ca="1" si="545"/>
        <v>2</v>
      </c>
      <c r="B17436">
        <f t="shared" ca="1" si="545"/>
        <v>5</v>
      </c>
      <c r="C17436">
        <f t="shared" ca="1" si="546"/>
        <v>7</v>
      </c>
    </row>
    <row r="17437" spans="1:3" x14ac:dyDescent="0.35">
      <c r="A17437">
        <f t="shared" ca="1" si="545"/>
        <v>2</v>
      </c>
      <c r="B17437">
        <f t="shared" ca="1" si="545"/>
        <v>6</v>
      </c>
      <c r="C17437">
        <f t="shared" ca="1" si="546"/>
        <v>8</v>
      </c>
    </row>
    <row r="17438" spans="1:3" x14ac:dyDescent="0.35">
      <c r="A17438">
        <f t="shared" ca="1" si="545"/>
        <v>3</v>
      </c>
      <c r="B17438">
        <f t="shared" ca="1" si="545"/>
        <v>3</v>
      </c>
      <c r="C17438">
        <f t="shared" ca="1" si="546"/>
        <v>6</v>
      </c>
    </row>
    <row r="17439" spans="1:3" x14ac:dyDescent="0.35">
      <c r="A17439">
        <f t="shared" ca="1" si="545"/>
        <v>1</v>
      </c>
      <c r="B17439">
        <f t="shared" ca="1" si="545"/>
        <v>6</v>
      </c>
      <c r="C17439">
        <f t="shared" ca="1" si="546"/>
        <v>7</v>
      </c>
    </row>
    <row r="17440" spans="1:3" x14ac:dyDescent="0.35">
      <c r="A17440">
        <f t="shared" ca="1" si="545"/>
        <v>3</v>
      </c>
      <c r="B17440">
        <f t="shared" ca="1" si="545"/>
        <v>6</v>
      </c>
      <c r="C17440">
        <f t="shared" ca="1" si="546"/>
        <v>9</v>
      </c>
    </row>
    <row r="17441" spans="1:3" x14ac:dyDescent="0.35">
      <c r="A17441">
        <f t="shared" ca="1" si="545"/>
        <v>1</v>
      </c>
      <c r="B17441">
        <f t="shared" ca="1" si="545"/>
        <v>4</v>
      </c>
      <c r="C17441">
        <f t="shared" ca="1" si="546"/>
        <v>5</v>
      </c>
    </row>
    <row r="17442" spans="1:3" x14ac:dyDescent="0.35">
      <c r="A17442">
        <f t="shared" ca="1" si="545"/>
        <v>1</v>
      </c>
      <c r="B17442">
        <f t="shared" ca="1" si="545"/>
        <v>2</v>
      </c>
      <c r="C17442">
        <f t="shared" ca="1" si="546"/>
        <v>3</v>
      </c>
    </row>
    <row r="17443" spans="1:3" x14ac:dyDescent="0.35">
      <c r="A17443">
        <f t="shared" ca="1" si="545"/>
        <v>2</v>
      </c>
      <c r="B17443">
        <f t="shared" ca="1" si="545"/>
        <v>3</v>
      </c>
      <c r="C17443">
        <f t="shared" ca="1" si="546"/>
        <v>5</v>
      </c>
    </row>
    <row r="17444" spans="1:3" x14ac:dyDescent="0.35">
      <c r="A17444">
        <f t="shared" ca="1" si="545"/>
        <v>6</v>
      </c>
      <c r="B17444">
        <f t="shared" ca="1" si="545"/>
        <v>1</v>
      </c>
      <c r="C17444">
        <f t="shared" ca="1" si="546"/>
        <v>7</v>
      </c>
    </row>
    <row r="17445" spans="1:3" x14ac:dyDescent="0.35">
      <c r="A17445">
        <f t="shared" ca="1" si="545"/>
        <v>3</v>
      </c>
      <c r="B17445">
        <f t="shared" ca="1" si="545"/>
        <v>1</v>
      </c>
      <c r="C17445">
        <f t="shared" ca="1" si="546"/>
        <v>4</v>
      </c>
    </row>
    <row r="17446" spans="1:3" x14ac:dyDescent="0.35">
      <c r="A17446">
        <f t="shared" ca="1" si="545"/>
        <v>3</v>
      </c>
      <c r="B17446">
        <f t="shared" ca="1" si="545"/>
        <v>6</v>
      </c>
      <c r="C17446">
        <f t="shared" ca="1" si="546"/>
        <v>9</v>
      </c>
    </row>
    <row r="17447" spans="1:3" x14ac:dyDescent="0.35">
      <c r="A17447">
        <f t="shared" ca="1" si="545"/>
        <v>2</v>
      </c>
      <c r="B17447">
        <f t="shared" ca="1" si="545"/>
        <v>2</v>
      </c>
      <c r="C17447">
        <f t="shared" ca="1" si="546"/>
        <v>4</v>
      </c>
    </row>
    <row r="17448" spans="1:3" x14ac:dyDescent="0.35">
      <c r="A17448">
        <f t="shared" ca="1" si="545"/>
        <v>3</v>
      </c>
      <c r="B17448">
        <f t="shared" ca="1" si="545"/>
        <v>2</v>
      </c>
      <c r="C17448">
        <f t="shared" ca="1" si="546"/>
        <v>5</v>
      </c>
    </row>
    <row r="17449" spans="1:3" x14ac:dyDescent="0.35">
      <c r="A17449">
        <f t="shared" ca="1" si="545"/>
        <v>1</v>
      </c>
      <c r="B17449">
        <f t="shared" ca="1" si="545"/>
        <v>3</v>
      </c>
      <c r="C17449">
        <f t="shared" ca="1" si="546"/>
        <v>4</v>
      </c>
    </row>
    <row r="17450" spans="1:3" x14ac:dyDescent="0.35">
      <c r="A17450">
        <f t="shared" ca="1" si="545"/>
        <v>3</v>
      </c>
      <c r="B17450">
        <f t="shared" ca="1" si="545"/>
        <v>6</v>
      </c>
      <c r="C17450">
        <f t="shared" ca="1" si="546"/>
        <v>9</v>
      </c>
    </row>
    <row r="17451" spans="1:3" x14ac:dyDescent="0.35">
      <c r="A17451">
        <f t="shared" ca="1" si="545"/>
        <v>4</v>
      </c>
      <c r="B17451">
        <f t="shared" ca="1" si="545"/>
        <v>3</v>
      </c>
      <c r="C17451">
        <f t="shared" ca="1" si="546"/>
        <v>7</v>
      </c>
    </row>
    <row r="17452" spans="1:3" x14ac:dyDescent="0.35">
      <c r="A17452">
        <f t="shared" ca="1" si="545"/>
        <v>6</v>
      </c>
      <c r="B17452">
        <f t="shared" ca="1" si="545"/>
        <v>4</v>
      </c>
      <c r="C17452">
        <f t="shared" ca="1" si="546"/>
        <v>10</v>
      </c>
    </row>
    <row r="17453" spans="1:3" x14ac:dyDescent="0.35">
      <c r="A17453">
        <f t="shared" ca="1" si="545"/>
        <v>5</v>
      </c>
      <c r="B17453">
        <f t="shared" ca="1" si="545"/>
        <v>6</v>
      </c>
      <c r="C17453">
        <f t="shared" ca="1" si="546"/>
        <v>11</v>
      </c>
    </row>
    <row r="17454" spans="1:3" x14ac:dyDescent="0.35">
      <c r="A17454">
        <f t="shared" ca="1" si="545"/>
        <v>3</v>
      </c>
      <c r="B17454">
        <f t="shared" ca="1" si="545"/>
        <v>6</v>
      </c>
      <c r="C17454">
        <f t="shared" ca="1" si="546"/>
        <v>9</v>
      </c>
    </row>
    <row r="17455" spans="1:3" x14ac:dyDescent="0.35">
      <c r="A17455">
        <f t="shared" ca="1" si="545"/>
        <v>4</v>
      </c>
      <c r="B17455">
        <f t="shared" ca="1" si="545"/>
        <v>1</v>
      </c>
      <c r="C17455">
        <f t="shared" ca="1" si="546"/>
        <v>5</v>
      </c>
    </row>
    <row r="17456" spans="1:3" x14ac:dyDescent="0.35">
      <c r="A17456">
        <f t="shared" ca="1" si="545"/>
        <v>1</v>
      </c>
      <c r="B17456">
        <f t="shared" ca="1" si="545"/>
        <v>5</v>
      </c>
      <c r="C17456">
        <f t="shared" ca="1" si="546"/>
        <v>6</v>
      </c>
    </row>
    <row r="17457" spans="1:3" x14ac:dyDescent="0.35">
      <c r="A17457">
        <f t="shared" ca="1" si="545"/>
        <v>2</v>
      </c>
      <c r="B17457">
        <f t="shared" ca="1" si="545"/>
        <v>1</v>
      </c>
      <c r="C17457">
        <f t="shared" ca="1" si="546"/>
        <v>3</v>
      </c>
    </row>
    <row r="17458" spans="1:3" x14ac:dyDescent="0.35">
      <c r="A17458">
        <f t="shared" ca="1" si="545"/>
        <v>4</v>
      </c>
      <c r="B17458">
        <f t="shared" ca="1" si="545"/>
        <v>4</v>
      </c>
      <c r="C17458">
        <f t="shared" ca="1" si="546"/>
        <v>8</v>
      </c>
    </row>
    <row r="17459" spans="1:3" x14ac:dyDescent="0.35">
      <c r="A17459">
        <f t="shared" ca="1" si="545"/>
        <v>5</v>
      </c>
      <c r="B17459">
        <f t="shared" ca="1" si="545"/>
        <v>1</v>
      </c>
      <c r="C17459">
        <f t="shared" ca="1" si="546"/>
        <v>6</v>
      </c>
    </row>
    <row r="17460" spans="1:3" x14ac:dyDescent="0.35">
      <c r="A17460">
        <f t="shared" ca="1" si="545"/>
        <v>5</v>
      </c>
      <c r="B17460">
        <f t="shared" ca="1" si="545"/>
        <v>3</v>
      </c>
      <c r="C17460">
        <f t="shared" ca="1" si="546"/>
        <v>8</v>
      </c>
    </row>
    <row r="17461" spans="1:3" x14ac:dyDescent="0.35">
      <c r="A17461">
        <f t="shared" ca="1" si="545"/>
        <v>5</v>
      </c>
      <c r="B17461">
        <f t="shared" ca="1" si="545"/>
        <v>1</v>
      </c>
      <c r="C17461">
        <f t="shared" ca="1" si="546"/>
        <v>6</v>
      </c>
    </row>
    <row r="17462" spans="1:3" x14ac:dyDescent="0.35">
      <c r="A17462">
        <f t="shared" ca="1" si="545"/>
        <v>3</v>
      </c>
      <c r="B17462">
        <f t="shared" ca="1" si="545"/>
        <v>4</v>
      </c>
      <c r="C17462">
        <f t="shared" ca="1" si="546"/>
        <v>7</v>
      </c>
    </row>
    <row r="17463" spans="1:3" x14ac:dyDescent="0.35">
      <c r="A17463">
        <f t="shared" ca="1" si="545"/>
        <v>4</v>
      </c>
      <c r="B17463">
        <f t="shared" ca="1" si="545"/>
        <v>1</v>
      </c>
      <c r="C17463">
        <f t="shared" ca="1" si="546"/>
        <v>5</v>
      </c>
    </row>
    <row r="17464" spans="1:3" x14ac:dyDescent="0.35">
      <c r="A17464">
        <f t="shared" ca="1" si="545"/>
        <v>2</v>
      </c>
      <c r="B17464">
        <f t="shared" ca="1" si="545"/>
        <v>3</v>
      </c>
      <c r="C17464">
        <f t="shared" ca="1" si="546"/>
        <v>5</v>
      </c>
    </row>
    <row r="17465" spans="1:3" x14ac:dyDescent="0.35">
      <c r="A17465">
        <f t="shared" ca="1" si="545"/>
        <v>2</v>
      </c>
      <c r="B17465">
        <f t="shared" ca="1" si="545"/>
        <v>4</v>
      </c>
      <c r="C17465">
        <f t="shared" ca="1" si="546"/>
        <v>6</v>
      </c>
    </row>
    <row r="17466" spans="1:3" x14ac:dyDescent="0.35">
      <c r="A17466">
        <f t="shared" ca="1" si="545"/>
        <v>2</v>
      </c>
      <c r="B17466">
        <f t="shared" ca="1" si="545"/>
        <v>4</v>
      </c>
      <c r="C17466">
        <f t="shared" ca="1" si="546"/>
        <v>6</v>
      </c>
    </row>
    <row r="17467" spans="1:3" x14ac:dyDescent="0.35">
      <c r="A17467">
        <f t="shared" ca="1" si="545"/>
        <v>5</v>
      </c>
      <c r="B17467">
        <f t="shared" ca="1" si="545"/>
        <v>5</v>
      </c>
      <c r="C17467">
        <f t="shared" ca="1" si="546"/>
        <v>10</v>
      </c>
    </row>
    <row r="17468" spans="1:3" x14ac:dyDescent="0.35">
      <c r="A17468">
        <f t="shared" ca="1" si="545"/>
        <v>1</v>
      </c>
      <c r="B17468">
        <f t="shared" ca="1" si="545"/>
        <v>2</v>
      </c>
      <c r="C17468">
        <f t="shared" ca="1" si="546"/>
        <v>3</v>
      </c>
    </row>
    <row r="17469" spans="1:3" x14ac:dyDescent="0.35">
      <c r="A17469">
        <f t="shared" ca="1" si="545"/>
        <v>2</v>
      </c>
      <c r="B17469">
        <f t="shared" ca="1" si="545"/>
        <v>5</v>
      </c>
      <c r="C17469">
        <f t="shared" ca="1" si="546"/>
        <v>7</v>
      </c>
    </row>
    <row r="17470" spans="1:3" x14ac:dyDescent="0.35">
      <c r="A17470">
        <f t="shared" ca="1" si="545"/>
        <v>5</v>
      </c>
      <c r="B17470">
        <f t="shared" ca="1" si="545"/>
        <v>5</v>
      </c>
      <c r="C17470">
        <f t="shared" ca="1" si="546"/>
        <v>10</v>
      </c>
    </row>
    <row r="17471" spans="1:3" x14ac:dyDescent="0.35">
      <c r="A17471">
        <f t="shared" ca="1" si="545"/>
        <v>2</v>
      </c>
      <c r="B17471">
        <f t="shared" ca="1" si="545"/>
        <v>4</v>
      </c>
      <c r="C17471">
        <f t="shared" ca="1" si="546"/>
        <v>6</v>
      </c>
    </row>
    <row r="17472" spans="1:3" x14ac:dyDescent="0.35">
      <c r="A17472">
        <f t="shared" ca="1" si="545"/>
        <v>5</v>
      </c>
      <c r="B17472">
        <f t="shared" ca="1" si="545"/>
        <v>5</v>
      </c>
      <c r="C17472">
        <f t="shared" ca="1" si="546"/>
        <v>10</v>
      </c>
    </row>
    <row r="17473" spans="1:3" x14ac:dyDescent="0.35">
      <c r="A17473">
        <f t="shared" ca="1" si="545"/>
        <v>6</v>
      </c>
      <c r="B17473">
        <f t="shared" ca="1" si="545"/>
        <v>1</v>
      </c>
      <c r="C17473">
        <f t="shared" ca="1" si="546"/>
        <v>7</v>
      </c>
    </row>
    <row r="17474" spans="1:3" x14ac:dyDescent="0.35">
      <c r="A17474">
        <f t="shared" ca="1" si="545"/>
        <v>3</v>
      </c>
      <c r="B17474">
        <f t="shared" ca="1" si="545"/>
        <v>5</v>
      </c>
      <c r="C17474">
        <f t="shared" ca="1" si="546"/>
        <v>8</v>
      </c>
    </row>
    <row r="17475" spans="1:3" x14ac:dyDescent="0.35">
      <c r="A17475">
        <f t="shared" ref="A17475:B17538" ca="1" si="547">RANDBETWEEN(1,6)</f>
        <v>6</v>
      </c>
      <c r="B17475">
        <f t="shared" ca="1" si="547"/>
        <v>1</v>
      </c>
      <c r="C17475">
        <f t="shared" ref="C17475:C17538" ca="1" si="548">A17475+B17475</f>
        <v>7</v>
      </c>
    </row>
    <row r="17476" spans="1:3" x14ac:dyDescent="0.35">
      <c r="A17476">
        <f t="shared" ca="1" si="547"/>
        <v>6</v>
      </c>
      <c r="B17476">
        <f t="shared" ca="1" si="547"/>
        <v>2</v>
      </c>
      <c r="C17476">
        <f t="shared" ca="1" si="548"/>
        <v>8</v>
      </c>
    </row>
    <row r="17477" spans="1:3" x14ac:dyDescent="0.35">
      <c r="A17477">
        <f t="shared" ca="1" si="547"/>
        <v>4</v>
      </c>
      <c r="B17477">
        <f t="shared" ca="1" si="547"/>
        <v>1</v>
      </c>
      <c r="C17477">
        <f t="shared" ca="1" si="548"/>
        <v>5</v>
      </c>
    </row>
    <row r="17478" spans="1:3" x14ac:dyDescent="0.35">
      <c r="A17478">
        <f t="shared" ca="1" si="547"/>
        <v>2</v>
      </c>
      <c r="B17478">
        <f t="shared" ca="1" si="547"/>
        <v>1</v>
      </c>
      <c r="C17478">
        <f t="shared" ca="1" si="548"/>
        <v>3</v>
      </c>
    </row>
    <row r="17479" spans="1:3" x14ac:dyDescent="0.35">
      <c r="A17479">
        <f t="shared" ca="1" si="547"/>
        <v>3</v>
      </c>
      <c r="B17479">
        <f t="shared" ca="1" si="547"/>
        <v>5</v>
      </c>
      <c r="C17479">
        <f t="shared" ca="1" si="548"/>
        <v>8</v>
      </c>
    </row>
    <row r="17480" spans="1:3" x14ac:dyDescent="0.35">
      <c r="A17480">
        <f t="shared" ca="1" si="547"/>
        <v>2</v>
      </c>
      <c r="B17480">
        <f t="shared" ca="1" si="547"/>
        <v>6</v>
      </c>
      <c r="C17480">
        <f t="shared" ca="1" si="548"/>
        <v>8</v>
      </c>
    </row>
    <row r="17481" spans="1:3" x14ac:dyDescent="0.35">
      <c r="A17481">
        <f t="shared" ca="1" si="547"/>
        <v>5</v>
      </c>
      <c r="B17481">
        <f t="shared" ca="1" si="547"/>
        <v>2</v>
      </c>
      <c r="C17481">
        <f t="shared" ca="1" si="548"/>
        <v>7</v>
      </c>
    </row>
    <row r="17482" spans="1:3" x14ac:dyDescent="0.35">
      <c r="A17482">
        <f t="shared" ca="1" si="547"/>
        <v>2</v>
      </c>
      <c r="B17482">
        <f t="shared" ca="1" si="547"/>
        <v>4</v>
      </c>
      <c r="C17482">
        <f t="shared" ca="1" si="548"/>
        <v>6</v>
      </c>
    </row>
    <row r="17483" spans="1:3" x14ac:dyDescent="0.35">
      <c r="A17483">
        <f t="shared" ca="1" si="547"/>
        <v>4</v>
      </c>
      <c r="B17483">
        <f t="shared" ca="1" si="547"/>
        <v>5</v>
      </c>
      <c r="C17483">
        <f t="shared" ca="1" si="548"/>
        <v>9</v>
      </c>
    </row>
    <row r="17484" spans="1:3" x14ac:dyDescent="0.35">
      <c r="A17484">
        <f t="shared" ca="1" si="547"/>
        <v>1</v>
      </c>
      <c r="B17484">
        <f t="shared" ca="1" si="547"/>
        <v>5</v>
      </c>
      <c r="C17484">
        <f t="shared" ca="1" si="548"/>
        <v>6</v>
      </c>
    </row>
    <row r="17485" spans="1:3" x14ac:dyDescent="0.35">
      <c r="A17485">
        <f t="shared" ca="1" si="547"/>
        <v>2</v>
      </c>
      <c r="B17485">
        <f t="shared" ca="1" si="547"/>
        <v>5</v>
      </c>
      <c r="C17485">
        <f t="shared" ca="1" si="548"/>
        <v>7</v>
      </c>
    </row>
    <row r="17486" spans="1:3" x14ac:dyDescent="0.35">
      <c r="A17486">
        <f t="shared" ca="1" si="547"/>
        <v>4</v>
      </c>
      <c r="B17486">
        <f t="shared" ca="1" si="547"/>
        <v>6</v>
      </c>
      <c r="C17486">
        <f t="shared" ca="1" si="548"/>
        <v>10</v>
      </c>
    </row>
    <row r="17487" spans="1:3" x14ac:dyDescent="0.35">
      <c r="A17487">
        <f t="shared" ca="1" si="547"/>
        <v>2</v>
      </c>
      <c r="B17487">
        <f t="shared" ca="1" si="547"/>
        <v>4</v>
      </c>
      <c r="C17487">
        <f t="shared" ca="1" si="548"/>
        <v>6</v>
      </c>
    </row>
    <row r="17488" spans="1:3" x14ac:dyDescent="0.35">
      <c r="A17488">
        <f t="shared" ca="1" si="547"/>
        <v>6</v>
      </c>
      <c r="B17488">
        <f t="shared" ca="1" si="547"/>
        <v>4</v>
      </c>
      <c r="C17488">
        <f t="shared" ca="1" si="548"/>
        <v>10</v>
      </c>
    </row>
    <row r="17489" spans="1:3" x14ac:dyDescent="0.35">
      <c r="A17489">
        <f t="shared" ca="1" si="547"/>
        <v>4</v>
      </c>
      <c r="B17489">
        <f t="shared" ca="1" si="547"/>
        <v>5</v>
      </c>
      <c r="C17489">
        <f t="shared" ca="1" si="548"/>
        <v>9</v>
      </c>
    </row>
    <row r="17490" spans="1:3" x14ac:dyDescent="0.35">
      <c r="A17490">
        <f t="shared" ca="1" si="547"/>
        <v>1</v>
      </c>
      <c r="B17490">
        <f t="shared" ca="1" si="547"/>
        <v>3</v>
      </c>
      <c r="C17490">
        <f t="shared" ca="1" si="548"/>
        <v>4</v>
      </c>
    </row>
    <row r="17491" spans="1:3" x14ac:dyDescent="0.35">
      <c r="A17491">
        <f t="shared" ca="1" si="547"/>
        <v>1</v>
      </c>
      <c r="B17491">
        <f t="shared" ca="1" si="547"/>
        <v>4</v>
      </c>
      <c r="C17491">
        <f t="shared" ca="1" si="548"/>
        <v>5</v>
      </c>
    </row>
    <row r="17492" spans="1:3" x14ac:dyDescent="0.35">
      <c r="A17492">
        <f t="shared" ca="1" si="547"/>
        <v>5</v>
      </c>
      <c r="B17492">
        <f t="shared" ca="1" si="547"/>
        <v>6</v>
      </c>
      <c r="C17492">
        <f t="shared" ca="1" si="548"/>
        <v>11</v>
      </c>
    </row>
    <row r="17493" spans="1:3" x14ac:dyDescent="0.35">
      <c r="A17493">
        <f t="shared" ca="1" si="547"/>
        <v>5</v>
      </c>
      <c r="B17493">
        <f t="shared" ca="1" si="547"/>
        <v>4</v>
      </c>
      <c r="C17493">
        <f t="shared" ca="1" si="548"/>
        <v>9</v>
      </c>
    </row>
    <row r="17494" spans="1:3" x14ac:dyDescent="0.35">
      <c r="A17494">
        <f t="shared" ca="1" si="547"/>
        <v>3</v>
      </c>
      <c r="B17494">
        <f t="shared" ca="1" si="547"/>
        <v>4</v>
      </c>
      <c r="C17494">
        <f t="shared" ca="1" si="548"/>
        <v>7</v>
      </c>
    </row>
    <row r="17495" spans="1:3" x14ac:dyDescent="0.35">
      <c r="A17495">
        <f t="shared" ca="1" si="547"/>
        <v>3</v>
      </c>
      <c r="B17495">
        <f t="shared" ca="1" si="547"/>
        <v>3</v>
      </c>
      <c r="C17495">
        <f t="shared" ca="1" si="548"/>
        <v>6</v>
      </c>
    </row>
    <row r="17496" spans="1:3" x14ac:dyDescent="0.35">
      <c r="A17496">
        <f t="shared" ca="1" si="547"/>
        <v>2</v>
      </c>
      <c r="B17496">
        <f t="shared" ca="1" si="547"/>
        <v>2</v>
      </c>
      <c r="C17496">
        <f t="shared" ca="1" si="548"/>
        <v>4</v>
      </c>
    </row>
    <row r="17497" spans="1:3" x14ac:dyDescent="0.35">
      <c r="A17497">
        <f t="shared" ca="1" si="547"/>
        <v>2</v>
      </c>
      <c r="B17497">
        <f t="shared" ca="1" si="547"/>
        <v>4</v>
      </c>
      <c r="C17497">
        <f t="shared" ca="1" si="548"/>
        <v>6</v>
      </c>
    </row>
    <row r="17498" spans="1:3" x14ac:dyDescent="0.35">
      <c r="A17498">
        <f t="shared" ca="1" si="547"/>
        <v>3</v>
      </c>
      <c r="B17498">
        <f t="shared" ca="1" si="547"/>
        <v>4</v>
      </c>
      <c r="C17498">
        <f t="shared" ca="1" si="548"/>
        <v>7</v>
      </c>
    </row>
    <row r="17499" spans="1:3" x14ac:dyDescent="0.35">
      <c r="A17499">
        <f t="shared" ca="1" si="547"/>
        <v>5</v>
      </c>
      <c r="B17499">
        <f t="shared" ca="1" si="547"/>
        <v>1</v>
      </c>
      <c r="C17499">
        <f t="shared" ca="1" si="548"/>
        <v>6</v>
      </c>
    </row>
    <row r="17500" spans="1:3" x14ac:dyDescent="0.35">
      <c r="A17500">
        <f t="shared" ca="1" si="547"/>
        <v>4</v>
      </c>
      <c r="B17500">
        <f t="shared" ca="1" si="547"/>
        <v>2</v>
      </c>
      <c r="C17500">
        <f t="shared" ca="1" si="548"/>
        <v>6</v>
      </c>
    </row>
    <row r="17501" spans="1:3" x14ac:dyDescent="0.35">
      <c r="A17501">
        <f t="shared" ca="1" si="547"/>
        <v>2</v>
      </c>
      <c r="B17501">
        <f t="shared" ca="1" si="547"/>
        <v>3</v>
      </c>
      <c r="C17501">
        <f t="shared" ca="1" si="548"/>
        <v>5</v>
      </c>
    </row>
    <row r="17502" spans="1:3" x14ac:dyDescent="0.35">
      <c r="A17502">
        <f t="shared" ca="1" si="547"/>
        <v>1</v>
      </c>
      <c r="B17502">
        <f t="shared" ca="1" si="547"/>
        <v>3</v>
      </c>
      <c r="C17502">
        <f t="shared" ca="1" si="548"/>
        <v>4</v>
      </c>
    </row>
    <row r="17503" spans="1:3" x14ac:dyDescent="0.35">
      <c r="A17503">
        <f t="shared" ca="1" si="547"/>
        <v>5</v>
      </c>
      <c r="B17503">
        <f t="shared" ca="1" si="547"/>
        <v>3</v>
      </c>
      <c r="C17503">
        <f t="shared" ca="1" si="548"/>
        <v>8</v>
      </c>
    </row>
    <row r="17504" spans="1:3" x14ac:dyDescent="0.35">
      <c r="A17504">
        <f t="shared" ca="1" si="547"/>
        <v>6</v>
      </c>
      <c r="B17504">
        <f t="shared" ca="1" si="547"/>
        <v>3</v>
      </c>
      <c r="C17504">
        <f t="shared" ca="1" si="548"/>
        <v>9</v>
      </c>
    </row>
    <row r="17505" spans="1:3" x14ac:dyDescent="0.35">
      <c r="A17505">
        <f t="shared" ca="1" si="547"/>
        <v>1</v>
      </c>
      <c r="B17505">
        <f t="shared" ca="1" si="547"/>
        <v>1</v>
      </c>
      <c r="C17505">
        <f t="shared" ca="1" si="548"/>
        <v>2</v>
      </c>
    </row>
    <row r="17506" spans="1:3" x14ac:dyDescent="0.35">
      <c r="A17506">
        <f t="shared" ca="1" si="547"/>
        <v>3</v>
      </c>
      <c r="B17506">
        <f t="shared" ca="1" si="547"/>
        <v>6</v>
      </c>
      <c r="C17506">
        <f t="shared" ca="1" si="548"/>
        <v>9</v>
      </c>
    </row>
    <row r="17507" spans="1:3" x14ac:dyDescent="0.35">
      <c r="A17507">
        <f t="shared" ca="1" si="547"/>
        <v>5</v>
      </c>
      <c r="B17507">
        <f t="shared" ca="1" si="547"/>
        <v>6</v>
      </c>
      <c r="C17507">
        <f t="shared" ca="1" si="548"/>
        <v>11</v>
      </c>
    </row>
    <row r="17508" spans="1:3" x14ac:dyDescent="0.35">
      <c r="A17508">
        <f t="shared" ca="1" si="547"/>
        <v>2</v>
      </c>
      <c r="B17508">
        <f t="shared" ca="1" si="547"/>
        <v>4</v>
      </c>
      <c r="C17508">
        <f t="shared" ca="1" si="548"/>
        <v>6</v>
      </c>
    </row>
    <row r="17509" spans="1:3" x14ac:dyDescent="0.35">
      <c r="A17509">
        <f t="shared" ca="1" si="547"/>
        <v>4</v>
      </c>
      <c r="B17509">
        <f t="shared" ca="1" si="547"/>
        <v>6</v>
      </c>
      <c r="C17509">
        <f t="shared" ca="1" si="548"/>
        <v>10</v>
      </c>
    </row>
    <row r="17510" spans="1:3" x14ac:dyDescent="0.35">
      <c r="A17510">
        <f t="shared" ca="1" si="547"/>
        <v>5</v>
      </c>
      <c r="B17510">
        <f t="shared" ca="1" si="547"/>
        <v>3</v>
      </c>
      <c r="C17510">
        <f t="shared" ca="1" si="548"/>
        <v>8</v>
      </c>
    </row>
    <row r="17511" spans="1:3" x14ac:dyDescent="0.35">
      <c r="A17511">
        <f t="shared" ca="1" si="547"/>
        <v>5</v>
      </c>
      <c r="B17511">
        <f t="shared" ca="1" si="547"/>
        <v>4</v>
      </c>
      <c r="C17511">
        <f t="shared" ca="1" si="548"/>
        <v>9</v>
      </c>
    </row>
    <row r="17512" spans="1:3" x14ac:dyDescent="0.35">
      <c r="A17512">
        <f t="shared" ca="1" si="547"/>
        <v>5</v>
      </c>
      <c r="B17512">
        <f t="shared" ca="1" si="547"/>
        <v>4</v>
      </c>
      <c r="C17512">
        <f t="shared" ca="1" si="548"/>
        <v>9</v>
      </c>
    </row>
    <row r="17513" spans="1:3" x14ac:dyDescent="0.35">
      <c r="A17513">
        <f t="shared" ca="1" si="547"/>
        <v>2</v>
      </c>
      <c r="B17513">
        <f t="shared" ca="1" si="547"/>
        <v>2</v>
      </c>
      <c r="C17513">
        <f t="shared" ca="1" si="548"/>
        <v>4</v>
      </c>
    </row>
    <row r="17514" spans="1:3" x14ac:dyDescent="0.35">
      <c r="A17514">
        <f t="shared" ca="1" si="547"/>
        <v>1</v>
      </c>
      <c r="B17514">
        <f t="shared" ca="1" si="547"/>
        <v>5</v>
      </c>
      <c r="C17514">
        <f t="shared" ca="1" si="548"/>
        <v>6</v>
      </c>
    </row>
    <row r="17515" spans="1:3" x14ac:dyDescent="0.35">
      <c r="A17515">
        <f t="shared" ca="1" si="547"/>
        <v>3</v>
      </c>
      <c r="B17515">
        <f t="shared" ca="1" si="547"/>
        <v>6</v>
      </c>
      <c r="C17515">
        <f t="shared" ca="1" si="548"/>
        <v>9</v>
      </c>
    </row>
    <row r="17516" spans="1:3" x14ac:dyDescent="0.35">
      <c r="A17516">
        <f t="shared" ca="1" si="547"/>
        <v>2</v>
      </c>
      <c r="B17516">
        <f t="shared" ca="1" si="547"/>
        <v>1</v>
      </c>
      <c r="C17516">
        <f t="shared" ca="1" si="548"/>
        <v>3</v>
      </c>
    </row>
    <row r="17517" spans="1:3" x14ac:dyDescent="0.35">
      <c r="A17517">
        <f t="shared" ca="1" si="547"/>
        <v>3</v>
      </c>
      <c r="B17517">
        <f t="shared" ca="1" si="547"/>
        <v>1</v>
      </c>
      <c r="C17517">
        <f t="shared" ca="1" si="548"/>
        <v>4</v>
      </c>
    </row>
    <row r="17518" spans="1:3" x14ac:dyDescent="0.35">
      <c r="A17518">
        <f t="shared" ca="1" si="547"/>
        <v>5</v>
      </c>
      <c r="B17518">
        <f t="shared" ca="1" si="547"/>
        <v>5</v>
      </c>
      <c r="C17518">
        <f t="shared" ca="1" si="548"/>
        <v>10</v>
      </c>
    </row>
    <row r="17519" spans="1:3" x14ac:dyDescent="0.35">
      <c r="A17519">
        <f t="shared" ca="1" si="547"/>
        <v>3</v>
      </c>
      <c r="B17519">
        <f t="shared" ca="1" si="547"/>
        <v>4</v>
      </c>
      <c r="C17519">
        <f t="shared" ca="1" si="548"/>
        <v>7</v>
      </c>
    </row>
    <row r="17520" spans="1:3" x14ac:dyDescent="0.35">
      <c r="A17520">
        <f t="shared" ca="1" si="547"/>
        <v>4</v>
      </c>
      <c r="B17520">
        <f t="shared" ca="1" si="547"/>
        <v>2</v>
      </c>
      <c r="C17520">
        <f t="shared" ca="1" si="548"/>
        <v>6</v>
      </c>
    </row>
    <row r="17521" spans="1:3" x14ac:dyDescent="0.35">
      <c r="A17521">
        <f t="shared" ca="1" si="547"/>
        <v>5</v>
      </c>
      <c r="B17521">
        <f t="shared" ca="1" si="547"/>
        <v>3</v>
      </c>
      <c r="C17521">
        <f t="shared" ca="1" si="548"/>
        <v>8</v>
      </c>
    </row>
    <row r="17522" spans="1:3" x14ac:dyDescent="0.35">
      <c r="A17522">
        <f t="shared" ca="1" si="547"/>
        <v>2</v>
      </c>
      <c r="B17522">
        <f t="shared" ca="1" si="547"/>
        <v>5</v>
      </c>
      <c r="C17522">
        <f t="shared" ca="1" si="548"/>
        <v>7</v>
      </c>
    </row>
    <row r="17523" spans="1:3" x14ac:dyDescent="0.35">
      <c r="A17523">
        <f t="shared" ca="1" si="547"/>
        <v>5</v>
      </c>
      <c r="B17523">
        <f t="shared" ca="1" si="547"/>
        <v>5</v>
      </c>
      <c r="C17523">
        <f t="shared" ca="1" si="548"/>
        <v>10</v>
      </c>
    </row>
    <row r="17524" spans="1:3" x14ac:dyDescent="0.35">
      <c r="A17524">
        <f t="shared" ca="1" si="547"/>
        <v>6</v>
      </c>
      <c r="B17524">
        <f t="shared" ca="1" si="547"/>
        <v>6</v>
      </c>
      <c r="C17524">
        <f t="shared" ca="1" si="548"/>
        <v>12</v>
      </c>
    </row>
    <row r="17525" spans="1:3" x14ac:dyDescent="0.35">
      <c r="A17525">
        <f t="shared" ca="1" si="547"/>
        <v>5</v>
      </c>
      <c r="B17525">
        <f t="shared" ca="1" si="547"/>
        <v>2</v>
      </c>
      <c r="C17525">
        <f t="shared" ca="1" si="548"/>
        <v>7</v>
      </c>
    </row>
    <row r="17526" spans="1:3" x14ac:dyDescent="0.35">
      <c r="A17526">
        <f t="shared" ca="1" si="547"/>
        <v>3</v>
      </c>
      <c r="B17526">
        <f t="shared" ca="1" si="547"/>
        <v>1</v>
      </c>
      <c r="C17526">
        <f t="shared" ca="1" si="548"/>
        <v>4</v>
      </c>
    </row>
    <row r="17527" spans="1:3" x14ac:dyDescent="0.35">
      <c r="A17527">
        <f t="shared" ca="1" si="547"/>
        <v>1</v>
      </c>
      <c r="B17527">
        <f t="shared" ca="1" si="547"/>
        <v>3</v>
      </c>
      <c r="C17527">
        <f t="shared" ca="1" si="548"/>
        <v>4</v>
      </c>
    </row>
    <row r="17528" spans="1:3" x14ac:dyDescent="0.35">
      <c r="A17528">
        <f t="shared" ca="1" si="547"/>
        <v>2</v>
      </c>
      <c r="B17528">
        <f t="shared" ca="1" si="547"/>
        <v>5</v>
      </c>
      <c r="C17528">
        <f t="shared" ca="1" si="548"/>
        <v>7</v>
      </c>
    </row>
    <row r="17529" spans="1:3" x14ac:dyDescent="0.35">
      <c r="A17529">
        <f t="shared" ca="1" si="547"/>
        <v>2</v>
      </c>
      <c r="B17529">
        <f t="shared" ca="1" si="547"/>
        <v>2</v>
      </c>
      <c r="C17529">
        <f t="shared" ca="1" si="548"/>
        <v>4</v>
      </c>
    </row>
    <row r="17530" spans="1:3" x14ac:dyDescent="0.35">
      <c r="A17530">
        <f t="shared" ca="1" si="547"/>
        <v>1</v>
      </c>
      <c r="B17530">
        <f t="shared" ca="1" si="547"/>
        <v>3</v>
      </c>
      <c r="C17530">
        <f t="shared" ca="1" si="548"/>
        <v>4</v>
      </c>
    </row>
    <row r="17531" spans="1:3" x14ac:dyDescent="0.35">
      <c r="A17531">
        <f t="shared" ca="1" si="547"/>
        <v>5</v>
      </c>
      <c r="B17531">
        <f t="shared" ca="1" si="547"/>
        <v>3</v>
      </c>
      <c r="C17531">
        <f t="shared" ca="1" si="548"/>
        <v>8</v>
      </c>
    </row>
    <row r="17532" spans="1:3" x14ac:dyDescent="0.35">
      <c r="A17532">
        <f t="shared" ca="1" si="547"/>
        <v>6</v>
      </c>
      <c r="B17532">
        <f t="shared" ca="1" si="547"/>
        <v>5</v>
      </c>
      <c r="C17532">
        <f t="shared" ca="1" si="548"/>
        <v>11</v>
      </c>
    </row>
    <row r="17533" spans="1:3" x14ac:dyDescent="0.35">
      <c r="A17533">
        <f t="shared" ca="1" si="547"/>
        <v>4</v>
      </c>
      <c r="B17533">
        <f t="shared" ca="1" si="547"/>
        <v>1</v>
      </c>
      <c r="C17533">
        <f t="shared" ca="1" si="548"/>
        <v>5</v>
      </c>
    </row>
    <row r="17534" spans="1:3" x14ac:dyDescent="0.35">
      <c r="A17534">
        <f t="shared" ca="1" si="547"/>
        <v>6</v>
      </c>
      <c r="B17534">
        <f t="shared" ca="1" si="547"/>
        <v>4</v>
      </c>
      <c r="C17534">
        <f t="shared" ca="1" si="548"/>
        <v>10</v>
      </c>
    </row>
    <row r="17535" spans="1:3" x14ac:dyDescent="0.35">
      <c r="A17535">
        <f t="shared" ca="1" si="547"/>
        <v>6</v>
      </c>
      <c r="B17535">
        <f t="shared" ca="1" si="547"/>
        <v>5</v>
      </c>
      <c r="C17535">
        <f t="shared" ca="1" si="548"/>
        <v>11</v>
      </c>
    </row>
    <row r="17536" spans="1:3" x14ac:dyDescent="0.35">
      <c r="A17536">
        <f t="shared" ca="1" si="547"/>
        <v>2</v>
      </c>
      <c r="B17536">
        <f t="shared" ca="1" si="547"/>
        <v>6</v>
      </c>
      <c r="C17536">
        <f t="shared" ca="1" si="548"/>
        <v>8</v>
      </c>
    </row>
    <row r="17537" spans="1:3" x14ac:dyDescent="0.35">
      <c r="A17537">
        <f t="shared" ca="1" si="547"/>
        <v>2</v>
      </c>
      <c r="B17537">
        <f t="shared" ca="1" si="547"/>
        <v>2</v>
      </c>
      <c r="C17537">
        <f t="shared" ca="1" si="548"/>
        <v>4</v>
      </c>
    </row>
    <row r="17538" spans="1:3" x14ac:dyDescent="0.35">
      <c r="A17538">
        <f t="shared" ca="1" si="547"/>
        <v>6</v>
      </c>
      <c r="B17538">
        <f t="shared" ca="1" si="547"/>
        <v>5</v>
      </c>
      <c r="C17538">
        <f t="shared" ca="1" si="548"/>
        <v>11</v>
      </c>
    </row>
    <row r="17539" spans="1:3" x14ac:dyDescent="0.35">
      <c r="A17539">
        <f t="shared" ref="A17539:B17602" ca="1" si="549">RANDBETWEEN(1,6)</f>
        <v>6</v>
      </c>
      <c r="B17539">
        <f t="shared" ca="1" si="549"/>
        <v>4</v>
      </c>
      <c r="C17539">
        <f t="shared" ref="C17539:C17602" ca="1" si="550">A17539+B17539</f>
        <v>10</v>
      </c>
    </row>
    <row r="17540" spans="1:3" x14ac:dyDescent="0.35">
      <c r="A17540">
        <f t="shared" ca="1" si="549"/>
        <v>4</v>
      </c>
      <c r="B17540">
        <f t="shared" ca="1" si="549"/>
        <v>1</v>
      </c>
      <c r="C17540">
        <f t="shared" ca="1" si="550"/>
        <v>5</v>
      </c>
    </row>
    <row r="17541" spans="1:3" x14ac:dyDescent="0.35">
      <c r="A17541">
        <f t="shared" ca="1" si="549"/>
        <v>5</v>
      </c>
      <c r="B17541">
        <f t="shared" ca="1" si="549"/>
        <v>3</v>
      </c>
      <c r="C17541">
        <f t="shared" ca="1" si="550"/>
        <v>8</v>
      </c>
    </row>
    <row r="17542" spans="1:3" x14ac:dyDescent="0.35">
      <c r="A17542">
        <f t="shared" ca="1" si="549"/>
        <v>4</v>
      </c>
      <c r="B17542">
        <f t="shared" ca="1" si="549"/>
        <v>2</v>
      </c>
      <c r="C17542">
        <f t="shared" ca="1" si="550"/>
        <v>6</v>
      </c>
    </row>
    <row r="17543" spans="1:3" x14ac:dyDescent="0.35">
      <c r="A17543">
        <f t="shared" ca="1" si="549"/>
        <v>5</v>
      </c>
      <c r="B17543">
        <f t="shared" ca="1" si="549"/>
        <v>2</v>
      </c>
      <c r="C17543">
        <f t="shared" ca="1" si="550"/>
        <v>7</v>
      </c>
    </row>
    <row r="17544" spans="1:3" x14ac:dyDescent="0.35">
      <c r="A17544">
        <f t="shared" ca="1" si="549"/>
        <v>3</v>
      </c>
      <c r="B17544">
        <f t="shared" ca="1" si="549"/>
        <v>3</v>
      </c>
      <c r="C17544">
        <f t="shared" ca="1" si="550"/>
        <v>6</v>
      </c>
    </row>
    <row r="17545" spans="1:3" x14ac:dyDescent="0.35">
      <c r="A17545">
        <f t="shared" ca="1" si="549"/>
        <v>5</v>
      </c>
      <c r="B17545">
        <f t="shared" ca="1" si="549"/>
        <v>2</v>
      </c>
      <c r="C17545">
        <f t="shared" ca="1" si="550"/>
        <v>7</v>
      </c>
    </row>
    <row r="17546" spans="1:3" x14ac:dyDescent="0.35">
      <c r="A17546">
        <f t="shared" ca="1" si="549"/>
        <v>2</v>
      </c>
      <c r="B17546">
        <f t="shared" ca="1" si="549"/>
        <v>4</v>
      </c>
      <c r="C17546">
        <f t="shared" ca="1" si="550"/>
        <v>6</v>
      </c>
    </row>
    <row r="17547" spans="1:3" x14ac:dyDescent="0.35">
      <c r="A17547">
        <f t="shared" ca="1" si="549"/>
        <v>6</v>
      </c>
      <c r="B17547">
        <f t="shared" ca="1" si="549"/>
        <v>3</v>
      </c>
      <c r="C17547">
        <f t="shared" ca="1" si="550"/>
        <v>9</v>
      </c>
    </row>
    <row r="17548" spans="1:3" x14ac:dyDescent="0.35">
      <c r="A17548">
        <f t="shared" ca="1" si="549"/>
        <v>5</v>
      </c>
      <c r="B17548">
        <f t="shared" ca="1" si="549"/>
        <v>5</v>
      </c>
      <c r="C17548">
        <f t="shared" ca="1" si="550"/>
        <v>10</v>
      </c>
    </row>
    <row r="17549" spans="1:3" x14ac:dyDescent="0.35">
      <c r="A17549">
        <f t="shared" ca="1" si="549"/>
        <v>6</v>
      </c>
      <c r="B17549">
        <f t="shared" ca="1" si="549"/>
        <v>4</v>
      </c>
      <c r="C17549">
        <f t="shared" ca="1" si="550"/>
        <v>10</v>
      </c>
    </row>
    <row r="17550" spans="1:3" x14ac:dyDescent="0.35">
      <c r="A17550">
        <f t="shared" ca="1" si="549"/>
        <v>6</v>
      </c>
      <c r="B17550">
        <f t="shared" ca="1" si="549"/>
        <v>3</v>
      </c>
      <c r="C17550">
        <f t="shared" ca="1" si="550"/>
        <v>9</v>
      </c>
    </row>
    <row r="17551" spans="1:3" x14ac:dyDescent="0.35">
      <c r="A17551">
        <f t="shared" ca="1" si="549"/>
        <v>4</v>
      </c>
      <c r="B17551">
        <f t="shared" ca="1" si="549"/>
        <v>6</v>
      </c>
      <c r="C17551">
        <f t="shared" ca="1" si="550"/>
        <v>10</v>
      </c>
    </row>
    <row r="17552" spans="1:3" x14ac:dyDescent="0.35">
      <c r="A17552">
        <f t="shared" ca="1" si="549"/>
        <v>1</v>
      </c>
      <c r="B17552">
        <f t="shared" ca="1" si="549"/>
        <v>6</v>
      </c>
      <c r="C17552">
        <f t="shared" ca="1" si="550"/>
        <v>7</v>
      </c>
    </row>
    <row r="17553" spans="1:3" x14ac:dyDescent="0.35">
      <c r="A17553">
        <f t="shared" ca="1" si="549"/>
        <v>5</v>
      </c>
      <c r="B17553">
        <f t="shared" ca="1" si="549"/>
        <v>4</v>
      </c>
      <c r="C17553">
        <f t="shared" ca="1" si="550"/>
        <v>9</v>
      </c>
    </row>
    <row r="17554" spans="1:3" x14ac:dyDescent="0.35">
      <c r="A17554">
        <f t="shared" ca="1" si="549"/>
        <v>6</v>
      </c>
      <c r="B17554">
        <f t="shared" ca="1" si="549"/>
        <v>3</v>
      </c>
      <c r="C17554">
        <f t="shared" ca="1" si="550"/>
        <v>9</v>
      </c>
    </row>
    <row r="17555" spans="1:3" x14ac:dyDescent="0.35">
      <c r="A17555">
        <f t="shared" ca="1" si="549"/>
        <v>3</v>
      </c>
      <c r="B17555">
        <f t="shared" ca="1" si="549"/>
        <v>6</v>
      </c>
      <c r="C17555">
        <f t="shared" ca="1" si="550"/>
        <v>9</v>
      </c>
    </row>
    <row r="17556" spans="1:3" x14ac:dyDescent="0.35">
      <c r="A17556">
        <f t="shared" ca="1" si="549"/>
        <v>3</v>
      </c>
      <c r="B17556">
        <f t="shared" ca="1" si="549"/>
        <v>2</v>
      </c>
      <c r="C17556">
        <f t="shared" ca="1" si="550"/>
        <v>5</v>
      </c>
    </row>
    <row r="17557" spans="1:3" x14ac:dyDescent="0.35">
      <c r="A17557">
        <f t="shared" ca="1" si="549"/>
        <v>1</v>
      </c>
      <c r="B17557">
        <f t="shared" ca="1" si="549"/>
        <v>1</v>
      </c>
      <c r="C17557">
        <f t="shared" ca="1" si="550"/>
        <v>2</v>
      </c>
    </row>
    <row r="17558" spans="1:3" x14ac:dyDescent="0.35">
      <c r="A17558">
        <f t="shared" ca="1" si="549"/>
        <v>3</v>
      </c>
      <c r="B17558">
        <f t="shared" ca="1" si="549"/>
        <v>4</v>
      </c>
      <c r="C17558">
        <f t="shared" ca="1" si="550"/>
        <v>7</v>
      </c>
    </row>
    <row r="17559" spans="1:3" x14ac:dyDescent="0.35">
      <c r="A17559">
        <f t="shared" ca="1" si="549"/>
        <v>6</v>
      </c>
      <c r="B17559">
        <f t="shared" ca="1" si="549"/>
        <v>2</v>
      </c>
      <c r="C17559">
        <f t="shared" ca="1" si="550"/>
        <v>8</v>
      </c>
    </row>
    <row r="17560" spans="1:3" x14ac:dyDescent="0.35">
      <c r="A17560">
        <f t="shared" ca="1" si="549"/>
        <v>3</v>
      </c>
      <c r="B17560">
        <f t="shared" ca="1" si="549"/>
        <v>2</v>
      </c>
      <c r="C17560">
        <f t="shared" ca="1" si="550"/>
        <v>5</v>
      </c>
    </row>
    <row r="17561" spans="1:3" x14ac:dyDescent="0.35">
      <c r="A17561">
        <f t="shared" ca="1" si="549"/>
        <v>2</v>
      </c>
      <c r="B17561">
        <f t="shared" ca="1" si="549"/>
        <v>5</v>
      </c>
      <c r="C17561">
        <f t="shared" ca="1" si="550"/>
        <v>7</v>
      </c>
    </row>
    <row r="17562" spans="1:3" x14ac:dyDescent="0.35">
      <c r="A17562">
        <f t="shared" ca="1" si="549"/>
        <v>5</v>
      </c>
      <c r="B17562">
        <f t="shared" ca="1" si="549"/>
        <v>1</v>
      </c>
      <c r="C17562">
        <f t="shared" ca="1" si="550"/>
        <v>6</v>
      </c>
    </row>
    <row r="17563" spans="1:3" x14ac:dyDescent="0.35">
      <c r="A17563">
        <f t="shared" ca="1" si="549"/>
        <v>2</v>
      </c>
      <c r="B17563">
        <f t="shared" ca="1" si="549"/>
        <v>3</v>
      </c>
      <c r="C17563">
        <f t="shared" ca="1" si="550"/>
        <v>5</v>
      </c>
    </row>
    <row r="17564" spans="1:3" x14ac:dyDescent="0.35">
      <c r="A17564">
        <f t="shared" ca="1" si="549"/>
        <v>5</v>
      </c>
      <c r="B17564">
        <f t="shared" ca="1" si="549"/>
        <v>5</v>
      </c>
      <c r="C17564">
        <f t="shared" ca="1" si="550"/>
        <v>10</v>
      </c>
    </row>
    <row r="17565" spans="1:3" x14ac:dyDescent="0.35">
      <c r="A17565">
        <f t="shared" ca="1" si="549"/>
        <v>4</v>
      </c>
      <c r="B17565">
        <f t="shared" ca="1" si="549"/>
        <v>4</v>
      </c>
      <c r="C17565">
        <f t="shared" ca="1" si="550"/>
        <v>8</v>
      </c>
    </row>
    <row r="17566" spans="1:3" x14ac:dyDescent="0.35">
      <c r="A17566">
        <f t="shared" ca="1" si="549"/>
        <v>2</v>
      </c>
      <c r="B17566">
        <f t="shared" ca="1" si="549"/>
        <v>2</v>
      </c>
      <c r="C17566">
        <f t="shared" ca="1" si="550"/>
        <v>4</v>
      </c>
    </row>
    <row r="17567" spans="1:3" x14ac:dyDescent="0.35">
      <c r="A17567">
        <f t="shared" ca="1" si="549"/>
        <v>6</v>
      </c>
      <c r="B17567">
        <f t="shared" ca="1" si="549"/>
        <v>3</v>
      </c>
      <c r="C17567">
        <f t="shared" ca="1" si="550"/>
        <v>9</v>
      </c>
    </row>
    <row r="17568" spans="1:3" x14ac:dyDescent="0.35">
      <c r="A17568">
        <f t="shared" ca="1" si="549"/>
        <v>1</v>
      </c>
      <c r="B17568">
        <f t="shared" ca="1" si="549"/>
        <v>3</v>
      </c>
      <c r="C17568">
        <f t="shared" ca="1" si="550"/>
        <v>4</v>
      </c>
    </row>
    <row r="17569" spans="1:3" x14ac:dyDescent="0.35">
      <c r="A17569">
        <f t="shared" ca="1" si="549"/>
        <v>1</v>
      </c>
      <c r="B17569">
        <f t="shared" ca="1" si="549"/>
        <v>2</v>
      </c>
      <c r="C17569">
        <f t="shared" ca="1" si="550"/>
        <v>3</v>
      </c>
    </row>
    <row r="17570" spans="1:3" x14ac:dyDescent="0.35">
      <c r="A17570">
        <f t="shared" ca="1" si="549"/>
        <v>1</v>
      </c>
      <c r="B17570">
        <f t="shared" ca="1" si="549"/>
        <v>1</v>
      </c>
      <c r="C17570">
        <f t="shared" ca="1" si="550"/>
        <v>2</v>
      </c>
    </row>
    <row r="17571" spans="1:3" x14ac:dyDescent="0.35">
      <c r="A17571">
        <f t="shared" ca="1" si="549"/>
        <v>2</v>
      </c>
      <c r="B17571">
        <f t="shared" ca="1" si="549"/>
        <v>4</v>
      </c>
      <c r="C17571">
        <f t="shared" ca="1" si="550"/>
        <v>6</v>
      </c>
    </row>
    <row r="17572" spans="1:3" x14ac:dyDescent="0.35">
      <c r="A17572">
        <f t="shared" ca="1" si="549"/>
        <v>5</v>
      </c>
      <c r="B17572">
        <f t="shared" ca="1" si="549"/>
        <v>1</v>
      </c>
      <c r="C17572">
        <f t="shared" ca="1" si="550"/>
        <v>6</v>
      </c>
    </row>
    <row r="17573" spans="1:3" x14ac:dyDescent="0.35">
      <c r="A17573">
        <f t="shared" ca="1" si="549"/>
        <v>5</v>
      </c>
      <c r="B17573">
        <f t="shared" ca="1" si="549"/>
        <v>6</v>
      </c>
      <c r="C17573">
        <f t="shared" ca="1" si="550"/>
        <v>11</v>
      </c>
    </row>
    <row r="17574" spans="1:3" x14ac:dyDescent="0.35">
      <c r="A17574">
        <f t="shared" ca="1" si="549"/>
        <v>4</v>
      </c>
      <c r="B17574">
        <f t="shared" ca="1" si="549"/>
        <v>6</v>
      </c>
      <c r="C17574">
        <f t="shared" ca="1" si="550"/>
        <v>10</v>
      </c>
    </row>
    <row r="17575" spans="1:3" x14ac:dyDescent="0.35">
      <c r="A17575">
        <f t="shared" ca="1" si="549"/>
        <v>2</v>
      </c>
      <c r="B17575">
        <f t="shared" ca="1" si="549"/>
        <v>6</v>
      </c>
      <c r="C17575">
        <f t="shared" ca="1" si="550"/>
        <v>8</v>
      </c>
    </row>
    <row r="17576" spans="1:3" x14ac:dyDescent="0.35">
      <c r="A17576">
        <f t="shared" ca="1" si="549"/>
        <v>4</v>
      </c>
      <c r="B17576">
        <f t="shared" ca="1" si="549"/>
        <v>6</v>
      </c>
      <c r="C17576">
        <f t="shared" ca="1" si="550"/>
        <v>10</v>
      </c>
    </row>
    <row r="17577" spans="1:3" x14ac:dyDescent="0.35">
      <c r="A17577">
        <f t="shared" ca="1" si="549"/>
        <v>2</v>
      </c>
      <c r="B17577">
        <f t="shared" ca="1" si="549"/>
        <v>1</v>
      </c>
      <c r="C17577">
        <f t="shared" ca="1" si="550"/>
        <v>3</v>
      </c>
    </row>
    <row r="17578" spans="1:3" x14ac:dyDescent="0.35">
      <c r="A17578">
        <f t="shared" ca="1" si="549"/>
        <v>1</v>
      </c>
      <c r="B17578">
        <f t="shared" ca="1" si="549"/>
        <v>4</v>
      </c>
      <c r="C17578">
        <f t="shared" ca="1" si="550"/>
        <v>5</v>
      </c>
    </row>
    <row r="17579" spans="1:3" x14ac:dyDescent="0.35">
      <c r="A17579">
        <f t="shared" ca="1" si="549"/>
        <v>1</v>
      </c>
      <c r="B17579">
        <f t="shared" ca="1" si="549"/>
        <v>4</v>
      </c>
      <c r="C17579">
        <f t="shared" ca="1" si="550"/>
        <v>5</v>
      </c>
    </row>
    <row r="17580" spans="1:3" x14ac:dyDescent="0.35">
      <c r="A17580">
        <f t="shared" ca="1" si="549"/>
        <v>1</v>
      </c>
      <c r="B17580">
        <f t="shared" ca="1" si="549"/>
        <v>1</v>
      </c>
      <c r="C17580">
        <f t="shared" ca="1" si="550"/>
        <v>2</v>
      </c>
    </row>
    <row r="17581" spans="1:3" x14ac:dyDescent="0.35">
      <c r="A17581">
        <f t="shared" ca="1" si="549"/>
        <v>2</v>
      </c>
      <c r="B17581">
        <f t="shared" ca="1" si="549"/>
        <v>1</v>
      </c>
      <c r="C17581">
        <f t="shared" ca="1" si="550"/>
        <v>3</v>
      </c>
    </row>
    <row r="17582" spans="1:3" x14ac:dyDescent="0.35">
      <c r="A17582">
        <f t="shared" ca="1" si="549"/>
        <v>3</v>
      </c>
      <c r="B17582">
        <f t="shared" ca="1" si="549"/>
        <v>1</v>
      </c>
      <c r="C17582">
        <f t="shared" ca="1" si="550"/>
        <v>4</v>
      </c>
    </row>
    <row r="17583" spans="1:3" x14ac:dyDescent="0.35">
      <c r="A17583">
        <f t="shared" ca="1" si="549"/>
        <v>6</v>
      </c>
      <c r="B17583">
        <f t="shared" ca="1" si="549"/>
        <v>6</v>
      </c>
      <c r="C17583">
        <f t="shared" ca="1" si="550"/>
        <v>12</v>
      </c>
    </row>
    <row r="17584" spans="1:3" x14ac:dyDescent="0.35">
      <c r="A17584">
        <f t="shared" ca="1" si="549"/>
        <v>5</v>
      </c>
      <c r="B17584">
        <f t="shared" ca="1" si="549"/>
        <v>5</v>
      </c>
      <c r="C17584">
        <f t="shared" ca="1" si="550"/>
        <v>10</v>
      </c>
    </row>
    <row r="17585" spans="1:3" x14ac:dyDescent="0.35">
      <c r="A17585">
        <f t="shared" ca="1" si="549"/>
        <v>1</v>
      </c>
      <c r="B17585">
        <f t="shared" ca="1" si="549"/>
        <v>2</v>
      </c>
      <c r="C17585">
        <f t="shared" ca="1" si="550"/>
        <v>3</v>
      </c>
    </row>
    <row r="17586" spans="1:3" x14ac:dyDescent="0.35">
      <c r="A17586">
        <f t="shared" ca="1" si="549"/>
        <v>5</v>
      </c>
      <c r="B17586">
        <f t="shared" ca="1" si="549"/>
        <v>2</v>
      </c>
      <c r="C17586">
        <f t="shared" ca="1" si="550"/>
        <v>7</v>
      </c>
    </row>
    <row r="17587" spans="1:3" x14ac:dyDescent="0.35">
      <c r="A17587">
        <f t="shared" ca="1" si="549"/>
        <v>3</v>
      </c>
      <c r="B17587">
        <f t="shared" ca="1" si="549"/>
        <v>6</v>
      </c>
      <c r="C17587">
        <f t="shared" ca="1" si="550"/>
        <v>9</v>
      </c>
    </row>
    <row r="17588" spans="1:3" x14ac:dyDescent="0.35">
      <c r="A17588">
        <f t="shared" ca="1" si="549"/>
        <v>3</v>
      </c>
      <c r="B17588">
        <f t="shared" ca="1" si="549"/>
        <v>4</v>
      </c>
      <c r="C17588">
        <f t="shared" ca="1" si="550"/>
        <v>7</v>
      </c>
    </row>
    <row r="17589" spans="1:3" x14ac:dyDescent="0.35">
      <c r="A17589">
        <f t="shared" ca="1" si="549"/>
        <v>6</v>
      </c>
      <c r="B17589">
        <f t="shared" ca="1" si="549"/>
        <v>1</v>
      </c>
      <c r="C17589">
        <f t="shared" ca="1" si="550"/>
        <v>7</v>
      </c>
    </row>
    <row r="17590" spans="1:3" x14ac:dyDescent="0.35">
      <c r="A17590">
        <f t="shared" ca="1" si="549"/>
        <v>3</v>
      </c>
      <c r="B17590">
        <f t="shared" ca="1" si="549"/>
        <v>5</v>
      </c>
      <c r="C17590">
        <f t="shared" ca="1" si="550"/>
        <v>8</v>
      </c>
    </row>
    <row r="17591" spans="1:3" x14ac:dyDescent="0.35">
      <c r="A17591">
        <f t="shared" ca="1" si="549"/>
        <v>1</v>
      </c>
      <c r="B17591">
        <f t="shared" ca="1" si="549"/>
        <v>4</v>
      </c>
      <c r="C17591">
        <f t="shared" ca="1" si="550"/>
        <v>5</v>
      </c>
    </row>
    <row r="17592" spans="1:3" x14ac:dyDescent="0.35">
      <c r="A17592">
        <f t="shared" ca="1" si="549"/>
        <v>3</v>
      </c>
      <c r="B17592">
        <f t="shared" ca="1" si="549"/>
        <v>2</v>
      </c>
      <c r="C17592">
        <f t="shared" ca="1" si="550"/>
        <v>5</v>
      </c>
    </row>
    <row r="17593" spans="1:3" x14ac:dyDescent="0.35">
      <c r="A17593">
        <f t="shared" ca="1" si="549"/>
        <v>2</v>
      </c>
      <c r="B17593">
        <f t="shared" ca="1" si="549"/>
        <v>6</v>
      </c>
      <c r="C17593">
        <f t="shared" ca="1" si="550"/>
        <v>8</v>
      </c>
    </row>
    <row r="17594" spans="1:3" x14ac:dyDescent="0.35">
      <c r="A17594">
        <f t="shared" ca="1" si="549"/>
        <v>6</v>
      </c>
      <c r="B17594">
        <f t="shared" ca="1" si="549"/>
        <v>1</v>
      </c>
      <c r="C17594">
        <f t="shared" ca="1" si="550"/>
        <v>7</v>
      </c>
    </row>
    <row r="17595" spans="1:3" x14ac:dyDescent="0.35">
      <c r="A17595">
        <f t="shared" ca="1" si="549"/>
        <v>5</v>
      </c>
      <c r="B17595">
        <f t="shared" ca="1" si="549"/>
        <v>3</v>
      </c>
      <c r="C17595">
        <f t="shared" ca="1" si="550"/>
        <v>8</v>
      </c>
    </row>
    <row r="17596" spans="1:3" x14ac:dyDescent="0.35">
      <c r="A17596">
        <f t="shared" ca="1" si="549"/>
        <v>4</v>
      </c>
      <c r="B17596">
        <f t="shared" ca="1" si="549"/>
        <v>1</v>
      </c>
      <c r="C17596">
        <f t="shared" ca="1" si="550"/>
        <v>5</v>
      </c>
    </row>
    <row r="17597" spans="1:3" x14ac:dyDescent="0.35">
      <c r="A17597">
        <f t="shared" ca="1" si="549"/>
        <v>1</v>
      </c>
      <c r="B17597">
        <f t="shared" ca="1" si="549"/>
        <v>4</v>
      </c>
      <c r="C17597">
        <f t="shared" ca="1" si="550"/>
        <v>5</v>
      </c>
    </row>
    <row r="17598" spans="1:3" x14ac:dyDescent="0.35">
      <c r="A17598">
        <f t="shared" ca="1" si="549"/>
        <v>4</v>
      </c>
      <c r="B17598">
        <f t="shared" ca="1" si="549"/>
        <v>4</v>
      </c>
      <c r="C17598">
        <f t="shared" ca="1" si="550"/>
        <v>8</v>
      </c>
    </row>
    <row r="17599" spans="1:3" x14ac:dyDescent="0.35">
      <c r="A17599">
        <f t="shared" ca="1" si="549"/>
        <v>5</v>
      </c>
      <c r="B17599">
        <f t="shared" ca="1" si="549"/>
        <v>3</v>
      </c>
      <c r="C17599">
        <f t="shared" ca="1" si="550"/>
        <v>8</v>
      </c>
    </row>
    <row r="17600" spans="1:3" x14ac:dyDescent="0.35">
      <c r="A17600">
        <f t="shared" ca="1" si="549"/>
        <v>6</v>
      </c>
      <c r="B17600">
        <f t="shared" ca="1" si="549"/>
        <v>3</v>
      </c>
      <c r="C17600">
        <f t="shared" ca="1" si="550"/>
        <v>9</v>
      </c>
    </row>
    <row r="17601" spans="1:3" x14ac:dyDescent="0.35">
      <c r="A17601">
        <f t="shared" ca="1" si="549"/>
        <v>3</v>
      </c>
      <c r="B17601">
        <f t="shared" ca="1" si="549"/>
        <v>2</v>
      </c>
      <c r="C17601">
        <f t="shared" ca="1" si="550"/>
        <v>5</v>
      </c>
    </row>
    <row r="17602" spans="1:3" x14ac:dyDescent="0.35">
      <c r="A17602">
        <f t="shared" ca="1" si="549"/>
        <v>3</v>
      </c>
      <c r="B17602">
        <f t="shared" ca="1" si="549"/>
        <v>4</v>
      </c>
      <c r="C17602">
        <f t="shared" ca="1" si="550"/>
        <v>7</v>
      </c>
    </row>
    <row r="17603" spans="1:3" x14ac:dyDescent="0.35">
      <c r="A17603">
        <f t="shared" ref="A17603:B17666" ca="1" si="551">RANDBETWEEN(1,6)</f>
        <v>6</v>
      </c>
      <c r="B17603">
        <f t="shared" ca="1" si="551"/>
        <v>3</v>
      </c>
      <c r="C17603">
        <f t="shared" ref="C17603:C17666" ca="1" si="552">A17603+B17603</f>
        <v>9</v>
      </c>
    </row>
    <row r="17604" spans="1:3" x14ac:dyDescent="0.35">
      <c r="A17604">
        <f t="shared" ca="1" si="551"/>
        <v>6</v>
      </c>
      <c r="B17604">
        <f t="shared" ca="1" si="551"/>
        <v>3</v>
      </c>
      <c r="C17604">
        <f t="shared" ca="1" si="552"/>
        <v>9</v>
      </c>
    </row>
    <row r="17605" spans="1:3" x14ac:dyDescent="0.35">
      <c r="A17605">
        <f t="shared" ca="1" si="551"/>
        <v>3</v>
      </c>
      <c r="B17605">
        <f t="shared" ca="1" si="551"/>
        <v>5</v>
      </c>
      <c r="C17605">
        <f t="shared" ca="1" si="552"/>
        <v>8</v>
      </c>
    </row>
    <row r="17606" spans="1:3" x14ac:dyDescent="0.35">
      <c r="A17606">
        <f t="shared" ca="1" si="551"/>
        <v>2</v>
      </c>
      <c r="B17606">
        <f t="shared" ca="1" si="551"/>
        <v>1</v>
      </c>
      <c r="C17606">
        <f t="shared" ca="1" si="552"/>
        <v>3</v>
      </c>
    </row>
    <row r="17607" spans="1:3" x14ac:dyDescent="0.35">
      <c r="A17607">
        <f t="shared" ca="1" si="551"/>
        <v>2</v>
      </c>
      <c r="B17607">
        <f t="shared" ca="1" si="551"/>
        <v>6</v>
      </c>
      <c r="C17607">
        <f t="shared" ca="1" si="552"/>
        <v>8</v>
      </c>
    </row>
    <row r="17608" spans="1:3" x14ac:dyDescent="0.35">
      <c r="A17608">
        <f t="shared" ca="1" si="551"/>
        <v>5</v>
      </c>
      <c r="B17608">
        <f t="shared" ca="1" si="551"/>
        <v>4</v>
      </c>
      <c r="C17608">
        <f t="shared" ca="1" si="552"/>
        <v>9</v>
      </c>
    </row>
    <row r="17609" spans="1:3" x14ac:dyDescent="0.35">
      <c r="A17609">
        <f t="shared" ca="1" si="551"/>
        <v>5</v>
      </c>
      <c r="B17609">
        <f t="shared" ca="1" si="551"/>
        <v>3</v>
      </c>
      <c r="C17609">
        <f t="shared" ca="1" si="552"/>
        <v>8</v>
      </c>
    </row>
    <row r="17610" spans="1:3" x14ac:dyDescent="0.35">
      <c r="A17610">
        <f t="shared" ca="1" si="551"/>
        <v>4</v>
      </c>
      <c r="B17610">
        <f t="shared" ca="1" si="551"/>
        <v>5</v>
      </c>
      <c r="C17610">
        <f t="shared" ca="1" si="552"/>
        <v>9</v>
      </c>
    </row>
    <row r="17611" spans="1:3" x14ac:dyDescent="0.35">
      <c r="A17611">
        <f t="shared" ca="1" si="551"/>
        <v>1</v>
      </c>
      <c r="B17611">
        <f t="shared" ca="1" si="551"/>
        <v>1</v>
      </c>
      <c r="C17611">
        <f t="shared" ca="1" si="552"/>
        <v>2</v>
      </c>
    </row>
    <row r="17612" spans="1:3" x14ac:dyDescent="0.35">
      <c r="A17612">
        <f t="shared" ca="1" si="551"/>
        <v>6</v>
      </c>
      <c r="B17612">
        <f t="shared" ca="1" si="551"/>
        <v>3</v>
      </c>
      <c r="C17612">
        <f t="shared" ca="1" si="552"/>
        <v>9</v>
      </c>
    </row>
    <row r="17613" spans="1:3" x14ac:dyDescent="0.35">
      <c r="A17613">
        <f t="shared" ca="1" si="551"/>
        <v>6</v>
      </c>
      <c r="B17613">
        <f t="shared" ca="1" si="551"/>
        <v>2</v>
      </c>
      <c r="C17613">
        <f t="shared" ca="1" si="552"/>
        <v>8</v>
      </c>
    </row>
    <row r="17614" spans="1:3" x14ac:dyDescent="0.35">
      <c r="A17614">
        <f t="shared" ca="1" si="551"/>
        <v>4</v>
      </c>
      <c r="B17614">
        <f t="shared" ca="1" si="551"/>
        <v>3</v>
      </c>
      <c r="C17614">
        <f t="shared" ca="1" si="552"/>
        <v>7</v>
      </c>
    </row>
    <row r="17615" spans="1:3" x14ac:dyDescent="0.35">
      <c r="A17615">
        <f t="shared" ca="1" si="551"/>
        <v>1</v>
      </c>
      <c r="B17615">
        <f t="shared" ca="1" si="551"/>
        <v>4</v>
      </c>
      <c r="C17615">
        <f t="shared" ca="1" si="552"/>
        <v>5</v>
      </c>
    </row>
    <row r="17616" spans="1:3" x14ac:dyDescent="0.35">
      <c r="A17616">
        <f t="shared" ca="1" si="551"/>
        <v>5</v>
      </c>
      <c r="B17616">
        <f t="shared" ca="1" si="551"/>
        <v>5</v>
      </c>
      <c r="C17616">
        <f t="shared" ca="1" si="552"/>
        <v>10</v>
      </c>
    </row>
    <row r="17617" spans="1:3" x14ac:dyDescent="0.35">
      <c r="A17617">
        <f t="shared" ca="1" si="551"/>
        <v>5</v>
      </c>
      <c r="B17617">
        <f t="shared" ca="1" si="551"/>
        <v>1</v>
      </c>
      <c r="C17617">
        <f t="shared" ca="1" si="552"/>
        <v>6</v>
      </c>
    </row>
    <row r="17618" spans="1:3" x14ac:dyDescent="0.35">
      <c r="A17618">
        <f t="shared" ca="1" si="551"/>
        <v>1</v>
      </c>
      <c r="B17618">
        <f t="shared" ca="1" si="551"/>
        <v>5</v>
      </c>
      <c r="C17618">
        <f t="shared" ca="1" si="552"/>
        <v>6</v>
      </c>
    </row>
    <row r="17619" spans="1:3" x14ac:dyDescent="0.35">
      <c r="A17619">
        <f t="shared" ca="1" si="551"/>
        <v>4</v>
      </c>
      <c r="B17619">
        <f t="shared" ca="1" si="551"/>
        <v>6</v>
      </c>
      <c r="C17619">
        <f t="shared" ca="1" si="552"/>
        <v>10</v>
      </c>
    </row>
    <row r="17620" spans="1:3" x14ac:dyDescent="0.35">
      <c r="A17620">
        <f t="shared" ca="1" si="551"/>
        <v>6</v>
      </c>
      <c r="B17620">
        <f t="shared" ca="1" si="551"/>
        <v>2</v>
      </c>
      <c r="C17620">
        <f t="shared" ca="1" si="552"/>
        <v>8</v>
      </c>
    </row>
    <row r="17621" spans="1:3" x14ac:dyDescent="0.35">
      <c r="A17621">
        <f t="shared" ca="1" si="551"/>
        <v>2</v>
      </c>
      <c r="B17621">
        <f t="shared" ca="1" si="551"/>
        <v>3</v>
      </c>
      <c r="C17621">
        <f t="shared" ca="1" si="552"/>
        <v>5</v>
      </c>
    </row>
    <row r="17622" spans="1:3" x14ac:dyDescent="0.35">
      <c r="A17622">
        <f t="shared" ca="1" si="551"/>
        <v>6</v>
      </c>
      <c r="B17622">
        <f t="shared" ca="1" si="551"/>
        <v>3</v>
      </c>
      <c r="C17622">
        <f t="shared" ca="1" si="552"/>
        <v>9</v>
      </c>
    </row>
    <row r="17623" spans="1:3" x14ac:dyDescent="0.35">
      <c r="A17623">
        <f t="shared" ca="1" si="551"/>
        <v>5</v>
      </c>
      <c r="B17623">
        <f t="shared" ca="1" si="551"/>
        <v>6</v>
      </c>
      <c r="C17623">
        <f t="shared" ca="1" si="552"/>
        <v>11</v>
      </c>
    </row>
    <row r="17624" spans="1:3" x14ac:dyDescent="0.35">
      <c r="A17624">
        <f t="shared" ca="1" si="551"/>
        <v>4</v>
      </c>
      <c r="B17624">
        <f t="shared" ca="1" si="551"/>
        <v>4</v>
      </c>
      <c r="C17624">
        <f t="shared" ca="1" si="552"/>
        <v>8</v>
      </c>
    </row>
    <row r="17625" spans="1:3" x14ac:dyDescent="0.35">
      <c r="A17625">
        <f t="shared" ca="1" si="551"/>
        <v>4</v>
      </c>
      <c r="B17625">
        <f t="shared" ca="1" si="551"/>
        <v>6</v>
      </c>
      <c r="C17625">
        <f t="shared" ca="1" si="552"/>
        <v>10</v>
      </c>
    </row>
    <row r="17626" spans="1:3" x14ac:dyDescent="0.35">
      <c r="A17626">
        <f t="shared" ca="1" si="551"/>
        <v>5</v>
      </c>
      <c r="B17626">
        <f t="shared" ca="1" si="551"/>
        <v>6</v>
      </c>
      <c r="C17626">
        <f t="shared" ca="1" si="552"/>
        <v>11</v>
      </c>
    </row>
    <row r="17627" spans="1:3" x14ac:dyDescent="0.35">
      <c r="A17627">
        <f t="shared" ca="1" si="551"/>
        <v>2</v>
      </c>
      <c r="B17627">
        <f t="shared" ca="1" si="551"/>
        <v>6</v>
      </c>
      <c r="C17627">
        <f t="shared" ca="1" si="552"/>
        <v>8</v>
      </c>
    </row>
    <row r="17628" spans="1:3" x14ac:dyDescent="0.35">
      <c r="A17628">
        <f t="shared" ca="1" si="551"/>
        <v>4</v>
      </c>
      <c r="B17628">
        <f t="shared" ca="1" si="551"/>
        <v>3</v>
      </c>
      <c r="C17628">
        <f t="shared" ca="1" si="552"/>
        <v>7</v>
      </c>
    </row>
    <row r="17629" spans="1:3" x14ac:dyDescent="0.35">
      <c r="A17629">
        <f t="shared" ca="1" si="551"/>
        <v>3</v>
      </c>
      <c r="B17629">
        <f t="shared" ca="1" si="551"/>
        <v>5</v>
      </c>
      <c r="C17629">
        <f t="shared" ca="1" si="552"/>
        <v>8</v>
      </c>
    </row>
    <row r="17630" spans="1:3" x14ac:dyDescent="0.35">
      <c r="A17630">
        <f t="shared" ca="1" si="551"/>
        <v>3</v>
      </c>
      <c r="B17630">
        <f t="shared" ca="1" si="551"/>
        <v>6</v>
      </c>
      <c r="C17630">
        <f t="shared" ca="1" si="552"/>
        <v>9</v>
      </c>
    </row>
    <row r="17631" spans="1:3" x14ac:dyDescent="0.35">
      <c r="A17631">
        <f t="shared" ca="1" si="551"/>
        <v>3</v>
      </c>
      <c r="B17631">
        <f t="shared" ca="1" si="551"/>
        <v>5</v>
      </c>
      <c r="C17631">
        <f t="shared" ca="1" si="552"/>
        <v>8</v>
      </c>
    </row>
    <row r="17632" spans="1:3" x14ac:dyDescent="0.35">
      <c r="A17632">
        <f t="shared" ca="1" si="551"/>
        <v>6</v>
      </c>
      <c r="B17632">
        <f t="shared" ca="1" si="551"/>
        <v>2</v>
      </c>
      <c r="C17632">
        <f t="shared" ca="1" si="552"/>
        <v>8</v>
      </c>
    </row>
    <row r="17633" spans="1:3" x14ac:dyDescent="0.35">
      <c r="A17633">
        <f t="shared" ca="1" si="551"/>
        <v>2</v>
      </c>
      <c r="B17633">
        <f t="shared" ca="1" si="551"/>
        <v>3</v>
      </c>
      <c r="C17633">
        <f t="shared" ca="1" si="552"/>
        <v>5</v>
      </c>
    </row>
    <row r="17634" spans="1:3" x14ac:dyDescent="0.35">
      <c r="A17634">
        <f t="shared" ca="1" si="551"/>
        <v>3</v>
      </c>
      <c r="B17634">
        <f t="shared" ca="1" si="551"/>
        <v>5</v>
      </c>
      <c r="C17634">
        <f t="shared" ca="1" si="552"/>
        <v>8</v>
      </c>
    </row>
    <row r="17635" spans="1:3" x14ac:dyDescent="0.35">
      <c r="A17635">
        <f t="shared" ca="1" si="551"/>
        <v>3</v>
      </c>
      <c r="B17635">
        <f t="shared" ca="1" si="551"/>
        <v>5</v>
      </c>
      <c r="C17635">
        <f t="shared" ca="1" si="552"/>
        <v>8</v>
      </c>
    </row>
    <row r="17636" spans="1:3" x14ac:dyDescent="0.35">
      <c r="A17636">
        <f t="shared" ca="1" si="551"/>
        <v>6</v>
      </c>
      <c r="B17636">
        <f t="shared" ca="1" si="551"/>
        <v>5</v>
      </c>
      <c r="C17636">
        <f t="shared" ca="1" si="552"/>
        <v>11</v>
      </c>
    </row>
    <row r="17637" spans="1:3" x14ac:dyDescent="0.35">
      <c r="A17637">
        <f t="shared" ca="1" si="551"/>
        <v>6</v>
      </c>
      <c r="B17637">
        <f t="shared" ca="1" si="551"/>
        <v>4</v>
      </c>
      <c r="C17637">
        <f t="shared" ca="1" si="552"/>
        <v>10</v>
      </c>
    </row>
    <row r="17638" spans="1:3" x14ac:dyDescent="0.35">
      <c r="A17638">
        <f t="shared" ca="1" si="551"/>
        <v>5</v>
      </c>
      <c r="B17638">
        <f t="shared" ca="1" si="551"/>
        <v>2</v>
      </c>
      <c r="C17638">
        <f t="shared" ca="1" si="552"/>
        <v>7</v>
      </c>
    </row>
    <row r="17639" spans="1:3" x14ac:dyDescent="0.35">
      <c r="A17639">
        <f t="shared" ca="1" si="551"/>
        <v>3</v>
      </c>
      <c r="B17639">
        <f t="shared" ca="1" si="551"/>
        <v>1</v>
      </c>
      <c r="C17639">
        <f t="shared" ca="1" si="552"/>
        <v>4</v>
      </c>
    </row>
    <row r="17640" spans="1:3" x14ac:dyDescent="0.35">
      <c r="A17640">
        <f t="shared" ca="1" si="551"/>
        <v>4</v>
      </c>
      <c r="B17640">
        <f t="shared" ca="1" si="551"/>
        <v>1</v>
      </c>
      <c r="C17640">
        <f t="shared" ca="1" si="552"/>
        <v>5</v>
      </c>
    </row>
    <row r="17641" spans="1:3" x14ac:dyDescent="0.35">
      <c r="A17641">
        <f t="shared" ca="1" si="551"/>
        <v>3</v>
      </c>
      <c r="B17641">
        <f t="shared" ca="1" si="551"/>
        <v>6</v>
      </c>
      <c r="C17641">
        <f t="shared" ca="1" si="552"/>
        <v>9</v>
      </c>
    </row>
    <row r="17642" spans="1:3" x14ac:dyDescent="0.35">
      <c r="A17642">
        <f t="shared" ca="1" si="551"/>
        <v>1</v>
      </c>
      <c r="B17642">
        <f t="shared" ca="1" si="551"/>
        <v>6</v>
      </c>
      <c r="C17642">
        <f t="shared" ca="1" si="552"/>
        <v>7</v>
      </c>
    </row>
    <row r="17643" spans="1:3" x14ac:dyDescent="0.35">
      <c r="A17643">
        <f t="shared" ca="1" si="551"/>
        <v>6</v>
      </c>
      <c r="B17643">
        <f t="shared" ca="1" si="551"/>
        <v>1</v>
      </c>
      <c r="C17643">
        <f t="shared" ca="1" si="552"/>
        <v>7</v>
      </c>
    </row>
    <row r="17644" spans="1:3" x14ac:dyDescent="0.35">
      <c r="A17644">
        <f t="shared" ca="1" si="551"/>
        <v>4</v>
      </c>
      <c r="B17644">
        <f t="shared" ca="1" si="551"/>
        <v>3</v>
      </c>
      <c r="C17644">
        <f t="shared" ca="1" si="552"/>
        <v>7</v>
      </c>
    </row>
    <row r="17645" spans="1:3" x14ac:dyDescent="0.35">
      <c r="A17645">
        <f t="shared" ca="1" si="551"/>
        <v>4</v>
      </c>
      <c r="B17645">
        <f t="shared" ca="1" si="551"/>
        <v>4</v>
      </c>
      <c r="C17645">
        <f t="shared" ca="1" si="552"/>
        <v>8</v>
      </c>
    </row>
    <row r="17646" spans="1:3" x14ac:dyDescent="0.35">
      <c r="A17646">
        <f t="shared" ca="1" si="551"/>
        <v>1</v>
      </c>
      <c r="B17646">
        <f t="shared" ca="1" si="551"/>
        <v>2</v>
      </c>
      <c r="C17646">
        <f t="shared" ca="1" si="552"/>
        <v>3</v>
      </c>
    </row>
    <row r="17647" spans="1:3" x14ac:dyDescent="0.35">
      <c r="A17647">
        <f t="shared" ca="1" si="551"/>
        <v>1</v>
      </c>
      <c r="B17647">
        <f t="shared" ca="1" si="551"/>
        <v>1</v>
      </c>
      <c r="C17647">
        <f t="shared" ca="1" si="552"/>
        <v>2</v>
      </c>
    </row>
    <row r="17648" spans="1:3" x14ac:dyDescent="0.35">
      <c r="A17648">
        <f t="shared" ca="1" si="551"/>
        <v>2</v>
      </c>
      <c r="B17648">
        <f t="shared" ca="1" si="551"/>
        <v>4</v>
      </c>
      <c r="C17648">
        <f t="shared" ca="1" si="552"/>
        <v>6</v>
      </c>
    </row>
    <row r="17649" spans="1:3" x14ac:dyDescent="0.35">
      <c r="A17649">
        <f t="shared" ca="1" si="551"/>
        <v>1</v>
      </c>
      <c r="B17649">
        <f t="shared" ca="1" si="551"/>
        <v>4</v>
      </c>
      <c r="C17649">
        <f t="shared" ca="1" si="552"/>
        <v>5</v>
      </c>
    </row>
    <row r="17650" spans="1:3" x14ac:dyDescent="0.35">
      <c r="A17650">
        <f t="shared" ca="1" si="551"/>
        <v>4</v>
      </c>
      <c r="B17650">
        <f t="shared" ca="1" si="551"/>
        <v>2</v>
      </c>
      <c r="C17650">
        <f t="shared" ca="1" si="552"/>
        <v>6</v>
      </c>
    </row>
    <row r="17651" spans="1:3" x14ac:dyDescent="0.35">
      <c r="A17651">
        <f t="shared" ca="1" si="551"/>
        <v>2</v>
      </c>
      <c r="B17651">
        <f t="shared" ca="1" si="551"/>
        <v>3</v>
      </c>
      <c r="C17651">
        <f t="shared" ca="1" si="552"/>
        <v>5</v>
      </c>
    </row>
    <row r="17652" spans="1:3" x14ac:dyDescent="0.35">
      <c r="A17652">
        <f t="shared" ca="1" si="551"/>
        <v>5</v>
      </c>
      <c r="B17652">
        <f t="shared" ca="1" si="551"/>
        <v>5</v>
      </c>
      <c r="C17652">
        <f t="shared" ca="1" si="552"/>
        <v>10</v>
      </c>
    </row>
    <row r="17653" spans="1:3" x14ac:dyDescent="0.35">
      <c r="A17653">
        <f t="shared" ca="1" si="551"/>
        <v>1</v>
      </c>
      <c r="B17653">
        <f t="shared" ca="1" si="551"/>
        <v>4</v>
      </c>
      <c r="C17653">
        <f t="shared" ca="1" si="552"/>
        <v>5</v>
      </c>
    </row>
    <row r="17654" spans="1:3" x14ac:dyDescent="0.35">
      <c r="A17654">
        <f t="shared" ca="1" si="551"/>
        <v>5</v>
      </c>
      <c r="B17654">
        <f t="shared" ca="1" si="551"/>
        <v>1</v>
      </c>
      <c r="C17654">
        <f t="shared" ca="1" si="552"/>
        <v>6</v>
      </c>
    </row>
    <row r="17655" spans="1:3" x14ac:dyDescent="0.35">
      <c r="A17655">
        <f t="shared" ca="1" si="551"/>
        <v>1</v>
      </c>
      <c r="B17655">
        <f t="shared" ca="1" si="551"/>
        <v>1</v>
      </c>
      <c r="C17655">
        <f t="shared" ca="1" si="552"/>
        <v>2</v>
      </c>
    </row>
    <row r="17656" spans="1:3" x14ac:dyDescent="0.35">
      <c r="A17656">
        <f t="shared" ca="1" si="551"/>
        <v>6</v>
      </c>
      <c r="B17656">
        <f t="shared" ca="1" si="551"/>
        <v>6</v>
      </c>
      <c r="C17656">
        <f t="shared" ca="1" si="552"/>
        <v>12</v>
      </c>
    </row>
    <row r="17657" spans="1:3" x14ac:dyDescent="0.35">
      <c r="A17657">
        <f t="shared" ca="1" si="551"/>
        <v>4</v>
      </c>
      <c r="B17657">
        <f t="shared" ca="1" si="551"/>
        <v>6</v>
      </c>
      <c r="C17657">
        <f t="shared" ca="1" si="552"/>
        <v>10</v>
      </c>
    </row>
    <row r="17658" spans="1:3" x14ac:dyDescent="0.35">
      <c r="A17658">
        <f t="shared" ca="1" si="551"/>
        <v>6</v>
      </c>
      <c r="B17658">
        <f t="shared" ca="1" si="551"/>
        <v>4</v>
      </c>
      <c r="C17658">
        <f t="shared" ca="1" si="552"/>
        <v>10</v>
      </c>
    </row>
    <row r="17659" spans="1:3" x14ac:dyDescent="0.35">
      <c r="A17659">
        <f t="shared" ca="1" si="551"/>
        <v>3</v>
      </c>
      <c r="B17659">
        <f t="shared" ca="1" si="551"/>
        <v>3</v>
      </c>
      <c r="C17659">
        <f t="shared" ca="1" si="552"/>
        <v>6</v>
      </c>
    </row>
    <row r="17660" spans="1:3" x14ac:dyDescent="0.35">
      <c r="A17660">
        <f t="shared" ca="1" si="551"/>
        <v>4</v>
      </c>
      <c r="B17660">
        <f t="shared" ca="1" si="551"/>
        <v>4</v>
      </c>
      <c r="C17660">
        <f t="shared" ca="1" si="552"/>
        <v>8</v>
      </c>
    </row>
    <row r="17661" spans="1:3" x14ac:dyDescent="0.35">
      <c r="A17661">
        <f t="shared" ca="1" si="551"/>
        <v>3</v>
      </c>
      <c r="B17661">
        <f t="shared" ca="1" si="551"/>
        <v>2</v>
      </c>
      <c r="C17661">
        <f t="shared" ca="1" si="552"/>
        <v>5</v>
      </c>
    </row>
    <row r="17662" spans="1:3" x14ac:dyDescent="0.35">
      <c r="A17662">
        <f t="shared" ca="1" si="551"/>
        <v>6</v>
      </c>
      <c r="B17662">
        <f t="shared" ca="1" si="551"/>
        <v>3</v>
      </c>
      <c r="C17662">
        <f t="shared" ca="1" si="552"/>
        <v>9</v>
      </c>
    </row>
    <row r="17663" spans="1:3" x14ac:dyDescent="0.35">
      <c r="A17663">
        <f t="shared" ca="1" si="551"/>
        <v>6</v>
      </c>
      <c r="B17663">
        <f t="shared" ca="1" si="551"/>
        <v>4</v>
      </c>
      <c r="C17663">
        <f t="shared" ca="1" si="552"/>
        <v>10</v>
      </c>
    </row>
    <row r="17664" spans="1:3" x14ac:dyDescent="0.35">
      <c r="A17664">
        <f t="shared" ca="1" si="551"/>
        <v>3</v>
      </c>
      <c r="B17664">
        <f t="shared" ca="1" si="551"/>
        <v>2</v>
      </c>
      <c r="C17664">
        <f t="shared" ca="1" si="552"/>
        <v>5</v>
      </c>
    </row>
    <row r="17665" spans="1:3" x14ac:dyDescent="0.35">
      <c r="A17665">
        <f t="shared" ca="1" si="551"/>
        <v>6</v>
      </c>
      <c r="B17665">
        <f t="shared" ca="1" si="551"/>
        <v>6</v>
      </c>
      <c r="C17665">
        <f t="shared" ca="1" si="552"/>
        <v>12</v>
      </c>
    </row>
    <row r="17666" spans="1:3" x14ac:dyDescent="0.35">
      <c r="A17666">
        <f t="shared" ca="1" si="551"/>
        <v>6</v>
      </c>
      <c r="B17666">
        <f t="shared" ca="1" si="551"/>
        <v>4</v>
      </c>
      <c r="C17666">
        <f t="shared" ca="1" si="552"/>
        <v>10</v>
      </c>
    </row>
    <row r="17667" spans="1:3" x14ac:dyDescent="0.35">
      <c r="A17667">
        <f t="shared" ref="A17667:B17730" ca="1" si="553">RANDBETWEEN(1,6)</f>
        <v>4</v>
      </c>
      <c r="B17667">
        <f t="shared" ca="1" si="553"/>
        <v>4</v>
      </c>
      <c r="C17667">
        <f t="shared" ref="C17667:C17730" ca="1" si="554">A17667+B17667</f>
        <v>8</v>
      </c>
    </row>
    <row r="17668" spans="1:3" x14ac:dyDescent="0.35">
      <c r="A17668">
        <f t="shared" ca="1" si="553"/>
        <v>5</v>
      </c>
      <c r="B17668">
        <f t="shared" ca="1" si="553"/>
        <v>2</v>
      </c>
      <c r="C17668">
        <f t="shared" ca="1" si="554"/>
        <v>7</v>
      </c>
    </row>
    <row r="17669" spans="1:3" x14ac:dyDescent="0.35">
      <c r="A17669">
        <f t="shared" ca="1" si="553"/>
        <v>3</v>
      </c>
      <c r="B17669">
        <f t="shared" ca="1" si="553"/>
        <v>3</v>
      </c>
      <c r="C17669">
        <f t="shared" ca="1" si="554"/>
        <v>6</v>
      </c>
    </row>
    <row r="17670" spans="1:3" x14ac:dyDescent="0.35">
      <c r="A17670">
        <f t="shared" ca="1" si="553"/>
        <v>1</v>
      </c>
      <c r="B17670">
        <f t="shared" ca="1" si="553"/>
        <v>6</v>
      </c>
      <c r="C17670">
        <f t="shared" ca="1" si="554"/>
        <v>7</v>
      </c>
    </row>
    <row r="17671" spans="1:3" x14ac:dyDescent="0.35">
      <c r="A17671">
        <f t="shared" ca="1" si="553"/>
        <v>5</v>
      </c>
      <c r="B17671">
        <f t="shared" ca="1" si="553"/>
        <v>5</v>
      </c>
      <c r="C17671">
        <f t="shared" ca="1" si="554"/>
        <v>10</v>
      </c>
    </row>
    <row r="17672" spans="1:3" x14ac:dyDescent="0.35">
      <c r="A17672">
        <f t="shared" ca="1" si="553"/>
        <v>6</v>
      </c>
      <c r="B17672">
        <f t="shared" ca="1" si="553"/>
        <v>1</v>
      </c>
      <c r="C17672">
        <f t="shared" ca="1" si="554"/>
        <v>7</v>
      </c>
    </row>
    <row r="17673" spans="1:3" x14ac:dyDescent="0.35">
      <c r="A17673">
        <f t="shared" ca="1" si="553"/>
        <v>5</v>
      </c>
      <c r="B17673">
        <f t="shared" ca="1" si="553"/>
        <v>2</v>
      </c>
      <c r="C17673">
        <f t="shared" ca="1" si="554"/>
        <v>7</v>
      </c>
    </row>
    <row r="17674" spans="1:3" x14ac:dyDescent="0.35">
      <c r="A17674">
        <f t="shared" ca="1" si="553"/>
        <v>2</v>
      </c>
      <c r="B17674">
        <f t="shared" ca="1" si="553"/>
        <v>5</v>
      </c>
      <c r="C17674">
        <f t="shared" ca="1" si="554"/>
        <v>7</v>
      </c>
    </row>
    <row r="17675" spans="1:3" x14ac:dyDescent="0.35">
      <c r="A17675">
        <f t="shared" ca="1" si="553"/>
        <v>4</v>
      </c>
      <c r="B17675">
        <f t="shared" ca="1" si="553"/>
        <v>1</v>
      </c>
      <c r="C17675">
        <f t="shared" ca="1" si="554"/>
        <v>5</v>
      </c>
    </row>
    <row r="17676" spans="1:3" x14ac:dyDescent="0.35">
      <c r="A17676">
        <f t="shared" ca="1" si="553"/>
        <v>1</v>
      </c>
      <c r="B17676">
        <f t="shared" ca="1" si="553"/>
        <v>3</v>
      </c>
      <c r="C17676">
        <f t="shared" ca="1" si="554"/>
        <v>4</v>
      </c>
    </row>
    <row r="17677" spans="1:3" x14ac:dyDescent="0.35">
      <c r="A17677">
        <f t="shared" ca="1" si="553"/>
        <v>6</v>
      </c>
      <c r="B17677">
        <f t="shared" ca="1" si="553"/>
        <v>5</v>
      </c>
      <c r="C17677">
        <f t="shared" ca="1" si="554"/>
        <v>11</v>
      </c>
    </row>
    <row r="17678" spans="1:3" x14ac:dyDescent="0.35">
      <c r="A17678">
        <f t="shared" ca="1" si="553"/>
        <v>3</v>
      </c>
      <c r="B17678">
        <f t="shared" ca="1" si="553"/>
        <v>6</v>
      </c>
      <c r="C17678">
        <f t="shared" ca="1" si="554"/>
        <v>9</v>
      </c>
    </row>
    <row r="17679" spans="1:3" x14ac:dyDescent="0.35">
      <c r="A17679">
        <f t="shared" ca="1" si="553"/>
        <v>3</v>
      </c>
      <c r="B17679">
        <f t="shared" ca="1" si="553"/>
        <v>1</v>
      </c>
      <c r="C17679">
        <f t="shared" ca="1" si="554"/>
        <v>4</v>
      </c>
    </row>
    <row r="17680" spans="1:3" x14ac:dyDescent="0.35">
      <c r="A17680">
        <f t="shared" ca="1" si="553"/>
        <v>3</v>
      </c>
      <c r="B17680">
        <f t="shared" ca="1" si="553"/>
        <v>1</v>
      </c>
      <c r="C17680">
        <f t="shared" ca="1" si="554"/>
        <v>4</v>
      </c>
    </row>
    <row r="17681" spans="1:3" x14ac:dyDescent="0.35">
      <c r="A17681">
        <f t="shared" ca="1" si="553"/>
        <v>3</v>
      </c>
      <c r="B17681">
        <f t="shared" ca="1" si="553"/>
        <v>2</v>
      </c>
      <c r="C17681">
        <f t="shared" ca="1" si="554"/>
        <v>5</v>
      </c>
    </row>
    <row r="17682" spans="1:3" x14ac:dyDescent="0.35">
      <c r="A17682">
        <f t="shared" ca="1" si="553"/>
        <v>4</v>
      </c>
      <c r="B17682">
        <f t="shared" ca="1" si="553"/>
        <v>4</v>
      </c>
      <c r="C17682">
        <f t="shared" ca="1" si="554"/>
        <v>8</v>
      </c>
    </row>
    <row r="17683" spans="1:3" x14ac:dyDescent="0.35">
      <c r="A17683">
        <f t="shared" ca="1" si="553"/>
        <v>4</v>
      </c>
      <c r="B17683">
        <f t="shared" ca="1" si="553"/>
        <v>5</v>
      </c>
      <c r="C17683">
        <f t="shared" ca="1" si="554"/>
        <v>9</v>
      </c>
    </row>
    <row r="17684" spans="1:3" x14ac:dyDescent="0.35">
      <c r="A17684">
        <f t="shared" ca="1" si="553"/>
        <v>3</v>
      </c>
      <c r="B17684">
        <f t="shared" ca="1" si="553"/>
        <v>6</v>
      </c>
      <c r="C17684">
        <f t="shared" ca="1" si="554"/>
        <v>9</v>
      </c>
    </row>
    <row r="17685" spans="1:3" x14ac:dyDescent="0.35">
      <c r="A17685">
        <f t="shared" ca="1" si="553"/>
        <v>4</v>
      </c>
      <c r="B17685">
        <f t="shared" ca="1" si="553"/>
        <v>4</v>
      </c>
      <c r="C17685">
        <f t="shared" ca="1" si="554"/>
        <v>8</v>
      </c>
    </row>
    <row r="17686" spans="1:3" x14ac:dyDescent="0.35">
      <c r="A17686">
        <f t="shared" ca="1" si="553"/>
        <v>6</v>
      </c>
      <c r="B17686">
        <f t="shared" ca="1" si="553"/>
        <v>2</v>
      </c>
      <c r="C17686">
        <f t="shared" ca="1" si="554"/>
        <v>8</v>
      </c>
    </row>
    <row r="17687" spans="1:3" x14ac:dyDescent="0.35">
      <c r="A17687">
        <f t="shared" ca="1" si="553"/>
        <v>4</v>
      </c>
      <c r="B17687">
        <f t="shared" ca="1" si="553"/>
        <v>3</v>
      </c>
      <c r="C17687">
        <f t="shared" ca="1" si="554"/>
        <v>7</v>
      </c>
    </row>
    <row r="17688" spans="1:3" x14ac:dyDescent="0.35">
      <c r="A17688">
        <f t="shared" ca="1" si="553"/>
        <v>1</v>
      </c>
      <c r="B17688">
        <f t="shared" ca="1" si="553"/>
        <v>2</v>
      </c>
      <c r="C17688">
        <f t="shared" ca="1" si="554"/>
        <v>3</v>
      </c>
    </row>
    <row r="17689" spans="1:3" x14ac:dyDescent="0.35">
      <c r="A17689">
        <f t="shared" ca="1" si="553"/>
        <v>6</v>
      </c>
      <c r="B17689">
        <f t="shared" ca="1" si="553"/>
        <v>2</v>
      </c>
      <c r="C17689">
        <f t="shared" ca="1" si="554"/>
        <v>8</v>
      </c>
    </row>
    <row r="17690" spans="1:3" x14ac:dyDescent="0.35">
      <c r="A17690">
        <f t="shared" ca="1" si="553"/>
        <v>3</v>
      </c>
      <c r="B17690">
        <f t="shared" ca="1" si="553"/>
        <v>2</v>
      </c>
      <c r="C17690">
        <f t="shared" ca="1" si="554"/>
        <v>5</v>
      </c>
    </row>
    <row r="17691" spans="1:3" x14ac:dyDescent="0.35">
      <c r="A17691">
        <f t="shared" ca="1" si="553"/>
        <v>6</v>
      </c>
      <c r="B17691">
        <f t="shared" ca="1" si="553"/>
        <v>5</v>
      </c>
      <c r="C17691">
        <f t="shared" ca="1" si="554"/>
        <v>11</v>
      </c>
    </row>
    <row r="17692" spans="1:3" x14ac:dyDescent="0.35">
      <c r="A17692">
        <f t="shared" ca="1" si="553"/>
        <v>6</v>
      </c>
      <c r="B17692">
        <f t="shared" ca="1" si="553"/>
        <v>5</v>
      </c>
      <c r="C17692">
        <f t="shared" ca="1" si="554"/>
        <v>11</v>
      </c>
    </row>
    <row r="17693" spans="1:3" x14ac:dyDescent="0.35">
      <c r="A17693">
        <f t="shared" ca="1" si="553"/>
        <v>5</v>
      </c>
      <c r="B17693">
        <f t="shared" ca="1" si="553"/>
        <v>2</v>
      </c>
      <c r="C17693">
        <f t="shared" ca="1" si="554"/>
        <v>7</v>
      </c>
    </row>
    <row r="17694" spans="1:3" x14ac:dyDescent="0.35">
      <c r="A17694">
        <f t="shared" ca="1" si="553"/>
        <v>5</v>
      </c>
      <c r="B17694">
        <f t="shared" ca="1" si="553"/>
        <v>4</v>
      </c>
      <c r="C17694">
        <f t="shared" ca="1" si="554"/>
        <v>9</v>
      </c>
    </row>
    <row r="17695" spans="1:3" x14ac:dyDescent="0.35">
      <c r="A17695">
        <f t="shared" ca="1" si="553"/>
        <v>1</v>
      </c>
      <c r="B17695">
        <f t="shared" ca="1" si="553"/>
        <v>2</v>
      </c>
      <c r="C17695">
        <f t="shared" ca="1" si="554"/>
        <v>3</v>
      </c>
    </row>
    <row r="17696" spans="1:3" x14ac:dyDescent="0.35">
      <c r="A17696">
        <f t="shared" ca="1" si="553"/>
        <v>4</v>
      </c>
      <c r="B17696">
        <f t="shared" ca="1" si="553"/>
        <v>4</v>
      </c>
      <c r="C17696">
        <f t="shared" ca="1" si="554"/>
        <v>8</v>
      </c>
    </row>
    <row r="17697" spans="1:3" x14ac:dyDescent="0.35">
      <c r="A17697">
        <f t="shared" ca="1" si="553"/>
        <v>3</v>
      </c>
      <c r="B17697">
        <f t="shared" ca="1" si="553"/>
        <v>5</v>
      </c>
      <c r="C17697">
        <f t="shared" ca="1" si="554"/>
        <v>8</v>
      </c>
    </row>
    <row r="17698" spans="1:3" x14ac:dyDescent="0.35">
      <c r="A17698">
        <f t="shared" ca="1" si="553"/>
        <v>1</v>
      </c>
      <c r="B17698">
        <f t="shared" ca="1" si="553"/>
        <v>6</v>
      </c>
      <c r="C17698">
        <f t="shared" ca="1" si="554"/>
        <v>7</v>
      </c>
    </row>
    <row r="17699" spans="1:3" x14ac:dyDescent="0.35">
      <c r="A17699">
        <f t="shared" ca="1" si="553"/>
        <v>2</v>
      </c>
      <c r="B17699">
        <f t="shared" ca="1" si="553"/>
        <v>1</v>
      </c>
      <c r="C17699">
        <f t="shared" ca="1" si="554"/>
        <v>3</v>
      </c>
    </row>
    <row r="17700" spans="1:3" x14ac:dyDescent="0.35">
      <c r="A17700">
        <f t="shared" ca="1" si="553"/>
        <v>6</v>
      </c>
      <c r="B17700">
        <f t="shared" ca="1" si="553"/>
        <v>3</v>
      </c>
      <c r="C17700">
        <f t="shared" ca="1" si="554"/>
        <v>9</v>
      </c>
    </row>
    <row r="17701" spans="1:3" x14ac:dyDescent="0.35">
      <c r="A17701">
        <f t="shared" ca="1" si="553"/>
        <v>3</v>
      </c>
      <c r="B17701">
        <f t="shared" ca="1" si="553"/>
        <v>2</v>
      </c>
      <c r="C17701">
        <f t="shared" ca="1" si="554"/>
        <v>5</v>
      </c>
    </row>
    <row r="17702" spans="1:3" x14ac:dyDescent="0.35">
      <c r="A17702">
        <f t="shared" ca="1" si="553"/>
        <v>3</v>
      </c>
      <c r="B17702">
        <f t="shared" ca="1" si="553"/>
        <v>6</v>
      </c>
      <c r="C17702">
        <f t="shared" ca="1" si="554"/>
        <v>9</v>
      </c>
    </row>
    <row r="17703" spans="1:3" x14ac:dyDescent="0.35">
      <c r="A17703">
        <f t="shared" ca="1" si="553"/>
        <v>4</v>
      </c>
      <c r="B17703">
        <f t="shared" ca="1" si="553"/>
        <v>4</v>
      </c>
      <c r="C17703">
        <f t="shared" ca="1" si="554"/>
        <v>8</v>
      </c>
    </row>
    <row r="17704" spans="1:3" x14ac:dyDescent="0.35">
      <c r="A17704">
        <f t="shared" ca="1" si="553"/>
        <v>2</v>
      </c>
      <c r="B17704">
        <f t="shared" ca="1" si="553"/>
        <v>1</v>
      </c>
      <c r="C17704">
        <f t="shared" ca="1" si="554"/>
        <v>3</v>
      </c>
    </row>
    <row r="17705" spans="1:3" x14ac:dyDescent="0.35">
      <c r="A17705">
        <f t="shared" ca="1" si="553"/>
        <v>4</v>
      </c>
      <c r="B17705">
        <f t="shared" ca="1" si="553"/>
        <v>1</v>
      </c>
      <c r="C17705">
        <f t="shared" ca="1" si="554"/>
        <v>5</v>
      </c>
    </row>
    <row r="17706" spans="1:3" x14ac:dyDescent="0.35">
      <c r="A17706">
        <f t="shared" ca="1" si="553"/>
        <v>3</v>
      </c>
      <c r="B17706">
        <f t="shared" ca="1" si="553"/>
        <v>3</v>
      </c>
      <c r="C17706">
        <f t="shared" ca="1" si="554"/>
        <v>6</v>
      </c>
    </row>
    <row r="17707" spans="1:3" x14ac:dyDescent="0.35">
      <c r="A17707">
        <f t="shared" ca="1" si="553"/>
        <v>2</v>
      </c>
      <c r="B17707">
        <f t="shared" ca="1" si="553"/>
        <v>6</v>
      </c>
      <c r="C17707">
        <f t="shared" ca="1" si="554"/>
        <v>8</v>
      </c>
    </row>
    <row r="17708" spans="1:3" x14ac:dyDescent="0.35">
      <c r="A17708">
        <f t="shared" ca="1" si="553"/>
        <v>3</v>
      </c>
      <c r="B17708">
        <f t="shared" ca="1" si="553"/>
        <v>2</v>
      </c>
      <c r="C17708">
        <f t="shared" ca="1" si="554"/>
        <v>5</v>
      </c>
    </row>
    <row r="17709" spans="1:3" x14ac:dyDescent="0.35">
      <c r="A17709">
        <f t="shared" ca="1" si="553"/>
        <v>1</v>
      </c>
      <c r="B17709">
        <f t="shared" ca="1" si="553"/>
        <v>5</v>
      </c>
      <c r="C17709">
        <f t="shared" ca="1" si="554"/>
        <v>6</v>
      </c>
    </row>
    <row r="17710" spans="1:3" x14ac:dyDescent="0.35">
      <c r="A17710">
        <f t="shared" ca="1" si="553"/>
        <v>3</v>
      </c>
      <c r="B17710">
        <f t="shared" ca="1" si="553"/>
        <v>5</v>
      </c>
      <c r="C17710">
        <f t="shared" ca="1" si="554"/>
        <v>8</v>
      </c>
    </row>
    <row r="17711" spans="1:3" x14ac:dyDescent="0.35">
      <c r="A17711">
        <f t="shared" ca="1" si="553"/>
        <v>2</v>
      </c>
      <c r="B17711">
        <f t="shared" ca="1" si="553"/>
        <v>6</v>
      </c>
      <c r="C17711">
        <f t="shared" ca="1" si="554"/>
        <v>8</v>
      </c>
    </row>
    <row r="17712" spans="1:3" x14ac:dyDescent="0.35">
      <c r="A17712">
        <f t="shared" ca="1" si="553"/>
        <v>6</v>
      </c>
      <c r="B17712">
        <f t="shared" ca="1" si="553"/>
        <v>5</v>
      </c>
      <c r="C17712">
        <f t="shared" ca="1" si="554"/>
        <v>11</v>
      </c>
    </row>
    <row r="17713" spans="1:3" x14ac:dyDescent="0.35">
      <c r="A17713">
        <f t="shared" ca="1" si="553"/>
        <v>3</v>
      </c>
      <c r="B17713">
        <f t="shared" ca="1" si="553"/>
        <v>5</v>
      </c>
      <c r="C17713">
        <f t="shared" ca="1" si="554"/>
        <v>8</v>
      </c>
    </row>
    <row r="17714" spans="1:3" x14ac:dyDescent="0.35">
      <c r="A17714">
        <f t="shared" ca="1" si="553"/>
        <v>6</v>
      </c>
      <c r="B17714">
        <f t="shared" ca="1" si="553"/>
        <v>1</v>
      </c>
      <c r="C17714">
        <f t="shared" ca="1" si="554"/>
        <v>7</v>
      </c>
    </row>
    <row r="17715" spans="1:3" x14ac:dyDescent="0.35">
      <c r="A17715">
        <f t="shared" ca="1" si="553"/>
        <v>3</v>
      </c>
      <c r="B17715">
        <f t="shared" ca="1" si="553"/>
        <v>4</v>
      </c>
      <c r="C17715">
        <f t="shared" ca="1" si="554"/>
        <v>7</v>
      </c>
    </row>
    <row r="17716" spans="1:3" x14ac:dyDescent="0.35">
      <c r="A17716">
        <f t="shared" ca="1" si="553"/>
        <v>4</v>
      </c>
      <c r="B17716">
        <f t="shared" ca="1" si="553"/>
        <v>6</v>
      </c>
      <c r="C17716">
        <f t="shared" ca="1" si="554"/>
        <v>10</v>
      </c>
    </row>
    <row r="17717" spans="1:3" x14ac:dyDescent="0.35">
      <c r="A17717">
        <f t="shared" ca="1" si="553"/>
        <v>6</v>
      </c>
      <c r="B17717">
        <f t="shared" ca="1" si="553"/>
        <v>2</v>
      </c>
      <c r="C17717">
        <f t="shared" ca="1" si="554"/>
        <v>8</v>
      </c>
    </row>
    <row r="17718" spans="1:3" x14ac:dyDescent="0.35">
      <c r="A17718">
        <f t="shared" ca="1" si="553"/>
        <v>1</v>
      </c>
      <c r="B17718">
        <f t="shared" ca="1" si="553"/>
        <v>3</v>
      </c>
      <c r="C17718">
        <f t="shared" ca="1" si="554"/>
        <v>4</v>
      </c>
    </row>
    <row r="17719" spans="1:3" x14ac:dyDescent="0.35">
      <c r="A17719">
        <f t="shared" ca="1" si="553"/>
        <v>6</v>
      </c>
      <c r="B17719">
        <f t="shared" ca="1" si="553"/>
        <v>2</v>
      </c>
      <c r="C17719">
        <f t="shared" ca="1" si="554"/>
        <v>8</v>
      </c>
    </row>
    <row r="17720" spans="1:3" x14ac:dyDescent="0.35">
      <c r="A17720">
        <f t="shared" ca="1" si="553"/>
        <v>1</v>
      </c>
      <c r="B17720">
        <f t="shared" ca="1" si="553"/>
        <v>1</v>
      </c>
      <c r="C17720">
        <f t="shared" ca="1" si="554"/>
        <v>2</v>
      </c>
    </row>
    <row r="17721" spans="1:3" x14ac:dyDescent="0.35">
      <c r="A17721">
        <f t="shared" ca="1" si="553"/>
        <v>3</v>
      </c>
      <c r="B17721">
        <f t="shared" ca="1" si="553"/>
        <v>6</v>
      </c>
      <c r="C17721">
        <f t="shared" ca="1" si="554"/>
        <v>9</v>
      </c>
    </row>
    <row r="17722" spans="1:3" x14ac:dyDescent="0.35">
      <c r="A17722">
        <f t="shared" ca="1" si="553"/>
        <v>5</v>
      </c>
      <c r="B17722">
        <f t="shared" ca="1" si="553"/>
        <v>6</v>
      </c>
      <c r="C17722">
        <f t="shared" ca="1" si="554"/>
        <v>11</v>
      </c>
    </row>
    <row r="17723" spans="1:3" x14ac:dyDescent="0.35">
      <c r="A17723">
        <f t="shared" ca="1" si="553"/>
        <v>6</v>
      </c>
      <c r="B17723">
        <f t="shared" ca="1" si="553"/>
        <v>1</v>
      </c>
      <c r="C17723">
        <f t="shared" ca="1" si="554"/>
        <v>7</v>
      </c>
    </row>
    <row r="17724" spans="1:3" x14ac:dyDescent="0.35">
      <c r="A17724">
        <f t="shared" ca="1" si="553"/>
        <v>3</v>
      </c>
      <c r="B17724">
        <f t="shared" ca="1" si="553"/>
        <v>1</v>
      </c>
      <c r="C17724">
        <f t="shared" ca="1" si="554"/>
        <v>4</v>
      </c>
    </row>
    <row r="17725" spans="1:3" x14ac:dyDescent="0.35">
      <c r="A17725">
        <f t="shared" ca="1" si="553"/>
        <v>4</v>
      </c>
      <c r="B17725">
        <f t="shared" ca="1" si="553"/>
        <v>6</v>
      </c>
      <c r="C17725">
        <f t="shared" ca="1" si="554"/>
        <v>10</v>
      </c>
    </row>
    <row r="17726" spans="1:3" x14ac:dyDescent="0.35">
      <c r="A17726">
        <f t="shared" ca="1" si="553"/>
        <v>6</v>
      </c>
      <c r="B17726">
        <f t="shared" ca="1" si="553"/>
        <v>1</v>
      </c>
      <c r="C17726">
        <f t="shared" ca="1" si="554"/>
        <v>7</v>
      </c>
    </row>
    <row r="17727" spans="1:3" x14ac:dyDescent="0.35">
      <c r="A17727">
        <f t="shared" ca="1" si="553"/>
        <v>2</v>
      </c>
      <c r="B17727">
        <f t="shared" ca="1" si="553"/>
        <v>5</v>
      </c>
      <c r="C17727">
        <f t="shared" ca="1" si="554"/>
        <v>7</v>
      </c>
    </row>
    <row r="17728" spans="1:3" x14ac:dyDescent="0.35">
      <c r="A17728">
        <f t="shared" ca="1" si="553"/>
        <v>6</v>
      </c>
      <c r="B17728">
        <f t="shared" ca="1" si="553"/>
        <v>3</v>
      </c>
      <c r="C17728">
        <f t="shared" ca="1" si="554"/>
        <v>9</v>
      </c>
    </row>
    <row r="17729" spans="1:3" x14ac:dyDescent="0.35">
      <c r="A17729">
        <f t="shared" ca="1" si="553"/>
        <v>4</v>
      </c>
      <c r="B17729">
        <f t="shared" ca="1" si="553"/>
        <v>6</v>
      </c>
      <c r="C17729">
        <f t="shared" ca="1" si="554"/>
        <v>10</v>
      </c>
    </row>
    <row r="17730" spans="1:3" x14ac:dyDescent="0.35">
      <c r="A17730">
        <f t="shared" ca="1" si="553"/>
        <v>4</v>
      </c>
      <c r="B17730">
        <f t="shared" ca="1" si="553"/>
        <v>3</v>
      </c>
      <c r="C17730">
        <f t="shared" ca="1" si="554"/>
        <v>7</v>
      </c>
    </row>
    <row r="17731" spans="1:3" x14ac:dyDescent="0.35">
      <c r="A17731">
        <f t="shared" ref="A17731:B17794" ca="1" si="555">RANDBETWEEN(1,6)</f>
        <v>6</v>
      </c>
      <c r="B17731">
        <f t="shared" ca="1" si="555"/>
        <v>5</v>
      </c>
      <c r="C17731">
        <f t="shared" ref="C17731:C17794" ca="1" si="556">A17731+B17731</f>
        <v>11</v>
      </c>
    </row>
    <row r="17732" spans="1:3" x14ac:dyDescent="0.35">
      <c r="A17732">
        <f t="shared" ca="1" si="555"/>
        <v>5</v>
      </c>
      <c r="B17732">
        <f t="shared" ca="1" si="555"/>
        <v>1</v>
      </c>
      <c r="C17732">
        <f t="shared" ca="1" si="556"/>
        <v>6</v>
      </c>
    </row>
    <row r="17733" spans="1:3" x14ac:dyDescent="0.35">
      <c r="A17733">
        <f t="shared" ca="1" si="555"/>
        <v>1</v>
      </c>
      <c r="B17733">
        <f t="shared" ca="1" si="555"/>
        <v>5</v>
      </c>
      <c r="C17733">
        <f t="shared" ca="1" si="556"/>
        <v>6</v>
      </c>
    </row>
    <row r="17734" spans="1:3" x14ac:dyDescent="0.35">
      <c r="A17734">
        <f t="shared" ca="1" si="555"/>
        <v>4</v>
      </c>
      <c r="B17734">
        <f t="shared" ca="1" si="555"/>
        <v>2</v>
      </c>
      <c r="C17734">
        <f t="shared" ca="1" si="556"/>
        <v>6</v>
      </c>
    </row>
    <row r="17735" spans="1:3" x14ac:dyDescent="0.35">
      <c r="A17735">
        <f t="shared" ca="1" si="555"/>
        <v>6</v>
      </c>
      <c r="B17735">
        <f t="shared" ca="1" si="555"/>
        <v>1</v>
      </c>
      <c r="C17735">
        <f t="shared" ca="1" si="556"/>
        <v>7</v>
      </c>
    </row>
    <row r="17736" spans="1:3" x14ac:dyDescent="0.35">
      <c r="A17736">
        <f t="shared" ca="1" si="555"/>
        <v>5</v>
      </c>
      <c r="B17736">
        <f t="shared" ca="1" si="555"/>
        <v>6</v>
      </c>
      <c r="C17736">
        <f t="shared" ca="1" si="556"/>
        <v>11</v>
      </c>
    </row>
    <row r="17737" spans="1:3" x14ac:dyDescent="0.35">
      <c r="A17737">
        <f t="shared" ca="1" si="555"/>
        <v>4</v>
      </c>
      <c r="B17737">
        <f t="shared" ca="1" si="555"/>
        <v>2</v>
      </c>
      <c r="C17737">
        <f t="shared" ca="1" si="556"/>
        <v>6</v>
      </c>
    </row>
    <row r="17738" spans="1:3" x14ac:dyDescent="0.35">
      <c r="A17738">
        <f t="shared" ca="1" si="555"/>
        <v>4</v>
      </c>
      <c r="B17738">
        <f t="shared" ca="1" si="555"/>
        <v>4</v>
      </c>
      <c r="C17738">
        <f t="shared" ca="1" si="556"/>
        <v>8</v>
      </c>
    </row>
    <row r="17739" spans="1:3" x14ac:dyDescent="0.35">
      <c r="A17739">
        <f t="shared" ca="1" si="555"/>
        <v>2</v>
      </c>
      <c r="B17739">
        <f t="shared" ca="1" si="555"/>
        <v>5</v>
      </c>
      <c r="C17739">
        <f t="shared" ca="1" si="556"/>
        <v>7</v>
      </c>
    </row>
    <row r="17740" spans="1:3" x14ac:dyDescent="0.35">
      <c r="A17740">
        <f t="shared" ca="1" si="555"/>
        <v>5</v>
      </c>
      <c r="B17740">
        <f t="shared" ca="1" si="555"/>
        <v>1</v>
      </c>
      <c r="C17740">
        <f t="shared" ca="1" si="556"/>
        <v>6</v>
      </c>
    </row>
    <row r="17741" spans="1:3" x14ac:dyDescent="0.35">
      <c r="A17741">
        <f t="shared" ca="1" si="555"/>
        <v>4</v>
      </c>
      <c r="B17741">
        <f t="shared" ca="1" si="555"/>
        <v>4</v>
      </c>
      <c r="C17741">
        <f t="shared" ca="1" si="556"/>
        <v>8</v>
      </c>
    </row>
    <row r="17742" spans="1:3" x14ac:dyDescent="0.35">
      <c r="A17742">
        <f t="shared" ca="1" si="555"/>
        <v>1</v>
      </c>
      <c r="B17742">
        <f t="shared" ca="1" si="555"/>
        <v>3</v>
      </c>
      <c r="C17742">
        <f t="shared" ca="1" si="556"/>
        <v>4</v>
      </c>
    </row>
    <row r="17743" spans="1:3" x14ac:dyDescent="0.35">
      <c r="A17743">
        <f t="shared" ca="1" si="555"/>
        <v>4</v>
      </c>
      <c r="B17743">
        <f t="shared" ca="1" si="555"/>
        <v>5</v>
      </c>
      <c r="C17743">
        <f t="shared" ca="1" si="556"/>
        <v>9</v>
      </c>
    </row>
    <row r="17744" spans="1:3" x14ac:dyDescent="0.35">
      <c r="A17744">
        <f t="shared" ca="1" si="555"/>
        <v>6</v>
      </c>
      <c r="B17744">
        <f t="shared" ca="1" si="555"/>
        <v>4</v>
      </c>
      <c r="C17744">
        <f t="shared" ca="1" si="556"/>
        <v>10</v>
      </c>
    </row>
    <row r="17745" spans="1:3" x14ac:dyDescent="0.35">
      <c r="A17745">
        <f t="shared" ca="1" si="555"/>
        <v>1</v>
      </c>
      <c r="B17745">
        <f t="shared" ca="1" si="555"/>
        <v>1</v>
      </c>
      <c r="C17745">
        <f t="shared" ca="1" si="556"/>
        <v>2</v>
      </c>
    </row>
    <row r="17746" spans="1:3" x14ac:dyDescent="0.35">
      <c r="A17746">
        <f t="shared" ca="1" si="555"/>
        <v>6</v>
      </c>
      <c r="B17746">
        <f t="shared" ca="1" si="555"/>
        <v>4</v>
      </c>
      <c r="C17746">
        <f t="shared" ca="1" si="556"/>
        <v>10</v>
      </c>
    </row>
    <row r="17747" spans="1:3" x14ac:dyDescent="0.35">
      <c r="A17747">
        <f t="shared" ca="1" si="555"/>
        <v>1</v>
      </c>
      <c r="B17747">
        <f t="shared" ca="1" si="555"/>
        <v>1</v>
      </c>
      <c r="C17747">
        <f t="shared" ca="1" si="556"/>
        <v>2</v>
      </c>
    </row>
    <row r="17748" spans="1:3" x14ac:dyDescent="0.35">
      <c r="A17748">
        <f t="shared" ca="1" si="555"/>
        <v>5</v>
      </c>
      <c r="B17748">
        <f t="shared" ca="1" si="555"/>
        <v>3</v>
      </c>
      <c r="C17748">
        <f t="shared" ca="1" si="556"/>
        <v>8</v>
      </c>
    </row>
    <row r="17749" spans="1:3" x14ac:dyDescent="0.35">
      <c r="A17749">
        <f t="shared" ca="1" si="555"/>
        <v>6</v>
      </c>
      <c r="B17749">
        <f t="shared" ca="1" si="555"/>
        <v>5</v>
      </c>
      <c r="C17749">
        <f t="shared" ca="1" si="556"/>
        <v>11</v>
      </c>
    </row>
    <row r="17750" spans="1:3" x14ac:dyDescent="0.35">
      <c r="A17750">
        <f t="shared" ca="1" si="555"/>
        <v>4</v>
      </c>
      <c r="B17750">
        <f t="shared" ca="1" si="555"/>
        <v>4</v>
      </c>
      <c r="C17750">
        <f t="shared" ca="1" si="556"/>
        <v>8</v>
      </c>
    </row>
    <row r="17751" spans="1:3" x14ac:dyDescent="0.35">
      <c r="A17751">
        <f t="shared" ca="1" si="555"/>
        <v>4</v>
      </c>
      <c r="B17751">
        <f t="shared" ca="1" si="555"/>
        <v>6</v>
      </c>
      <c r="C17751">
        <f t="shared" ca="1" si="556"/>
        <v>10</v>
      </c>
    </row>
    <row r="17752" spans="1:3" x14ac:dyDescent="0.35">
      <c r="A17752">
        <f t="shared" ca="1" si="555"/>
        <v>4</v>
      </c>
      <c r="B17752">
        <f t="shared" ca="1" si="555"/>
        <v>2</v>
      </c>
      <c r="C17752">
        <f t="shared" ca="1" si="556"/>
        <v>6</v>
      </c>
    </row>
    <row r="17753" spans="1:3" x14ac:dyDescent="0.35">
      <c r="A17753">
        <f t="shared" ca="1" si="555"/>
        <v>1</v>
      </c>
      <c r="B17753">
        <f t="shared" ca="1" si="555"/>
        <v>1</v>
      </c>
      <c r="C17753">
        <f t="shared" ca="1" si="556"/>
        <v>2</v>
      </c>
    </row>
    <row r="17754" spans="1:3" x14ac:dyDescent="0.35">
      <c r="A17754">
        <f t="shared" ca="1" si="555"/>
        <v>3</v>
      </c>
      <c r="B17754">
        <f t="shared" ca="1" si="555"/>
        <v>1</v>
      </c>
      <c r="C17754">
        <f t="shared" ca="1" si="556"/>
        <v>4</v>
      </c>
    </row>
    <row r="17755" spans="1:3" x14ac:dyDescent="0.35">
      <c r="A17755">
        <f t="shared" ca="1" si="555"/>
        <v>3</v>
      </c>
      <c r="B17755">
        <f t="shared" ca="1" si="555"/>
        <v>5</v>
      </c>
      <c r="C17755">
        <f t="shared" ca="1" si="556"/>
        <v>8</v>
      </c>
    </row>
    <row r="17756" spans="1:3" x14ac:dyDescent="0.35">
      <c r="A17756">
        <f t="shared" ca="1" si="555"/>
        <v>1</v>
      </c>
      <c r="B17756">
        <f t="shared" ca="1" si="555"/>
        <v>6</v>
      </c>
      <c r="C17756">
        <f t="shared" ca="1" si="556"/>
        <v>7</v>
      </c>
    </row>
    <row r="17757" spans="1:3" x14ac:dyDescent="0.35">
      <c r="A17757">
        <f t="shared" ca="1" si="555"/>
        <v>1</v>
      </c>
      <c r="B17757">
        <f t="shared" ca="1" si="555"/>
        <v>4</v>
      </c>
      <c r="C17757">
        <f t="shared" ca="1" si="556"/>
        <v>5</v>
      </c>
    </row>
    <row r="17758" spans="1:3" x14ac:dyDescent="0.35">
      <c r="A17758">
        <f t="shared" ca="1" si="555"/>
        <v>2</v>
      </c>
      <c r="B17758">
        <f t="shared" ca="1" si="555"/>
        <v>6</v>
      </c>
      <c r="C17758">
        <f t="shared" ca="1" si="556"/>
        <v>8</v>
      </c>
    </row>
    <row r="17759" spans="1:3" x14ac:dyDescent="0.35">
      <c r="A17759">
        <f t="shared" ca="1" si="555"/>
        <v>1</v>
      </c>
      <c r="B17759">
        <f t="shared" ca="1" si="555"/>
        <v>3</v>
      </c>
      <c r="C17759">
        <f t="shared" ca="1" si="556"/>
        <v>4</v>
      </c>
    </row>
    <row r="17760" spans="1:3" x14ac:dyDescent="0.35">
      <c r="A17760">
        <f t="shared" ca="1" si="555"/>
        <v>4</v>
      </c>
      <c r="B17760">
        <f t="shared" ca="1" si="555"/>
        <v>4</v>
      </c>
      <c r="C17760">
        <f t="shared" ca="1" si="556"/>
        <v>8</v>
      </c>
    </row>
    <row r="17761" spans="1:3" x14ac:dyDescent="0.35">
      <c r="A17761">
        <f t="shared" ca="1" si="555"/>
        <v>3</v>
      </c>
      <c r="B17761">
        <f t="shared" ca="1" si="555"/>
        <v>4</v>
      </c>
      <c r="C17761">
        <f t="shared" ca="1" si="556"/>
        <v>7</v>
      </c>
    </row>
    <row r="17762" spans="1:3" x14ac:dyDescent="0.35">
      <c r="A17762">
        <f t="shared" ca="1" si="555"/>
        <v>3</v>
      </c>
      <c r="B17762">
        <f t="shared" ca="1" si="555"/>
        <v>3</v>
      </c>
      <c r="C17762">
        <f t="shared" ca="1" si="556"/>
        <v>6</v>
      </c>
    </row>
    <row r="17763" spans="1:3" x14ac:dyDescent="0.35">
      <c r="A17763">
        <f t="shared" ca="1" si="555"/>
        <v>1</v>
      </c>
      <c r="B17763">
        <f t="shared" ca="1" si="555"/>
        <v>3</v>
      </c>
      <c r="C17763">
        <f t="shared" ca="1" si="556"/>
        <v>4</v>
      </c>
    </row>
    <row r="17764" spans="1:3" x14ac:dyDescent="0.35">
      <c r="A17764">
        <f t="shared" ca="1" si="555"/>
        <v>4</v>
      </c>
      <c r="B17764">
        <f t="shared" ca="1" si="555"/>
        <v>1</v>
      </c>
      <c r="C17764">
        <f t="shared" ca="1" si="556"/>
        <v>5</v>
      </c>
    </row>
    <row r="17765" spans="1:3" x14ac:dyDescent="0.35">
      <c r="A17765">
        <f t="shared" ca="1" si="555"/>
        <v>3</v>
      </c>
      <c r="B17765">
        <f t="shared" ca="1" si="555"/>
        <v>4</v>
      </c>
      <c r="C17765">
        <f t="shared" ca="1" si="556"/>
        <v>7</v>
      </c>
    </row>
    <row r="17766" spans="1:3" x14ac:dyDescent="0.35">
      <c r="A17766">
        <f t="shared" ca="1" si="555"/>
        <v>3</v>
      </c>
      <c r="B17766">
        <f t="shared" ca="1" si="555"/>
        <v>1</v>
      </c>
      <c r="C17766">
        <f t="shared" ca="1" si="556"/>
        <v>4</v>
      </c>
    </row>
    <row r="17767" spans="1:3" x14ac:dyDescent="0.35">
      <c r="A17767">
        <f t="shared" ca="1" si="555"/>
        <v>4</v>
      </c>
      <c r="B17767">
        <f t="shared" ca="1" si="555"/>
        <v>5</v>
      </c>
      <c r="C17767">
        <f t="shared" ca="1" si="556"/>
        <v>9</v>
      </c>
    </row>
    <row r="17768" spans="1:3" x14ac:dyDescent="0.35">
      <c r="A17768">
        <f t="shared" ca="1" si="555"/>
        <v>2</v>
      </c>
      <c r="B17768">
        <f t="shared" ca="1" si="555"/>
        <v>3</v>
      </c>
      <c r="C17768">
        <f t="shared" ca="1" si="556"/>
        <v>5</v>
      </c>
    </row>
    <row r="17769" spans="1:3" x14ac:dyDescent="0.35">
      <c r="A17769">
        <f t="shared" ca="1" si="555"/>
        <v>6</v>
      </c>
      <c r="B17769">
        <f t="shared" ca="1" si="555"/>
        <v>4</v>
      </c>
      <c r="C17769">
        <f t="shared" ca="1" si="556"/>
        <v>10</v>
      </c>
    </row>
    <row r="17770" spans="1:3" x14ac:dyDescent="0.35">
      <c r="A17770">
        <f t="shared" ca="1" si="555"/>
        <v>5</v>
      </c>
      <c r="B17770">
        <f t="shared" ca="1" si="555"/>
        <v>3</v>
      </c>
      <c r="C17770">
        <f t="shared" ca="1" si="556"/>
        <v>8</v>
      </c>
    </row>
    <row r="17771" spans="1:3" x14ac:dyDescent="0.35">
      <c r="A17771">
        <f t="shared" ca="1" si="555"/>
        <v>3</v>
      </c>
      <c r="B17771">
        <f t="shared" ca="1" si="555"/>
        <v>5</v>
      </c>
      <c r="C17771">
        <f t="shared" ca="1" si="556"/>
        <v>8</v>
      </c>
    </row>
    <row r="17772" spans="1:3" x14ac:dyDescent="0.35">
      <c r="A17772">
        <f t="shared" ca="1" si="555"/>
        <v>5</v>
      </c>
      <c r="B17772">
        <f t="shared" ca="1" si="555"/>
        <v>5</v>
      </c>
      <c r="C17772">
        <f t="shared" ca="1" si="556"/>
        <v>10</v>
      </c>
    </row>
    <row r="17773" spans="1:3" x14ac:dyDescent="0.35">
      <c r="A17773">
        <f t="shared" ca="1" si="555"/>
        <v>5</v>
      </c>
      <c r="B17773">
        <f t="shared" ca="1" si="555"/>
        <v>1</v>
      </c>
      <c r="C17773">
        <f t="shared" ca="1" si="556"/>
        <v>6</v>
      </c>
    </row>
    <row r="17774" spans="1:3" x14ac:dyDescent="0.35">
      <c r="A17774">
        <f t="shared" ca="1" si="555"/>
        <v>1</v>
      </c>
      <c r="B17774">
        <f t="shared" ca="1" si="555"/>
        <v>1</v>
      </c>
      <c r="C17774">
        <f t="shared" ca="1" si="556"/>
        <v>2</v>
      </c>
    </row>
    <row r="17775" spans="1:3" x14ac:dyDescent="0.35">
      <c r="A17775">
        <f t="shared" ca="1" si="555"/>
        <v>1</v>
      </c>
      <c r="B17775">
        <f t="shared" ca="1" si="555"/>
        <v>4</v>
      </c>
      <c r="C17775">
        <f t="shared" ca="1" si="556"/>
        <v>5</v>
      </c>
    </row>
    <row r="17776" spans="1:3" x14ac:dyDescent="0.35">
      <c r="A17776">
        <f t="shared" ca="1" si="555"/>
        <v>4</v>
      </c>
      <c r="B17776">
        <f t="shared" ca="1" si="555"/>
        <v>1</v>
      </c>
      <c r="C17776">
        <f t="shared" ca="1" si="556"/>
        <v>5</v>
      </c>
    </row>
    <row r="17777" spans="1:3" x14ac:dyDescent="0.35">
      <c r="A17777">
        <f t="shared" ca="1" si="555"/>
        <v>4</v>
      </c>
      <c r="B17777">
        <f t="shared" ca="1" si="555"/>
        <v>5</v>
      </c>
      <c r="C17777">
        <f t="shared" ca="1" si="556"/>
        <v>9</v>
      </c>
    </row>
    <row r="17778" spans="1:3" x14ac:dyDescent="0.35">
      <c r="A17778">
        <f t="shared" ca="1" si="555"/>
        <v>6</v>
      </c>
      <c r="B17778">
        <f t="shared" ca="1" si="555"/>
        <v>5</v>
      </c>
      <c r="C17778">
        <f t="shared" ca="1" si="556"/>
        <v>11</v>
      </c>
    </row>
    <row r="17779" spans="1:3" x14ac:dyDescent="0.35">
      <c r="A17779">
        <f t="shared" ca="1" si="555"/>
        <v>6</v>
      </c>
      <c r="B17779">
        <f t="shared" ca="1" si="555"/>
        <v>6</v>
      </c>
      <c r="C17779">
        <f t="shared" ca="1" si="556"/>
        <v>12</v>
      </c>
    </row>
    <row r="17780" spans="1:3" x14ac:dyDescent="0.35">
      <c r="A17780">
        <f t="shared" ca="1" si="555"/>
        <v>2</v>
      </c>
      <c r="B17780">
        <f t="shared" ca="1" si="555"/>
        <v>1</v>
      </c>
      <c r="C17780">
        <f t="shared" ca="1" si="556"/>
        <v>3</v>
      </c>
    </row>
    <row r="17781" spans="1:3" x14ac:dyDescent="0.35">
      <c r="A17781">
        <f t="shared" ca="1" si="555"/>
        <v>5</v>
      </c>
      <c r="B17781">
        <f t="shared" ca="1" si="555"/>
        <v>5</v>
      </c>
      <c r="C17781">
        <f t="shared" ca="1" si="556"/>
        <v>10</v>
      </c>
    </row>
    <row r="17782" spans="1:3" x14ac:dyDescent="0.35">
      <c r="A17782">
        <f t="shared" ca="1" si="555"/>
        <v>3</v>
      </c>
      <c r="B17782">
        <f t="shared" ca="1" si="555"/>
        <v>1</v>
      </c>
      <c r="C17782">
        <f t="shared" ca="1" si="556"/>
        <v>4</v>
      </c>
    </row>
    <row r="17783" spans="1:3" x14ac:dyDescent="0.35">
      <c r="A17783">
        <f t="shared" ca="1" si="555"/>
        <v>2</v>
      </c>
      <c r="B17783">
        <f t="shared" ca="1" si="555"/>
        <v>3</v>
      </c>
      <c r="C17783">
        <f t="shared" ca="1" si="556"/>
        <v>5</v>
      </c>
    </row>
    <row r="17784" spans="1:3" x14ac:dyDescent="0.35">
      <c r="A17784">
        <f t="shared" ca="1" si="555"/>
        <v>6</v>
      </c>
      <c r="B17784">
        <f t="shared" ca="1" si="555"/>
        <v>1</v>
      </c>
      <c r="C17784">
        <f t="shared" ca="1" si="556"/>
        <v>7</v>
      </c>
    </row>
    <row r="17785" spans="1:3" x14ac:dyDescent="0.35">
      <c r="A17785">
        <f t="shared" ca="1" si="555"/>
        <v>4</v>
      </c>
      <c r="B17785">
        <f t="shared" ca="1" si="555"/>
        <v>4</v>
      </c>
      <c r="C17785">
        <f t="shared" ca="1" si="556"/>
        <v>8</v>
      </c>
    </row>
    <row r="17786" spans="1:3" x14ac:dyDescent="0.35">
      <c r="A17786">
        <f t="shared" ca="1" si="555"/>
        <v>1</v>
      </c>
      <c r="B17786">
        <f t="shared" ca="1" si="555"/>
        <v>1</v>
      </c>
      <c r="C17786">
        <f t="shared" ca="1" si="556"/>
        <v>2</v>
      </c>
    </row>
    <row r="17787" spans="1:3" x14ac:dyDescent="0.35">
      <c r="A17787">
        <f t="shared" ca="1" si="555"/>
        <v>2</v>
      </c>
      <c r="B17787">
        <f t="shared" ca="1" si="555"/>
        <v>6</v>
      </c>
      <c r="C17787">
        <f t="shared" ca="1" si="556"/>
        <v>8</v>
      </c>
    </row>
    <row r="17788" spans="1:3" x14ac:dyDescent="0.35">
      <c r="A17788">
        <f t="shared" ca="1" si="555"/>
        <v>4</v>
      </c>
      <c r="B17788">
        <f t="shared" ca="1" si="555"/>
        <v>5</v>
      </c>
      <c r="C17788">
        <f t="shared" ca="1" si="556"/>
        <v>9</v>
      </c>
    </row>
    <row r="17789" spans="1:3" x14ac:dyDescent="0.35">
      <c r="A17789">
        <f t="shared" ca="1" si="555"/>
        <v>3</v>
      </c>
      <c r="B17789">
        <f t="shared" ca="1" si="555"/>
        <v>2</v>
      </c>
      <c r="C17789">
        <f t="shared" ca="1" si="556"/>
        <v>5</v>
      </c>
    </row>
    <row r="17790" spans="1:3" x14ac:dyDescent="0.35">
      <c r="A17790">
        <f t="shared" ca="1" si="555"/>
        <v>5</v>
      </c>
      <c r="B17790">
        <f t="shared" ca="1" si="555"/>
        <v>1</v>
      </c>
      <c r="C17790">
        <f t="shared" ca="1" si="556"/>
        <v>6</v>
      </c>
    </row>
    <row r="17791" spans="1:3" x14ac:dyDescent="0.35">
      <c r="A17791">
        <f t="shared" ca="1" si="555"/>
        <v>6</v>
      </c>
      <c r="B17791">
        <f t="shared" ca="1" si="555"/>
        <v>3</v>
      </c>
      <c r="C17791">
        <f t="shared" ca="1" si="556"/>
        <v>9</v>
      </c>
    </row>
    <row r="17792" spans="1:3" x14ac:dyDescent="0.35">
      <c r="A17792">
        <f t="shared" ca="1" si="555"/>
        <v>1</v>
      </c>
      <c r="B17792">
        <f t="shared" ca="1" si="555"/>
        <v>1</v>
      </c>
      <c r="C17792">
        <f t="shared" ca="1" si="556"/>
        <v>2</v>
      </c>
    </row>
    <row r="17793" spans="1:3" x14ac:dyDescent="0.35">
      <c r="A17793">
        <f t="shared" ca="1" si="555"/>
        <v>4</v>
      </c>
      <c r="B17793">
        <f t="shared" ca="1" si="555"/>
        <v>1</v>
      </c>
      <c r="C17793">
        <f t="shared" ca="1" si="556"/>
        <v>5</v>
      </c>
    </row>
    <row r="17794" spans="1:3" x14ac:dyDescent="0.35">
      <c r="A17794">
        <f t="shared" ca="1" si="555"/>
        <v>3</v>
      </c>
      <c r="B17794">
        <f t="shared" ca="1" si="555"/>
        <v>2</v>
      </c>
      <c r="C17794">
        <f t="shared" ca="1" si="556"/>
        <v>5</v>
      </c>
    </row>
    <row r="17795" spans="1:3" x14ac:dyDescent="0.35">
      <c r="A17795">
        <f t="shared" ref="A17795:B17858" ca="1" si="557">RANDBETWEEN(1,6)</f>
        <v>3</v>
      </c>
      <c r="B17795">
        <f t="shared" ca="1" si="557"/>
        <v>1</v>
      </c>
      <c r="C17795">
        <f t="shared" ref="C17795:C17858" ca="1" si="558">A17795+B17795</f>
        <v>4</v>
      </c>
    </row>
    <row r="17796" spans="1:3" x14ac:dyDescent="0.35">
      <c r="A17796">
        <f t="shared" ca="1" si="557"/>
        <v>1</v>
      </c>
      <c r="B17796">
        <f t="shared" ca="1" si="557"/>
        <v>6</v>
      </c>
      <c r="C17796">
        <f t="shared" ca="1" si="558"/>
        <v>7</v>
      </c>
    </row>
    <row r="17797" spans="1:3" x14ac:dyDescent="0.35">
      <c r="A17797">
        <f t="shared" ca="1" si="557"/>
        <v>3</v>
      </c>
      <c r="B17797">
        <f t="shared" ca="1" si="557"/>
        <v>2</v>
      </c>
      <c r="C17797">
        <f t="shared" ca="1" si="558"/>
        <v>5</v>
      </c>
    </row>
    <row r="17798" spans="1:3" x14ac:dyDescent="0.35">
      <c r="A17798">
        <f t="shared" ca="1" si="557"/>
        <v>3</v>
      </c>
      <c r="B17798">
        <f t="shared" ca="1" si="557"/>
        <v>2</v>
      </c>
      <c r="C17798">
        <f t="shared" ca="1" si="558"/>
        <v>5</v>
      </c>
    </row>
    <row r="17799" spans="1:3" x14ac:dyDescent="0.35">
      <c r="A17799">
        <f t="shared" ca="1" si="557"/>
        <v>4</v>
      </c>
      <c r="B17799">
        <f t="shared" ca="1" si="557"/>
        <v>5</v>
      </c>
      <c r="C17799">
        <f t="shared" ca="1" si="558"/>
        <v>9</v>
      </c>
    </row>
    <row r="17800" spans="1:3" x14ac:dyDescent="0.35">
      <c r="A17800">
        <f t="shared" ca="1" si="557"/>
        <v>2</v>
      </c>
      <c r="B17800">
        <f t="shared" ca="1" si="557"/>
        <v>5</v>
      </c>
      <c r="C17800">
        <f t="shared" ca="1" si="558"/>
        <v>7</v>
      </c>
    </row>
    <row r="17801" spans="1:3" x14ac:dyDescent="0.35">
      <c r="A17801">
        <f t="shared" ca="1" si="557"/>
        <v>3</v>
      </c>
      <c r="B17801">
        <f t="shared" ca="1" si="557"/>
        <v>3</v>
      </c>
      <c r="C17801">
        <f t="shared" ca="1" si="558"/>
        <v>6</v>
      </c>
    </row>
    <row r="17802" spans="1:3" x14ac:dyDescent="0.35">
      <c r="A17802">
        <f t="shared" ca="1" si="557"/>
        <v>4</v>
      </c>
      <c r="B17802">
        <f t="shared" ca="1" si="557"/>
        <v>1</v>
      </c>
      <c r="C17802">
        <f t="shared" ca="1" si="558"/>
        <v>5</v>
      </c>
    </row>
    <row r="17803" spans="1:3" x14ac:dyDescent="0.35">
      <c r="A17803">
        <f t="shared" ca="1" si="557"/>
        <v>4</v>
      </c>
      <c r="B17803">
        <f t="shared" ca="1" si="557"/>
        <v>2</v>
      </c>
      <c r="C17803">
        <f t="shared" ca="1" si="558"/>
        <v>6</v>
      </c>
    </row>
    <row r="17804" spans="1:3" x14ac:dyDescent="0.35">
      <c r="A17804">
        <f t="shared" ca="1" si="557"/>
        <v>2</v>
      </c>
      <c r="B17804">
        <f t="shared" ca="1" si="557"/>
        <v>6</v>
      </c>
      <c r="C17804">
        <f t="shared" ca="1" si="558"/>
        <v>8</v>
      </c>
    </row>
    <row r="17805" spans="1:3" x14ac:dyDescent="0.35">
      <c r="A17805">
        <f t="shared" ca="1" si="557"/>
        <v>3</v>
      </c>
      <c r="B17805">
        <f t="shared" ca="1" si="557"/>
        <v>3</v>
      </c>
      <c r="C17805">
        <f t="shared" ca="1" si="558"/>
        <v>6</v>
      </c>
    </row>
    <row r="17806" spans="1:3" x14ac:dyDescent="0.35">
      <c r="A17806">
        <f t="shared" ca="1" si="557"/>
        <v>6</v>
      </c>
      <c r="B17806">
        <f t="shared" ca="1" si="557"/>
        <v>4</v>
      </c>
      <c r="C17806">
        <f t="shared" ca="1" si="558"/>
        <v>10</v>
      </c>
    </row>
    <row r="17807" spans="1:3" x14ac:dyDescent="0.35">
      <c r="A17807">
        <f t="shared" ca="1" si="557"/>
        <v>3</v>
      </c>
      <c r="B17807">
        <f t="shared" ca="1" si="557"/>
        <v>2</v>
      </c>
      <c r="C17807">
        <f t="shared" ca="1" si="558"/>
        <v>5</v>
      </c>
    </row>
    <row r="17808" spans="1:3" x14ac:dyDescent="0.35">
      <c r="A17808">
        <f t="shared" ca="1" si="557"/>
        <v>1</v>
      </c>
      <c r="B17808">
        <f t="shared" ca="1" si="557"/>
        <v>5</v>
      </c>
      <c r="C17808">
        <f t="shared" ca="1" si="558"/>
        <v>6</v>
      </c>
    </row>
    <row r="17809" spans="1:3" x14ac:dyDescent="0.35">
      <c r="A17809">
        <f t="shared" ca="1" si="557"/>
        <v>6</v>
      </c>
      <c r="B17809">
        <f t="shared" ca="1" si="557"/>
        <v>4</v>
      </c>
      <c r="C17809">
        <f t="shared" ca="1" si="558"/>
        <v>10</v>
      </c>
    </row>
    <row r="17810" spans="1:3" x14ac:dyDescent="0.35">
      <c r="A17810">
        <f t="shared" ca="1" si="557"/>
        <v>3</v>
      </c>
      <c r="B17810">
        <f t="shared" ca="1" si="557"/>
        <v>3</v>
      </c>
      <c r="C17810">
        <f t="shared" ca="1" si="558"/>
        <v>6</v>
      </c>
    </row>
    <row r="17811" spans="1:3" x14ac:dyDescent="0.35">
      <c r="A17811">
        <f t="shared" ca="1" si="557"/>
        <v>2</v>
      </c>
      <c r="B17811">
        <f t="shared" ca="1" si="557"/>
        <v>6</v>
      </c>
      <c r="C17811">
        <f t="shared" ca="1" si="558"/>
        <v>8</v>
      </c>
    </row>
    <row r="17812" spans="1:3" x14ac:dyDescent="0.35">
      <c r="A17812">
        <f t="shared" ca="1" si="557"/>
        <v>5</v>
      </c>
      <c r="B17812">
        <f t="shared" ca="1" si="557"/>
        <v>3</v>
      </c>
      <c r="C17812">
        <f t="shared" ca="1" si="558"/>
        <v>8</v>
      </c>
    </row>
    <row r="17813" spans="1:3" x14ac:dyDescent="0.35">
      <c r="A17813">
        <f t="shared" ca="1" si="557"/>
        <v>2</v>
      </c>
      <c r="B17813">
        <f t="shared" ca="1" si="557"/>
        <v>1</v>
      </c>
      <c r="C17813">
        <f t="shared" ca="1" si="558"/>
        <v>3</v>
      </c>
    </row>
    <row r="17814" spans="1:3" x14ac:dyDescent="0.35">
      <c r="A17814">
        <f t="shared" ca="1" si="557"/>
        <v>6</v>
      </c>
      <c r="B17814">
        <f t="shared" ca="1" si="557"/>
        <v>5</v>
      </c>
      <c r="C17814">
        <f t="shared" ca="1" si="558"/>
        <v>11</v>
      </c>
    </row>
    <row r="17815" spans="1:3" x14ac:dyDescent="0.35">
      <c r="A17815">
        <f t="shared" ca="1" si="557"/>
        <v>5</v>
      </c>
      <c r="B17815">
        <f t="shared" ca="1" si="557"/>
        <v>5</v>
      </c>
      <c r="C17815">
        <f t="shared" ca="1" si="558"/>
        <v>10</v>
      </c>
    </row>
    <row r="17816" spans="1:3" x14ac:dyDescent="0.35">
      <c r="A17816">
        <f t="shared" ca="1" si="557"/>
        <v>3</v>
      </c>
      <c r="B17816">
        <f t="shared" ca="1" si="557"/>
        <v>6</v>
      </c>
      <c r="C17816">
        <f t="shared" ca="1" si="558"/>
        <v>9</v>
      </c>
    </row>
    <row r="17817" spans="1:3" x14ac:dyDescent="0.35">
      <c r="A17817">
        <f t="shared" ca="1" si="557"/>
        <v>2</v>
      </c>
      <c r="B17817">
        <f t="shared" ca="1" si="557"/>
        <v>2</v>
      </c>
      <c r="C17817">
        <f t="shared" ca="1" si="558"/>
        <v>4</v>
      </c>
    </row>
    <row r="17818" spans="1:3" x14ac:dyDescent="0.35">
      <c r="A17818">
        <f t="shared" ca="1" si="557"/>
        <v>3</v>
      </c>
      <c r="B17818">
        <f t="shared" ca="1" si="557"/>
        <v>1</v>
      </c>
      <c r="C17818">
        <f t="shared" ca="1" si="558"/>
        <v>4</v>
      </c>
    </row>
    <row r="17819" spans="1:3" x14ac:dyDescent="0.35">
      <c r="A17819">
        <f t="shared" ca="1" si="557"/>
        <v>1</v>
      </c>
      <c r="B17819">
        <f t="shared" ca="1" si="557"/>
        <v>3</v>
      </c>
      <c r="C17819">
        <f t="shared" ca="1" si="558"/>
        <v>4</v>
      </c>
    </row>
    <row r="17820" spans="1:3" x14ac:dyDescent="0.35">
      <c r="A17820">
        <f t="shared" ca="1" si="557"/>
        <v>3</v>
      </c>
      <c r="B17820">
        <f t="shared" ca="1" si="557"/>
        <v>3</v>
      </c>
      <c r="C17820">
        <f t="shared" ca="1" si="558"/>
        <v>6</v>
      </c>
    </row>
    <row r="17821" spans="1:3" x14ac:dyDescent="0.35">
      <c r="A17821">
        <f t="shared" ca="1" si="557"/>
        <v>5</v>
      </c>
      <c r="B17821">
        <f t="shared" ca="1" si="557"/>
        <v>2</v>
      </c>
      <c r="C17821">
        <f t="shared" ca="1" si="558"/>
        <v>7</v>
      </c>
    </row>
    <row r="17822" spans="1:3" x14ac:dyDescent="0.35">
      <c r="A17822">
        <f t="shared" ca="1" si="557"/>
        <v>4</v>
      </c>
      <c r="B17822">
        <f t="shared" ca="1" si="557"/>
        <v>5</v>
      </c>
      <c r="C17822">
        <f t="shared" ca="1" si="558"/>
        <v>9</v>
      </c>
    </row>
    <row r="17823" spans="1:3" x14ac:dyDescent="0.35">
      <c r="A17823">
        <f t="shared" ca="1" si="557"/>
        <v>2</v>
      </c>
      <c r="B17823">
        <f t="shared" ca="1" si="557"/>
        <v>6</v>
      </c>
      <c r="C17823">
        <f t="shared" ca="1" si="558"/>
        <v>8</v>
      </c>
    </row>
    <row r="17824" spans="1:3" x14ac:dyDescent="0.35">
      <c r="A17824">
        <f t="shared" ca="1" si="557"/>
        <v>2</v>
      </c>
      <c r="B17824">
        <f t="shared" ca="1" si="557"/>
        <v>2</v>
      </c>
      <c r="C17824">
        <f t="shared" ca="1" si="558"/>
        <v>4</v>
      </c>
    </row>
    <row r="17825" spans="1:3" x14ac:dyDescent="0.35">
      <c r="A17825">
        <f t="shared" ca="1" si="557"/>
        <v>6</v>
      </c>
      <c r="B17825">
        <f t="shared" ca="1" si="557"/>
        <v>2</v>
      </c>
      <c r="C17825">
        <f t="shared" ca="1" si="558"/>
        <v>8</v>
      </c>
    </row>
    <row r="17826" spans="1:3" x14ac:dyDescent="0.35">
      <c r="A17826">
        <f t="shared" ca="1" si="557"/>
        <v>1</v>
      </c>
      <c r="B17826">
        <f t="shared" ca="1" si="557"/>
        <v>6</v>
      </c>
      <c r="C17826">
        <f t="shared" ca="1" si="558"/>
        <v>7</v>
      </c>
    </row>
    <row r="17827" spans="1:3" x14ac:dyDescent="0.35">
      <c r="A17827">
        <f t="shared" ca="1" si="557"/>
        <v>1</v>
      </c>
      <c r="B17827">
        <f t="shared" ca="1" si="557"/>
        <v>3</v>
      </c>
      <c r="C17827">
        <f t="shared" ca="1" si="558"/>
        <v>4</v>
      </c>
    </row>
    <row r="17828" spans="1:3" x14ac:dyDescent="0.35">
      <c r="A17828">
        <f t="shared" ca="1" si="557"/>
        <v>4</v>
      </c>
      <c r="B17828">
        <f t="shared" ca="1" si="557"/>
        <v>5</v>
      </c>
      <c r="C17828">
        <f t="shared" ca="1" si="558"/>
        <v>9</v>
      </c>
    </row>
    <row r="17829" spans="1:3" x14ac:dyDescent="0.35">
      <c r="A17829">
        <f t="shared" ca="1" si="557"/>
        <v>3</v>
      </c>
      <c r="B17829">
        <f t="shared" ca="1" si="557"/>
        <v>2</v>
      </c>
      <c r="C17829">
        <f t="shared" ca="1" si="558"/>
        <v>5</v>
      </c>
    </row>
    <row r="17830" spans="1:3" x14ac:dyDescent="0.35">
      <c r="A17830">
        <f t="shared" ca="1" si="557"/>
        <v>4</v>
      </c>
      <c r="B17830">
        <f t="shared" ca="1" si="557"/>
        <v>5</v>
      </c>
      <c r="C17830">
        <f t="shared" ca="1" si="558"/>
        <v>9</v>
      </c>
    </row>
    <row r="17831" spans="1:3" x14ac:dyDescent="0.35">
      <c r="A17831">
        <f t="shared" ca="1" si="557"/>
        <v>3</v>
      </c>
      <c r="B17831">
        <f t="shared" ca="1" si="557"/>
        <v>1</v>
      </c>
      <c r="C17831">
        <f t="shared" ca="1" si="558"/>
        <v>4</v>
      </c>
    </row>
    <row r="17832" spans="1:3" x14ac:dyDescent="0.35">
      <c r="A17832">
        <f t="shared" ca="1" si="557"/>
        <v>5</v>
      </c>
      <c r="B17832">
        <f t="shared" ca="1" si="557"/>
        <v>2</v>
      </c>
      <c r="C17832">
        <f t="shared" ca="1" si="558"/>
        <v>7</v>
      </c>
    </row>
    <row r="17833" spans="1:3" x14ac:dyDescent="0.35">
      <c r="A17833">
        <f t="shared" ca="1" si="557"/>
        <v>1</v>
      </c>
      <c r="B17833">
        <f t="shared" ca="1" si="557"/>
        <v>2</v>
      </c>
      <c r="C17833">
        <f t="shared" ca="1" si="558"/>
        <v>3</v>
      </c>
    </row>
    <row r="17834" spans="1:3" x14ac:dyDescent="0.35">
      <c r="A17834">
        <f t="shared" ca="1" si="557"/>
        <v>3</v>
      </c>
      <c r="B17834">
        <f t="shared" ca="1" si="557"/>
        <v>1</v>
      </c>
      <c r="C17834">
        <f t="shared" ca="1" si="558"/>
        <v>4</v>
      </c>
    </row>
    <row r="17835" spans="1:3" x14ac:dyDescent="0.35">
      <c r="A17835">
        <f t="shared" ca="1" si="557"/>
        <v>5</v>
      </c>
      <c r="B17835">
        <f t="shared" ca="1" si="557"/>
        <v>5</v>
      </c>
      <c r="C17835">
        <f t="shared" ca="1" si="558"/>
        <v>10</v>
      </c>
    </row>
    <row r="17836" spans="1:3" x14ac:dyDescent="0.35">
      <c r="A17836">
        <f t="shared" ca="1" si="557"/>
        <v>1</v>
      </c>
      <c r="B17836">
        <f t="shared" ca="1" si="557"/>
        <v>5</v>
      </c>
      <c r="C17836">
        <f t="shared" ca="1" si="558"/>
        <v>6</v>
      </c>
    </row>
    <row r="17837" spans="1:3" x14ac:dyDescent="0.35">
      <c r="A17837">
        <f t="shared" ca="1" si="557"/>
        <v>3</v>
      </c>
      <c r="B17837">
        <f t="shared" ca="1" si="557"/>
        <v>2</v>
      </c>
      <c r="C17837">
        <f t="shared" ca="1" si="558"/>
        <v>5</v>
      </c>
    </row>
    <row r="17838" spans="1:3" x14ac:dyDescent="0.35">
      <c r="A17838">
        <f t="shared" ca="1" si="557"/>
        <v>6</v>
      </c>
      <c r="B17838">
        <f t="shared" ca="1" si="557"/>
        <v>3</v>
      </c>
      <c r="C17838">
        <f t="shared" ca="1" si="558"/>
        <v>9</v>
      </c>
    </row>
    <row r="17839" spans="1:3" x14ac:dyDescent="0.35">
      <c r="A17839">
        <f t="shared" ca="1" si="557"/>
        <v>4</v>
      </c>
      <c r="B17839">
        <f t="shared" ca="1" si="557"/>
        <v>5</v>
      </c>
      <c r="C17839">
        <f t="shared" ca="1" si="558"/>
        <v>9</v>
      </c>
    </row>
    <row r="17840" spans="1:3" x14ac:dyDescent="0.35">
      <c r="A17840">
        <f t="shared" ca="1" si="557"/>
        <v>4</v>
      </c>
      <c r="B17840">
        <f t="shared" ca="1" si="557"/>
        <v>4</v>
      </c>
      <c r="C17840">
        <f t="shared" ca="1" si="558"/>
        <v>8</v>
      </c>
    </row>
    <row r="17841" spans="1:3" x14ac:dyDescent="0.35">
      <c r="A17841">
        <f t="shared" ca="1" si="557"/>
        <v>6</v>
      </c>
      <c r="B17841">
        <f t="shared" ca="1" si="557"/>
        <v>3</v>
      </c>
      <c r="C17841">
        <f t="shared" ca="1" si="558"/>
        <v>9</v>
      </c>
    </row>
    <row r="17842" spans="1:3" x14ac:dyDescent="0.35">
      <c r="A17842">
        <f t="shared" ca="1" si="557"/>
        <v>1</v>
      </c>
      <c r="B17842">
        <f t="shared" ca="1" si="557"/>
        <v>2</v>
      </c>
      <c r="C17842">
        <f t="shared" ca="1" si="558"/>
        <v>3</v>
      </c>
    </row>
    <row r="17843" spans="1:3" x14ac:dyDescent="0.35">
      <c r="A17843">
        <f t="shared" ca="1" si="557"/>
        <v>6</v>
      </c>
      <c r="B17843">
        <f t="shared" ca="1" si="557"/>
        <v>4</v>
      </c>
      <c r="C17843">
        <f t="shared" ca="1" si="558"/>
        <v>10</v>
      </c>
    </row>
    <row r="17844" spans="1:3" x14ac:dyDescent="0.35">
      <c r="A17844">
        <f t="shared" ca="1" si="557"/>
        <v>3</v>
      </c>
      <c r="B17844">
        <f t="shared" ca="1" si="557"/>
        <v>3</v>
      </c>
      <c r="C17844">
        <f t="shared" ca="1" si="558"/>
        <v>6</v>
      </c>
    </row>
    <row r="17845" spans="1:3" x14ac:dyDescent="0.35">
      <c r="A17845">
        <f t="shared" ca="1" si="557"/>
        <v>2</v>
      </c>
      <c r="B17845">
        <f t="shared" ca="1" si="557"/>
        <v>1</v>
      </c>
      <c r="C17845">
        <f t="shared" ca="1" si="558"/>
        <v>3</v>
      </c>
    </row>
    <row r="17846" spans="1:3" x14ac:dyDescent="0.35">
      <c r="A17846">
        <f t="shared" ca="1" si="557"/>
        <v>2</v>
      </c>
      <c r="B17846">
        <f t="shared" ca="1" si="557"/>
        <v>3</v>
      </c>
      <c r="C17846">
        <f t="shared" ca="1" si="558"/>
        <v>5</v>
      </c>
    </row>
    <row r="17847" spans="1:3" x14ac:dyDescent="0.35">
      <c r="A17847">
        <f t="shared" ca="1" si="557"/>
        <v>3</v>
      </c>
      <c r="B17847">
        <f t="shared" ca="1" si="557"/>
        <v>2</v>
      </c>
      <c r="C17847">
        <f t="shared" ca="1" si="558"/>
        <v>5</v>
      </c>
    </row>
    <row r="17848" spans="1:3" x14ac:dyDescent="0.35">
      <c r="A17848">
        <f t="shared" ca="1" si="557"/>
        <v>6</v>
      </c>
      <c r="B17848">
        <f t="shared" ca="1" si="557"/>
        <v>4</v>
      </c>
      <c r="C17848">
        <f t="shared" ca="1" si="558"/>
        <v>10</v>
      </c>
    </row>
    <row r="17849" spans="1:3" x14ac:dyDescent="0.35">
      <c r="A17849">
        <f t="shared" ca="1" si="557"/>
        <v>2</v>
      </c>
      <c r="B17849">
        <f t="shared" ca="1" si="557"/>
        <v>6</v>
      </c>
      <c r="C17849">
        <f t="shared" ca="1" si="558"/>
        <v>8</v>
      </c>
    </row>
    <row r="17850" spans="1:3" x14ac:dyDescent="0.35">
      <c r="A17850">
        <f t="shared" ca="1" si="557"/>
        <v>3</v>
      </c>
      <c r="B17850">
        <f t="shared" ca="1" si="557"/>
        <v>4</v>
      </c>
      <c r="C17850">
        <f t="shared" ca="1" si="558"/>
        <v>7</v>
      </c>
    </row>
    <row r="17851" spans="1:3" x14ac:dyDescent="0.35">
      <c r="A17851">
        <f t="shared" ca="1" si="557"/>
        <v>3</v>
      </c>
      <c r="B17851">
        <f t="shared" ca="1" si="557"/>
        <v>5</v>
      </c>
      <c r="C17851">
        <f t="shared" ca="1" si="558"/>
        <v>8</v>
      </c>
    </row>
    <row r="17852" spans="1:3" x14ac:dyDescent="0.35">
      <c r="A17852">
        <f t="shared" ca="1" si="557"/>
        <v>3</v>
      </c>
      <c r="B17852">
        <f t="shared" ca="1" si="557"/>
        <v>1</v>
      </c>
      <c r="C17852">
        <f t="shared" ca="1" si="558"/>
        <v>4</v>
      </c>
    </row>
    <row r="17853" spans="1:3" x14ac:dyDescent="0.35">
      <c r="A17853">
        <f t="shared" ca="1" si="557"/>
        <v>2</v>
      </c>
      <c r="B17853">
        <f t="shared" ca="1" si="557"/>
        <v>1</v>
      </c>
      <c r="C17853">
        <f t="shared" ca="1" si="558"/>
        <v>3</v>
      </c>
    </row>
    <row r="17854" spans="1:3" x14ac:dyDescent="0.35">
      <c r="A17854">
        <f t="shared" ca="1" si="557"/>
        <v>3</v>
      </c>
      <c r="B17854">
        <f t="shared" ca="1" si="557"/>
        <v>5</v>
      </c>
      <c r="C17854">
        <f t="shared" ca="1" si="558"/>
        <v>8</v>
      </c>
    </row>
    <row r="17855" spans="1:3" x14ac:dyDescent="0.35">
      <c r="A17855">
        <f t="shared" ca="1" si="557"/>
        <v>5</v>
      </c>
      <c r="B17855">
        <f t="shared" ca="1" si="557"/>
        <v>4</v>
      </c>
      <c r="C17855">
        <f t="shared" ca="1" si="558"/>
        <v>9</v>
      </c>
    </row>
    <row r="17856" spans="1:3" x14ac:dyDescent="0.35">
      <c r="A17856">
        <f t="shared" ca="1" si="557"/>
        <v>3</v>
      </c>
      <c r="B17856">
        <f t="shared" ca="1" si="557"/>
        <v>4</v>
      </c>
      <c r="C17856">
        <f t="shared" ca="1" si="558"/>
        <v>7</v>
      </c>
    </row>
    <row r="17857" spans="1:3" x14ac:dyDescent="0.35">
      <c r="A17857">
        <f t="shared" ca="1" si="557"/>
        <v>5</v>
      </c>
      <c r="B17857">
        <f t="shared" ca="1" si="557"/>
        <v>2</v>
      </c>
      <c r="C17857">
        <f t="shared" ca="1" si="558"/>
        <v>7</v>
      </c>
    </row>
    <row r="17858" spans="1:3" x14ac:dyDescent="0.35">
      <c r="A17858">
        <f t="shared" ca="1" si="557"/>
        <v>1</v>
      </c>
      <c r="B17858">
        <f t="shared" ca="1" si="557"/>
        <v>5</v>
      </c>
      <c r="C17858">
        <f t="shared" ca="1" si="558"/>
        <v>6</v>
      </c>
    </row>
    <row r="17859" spans="1:3" x14ac:dyDescent="0.35">
      <c r="A17859">
        <f t="shared" ref="A17859:B17922" ca="1" si="559">RANDBETWEEN(1,6)</f>
        <v>4</v>
      </c>
      <c r="B17859">
        <f t="shared" ca="1" si="559"/>
        <v>3</v>
      </c>
      <c r="C17859">
        <f t="shared" ref="C17859:C17922" ca="1" si="560">A17859+B17859</f>
        <v>7</v>
      </c>
    </row>
    <row r="17860" spans="1:3" x14ac:dyDescent="0.35">
      <c r="A17860">
        <f t="shared" ca="1" si="559"/>
        <v>3</v>
      </c>
      <c r="B17860">
        <f t="shared" ca="1" si="559"/>
        <v>6</v>
      </c>
      <c r="C17860">
        <f t="shared" ca="1" si="560"/>
        <v>9</v>
      </c>
    </row>
    <row r="17861" spans="1:3" x14ac:dyDescent="0.35">
      <c r="A17861">
        <f t="shared" ca="1" si="559"/>
        <v>6</v>
      </c>
      <c r="B17861">
        <f t="shared" ca="1" si="559"/>
        <v>5</v>
      </c>
      <c r="C17861">
        <f t="shared" ca="1" si="560"/>
        <v>11</v>
      </c>
    </row>
    <row r="17862" spans="1:3" x14ac:dyDescent="0.35">
      <c r="A17862">
        <f t="shared" ca="1" si="559"/>
        <v>5</v>
      </c>
      <c r="B17862">
        <f t="shared" ca="1" si="559"/>
        <v>1</v>
      </c>
      <c r="C17862">
        <f t="shared" ca="1" si="560"/>
        <v>6</v>
      </c>
    </row>
    <row r="17863" spans="1:3" x14ac:dyDescent="0.35">
      <c r="A17863">
        <f t="shared" ca="1" si="559"/>
        <v>4</v>
      </c>
      <c r="B17863">
        <f t="shared" ca="1" si="559"/>
        <v>5</v>
      </c>
      <c r="C17863">
        <f t="shared" ca="1" si="560"/>
        <v>9</v>
      </c>
    </row>
    <row r="17864" spans="1:3" x14ac:dyDescent="0.35">
      <c r="A17864">
        <f t="shared" ca="1" si="559"/>
        <v>2</v>
      </c>
      <c r="B17864">
        <f t="shared" ca="1" si="559"/>
        <v>1</v>
      </c>
      <c r="C17864">
        <f t="shared" ca="1" si="560"/>
        <v>3</v>
      </c>
    </row>
    <row r="17865" spans="1:3" x14ac:dyDescent="0.35">
      <c r="A17865">
        <f t="shared" ca="1" si="559"/>
        <v>5</v>
      </c>
      <c r="B17865">
        <f t="shared" ca="1" si="559"/>
        <v>2</v>
      </c>
      <c r="C17865">
        <f t="shared" ca="1" si="560"/>
        <v>7</v>
      </c>
    </row>
    <row r="17866" spans="1:3" x14ac:dyDescent="0.35">
      <c r="A17866">
        <f t="shared" ca="1" si="559"/>
        <v>6</v>
      </c>
      <c r="B17866">
        <f t="shared" ca="1" si="559"/>
        <v>2</v>
      </c>
      <c r="C17866">
        <f t="shared" ca="1" si="560"/>
        <v>8</v>
      </c>
    </row>
    <row r="17867" spans="1:3" x14ac:dyDescent="0.35">
      <c r="A17867">
        <f t="shared" ca="1" si="559"/>
        <v>4</v>
      </c>
      <c r="B17867">
        <f t="shared" ca="1" si="559"/>
        <v>6</v>
      </c>
      <c r="C17867">
        <f t="shared" ca="1" si="560"/>
        <v>10</v>
      </c>
    </row>
    <row r="17868" spans="1:3" x14ac:dyDescent="0.35">
      <c r="A17868">
        <f t="shared" ca="1" si="559"/>
        <v>3</v>
      </c>
      <c r="B17868">
        <f t="shared" ca="1" si="559"/>
        <v>5</v>
      </c>
      <c r="C17868">
        <f t="shared" ca="1" si="560"/>
        <v>8</v>
      </c>
    </row>
    <row r="17869" spans="1:3" x14ac:dyDescent="0.35">
      <c r="A17869">
        <f t="shared" ca="1" si="559"/>
        <v>3</v>
      </c>
      <c r="B17869">
        <f t="shared" ca="1" si="559"/>
        <v>2</v>
      </c>
      <c r="C17869">
        <f t="shared" ca="1" si="560"/>
        <v>5</v>
      </c>
    </row>
    <row r="17870" spans="1:3" x14ac:dyDescent="0.35">
      <c r="A17870">
        <f t="shared" ca="1" si="559"/>
        <v>4</v>
      </c>
      <c r="B17870">
        <f t="shared" ca="1" si="559"/>
        <v>6</v>
      </c>
      <c r="C17870">
        <f t="shared" ca="1" si="560"/>
        <v>10</v>
      </c>
    </row>
    <row r="17871" spans="1:3" x14ac:dyDescent="0.35">
      <c r="A17871">
        <f t="shared" ca="1" si="559"/>
        <v>4</v>
      </c>
      <c r="B17871">
        <f t="shared" ca="1" si="559"/>
        <v>2</v>
      </c>
      <c r="C17871">
        <f t="shared" ca="1" si="560"/>
        <v>6</v>
      </c>
    </row>
    <row r="17872" spans="1:3" x14ac:dyDescent="0.35">
      <c r="A17872">
        <f t="shared" ca="1" si="559"/>
        <v>2</v>
      </c>
      <c r="B17872">
        <f t="shared" ca="1" si="559"/>
        <v>5</v>
      </c>
      <c r="C17872">
        <f t="shared" ca="1" si="560"/>
        <v>7</v>
      </c>
    </row>
    <row r="17873" spans="1:3" x14ac:dyDescent="0.35">
      <c r="A17873">
        <f t="shared" ca="1" si="559"/>
        <v>1</v>
      </c>
      <c r="B17873">
        <f t="shared" ca="1" si="559"/>
        <v>2</v>
      </c>
      <c r="C17873">
        <f t="shared" ca="1" si="560"/>
        <v>3</v>
      </c>
    </row>
    <row r="17874" spans="1:3" x14ac:dyDescent="0.35">
      <c r="A17874">
        <f t="shared" ca="1" si="559"/>
        <v>5</v>
      </c>
      <c r="B17874">
        <f t="shared" ca="1" si="559"/>
        <v>1</v>
      </c>
      <c r="C17874">
        <f t="shared" ca="1" si="560"/>
        <v>6</v>
      </c>
    </row>
    <row r="17875" spans="1:3" x14ac:dyDescent="0.35">
      <c r="A17875">
        <f t="shared" ca="1" si="559"/>
        <v>3</v>
      </c>
      <c r="B17875">
        <f t="shared" ca="1" si="559"/>
        <v>1</v>
      </c>
      <c r="C17875">
        <f t="shared" ca="1" si="560"/>
        <v>4</v>
      </c>
    </row>
    <row r="17876" spans="1:3" x14ac:dyDescent="0.35">
      <c r="A17876">
        <f t="shared" ca="1" si="559"/>
        <v>1</v>
      </c>
      <c r="B17876">
        <f t="shared" ca="1" si="559"/>
        <v>5</v>
      </c>
      <c r="C17876">
        <f t="shared" ca="1" si="560"/>
        <v>6</v>
      </c>
    </row>
    <row r="17877" spans="1:3" x14ac:dyDescent="0.35">
      <c r="A17877">
        <f t="shared" ca="1" si="559"/>
        <v>3</v>
      </c>
      <c r="B17877">
        <f t="shared" ca="1" si="559"/>
        <v>6</v>
      </c>
      <c r="C17877">
        <f t="shared" ca="1" si="560"/>
        <v>9</v>
      </c>
    </row>
    <row r="17878" spans="1:3" x14ac:dyDescent="0.35">
      <c r="A17878">
        <f t="shared" ca="1" si="559"/>
        <v>2</v>
      </c>
      <c r="B17878">
        <f t="shared" ca="1" si="559"/>
        <v>2</v>
      </c>
      <c r="C17878">
        <f t="shared" ca="1" si="560"/>
        <v>4</v>
      </c>
    </row>
    <row r="17879" spans="1:3" x14ac:dyDescent="0.35">
      <c r="A17879">
        <f t="shared" ca="1" si="559"/>
        <v>2</v>
      </c>
      <c r="B17879">
        <f t="shared" ca="1" si="559"/>
        <v>1</v>
      </c>
      <c r="C17879">
        <f t="shared" ca="1" si="560"/>
        <v>3</v>
      </c>
    </row>
    <row r="17880" spans="1:3" x14ac:dyDescent="0.35">
      <c r="A17880">
        <f t="shared" ca="1" si="559"/>
        <v>1</v>
      </c>
      <c r="B17880">
        <f t="shared" ca="1" si="559"/>
        <v>3</v>
      </c>
      <c r="C17880">
        <f t="shared" ca="1" si="560"/>
        <v>4</v>
      </c>
    </row>
    <row r="17881" spans="1:3" x14ac:dyDescent="0.35">
      <c r="A17881">
        <f t="shared" ca="1" si="559"/>
        <v>5</v>
      </c>
      <c r="B17881">
        <f t="shared" ca="1" si="559"/>
        <v>6</v>
      </c>
      <c r="C17881">
        <f t="shared" ca="1" si="560"/>
        <v>11</v>
      </c>
    </row>
    <row r="17882" spans="1:3" x14ac:dyDescent="0.35">
      <c r="A17882">
        <f t="shared" ca="1" si="559"/>
        <v>1</v>
      </c>
      <c r="B17882">
        <f t="shared" ca="1" si="559"/>
        <v>1</v>
      </c>
      <c r="C17882">
        <f t="shared" ca="1" si="560"/>
        <v>2</v>
      </c>
    </row>
    <row r="17883" spans="1:3" x14ac:dyDescent="0.35">
      <c r="A17883">
        <f t="shared" ca="1" si="559"/>
        <v>1</v>
      </c>
      <c r="B17883">
        <f t="shared" ca="1" si="559"/>
        <v>5</v>
      </c>
      <c r="C17883">
        <f t="shared" ca="1" si="560"/>
        <v>6</v>
      </c>
    </row>
    <row r="17884" spans="1:3" x14ac:dyDescent="0.35">
      <c r="A17884">
        <f t="shared" ca="1" si="559"/>
        <v>1</v>
      </c>
      <c r="B17884">
        <f t="shared" ca="1" si="559"/>
        <v>2</v>
      </c>
      <c r="C17884">
        <f t="shared" ca="1" si="560"/>
        <v>3</v>
      </c>
    </row>
    <row r="17885" spans="1:3" x14ac:dyDescent="0.35">
      <c r="A17885">
        <f t="shared" ca="1" si="559"/>
        <v>2</v>
      </c>
      <c r="B17885">
        <f t="shared" ca="1" si="559"/>
        <v>5</v>
      </c>
      <c r="C17885">
        <f t="shared" ca="1" si="560"/>
        <v>7</v>
      </c>
    </row>
    <row r="17886" spans="1:3" x14ac:dyDescent="0.35">
      <c r="A17886">
        <f t="shared" ca="1" si="559"/>
        <v>4</v>
      </c>
      <c r="B17886">
        <f t="shared" ca="1" si="559"/>
        <v>3</v>
      </c>
      <c r="C17886">
        <f t="shared" ca="1" si="560"/>
        <v>7</v>
      </c>
    </row>
    <row r="17887" spans="1:3" x14ac:dyDescent="0.35">
      <c r="A17887">
        <f t="shared" ca="1" si="559"/>
        <v>2</v>
      </c>
      <c r="B17887">
        <f t="shared" ca="1" si="559"/>
        <v>2</v>
      </c>
      <c r="C17887">
        <f t="shared" ca="1" si="560"/>
        <v>4</v>
      </c>
    </row>
    <row r="17888" spans="1:3" x14ac:dyDescent="0.35">
      <c r="A17888">
        <f t="shared" ca="1" si="559"/>
        <v>3</v>
      </c>
      <c r="B17888">
        <f t="shared" ca="1" si="559"/>
        <v>2</v>
      </c>
      <c r="C17888">
        <f t="shared" ca="1" si="560"/>
        <v>5</v>
      </c>
    </row>
    <row r="17889" spans="1:3" x14ac:dyDescent="0.35">
      <c r="A17889">
        <f t="shared" ca="1" si="559"/>
        <v>3</v>
      </c>
      <c r="B17889">
        <f t="shared" ca="1" si="559"/>
        <v>4</v>
      </c>
      <c r="C17889">
        <f t="shared" ca="1" si="560"/>
        <v>7</v>
      </c>
    </row>
    <row r="17890" spans="1:3" x14ac:dyDescent="0.35">
      <c r="A17890">
        <f t="shared" ca="1" si="559"/>
        <v>1</v>
      </c>
      <c r="B17890">
        <f t="shared" ca="1" si="559"/>
        <v>5</v>
      </c>
      <c r="C17890">
        <f t="shared" ca="1" si="560"/>
        <v>6</v>
      </c>
    </row>
    <row r="17891" spans="1:3" x14ac:dyDescent="0.35">
      <c r="A17891">
        <f t="shared" ca="1" si="559"/>
        <v>2</v>
      </c>
      <c r="B17891">
        <f t="shared" ca="1" si="559"/>
        <v>2</v>
      </c>
      <c r="C17891">
        <f t="shared" ca="1" si="560"/>
        <v>4</v>
      </c>
    </row>
    <row r="17892" spans="1:3" x14ac:dyDescent="0.35">
      <c r="A17892">
        <f t="shared" ca="1" si="559"/>
        <v>5</v>
      </c>
      <c r="B17892">
        <f t="shared" ca="1" si="559"/>
        <v>1</v>
      </c>
      <c r="C17892">
        <f t="shared" ca="1" si="560"/>
        <v>6</v>
      </c>
    </row>
    <row r="17893" spans="1:3" x14ac:dyDescent="0.35">
      <c r="A17893">
        <f t="shared" ca="1" si="559"/>
        <v>2</v>
      </c>
      <c r="B17893">
        <f t="shared" ca="1" si="559"/>
        <v>5</v>
      </c>
      <c r="C17893">
        <f t="shared" ca="1" si="560"/>
        <v>7</v>
      </c>
    </row>
    <row r="17894" spans="1:3" x14ac:dyDescent="0.35">
      <c r="A17894">
        <f t="shared" ca="1" si="559"/>
        <v>5</v>
      </c>
      <c r="B17894">
        <f t="shared" ca="1" si="559"/>
        <v>3</v>
      </c>
      <c r="C17894">
        <f t="shared" ca="1" si="560"/>
        <v>8</v>
      </c>
    </row>
    <row r="17895" spans="1:3" x14ac:dyDescent="0.35">
      <c r="A17895">
        <f t="shared" ca="1" si="559"/>
        <v>5</v>
      </c>
      <c r="B17895">
        <f t="shared" ca="1" si="559"/>
        <v>2</v>
      </c>
      <c r="C17895">
        <f t="shared" ca="1" si="560"/>
        <v>7</v>
      </c>
    </row>
    <row r="17896" spans="1:3" x14ac:dyDescent="0.35">
      <c r="A17896">
        <f t="shared" ca="1" si="559"/>
        <v>6</v>
      </c>
      <c r="B17896">
        <f t="shared" ca="1" si="559"/>
        <v>5</v>
      </c>
      <c r="C17896">
        <f t="shared" ca="1" si="560"/>
        <v>11</v>
      </c>
    </row>
    <row r="17897" spans="1:3" x14ac:dyDescent="0.35">
      <c r="A17897">
        <f t="shared" ca="1" si="559"/>
        <v>5</v>
      </c>
      <c r="B17897">
        <f t="shared" ca="1" si="559"/>
        <v>5</v>
      </c>
      <c r="C17897">
        <f t="shared" ca="1" si="560"/>
        <v>10</v>
      </c>
    </row>
    <row r="17898" spans="1:3" x14ac:dyDescent="0.35">
      <c r="A17898">
        <f t="shared" ca="1" si="559"/>
        <v>4</v>
      </c>
      <c r="B17898">
        <f t="shared" ca="1" si="559"/>
        <v>3</v>
      </c>
      <c r="C17898">
        <f t="shared" ca="1" si="560"/>
        <v>7</v>
      </c>
    </row>
    <row r="17899" spans="1:3" x14ac:dyDescent="0.35">
      <c r="A17899">
        <f t="shared" ca="1" si="559"/>
        <v>1</v>
      </c>
      <c r="B17899">
        <f t="shared" ca="1" si="559"/>
        <v>6</v>
      </c>
      <c r="C17899">
        <f t="shared" ca="1" si="560"/>
        <v>7</v>
      </c>
    </row>
    <row r="17900" spans="1:3" x14ac:dyDescent="0.35">
      <c r="A17900">
        <f t="shared" ca="1" si="559"/>
        <v>4</v>
      </c>
      <c r="B17900">
        <f t="shared" ca="1" si="559"/>
        <v>6</v>
      </c>
      <c r="C17900">
        <f t="shared" ca="1" si="560"/>
        <v>10</v>
      </c>
    </row>
    <row r="17901" spans="1:3" x14ac:dyDescent="0.35">
      <c r="A17901">
        <f t="shared" ca="1" si="559"/>
        <v>5</v>
      </c>
      <c r="B17901">
        <f t="shared" ca="1" si="559"/>
        <v>6</v>
      </c>
      <c r="C17901">
        <f t="shared" ca="1" si="560"/>
        <v>11</v>
      </c>
    </row>
    <row r="17902" spans="1:3" x14ac:dyDescent="0.35">
      <c r="A17902">
        <f t="shared" ca="1" si="559"/>
        <v>1</v>
      </c>
      <c r="B17902">
        <f t="shared" ca="1" si="559"/>
        <v>6</v>
      </c>
      <c r="C17902">
        <f t="shared" ca="1" si="560"/>
        <v>7</v>
      </c>
    </row>
    <row r="17903" spans="1:3" x14ac:dyDescent="0.35">
      <c r="A17903">
        <f t="shared" ca="1" si="559"/>
        <v>1</v>
      </c>
      <c r="B17903">
        <f t="shared" ca="1" si="559"/>
        <v>6</v>
      </c>
      <c r="C17903">
        <f t="shared" ca="1" si="560"/>
        <v>7</v>
      </c>
    </row>
    <row r="17904" spans="1:3" x14ac:dyDescent="0.35">
      <c r="A17904">
        <f t="shared" ca="1" si="559"/>
        <v>2</v>
      </c>
      <c r="B17904">
        <f t="shared" ca="1" si="559"/>
        <v>1</v>
      </c>
      <c r="C17904">
        <f t="shared" ca="1" si="560"/>
        <v>3</v>
      </c>
    </row>
    <row r="17905" spans="1:3" x14ac:dyDescent="0.35">
      <c r="A17905">
        <f t="shared" ca="1" si="559"/>
        <v>5</v>
      </c>
      <c r="B17905">
        <f t="shared" ca="1" si="559"/>
        <v>6</v>
      </c>
      <c r="C17905">
        <f t="shared" ca="1" si="560"/>
        <v>11</v>
      </c>
    </row>
    <row r="17906" spans="1:3" x14ac:dyDescent="0.35">
      <c r="A17906">
        <f t="shared" ca="1" si="559"/>
        <v>3</v>
      </c>
      <c r="B17906">
        <f t="shared" ca="1" si="559"/>
        <v>6</v>
      </c>
      <c r="C17906">
        <f t="shared" ca="1" si="560"/>
        <v>9</v>
      </c>
    </row>
    <row r="17907" spans="1:3" x14ac:dyDescent="0.35">
      <c r="A17907">
        <f t="shared" ca="1" si="559"/>
        <v>5</v>
      </c>
      <c r="B17907">
        <f t="shared" ca="1" si="559"/>
        <v>3</v>
      </c>
      <c r="C17907">
        <f t="shared" ca="1" si="560"/>
        <v>8</v>
      </c>
    </row>
    <row r="17908" spans="1:3" x14ac:dyDescent="0.35">
      <c r="A17908">
        <f t="shared" ca="1" si="559"/>
        <v>2</v>
      </c>
      <c r="B17908">
        <f t="shared" ca="1" si="559"/>
        <v>2</v>
      </c>
      <c r="C17908">
        <f t="shared" ca="1" si="560"/>
        <v>4</v>
      </c>
    </row>
    <row r="17909" spans="1:3" x14ac:dyDescent="0.35">
      <c r="A17909">
        <f t="shared" ca="1" si="559"/>
        <v>1</v>
      </c>
      <c r="B17909">
        <f t="shared" ca="1" si="559"/>
        <v>3</v>
      </c>
      <c r="C17909">
        <f t="shared" ca="1" si="560"/>
        <v>4</v>
      </c>
    </row>
    <row r="17910" spans="1:3" x14ac:dyDescent="0.35">
      <c r="A17910">
        <f t="shared" ca="1" si="559"/>
        <v>5</v>
      </c>
      <c r="B17910">
        <f t="shared" ca="1" si="559"/>
        <v>6</v>
      </c>
      <c r="C17910">
        <f t="shared" ca="1" si="560"/>
        <v>11</v>
      </c>
    </row>
    <row r="17911" spans="1:3" x14ac:dyDescent="0.35">
      <c r="A17911">
        <f t="shared" ca="1" si="559"/>
        <v>4</v>
      </c>
      <c r="B17911">
        <f t="shared" ca="1" si="559"/>
        <v>4</v>
      </c>
      <c r="C17911">
        <f t="shared" ca="1" si="560"/>
        <v>8</v>
      </c>
    </row>
    <row r="17912" spans="1:3" x14ac:dyDescent="0.35">
      <c r="A17912">
        <f t="shared" ca="1" si="559"/>
        <v>4</v>
      </c>
      <c r="B17912">
        <f t="shared" ca="1" si="559"/>
        <v>1</v>
      </c>
      <c r="C17912">
        <f t="shared" ca="1" si="560"/>
        <v>5</v>
      </c>
    </row>
    <row r="17913" spans="1:3" x14ac:dyDescent="0.35">
      <c r="A17913">
        <f t="shared" ca="1" si="559"/>
        <v>1</v>
      </c>
      <c r="B17913">
        <f t="shared" ca="1" si="559"/>
        <v>2</v>
      </c>
      <c r="C17913">
        <f t="shared" ca="1" si="560"/>
        <v>3</v>
      </c>
    </row>
    <row r="17914" spans="1:3" x14ac:dyDescent="0.35">
      <c r="A17914">
        <f t="shared" ca="1" si="559"/>
        <v>6</v>
      </c>
      <c r="B17914">
        <f t="shared" ca="1" si="559"/>
        <v>5</v>
      </c>
      <c r="C17914">
        <f t="shared" ca="1" si="560"/>
        <v>11</v>
      </c>
    </row>
    <row r="17915" spans="1:3" x14ac:dyDescent="0.35">
      <c r="A17915">
        <f t="shared" ca="1" si="559"/>
        <v>3</v>
      </c>
      <c r="B17915">
        <f t="shared" ca="1" si="559"/>
        <v>6</v>
      </c>
      <c r="C17915">
        <f t="shared" ca="1" si="560"/>
        <v>9</v>
      </c>
    </row>
    <row r="17916" spans="1:3" x14ac:dyDescent="0.35">
      <c r="A17916">
        <f t="shared" ca="1" si="559"/>
        <v>1</v>
      </c>
      <c r="B17916">
        <f t="shared" ca="1" si="559"/>
        <v>3</v>
      </c>
      <c r="C17916">
        <f t="shared" ca="1" si="560"/>
        <v>4</v>
      </c>
    </row>
    <row r="17917" spans="1:3" x14ac:dyDescent="0.35">
      <c r="A17917">
        <f t="shared" ca="1" si="559"/>
        <v>5</v>
      </c>
      <c r="B17917">
        <f t="shared" ca="1" si="559"/>
        <v>1</v>
      </c>
      <c r="C17917">
        <f t="shared" ca="1" si="560"/>
        <v>6</v>
      </c>
    </row>
    <row r="17918" spans="1:3" x14ac:dyDescent="0.35">
      <c r="A17918">
        <f t="shared" ca="1" si="559"/>
        <v>5</v>
      </c>
      <c r="B17918">
        <f t="shared" ca="1" si="559"/>
        <v>6</v>
      </c>
      <c r="C17918">
        <f t="shared" ca="1" si="560"/>
        <v>11</v>
      </c>
    </row>
    <row r="17919" spans="1:3" x14ac:dyDescent="0.35">
      <c r="A17919">
        <f t="shared" ca="1" si="559"/>
        <v>2</v>
      </c>
      <c r="B17919">
        <f t="shared" ca="1" si="559"/>
        <v>1</v>
      </c>
      <c r="C17919">
        <f t="shared" ca="1" si="560"/>
        <v>3</v>
      </c>
    </row>
    <row r="17920" spans="1:3" x14ac:dyDescent="0.35">
      <c r="A17920">
        <f t="shared" ca="1" si="559"/>
        <v>5</v>
      </c>
      <c r="B17920">
        <f t="shared" ca="1" si="559"/>
        <v>1</v>
      </c>
      <c r="C17920">
        <f t="shared" ca="1" si="560"/>
        <v>6</v>
      </c>
    </row>
    <row r="17921" spans="1:3" x14ac:dyDescent="0.35">
      <c r="A17921">
        <f t="shared" ca="1" si="559"/>
        <v>4</v>
      </c>
      <c r="B17921">
        <f t="shared" ca="1" si="559"/>
        <v>4</v>
      </c>
      <c r="C17921">
        <f t="shared" ca="1" si="560"/>
        <v>8</v>
      </c>
    </row>
    <row r="17922" spans="1:3" x14ac:dyDescent="0.35">
      <c r="A17922">
        <f t="shared" ca="1" si="559"/>
        <v>4</v>
      </c>
      <c r="B17922">
        <f t="shared" ca="1" si="559"/>
        <v>1</v>
      </c>
      <c r="C17922">
        <f t="shared" ca="1" si="560"/>
        <v>5</v>
      </c>
    </row>
    <row r="17923" spans="1:3" x14ac:dyDescent="0.35">
      <c r="A17923">
        <f t="shared" ref="A17923:B17986" ca="1" si="561">RANDBETWEEN(1,6)</f>
        <v>1</v>
      </c>
      <c r="B17923">
        <f t="shared" ca="1" si="561"/>
        <v>4</v>
      </c>
      <c r="C17923">
        <f t="shared" ref="C17923:C17986" ca="1" si="562">A17923+B17923</f>
        <v>5</v>
      </c>
    </row>
    <row r="17924" spans="1:3" x14ac:dyDescent="0.35">
      <c r="A17924">
        <f t="shared" ca="1" si="561"/>
        <v>2</v>
      </c>
      <c r="B17924">
        <f t="shared" ca="1" si="561"/>
        <v>1</v>
      </c>
      <c r="C17924">
        <f t="shared" ca="1" si="562"/>
        <v>3</v>
      </c>
    </row>
    <row r="17925" spans="1:3" x14ac:dyDescent="0.35">
      <c r="A17925">
        <f t="shared" ca="1" si="561"/>
        <v>2</v>
      </c>
      <c r="B17925">
        <f t="shared" ca="1" si="561"/>
        <v>5</v>
      </c>
      <c r="C17925">
        <f t="shared" ca="1" si="562"/>
        <v>7</v>
      </c>
    </row>
    <row r="17926" spans="1:3" x14ac:dyDescent="0.35">
      <c r="A17926">
        <f t="shared" ca="1" si="561"/>
        <v>2</v>
      </c>
      <c r="B17926">
        <f t="shared" ca="1" si="561"/>
        <v>1</v>
      </c>
      <c r="C17926">
        <f t="shared" ca="1" si="562"/>
        <v>3</v>
      </c>
    </row>
    <row r="17927" spans="1:3" x14ac:dyDescent="0.35">
      <c r="A17927">
        <f t="shared" ca="1" si="561"/>
        <v>2</v>
      </c>
      <c r="B17927">
        <f t="shared" ca="1" si="561"/>
        <v>6</v>
      </c>
      <c r="C17927">
        <f t="shared" ca="1" si="562"/>
        <v>8</v>
      </c>
    </row>
    <row r="17928" spans="1:3" x14ac:dyDescent="0.35">
      <c r="A17928">
        <f t="shared" ca="1" si="561"/>
        <v>1</v>
      </c>
      <c r="B17928">
        <f t="shared" ca="1" si="561"/>
        <v>6</v>
      </c>
      <c r="C17928">
        <f t="shared" ca="1" si="562"/>
        <v>7</v>
      </c>
    </row>
    <row r="17929" spans="1:3" x14ac:dyDescent="0.35">
      <c r="A17929">
        <f t="shared" ca="1" si="561"/>
        <v>4</v>
      </c>
      <c r="B17929">
        <f t="shared" ca="1" si="561"/>
        <v>5</v>
      </c>
      <c r="C17929">
        <f t="shared" ca="1" si="562"/>
        <v>9</v>
      </c>
    </row>
    <row r="17930" spans="1:3" x14ac:dyDescent="0.35">
      <c r="A17930">
        <f t="shared" ca="1" si="561"/>
        <v>3</v>
      </c>
      <c r="B17930">
        <f t="shared" ca="1" si="561"/>
        <v>3</v>
      </c>
      <c r="C17930">
        <f t="shared" ca="1" si="562"/>
        <v>6</v>
      </c>
    </row>
    <row r="17931" spans="1:3" x14ac:dyDescent="0.35">
      <c r="A17931">
        <f t="shared" ca="1" si="561"/>
        <v>6</v>
      </c>
      <c r="B17931">
        <f t="shared" ca="1" si="561"/>
        <v>4</v>
      </c>
      <c r="C17931">
        <f t="shared" ca="1" si="562"/>
        <v>10</v>
      </c>
    </row>
    <row r="17932" spans="1:3" x14ac:dyDescent="0.35">
      <c r="A17932">
        <f t="shared" ca="1" si="561"/>
        <v>1</v>
      </c>
      <c r="B17932">
        <f t="shared" ca="1" si="561"/>
        <v>5</v>
      </c>
      <c r="C17932">
        <f t="shared" ca="1" si="562"/>
        <v>6</v>
      </c>
    </row>
    <row r="17933" spans="1:3" x14ac:dyDescent="0.35">
      <c r="A17933">
        <f t="shared" ca="1" si="561"/>
        <v>2</v>
      </c>
      <c r="B17933">
        <f t="shared" ca="1" si="561"/>
        <v>5</v>
      </c>
      <c r="C17933">
        <f t="shared" ca="1" si="562"/>
        <v>7</v>
      </c>
    </row>
    <row r="17934" spans="1:3" x14ac:dyDescent="0.35">
      <c r="A17934">
        <f t="shared" ca="1" si="561"/>
        <v>2</v>
      </c>
      <c r="B17934">
        <f t="shared" ca="1" si="561"/>
        <v>3</v>
      </c>
      <c r="C17934">
        <f t="shared" ca="1" si="562"/>
        <v>5</v>
      </c>
    </row>
    <row r="17935" spans="1:3" x14ac:dyDescent="0.35">
      <c r="A17935">
        <f t="shared" ca="1" si="561"/>
        <v>6</v>
      </c>
      <c r="B17935">
        <f t="shared" ca="1" si="561"/>
        <v>6</v>
      </c>
      <c r="C17935">
        <f t="shared" ca="1" si="562"/>
        <v>12</v>
      </c>
    </row>
    <row r="17936" spans="1:3" x14ac:dyDescent="0.35">
      <c r="A17936">
        <f t="shared" ca="1" si="561"/>
        <v>1</v>
      </c>
      <c r="B17936">
        <f t="shared" ca="1" si="561"/>
        <v>4</v>
      </c>
      <c r="C17936">
        <f t="shared" ca="1" si="562"/>
        <v>5</v>
      </c>
    </row>
    <row r="17937" spans="1:3" x14ac:dyDescent="0.35">
      <c r="A17937">
        <f t="shared" ca="1" si="561"/>
        <v>5</v>
      </c>
      <c r="B17937">
        <f t="shared" ca="1" si="561"/>
        <v>3</v>
      </c>
      <c r="C17937">
        <f t="shared" ca="1" si="562"/>
        <v>8</v>
      </c>
    </row>
    <row r="17938" spans="1:3" x14ac:dyDescent="0.35">
      <c r="A17938">
        <f t="shared" ca="1" si="561"/>
        <v>3</v>
      </c>
      <c r="B17938">
        <f t="shared" ca="1" si="561"/>
        <v>3</v>
      </c>
      <c r="C17938">
        <f t="shared" ca="1" si="562"/>
        <v>6</v>
      </c>
    </row>
    <row r="17939" spans="1:3" x14ac:dyDescent="0.35">
      <c r="A17939">
        <f t="shared" ca="1" si="561"/>
        <v>2</v>
      </c>
      <c r="B17939">
        <f t="shared" ca="1" si="561"/>
        <v>3</v>
      </c>
      <c r="C17939">
        <f t="shared" ca="1" si="562"/>
        <v>5</v>
      </c>
    </row>
    <row r="17940" spans="1:3" x14ac:dyDescent="0.35">
      <c r="A17940">
        <f t="shared" ca="1" si="561"/>
        <v>5</v>
      </c>
      <c r="B17940">
        <f t="shared" ca="1" si="561"/>
        <v>3</v>
      </c>
      <c r="C17940">
        <f t="shared" ca="1" si="562"/>
        <v>8</v>
      </c>
    </row>
    <row r="17941" spans="1:3" x14ac:dyDescent="0.35">
      <c r="A17941">
        <f t="shared" ca="1" si="561"/>
        <v>3</v>
      </c>
      <c r="B17941">
        <f t="shared" ca="1" si="561"/>
        <v>2</v>
      </c>
      <c r="C17941">
        <f t="shared" ca="1" si="562"/>
        <v>5</v>
      </c>
    </row>
    <row r="17942" spans="1:3" x14ac:dyDescent="0.35">
      <c r="A17942">
        <f t="shared" ca="1" si="561"/>
        <v>4</v>
      </c>
      <c r="B17942">
        <f t="shared" ca="1" si="561"/>
        <v>6</v>
      </c>
      <c r="C17942">
        <f t="shared" ca="1" si="562"/>
        <v>10</v>
      </c>
    </row>
    <row r="17943" spans="1:3" x14ac:dyDescent="0.35">
      <c r="A17943">
        <f t="shared" ca="1" si="561"/>
        <v>2</v>
      </c>
      <c r="B17943">
        <f t="shared" ca="1" si="561"/>
        <v>6</v>
      </c>
      <c r="C17943">
        <f t="shared" ca="1" si="562"/>
        <v>8</v>
      </c>
    </row>
    <row r="17944" spans="1:3" x14ac:dyDescent="0.35">
      <c r="A17944">
        <f t="shared" ca="1" si="561"/>
        <v>4</v>
      </c>
      <c r="B17944">
        <f t="shared" ca="1" si="561"/>
        <v>2</v>
      </c>
      <c r="C17944">
        <f t="shared" ca="1" si="562"/>
        <v>6</v>
      </c>
    </row>
    <row r="17945" spans="1:3" x14ac:dyDescent="0.35">
      <c r="A17945">
        <f t="shared" ca="1" si="561"/>
        <v>6</v>
      </c>
      <c r="B17945">
        <f t="shared" ca="1" si="561"/>
        <v>4</v>
      </c>
      <c r="C17945">
        <f t="shared" ca="1" si="562"/>
        <v>10</v>
      </c>
    </row>
    <row r="17946" spans="1:3" x14ac:dyDescent="0.35">
      <c r="A17946">
        <f t="shared" ca="1" si="561"/>
        <v>1</v>
      </c>
      <c r="B17946">
        <f t="shared" ca="1" si="561"/>
        <v>1</v>
      </c>
      <c r="C17946">
        <f t="shared" ca="1" si="562"/>
        <v>2</v>
      </c>
    </row>
    <row r="17947" spans="1:3" x14ac:dyDescent="0.35">
      <c r="A17947">
        <f t="shared" ca="1" si="561"/>
        <v>1</v>
      </c>
      <c r="B17947">
        <f t="shared" ca="1" si="561"/>
        <v>2</v>
      </c>
      <c r="C17947">
        <f t="shared" ca="1" si="562"/>
        <v>3</v>
      </c>
    </row>
    <row r="17948" spans="1:3" x14ac:dyDescent="0.35">
      <c r="A17948">
        <f t="shared" ca="1" si="561"/>
        <v>1</v>
      </c>
      <c r="B17948">
        <f t="shared" ca="1" si="561"/>
        <v>3</v>
      </c>
      <c r="C17948">
        <f t="shared" ca="1" si="562"/>
        <v>4</v>
      </c>
    </row>
    <row r="17949" spans="1:3" x14ac:dyDescent="0.35">
      <c r="A17949">
        <f t="shared" ca="1" si="561"/>
        <v>1</v>
      </c>
      <c r="B17949">
        <f t="shared" ca="1" si="561"/>
        <v>5</v>
      </c>
      <c r="C17949">
        <f t="shared" ca="1" si="562"/>
        <v>6</v>
      </c>
    </row>
    <row r="17950" spans="1:3" x14ac:dyDescent="0.35">
      <c r="A17950">
        <f t="shared" ca="1" si="561"/>
        <v>3</v>
      </c>
      <c r="B17950">
        <f t="shared" ca="1" si="561"/>
        <v>2</v>
      </c>
      <c r="C17950">
        <f t="shared" ca="1" si="562"/>
        <v>5</v>
      </c>
    </row>
    <row r="17951" spans="1:3" x14ac:dyDescent="0.35">
      <c r="A17951">
        <f t="shared" ca="1" si="561"/>
        <v>2</v>
      </c>
      <c r="B17951">
        <f t="shared" ca="1" si="561"/>
        <v>5</v>
      </c>
      <c r="C17951">
        <f t="shared" ca="1" si="562"/>
        <v>7</v>
      </c>
    </row>
    <row r="17952" spans="1:3" x14ac:dyDescent="0.35">
      <c r="A17952">
        <f t="shared" ca="1" si="561"/>
        <v>2</v>
      </c>
      <c r="B17952">
        <f t="shared" ca="1" si="561"/>
        <v>1</v>
      </c>
      <c r="C17952">
        <f t="shared" ca="1" si="562"/>
        <v>3</v>
      </c>
    </row>
    <row r="17953" spans="1:3" x14ac:dyDescent="0.35">
      <c r="A17953">
        <f t="shared" ca="1" si="561"/>
        <v>1</v>
      </c>
      <c r="B17953">
        <f t="shared" ca="1" si="561"/>
        <v>6</v>
      </c>
      <c r="C17953">
        <f t="shared" ca="1" si="562"/>
        <v>7</v>
      </c>
    </row>
    <row r="17954" spans="1:3" x14ac:dyDescent="0.35">
      <c r="A17954">
        <f t="shared" ca="1" si="561"/>
        <v>4</v>
      </c>
      <c r="B17954">
        <f t="shared" ca="1" si="561"/>
        <v>5</v>
      </c>
      <c r="C17954">
        <f t="shared" ca="1" si="562"/>
        <v>9</v>
      </c>
    </row>
    <row r="17955" spans="1:3" x14ac:dyDescent="0.35">
      <c r="A17955">
        <f t="shared" ca="1" si="561"/>
        <v>5</v>
      </c>
      <c r="B17955">
        <f t="shared" ca="1" si="561"/>
        <v>2</v>
      </c>
      <c r="C17955">
        <f t="shared" ca="1" si="562"/>
        <v>7</v>
      </c>
    </row>
    <row r="17956" spans="1:3" x14ac:dyDescent="0.35">
      <c r="A17956">
        <f t="shared" ca="1" si="561"/>
        <v>3</v>
      </c>
      <c r="B17956">
        <f t="shared" ca="1" si="561"/>
        <v>5</v>
      </c>
      <c r="C17956">
        <f t="shared" ca="1" si="562"/>
        <v>8</v>
      </c>
    </row>
    <row r="17957" spans="1:3" x14ac:dyDescent="0.35">
      <c r="A17957">
        <f t="shared" ca="1" si="561"/>
        <v>1</v>
      </c>
      <c r="B17957">
        <f t="shared" ca="1" si="561"/>
        <v>3</v>
      </c>
      <c r="C17957">
        <f t="shared" ca="1" si="562"/>
        <v>4</v>
      </c>
    </row>
    <row r="17958" spans="1:3" x14ac:dyDescent="0.35">
      <c r="A17958">
        <f t="shared" ca="1" si="561"/>
        <v>4</v>
      </c>
      <c r="B17958">
        <f t="shared" ca="1" si="561"/>
        <v>6</v>
      </c>
      <c r="C17958">
        <f t="shared" ca="1" si="562"/>
        <v>10</v>
      </c>
    </row>
    <row r="17959" spans="1:3" x14ac:dyDescent="0.35">
      <c r="A17959">
        <f t="shared" ca="1" si="561"/>
        <v>3</v>
      </c>
      <c r="B17959">
        <f t="shared" ca="1" si="561"/>
        <v>4</v>
      </c>
      <c r="C17959">
        <f t="shared" ca="1" si="562"/>
        <v>7</v>
      </c>
    </row>
    <row r="17960" spans="1:3" x14ac:dyDescent="0.35">
      <c r="A17960">
        <f t="shared" ca="1" si="561"/>
        <v>6</v>
      </c>
      <c r="B17960">
        <f t="shared" ca="1" si="561"/>
        <v>4</v>
      </c>
      <c r="C17960">
        <f t="shared" ca="1" si="562"/>
        <v>10</v>
      </c>
    </row>
    <row r="17961" spans="1:3" x14ac:dyDescent="0.35">
      <c r="A17961">
        <f t="shared" ca="1" si="561"/>
        <v>4</v>
      </c>
      <c r="B17961">
        <f t="shared" ca="1" si="561"/>
        <v>2</v>
      </c>
      <c r="C17961">
        <f t="shared" ca="1" si="562"/>
        <v>6</v>
      </c>
    </row>
    <row r="17962" spans="1:3" x14ac:dyDescent="0.35">
      <c r="A17962">
        <f t="shared" ca="1" si="561"/>
        <v>2</v>
      </c>
      <c r="B17962">
        <f t="shared" ca="1" si="561"/>
        <v>2</v>
      </c>
      <c r="C17962">
        <f t="shared" ca="1" si="562"/>
        <v>4</v>
      </c>
    </row>
    <row r="17963" spans="1:3" x14ac:dyDescent="0.35">
      <c r="A17963">
        <f t="shared" ca="1" si="561"/>
        <v>3</v>
      </c>
      <c r="B17963">
        <f t="shared" ca="1" si="561"/>
        <v>3</v>
      </c>
      <c r="C17963">
        <f t="shared" ca="1" si="562"/>
        <v>6</v>
      </c>
    </row>
    <row r="17964" spans="1:3" x14ac:dyDescent="0.35">
      <c r="A17964">
        <f t="shared" ca="1" si="561"/>
        <v>6</v>
      </c>
      <c r="B17964">
        <f t="shared" ca="1" si="561"/>
        <v>2</v>
      </c>
      <c r="C17964">
        <f t="shared" ca="1" si="562"/>
        <v>8</v>
      </c>
    </row>
    <row r="17965" spans="1:3" x14ac:dyDescent="0.35">
      <c r="A17965">
        <f t="shared" ca="1" si="561"/>
        <v>4</v>
      </c>
      <c r="B17965">
        <f t="shared" ca="1" si="561"/>
        <v>3</v>
      </c>
      <c r="C17965">
        <f t="shared" ca="1" si="562"/>
        <v>7</v>
      </c>
    </row>
    <row r="17966" spans="1:3" x14ac:dyDescent="0.35">
      <c r="A17966">
        <f t="shared" ca="1" si="561"/>
        <v>4</v>
      </c>
      <c r="B17966">
        <f t="shared" ca="1" si="561"/>
        <v>1</v>
      </c>
      <c r="C17966">
        <f t="shared" ca="1" si="562"/>
        <v>5</v>
      </c>
    </row>
    <row r="17967" spans="1:3" x14ac:dyDescent="0.35">
      <c r="A17967">
        <f t="shared" ca="1" si="561"/>
        <v>4</v>
      </c>
      <c r="B17967">
        <f t="shared" ca="1" si="561"/>
        <v>2</v>
      </c>
      <c r="C17967">
        <f t="shared" ca="1" si="562"/>
        <v>6</v>
      </c>
    </row>
    <row r="17968" spans="1:3" x14ac:dyDescent="0.35">
      <c r="A17968">
        <f t="shared" ca="1" si="561"/>
        <v>1</v>
      </c>
      <c r="B17968">
        <f t="shared" ca="1" si="561"/>
        <v>2</v>
      </c>
      <c r="C17968">
        <f t="shared" ca="1" si="562"/>
        <v>3</v>
      </c>
    </row>
    <row r="17969" spans="1:3" x14ac:dyDescent="0.35">
      <c r="A17969">
        <f t="shared" ca="1" si="561"/>
        <v>6</v>
      </c>
      <c r="B17969">
        <f t="shared" ca="1" si="561"/>
        <v>6</v>
      </c>
      <c r="C17969">
        <f t="shared" ca="1" si="562"/>
        <v>12</v>
      </c>
    </row>
    <row r="17970" spans="1:3" x14ac:dyDescent="0.35">
      <c r="A17970">
        <f t="shared" ca="1" si="561"/>
        <v>3</v>
      </c>
      <c r="B17970">
        <f t="shared" ca="1" si="561"/>
        <v>6</v>
      </c>
      <c r="C17970">
        <f t="shared" ca="1" si="562"/>
        <v>9</v>
      </c>
    </row>
    <row r="17971" spans="1:3" x14ac:dyDescent="0.35">
      <c r="A17971">
        <f t="shared" ca="1" si="561"/>
        <v>4</v>
      </c>
      <c r="B17971">
        <f t="shared" ca="1" si="561"/>
        <v>5</v>
      </c>
      <c r="C17971">
        <f t="shared" ca="1" si="562"/>
        <v>9</v>
      </c>
    </row>
    <row r="17972" spans="1:3" x14ac:dyDescent="0.35">
      <c r="A17972">
        <f t="shared" ca="1" si="561"/>
        <v>1</v>
      </c>
      <c r="B17972">
        <f t="shared" ca="1" si="561"/>
        <v>6</v>
      </c>
      <c r="C17972">
        <f t="shared" ca="1" si="562"/>
        <v>7</v>
      </c>
    </row>
    <row r="17973" spans="1:3" x14ac:dyDescent="0.35">
      <c r="A17973">
        <f t="shared" ca="1" si="561"/>
        <v>2</v>
      </c>
      <c r="B17973">
        <f t="shared" ca="1" si="561"/>
        <v>2</v>
      </c>
      <c r="C17973">
        <f t="shared" ca="1" si="562"/>
        <v>4</v>
      </c>
    </row>
    <row r="17974" spans="1:3" x14ac:dyDescent="0.35">
      <c r="A17974">
        <f t="shared" ca="1" si="561"/>
        <v>6</v>
      </c>
      <c r="B17974">
        <f t="shared" ca="1" si="561"/>
        <v>2</v>
      </c>
      <c r="C17974">
        <f t="shared" ca="1" si="562"/>
        <v>8</v>
      </c>
    </row>
    <row r="17975" spans="1:3" x14ac:dyDescent="0.35">
      <c r="A17975">
        <f t="shared" ca="1" si="561"/>
        <v>5</v>
      </c>
      <c r="B17975">
        <f t="shared" ca="1" si="561"/>
        <v>5</v>
      </c>
      <c r="C17975">
        <f t="shared" ca="1" si="562"/>
        <v>10</v>
      </c>
    </row>
    <row r="17976" spans="1:3" x14ac:dyDescent="0.35">
      <c r="A17976">
        <f t="shared" ca="1" si="561"/>
        <v>6</v>
      </c>
      <c r="B17976">
        <f t="shared" ca="1" si="561"/>
        <v>6</v>
      </c>
      <c r="C17976">
        <f t="shared" ca="1" si="562"/>
        <v>12</v>
      </c>
    </row>
    <row r="17977" spans="1:3" x14ac:dyDescent="0.35">
      <c r="A17977">
        <f t="shared" ca="1" si="561"/>
        <v>4</v>
      </c>
      <c r="B17977">
        <f t="shared" ca="1" si="561"/>
        <v>3</v>
      </c>
      <c r="C17977">
        <f t="shared" ca="1" si="562"/>
        <v>7</v>
      </c>
    </row>
    <row r="17978" spans="1:3" x14ac:dyDescent="0.35">
      <c r="A17978">
        <f t="shared" ca="1" si="561"/>
        <v>1</v>
      </c>
      <c r="B17978">
        <f t="shared" ca="1" si="561"/>
        <v>3</v>
      </c>
      <c r="C17978">
        <f t="shared" ca="1" si="562"/>
        <v>4</v>
      </c>
    </row>
    <row r="17979" spans="1:3" x14ac:dyDescent="0.35">
      <c r="A17979">
        <f t="shared" ca="1" si="561"/>
        <v>5</v>
      </c>
      <c r="B17979">
        <f t="shared" ca="1" si="561"/>
        <v>5</v>
      </c>
      <c r="C17979">
        <f t="shared" ca="1" si="562"/>
        <v>10</v>
      </c>
    </row>
    <row r="17980" spans="1:3" x14ac:dyDescent="0.35">
      <c r="A17980">
        <f t="shared" ca="1" si="561"/>
        <v>6</v>
      </c>
      <c r="B17980">
        <f t="shared" ca="1" si="561"/>
        <v>6</v>
      </c>
      <c r="C17980">
        <f t="shared" ca="1" si="562"/>
        <v>12</v>
      </c>
    </row>
    <row r="17981" spans="1:3" x14ac:dyDescent="0.35">
      <c r="A17981">
        <f t="shared" ca="1" si="561"/>
        <v>5</v>
      </c>
      <c r="B17981">
        <f t="shared" ca="1" si="561"/>
        <v>2</v>
      </c>
      <c r="C17981">
        <f t="shared" ca="1" si="562"/>
        <v>7</v>
      </c>
    </row>
    <row r="17982" spans="1:3" x14ac:dyDescent="0.35">
      <c r="A17982">
        <f t="shared" ca="1" si="561"/>
        <v>5</v>
      </c>
      <c r="B17982">
        <f t="shared" ca="1" si="561"/>
        <v>5</v>
      </c>
      <c r="C17982">
        <f t="shared" ca="1" si="562"/>
        <v>10</v>
      </c>
    </row>
    <row r="17983" spans="1:3" x14ac:dyDescent="0.35">
      <c r="A17983">
        <f t="shared" ca="1" si="561"/>
        <v>4</v>
      </c>
      <c r="B17983">
        <f t="shared" ca="1" si="561"/>
        <v>6</v>
      </c>
      <c r="C17983">
        <f t="shared" ca="1" si="562"/>
        <v>10</v>
      </c>
    </row>
    <row r="17984" spans="1:3" x14ac:dyDescent="0.35">
      <c r="A17984">
        <f t="shared" ca="1" si="561"/>
        <v>1</v>
      </c>
      <c r="B17984">
        <f t="shared" ca="1" si="561"/>
        <v>5</v>
      </c>
      <c r="C17984">
        <f t="shared" ca="1" si="562"/>
        <v>6</v>
      </c>
    </row>
    <row r="17985" spans="1:3" x14ac:dyDescent="0.35">
      <c r="A17985">
        <f t="shared" ca="1" si="561"/>
        <v>5</v>
      </c>
      <c r="B17985">
        <f t="shared" ca="1" si="561"/>
        <v>2</v>
      </c>
      <c r="C17985">
        <f t="shared" ca="1" si="562"/>
        <v>7</v>
      </c>
    </row>
    <row r="17986" spans="1:3" x14ac:dyDescent="0.35">
      <c r="A17986">
        <f t="shared" ca="1" si="561"/>
        <v>5</v>
      </c>
      <c r="B17986">
        <f t="shared" ca="1" si="561"/>
        <v>1</v>
      </c>
      <c r="C17986">
        <f t="shared" ca="1" si="562"/>
        <v>6</v>
      </c>
    </row>
    <row r="17987" spans="1:3" x14ac:dyDescent="0.35">
      <c r="A17987">
        <f t="shared" ref="A17987:B18050" ca="1" si="563">RANDBETWEEN(1,6)</f>
        <v>3</v>
      </c>
      <c r="B17987">
        <f t="shared" ca="1" si="563"/>
        <v>1</v>
      </c>
      <c r="C17987">
        <f t="shared" ref="C17987:C18050" ca="1" si="564">A17987+B17987</f>
        <v>4</v>
      </c>
    </row>
    <row r="17988" spans="1:3" x14ac:dyDescent="0.35">
      <c r="A17988">
        <f t="shared" ca="1" si="563"/>
        <v>5</v>
      </c>
      <c r="B17988">
        <f t="shared" ca="1" si="563"/>
        <v>4</v>
      </c>
      <c r="C17988">
        <f t="shared" ca="1" si="564"/>
        <v>9</v>
      </c>
    </row>
    <row r="17989" spans="1:3" x14ac:dyDescent="0.35">
      <c r="A17989">
        <f t="shared" ca="1" si="563"/>
        <v>3</v>
      </c>
      <c r="B17989">
        <f t="shared" ca="1" si="563"/>
        <v>5</v>
      </c>
      <c r="C17989">
        <f t="shared" ca="1" si="564"/>
        <v>8</v>
      </c>
    </row>
    <row r="17990" spans="1:3" x14ac:dyDescent="0.35">
      <c r="A17990">
        <f t="shared" ca="1" si="563"/>
        <v>5</v>
      </c>
      <c r="B17990">
        <f t="shared" ca="1" si="563"/>
        <v>2</v>
      </c>
      <c r="C17990">
        <f t="shared" ca="1" si="564"/>
        <v>7</v>
      </c>
    </row>
    <row r="17991" spans="1:3" x14ac:dyDescent="0.35">
      <c r="A17991">
        <f t="shared" ca="1" si="563"/>
        <v>3</v>
      </c>
      <c r="B17991">
        <f t="shared" ca="1" si="563"/>
        <v>4</v>
      </c>
      <c r="C17991">
        <f t="shared" ca="1" si="564"/>
        <v>7</v>
      </c>
    </row>
    <row r="17992" spans="1:3" x14ac:dyDescent="0.35">
      <c r="A17992">
        <f t="shared" ca="1" si="563"/>
        <v>4</v>
      </c>
      <c r="B17992">
        <f t="shared" ca="1" si="563"/>
        <v>6</v>
      </c>
      <c r="C17992">
        <f t="shared" ca="1" si="564"/>
        <v>10</v>
      </c>
    </row>
    <row r="17993" spans="1:3" x14ac:dyDescent="0.35">
      <c r="A17993">
        <f t="shared" ca="1" si="563"/>
        <v>6</v>
      </c>
      <c r="B17993">
        <f t="shared" ca="1" si="563"/>
        <v>4</v>
      </c>
      <c r="C17993">
        <f t="shared" ca="1" si="564"/>
        <v>10</v>
      </c>
    </row>
    <row r="17994" spans="1:3" x14ac:dyDescent="0.35">
      <c r="A17994">
        <f t="shared" ca="1" si="563"/>
        <v>4</v>
      </c>
      <c r="B17994">
        <f t="shared" ca="1" si="563"/>
        <v>5</v>
      </c>
      <c r="C17994">
        <f t="shared" ca="1" si="564"/>
        <v>9</v>
      </c>
    </row>
    <row r="17995" spans="1:3" x14ac:dyDescent="0.35">
      <c r="A17995">
        <f t="shared" ca="1" si="563"/>
        <v>4</v>
      </c>
      <c r="B17995">
        <f t="shared" ca="1" si="563"/>
        <v>6</v>
      </c>
      <c r="C17995">
        <f t="shared" ca="1" si="564"/>
        <v>10</v>
      </c>
    </row>
    <row r="17996" spans="1:3" x14ac:dyDescent="0.35">
      <c r="A17996">
        <f t="shared" ca="1" si="563"/>
        <v>5</v>
      </c>
      <c r="B17996">
        <f t="shared" ca="1" si="563"/>
        <v>3</v>
      </c>
      <c r="C17996">
        <f t="shared" ca="1" si="564"/>
        <v>8</v>
      </c>
    </row>
    <row r="17997" spans="1:3" x14ac:dyDescent="0.35">
      <c r="A17997">
        <f t="shared" ca="1" si="563"/>
        <v>6</v>
      </c>
      <c r="B17997">
        <f t="shared" ca="1" si="563"/>
        <v>1</v>
      </c>
      <c r="C17997">
        <f t="shared" ca="1" si="564"/>
        <v>7</v>
      </c>
    </row>
    <row r="17998" spans="1:3" x14ac:dyDescent="0.35">
      <c r="A17998">
        <f t="shared" ca="1" si="563"/>
        <v>3</v>
      </c>
      <c r="B17998">
        <f t="shared" ca="1" si="563"/>
        <v>5</v>
      </c>
      <c r="C17998">
        <f t="shared" ca="1" si="564"/>
        <v>8</v>
      </c>
    </row>
    <row r="17999" spans="1:3" x14ac:dyDescent="0.35">
      <c r="A17999">
        <f t="shared" ca="1" si="563"/>
        <v>3</v>
      </c>
      <c r="B17999">
        <f t="shared" ca="1" si="563"/>
        <v>6</v>
      </c>
      <c r="C17999">
        <f t="shared" ca="1" si="564"/>
        <v>9</v>
      </c>
    </row>
    <row r="18000" spans="1:3" x14ac:dyDescent="0.35">
      <c r="A18000">
        <f t="shared" ca="1" si="563"/>
        <v>4</v>
      </c>
      <c r="B18000">
        <f t="shared" ca="1" si="563"/>
        <v>6</v>
      </c>
      <c r="C18000">
        <f t="shared" ca="1" si="564"/>
        <v>10</v>
      </c>
    </row>
    <row r="18001" spans="1:3" x14ac:dyDescent="0.35">
      <c r="A18001">
        <f t="shared" ca="1" si="563"/>
        <v>5</v>
      </c>
      <c r="B18001">
        <f t="shared" ca="1" si="563"/>
        <v>1</v>
      </c>
      <c r="C18001">
        <f t="shared" ca="1" si="564"/>
        <v>6</v>
      </c>
    </row>
    <row r="18002" spans="1:3" x14ac:dyDescent="0.35">
      <c r="A18002">
        <f t="shared" ca="1" si="563"/>
        <v>1</v>
      </c>
      <c r="B18002">
        <f t="shared" ca="1" si="563"/>
        <v>5</v>
      </c>
      <c r="C18002">
        <f t="shared" ca="1" si="564"/>
        <v>6</v>
      </c>
    </row>
    <row r="18003" spans="1:3" x14ac:dyDescent="0.35">
      <c r="A18003">
        <f t="shared" ca="1" si="563"/>
        <v>1</v>
      </c>
      <c r="B18003">
        <f t="shared" ca="1" si="563"/>
        <v>1</v>
      </c>
      <c r="C18003">
        <f t="shared" ca="1" si="564"/>
        <v>2</v>
      </c>
    </row>
    <row r="18004" spans="1:3" x14ac:dyDescent="0.35">
      <c r="A18004">
        <f t="shared" ca="1" si="563"/>
        <v>3</v>
      </c>
      <c r="B18004">
        <f t="shared" ca="1" si="563"/>
        <v>3</v>
      </c>
      <c r="C18004">
        <f t="shared" ca="1" si="564"/>
        <v>6</v>
      </c>
    </row>
    <row r="18005" spans="1:3" x14ac:dyDescent="0.35">
      <c r="A18005">
        <f t="shared" ca="1" si="563"/>
        <v>6</v>
      </c>
      <c r="B18005">
        <f t="shared" ca="1" si="563"/>
        <v>2</v>
      </c>
      <c r="C18005">
        <f t="shared" ca="1" si="564"/>
        <v>8</v>
      </c>
    </row>
    <row r="18006" spans="1:3" x14ac:dyDescent="0.35">
      <c r="A18006">
        <f t="shared" ca="1" si="563"/>
        <v>1</v>
      </c>
      <c r="B18006">
        <f t="shared" ca="1" si="563"/>
        <v>2</v>
      </c>
      <c r="C18006">
        <f t="shared" ca="1" si="564"/>
        <v>3</v>
      </c>
    </row>
    <row r="18007" spans="1:3" x14ac:dyDescent="0.35">
      <c r="A18007">
        <f t="shared" ca="1" si="563"/>
        <v>6</v>
      </c>
      <c r="B18007">
        <f t="shared" ca="1" si="563"/>
        <v>2</v>
      </c>
      <c r="C18007">
        <f t="shared" ca="1" si="564"/>
        <v>8</v>
      </c>
    </row>
    <row r="18008" spans="1:3" x14ac:dyDescent="0.35">
      <c r="A18008">
        <f t="shared" ca="1" si="563"/>
        <v>3</v>
      </c>
      <c r="B18008">
        <f t="shared" ca="1" si="563"/>
        <v>4</v>
      </c>
      <c r="C18008">
        <f t="shared" ca="1" si="564"/>
        <v>7</v>
      </c>
    </row>
    <row r="18009" spans="1:3" x14ac:dyDescent="0.35">
      <c r="A18009">
        <f t="shared" ca="1" si="563"/>
        <v>2</v>
      </c>
      <c r="B18009">
        <f t="shared" ca="1" si="563"/>
        <v>2</v>
      </c>
      <c r="C18009">
        <f t="shared" ca="1" si="564"/>
        <v>4</v>
      </c>
    </row>
    <row r="18010" spans="1:3" x14ac:dyDescent="0.35">
      <c r="A18010">
        <f t="shared" ca="1" si="563"/>
        <v>6</v>
      </c>
      <c r="B18010">
        <f t="shared" ca="1" si="563"/>
        <v>4</v>
      </c>
      <c r="C18010">
        <f t="shared" ca="1" si="564"/>
        <v>10</v>
      </c>
    </row>
    <row r="18011" spans="1:3" x14ac:dyDescent="0.35">
      <c r="A18011">
        <f t="shared" ca="1" si="563"/>
        <v>3</v>
      </c>
      <c r="B18011">
        <f t="shared" ca="1" si="563"/>
        <v>3</v>
      </c>
      <c r="C18011">
        <f t="shared" ca="1" si="564"/>
        <v>6</v>
      </c>
    </row>
    <row r="18012" spans="1:3" x14ac:dyDescent="0.35">
      <c r="A18012">
        <f t="shared" ca="1" si="563"/>
        <v>5</v>
      </c>
      <c r="B18012">
        <f t="shared" ca="1" si="563"/>
        <v>5</v>
      </c>
      <c r="C18012">
        <f t="shared" ca="1" si="564"/>
        <v>10</v>
      </c>
    </row>
    <row r="18013" spans="1:3" x14ac:dyDescent="0.35">
      <c r="A18013">
        <f t="shared" ca="1" si="563"/>
        <v>2</v>
      </c>
      <c r="B18013">
        <f t="shared" ca="1" si="563"/>
        <v>4</v>
      </c>
      <c r="C18013">
        <f t="shared" ca="1" si="564"/>
        <v>6</v>
      </c>
    </row>
    <row r="18014" spans="1:3" x14ac:dyDescent="0.35">
      <c r="A18014">
        <f t="shared" ca="1" si="563"/>
        <v>5</v>
      </c>
      <c r="B18014">
        <f t="shared" ca="1" si="563"/>
        <v>6</v>
      </c>
      <c r="C18014">
        <f t="shared" ca="1" si="564"/>
        <v>11</v>
      </c>
    </row>
    <row r="18015" spans="1:3" x14ac:dyDescent="0.35">
      <c r="A18015">
        <f t="shared" ca="1" si="563"/>
        <v>4</v>
      </c>
      <c r="B18015">
        <f t="shared" ca="1" si="563"/>
        <v>5</v>
      </c>
      <c r="C18015">
        <f t="shared" ca="1" si="564"/>
        <v>9</v>
      </c>
    </row>
    <row r="18016" spans="1:3" x14ac:dyDescent="0.35">
      <c r="A18016">
        <f t="shared" ca="1" si="563"/>
        <v>6</v>
      </c>
      <c r="B18016">
        <f t="shared" ca="1" si="563"/>
        <v>5</v>
      </c>
      <c r="C18016">
        <f t="shared" ca="1" si="564"/>
        <v>11</v>
      </c>
    </row>
    <row r="18017" spans="1:3" x14ac:dyDescent="0.35">
      <c r="A18017">
        <f t="shared" ca="1" si="563"/>
        <v>5</v>
      </c>
      <c r="B18017">
        <f t="shared" ca="1" si="563"/>
        <v>6</v>
      </c>
      <c r="C18017">
        <f t="shared" ca="1" si="564"/>
        <v>11</v>
      </c>
    </row>
    <row r="18018" spans="1:3" x14ac:dyDescent="0.35">
      <c r="A18018">
        <f t="shared" ca="1" si="563"/>
        <v>6</v>
      </c>
      <c r="B18018">
        <f t="shared" ca="1" si="563"/>
        <v>1</v>
      </c>
      <c r="C18018">
        <f t="shared" ca="1" si="564"/>
        <v>7</v>
      </c>
    </row>
    <row r="18019" spans="1:3" x14ac:dyDescent="0.35">
      <c r="A18019">
        <f t="shared" ca="1" si="563"/>
        <v>5</v>
      </c>
      <c r="B18019">
        <f t="shared" ca="1" si="563"/>
        <v>3</v>
      </c>
      <c r="C18019">
        <f t="shared" ca="1" si="564"/>
        <v>8</v>
      </c>
    </row>
    <row r="18020" spans="1:3" x14ac:dyDescent="0.35">
      <c r="A18020">
        <f t="shared" ca="1" si="563"/>
        <v>1</v>
      </c>
      <c r="B18020">
        <f t="shared" ca="1" si="563"/>
        <v>6</v>
      </c>
      <c r="C18020">
        <f t="shared" ca="1" si="564"/>
        <v>7</v>
      </c>
    </row>
    <row r="18021" spans="1:3" x14ac:dyDescent="0.35">
      <c r="A18021">
        <f t="shared" ca="1" si="563"/>
        <v>4</v>
      </c>
      <c r="B18021">
        <f t="shared" ca="1" si="563"/>
        <v>6</v>
      </c>
      <c r="C18021">
        <f t="shared" ca="1" si="564"/>
        <v>10</v>
      </c>
    </row>
    <row r="18022" spans="1:3" x14ac:dyDescent="0.35">
      <c r="A18022">
        <f t="shared" ca="1" si="563"/>
        <v>5</v>
      </c>
      <c r="B18022">
        <f t="shared" ca="1" si="563"/>
        <v>6</v>
      </c>
      <c r="C18022">
        <f t="shared" ca="1" si="564"/>
        <v>11</v>
      </c>
    </row>
    <row r="18023" spans="1:3" x14ac:dyDescent="0.35">
      <c r="A18023">
        <f t="shared" ca="1" si="563"/>
        <v>6</v>
      </c>
      <c r="B18023">
        <f t="shared" ca="1" si="563"/>
        <v>1</v>
      </c>
      <c r="C18023">
        <f t="shared" ca="1" si="564"/>
        <v>7</v>
      </c>
    </row>
    <row r="18024" spans="1:3" x14ac:dyDescent="0.35">
      <c r="A18024">
        <f t="shared" ca="1" si="563"/>
        <v>3</v>
      </c>
      <c r="B18024">
        <f t="shared" ca="1" si="563"/>
        <v>6</v>
      </c>
      <c r="C18024">
        <f t="shared" ca="1" si="564"/>
        <v>9</v>
      </c>
    </row>
    <row r="18025" spans="1:3" x14ac:dyDescent="0.35">
      <c r="A18025">
        <f t="shared" ca="1" si="563"/>
        <v>5</v>
      </c>
      <c r="B18025">
        <f t="shared" ca="1" si="563"/>
        <v>6</v>
      </c>
      <c r="C18025">
        <f t="shared" ca="1" si="564"/>
        <v>11</v>
      </c>
    </row>
    <row r="18026" spans="1:3" x14ac:dyDescent="0.35">
      <c r="A18026">
        <f t="shared" ca="1" si="563"/>
        <v>2</v>
      </c>
      <c r="B18026">
        <f t="shared" ca="1" si="563"/>
        <v>5</v>
      </c>
      <c r="C18026">
        <f t="shared" ca="1" si="564"/>
        <v>7</v>
      </c>
    </row>
    <row r="18027" spans="1:3" x14ac:dyDescent="0.35">
      <c r="A18027">
        <f t="shared" ca="1" si="563"/>
        <v>4</v>
      </c>
      <c r="B18027">
        <f t="shared" ca="1" si="563"/>
        <v>1</v>
      </c>
      <c r="C18027">
        <f t="shared" ca="1" si="564"/>
        <v>5</v>
      </c>
    </row>
    <row r="18028" spans="1:3" x14ac:dyDescent="0.35">
      <c r="A18028">
        <f t="shared" ca="1" si="563"/>
        <v>4</v>
      </c>
      <c r="B18028">
        <f t="shared" ca="1" si="563"/>
        <v>2</v>
      </c>
      <c r="C18028">
        <f t="shared" ca="1" si="564"/>
        <v>6</v>
      </c>
    </row>
    <row r="18029" spans="1:3" x14ac:dyDescent="0.35">
      <c r="A18029">
        <f t="shared" ca="1" si="563"/>
        <v>2</v>
      </c>
      <c r="B18029">
        <f t="shared" ca="1" si="563"/>
        <v>2</v>
      </c>
      <c r="C18029">
        <f t="shared" ca="1" si="564"/>
        <v>4</v>
      </c>
    </row>
    <row r="18030" spans="1:3" x14ac:dyDescent="0.35">
      <c r="A18030">
        <f t="shared" ca="1" si="563"/>
        <v>3</v>
      </c>
      <c r="B18030">
        <f t="shared" ca="1" si="563"/>
        <v>2</v>
      </c>
      <c r="C18030">
        <f t="shared" ca="1" si="564"/>
        <v>5</v>
      </c>
    </row>
    <row r="18031" spans="1:3" x14ac:dyDescent="0.35">
      <c r="A18031">
        <f t="shared" ca="1" si="563"/>
        <v>2</v>
      </c>
      <c r="B18031">
        <f t="shared" ca="1" si="563"/>
        <v>1</v>
      </c>
      <c r="C18031">
        <f t="shared" ca="1" si="564"/>
        <v>3</v>
      </c>
    </row>
    <row r="18032" spans="1:3" x14ac:dyDescent="0.35">
      <c r="A18032">
        <f t="shared" ca="1" si="563"/>
        <v>2</v>
      </c>
      <c r="B18032">
        <f t="shared" ca="1" si="563"/>
        <v>6</v>
      </c>
      <c r="C18032">
        <f t="shared" ca="1" si="564"/>
        <v>8</v>
      </c>
    </row>
    <row r="18033" spans="1:3" x14ac:dyDescent="0.35">
      <c r="A18033">
        <f t="shared" ca="1" si="563"/>
        <v>3</v>
      </c>
      <c r="B18033">
        <f t="shared" ca="1" si="563"/>
        <v>2</v>
      </c>
      <c r="C18033">
        <f t="shared" ca="1" si="564"/>
        <v>5</v>
      </c>
    </row>
    <row r="18034" spans="1:3" x14ac:dyDescent="0.35">
      <c r="A18034">
        <f t="shared" ca="1" si="563"/>
        <v>3</v>
      </c>
      <c r="B18034">
        <f t="shared" ca="1" si="563"/>
        <v>3</v>
      </c>
      <c r="C18034">
        <f t="shared" ca="1" si="564"/>
        <v>6</v>
      </c>
    </row>
    <row r="18035" spans="1:3" x14ac:dyDescent="0.35">
      <c r="A18035">
        <f t="shared" ca="1" si="563"/>
        <v>2</v>
      </c>
      <c r="B18035">
        <f t="shared" ca="1" si="563"/>
        <v>4</v>
      </c>
      <c r="C18035">
        <f t="shared" ca="1" si="564"/>
        <v>6</v>
      </c>
    </row>
    <row r="18036" spans="1:3" x14ac:dyDescent="0.35">
      <c r="A18036">
        <f t="shared" ca="1" si="563"/>
        <v>4</v>
      </c>
      <c r="B18036">
        <f t="shared" ca="1" si="563"/>
        <v>2</v>
      </c>
      <c r="C18036">
        <f t="shared" ca="1" si="564"/>
        <v>6</v>
      </c>
    </row>
    <row r="18037" spans="1:3" x14ac:dyDescent="0.35">
      <c r="A18037">
        <f t="shared" ca="1" si="563"/>
        <v>2</v>
      </c>
      <c r="B18037">
        <f t="shared" ca="1" si="563"/>
        <v>5</v>
      </c>
      <c r="C18037">
        <f t="shared" ca="1" si="564"/>
        <v>7</v>
      </c>
    </row>
    <row r="18038" spans="1:3" x14ac:dyDescent="0.35">
      <c r="A18038">
        <f t="shared" ca="1" si="563"/>
        <v>4</v>
      </c>
      <c r="B18038">
        <f t="shared" ca="1" si="563"/>
        <v>1</v>
      </c>
      <c r="C18038">
        <f t="shared" ca="1" si="564"/>
        <v>5</v>
      </c>
    </row>
    <row r="18039" spans="1:3" x14ac:dyDescent="0.35">
      <c r="A18039">
        <f t="shared" ca="1" si="563"/>
        <v>4</v>
      </c>
      <c r="B18039">
        <f t="shared" ca="1" si="563"/>
        <v>4</v>
      </c>
      <c r="C18039">
        <f t="shared" ca="1" si="564"/>
        <v>8</v>
      </c>
    </row>
    <row r="18040" spans="1:3" x14ac:dyDescent="0.35">
      <c r="A18040">
        <f t="shared" ca="1" si="563"/>
        <v>4</v>
      </c>
      <c r="B18040">
        <f t="shared" ca="1" si="563"/>
        <v>6</v>
      </c>
      <c r="C18040">
        <f t="shared" ca="1" si="564"/>
        <v>10</v>
      </c>
    </row>
    <row r="18041" spans="1:3" x14ac:dyDescent="0.35">
      <c r="A18041">
        <f t="shared" ca="1" si="563"/>
        <v>3</v>
      </c>
      <c r="B18041">
        <f t="shared" ca="1" si="563"/>
        <v>1</v>
      </c>
      <c r="C18041">
        <f t="shared" ca="1" si="564"/>
        <v>4</v>
      </c>
    </row>
    <row r="18042" spans="1:3" x14ac:dyDescent="0.35">
      <c r="A18042">
        <f t="shared" ca="1" si="563"/>
        <v>1</v>
      </c>
      <c r="B18042">
        <f t="shared" ca="1" si="563"/>
        <v>2</v>
      </c>
      <c r="C18042">
        <f t="shared" ca="1" si="564"/>
        <v>3</v>
      </c>
    </row>
    <row r="18043" spans="1:3" x14ac:dyDescent="0.35">
      <c r="A18043">
        <f t="shared" ca="1" si="563"/>
        <v>5</v>
      </c>
      <c r="B18043">
        <f t="shared" ca="1" si="563"/>
        <v>5</v>
      </c>
      <c r="C18043">
        <f t="shared" ca="1" si="564"/>
        <v>10</v>
      </c>
    </row>
    <row r="18044" spans="1:3" x14ac:dyDescent="0.35">
      <c r="A18044">
        <f t="shared" ca="1" si="563"/>
        <v>2</v>
      </c>
      <c r="B18044">
        <f t="shared" ca="1" si="563"/>
        <v>2</v>
      </c>
      <c r="C18044">
        <f t="shared" ca="1" si="564"/>
        <v>4</v>
      </c>
    </row>
    <row r="18045" spans="1:3" x14ac:dyDescent="0.35">
      <c r="A18045">
        <f t="shared" ca="1" si="563"/>
        <v>1</v>
      </c>
      <c r="B18045">
        <f t="shared" ca="1" si="563"/>
        <v>4</v>
      </c>
      <c r="C18045">
        <f t="shared" ca="1" si="564"/>
        <v>5</v>
      </c>
    </row>
    <row r="18046" spans="1:3" x14ac:dyDescent="0.35">
      <c r="A18046">
        <f t="shared" ca="1" si="563"/>
        <v>2</v>
      </c>
      <c r="B18046">
        <f t="shared" ca="1" si="563"/>
        <v>1</v>
      </c>
      <c r="C18046">
        <f t="shared" ca="1" si="564"/>
        <v>3</v>
      </c>
    </row>
    <row r="18047" spans="1:3" x14ac:dyDescent="0.35">
      <c r="A18047">
        <f t="shared" ca="1" si="563"/>
        <v>6</v>
      </c>
      <c r="B18047">
        <f t="shared" ca="1" si="563"/>
        <v>5</v>
      </c>
      <c r="C18047">
        <f t="shared" ca="1" si="564"/>
        <v>11</v>
      </c>
    </row>
    <row r="18048" spans="1:3" x14ac:dyDescent="0.35">
      <c r="A18048">
        <f t="shared" ca="1" si="563"/>
        <v>2</v>
      </c>
      <c r="B18048">
        <f t="shared" ca="1" si="563"/>
        <v>6</v>
      </c>
      <c r="C18048">
        <f t="shared" ca="1" si="564"/>
        <v>8</v>
      </c>
    </row>
    <row r="18049" spans="1:3" x14ac:dyDescent="0.35">
      <c r="A18049">
        <f t="shared" ca="1" si="563"/>
        <v>2</v>
      </c>
      <c r="B18049">
        <f t="shared" ca="1" si="563"/>
        <v>3</v>
      </c>
      <c r="C18049">
        <f t="shared" ca="1" si="564"/>
        <v>5</v>
      </c>
    </row>
    <row r="18050" spans="1:3" x14ac:dyDescent="0.35">
      <c r="A18050">
        <f t="shared" ca="1" si="563"/>
        <v>2</v>
      </c>
      <c r="B18050">
        <f t="shared" ca="1" si="563"/>
        <v>4</v>
      </c>
      <c r="C18050">
        <f t="shared" ca="1" si="564"/>
        <v>6</v>
      </c>
    </row>
    <row r="18051" spans="1:3" x14ac:dyDescent="0.35">
      <c r="A18051">
        <f t="shared" ref="A18051:B18114" ca="1" si="565">RANDBETWEEN(1,6)</f>
        <v>2</v>
      </c>
      <c r="B18051">
        <f t="shared" ca="1" si="565"/>
        <v>2</v>
      </c>
      <c r="C18051">
        <f t="shared" ref="C18051:C18114" ca="1" si="566">A18051+B18051</f>
        <v>4</v>
      </c>
    </row>
    <row r="18052" spans="1:3" x14ac:dyDescent="0.35">
      <c r="A18052">
        <f t="shared" ca="1" si="565"/>
        <v>4</v>
      </c>
      <c r="B18052">
        <f t="shared" ca="1" si="565"/>
        <v>4</v>
      </c>
      <c r="C18052">
        <f t="shared" ca="1" si="566"/>
        <v>8</v>
      </c>
    </row>
    <row r="18053" spans="1:3" x14ac:dyDescent="0.35">
      <c r="A18053">
        <f t="shared" ca="1" si="565"/>
        <v>2</v>
      </c>
      <c r="B18053">
        <f t="shared" ca="1" si="565"/>
        <v>3</v>
      </c>
      <c r="C18053">
        <f t="shared" ca="1" si="566"/>
        <v>5</v>
      </c>
    </row>
    <row r="18054" spans="1:3" x14ac:dyDescent="0.35">
      <c r="A18054">
        <f t="shared" ca="1" si="565"/>
        <v>2</v>
      </c>
      <c r="B18054">
        <f t="shared" ca="1" si="565"/>
        <v>6</v>
      </c>
      <c r="C18054">
        <f t="shared" ca="1" si="566"/>
        <v>8</v>
      </c>
    </row>
    <row r="18055" spans="1:3" x14ac:dyDescent="0.35">
      <c r="A18055">
        <f t="shared" ca="1" si="565"/>
        <v>5</v>
      </c>
      <c r="B18055">
        <f t="shared" ca="1" si="565"/>
        <v>1</v>
      </c>
      <c r="C18055">
        <f t="shared" ca="1" si="566"/>
        <v>6</v>
      </c>
    </row>
    <row r="18056" spans="1:3" x14ac:dyDescent="0.35">
      <c r="A18056">
        <f t="shared" ca="1" si="565"/>
        <v>2</v>
      </c>
      <c r="B18056">
        <f t="shared" ca="1" si="565"/>
        <v>6</v>
      </c>
      <c r="C18056">
        <f t="shared" ca="1" si="566"/>
        <v>8</v>
      </c>
    </row>
    <row r="18057" spans="1:3" x14ac:dyDescent="0.35">
      <c r="A18057">
        <f t="shared" ca="1" si="565"/>
        <v>1</v>
      </c>
      <c r="B18057">
        <f t="shared" ca="1" si="565"/>
        <v>5</v>
      </c>
      <c r="C18057">
        <f t="shared" ca="1" si="566"/>
        <v>6</v>
      </c>
    </row>
    <row r="18058" spans="1:3" x14ac:dyDescent="0.35">
      <c r="A18058">
        <f t="shared" ca="1" si="565"/>
        <v>3</v>
      </c>
      <c r="B18058">
        <f t="shared" ca="1" si="565"/>
        <v>5</v>
      </c>
      <c r="C18058">
        <f t="shared" ca="1" si="566"/>
        <v>8</v>
      </c>
    </row>
    <row r="18059" spans="1:3" x14ac:dyDescent="0.35">
      <c r="A18059">
        <f t="shared" ca="1" si="565"/>
        <v>4</v>
      </c>
      <c r="B18059">
        <f t="shared" ca="1" si="565"/>
        <v>2</v>
      </c>
      <c r="C18059">
        <f t="shared" ca="1" si="566"/>
        <v>6</v>
      </c>
    </row>
    <row r="18060" spans="1:3" x14ac:dyDescent="0.35">
      <c r="A18060">
        <f t="shared" ca="1" si="565"/>
        <v>3</v>
      </c>
      <c r="B18060">
        <f t="shared" ca="1" si="565"/>
        <v>1</v>
      </c>
      <c r="C18060">
        <f t="shared" ca="1" si="566"/>
        <v>4</v>
      </c>
    </row>
    <row r="18061" spans="1:3" x14ac:dyDescent="0.35">
      <c r="A18061">
        <f t="shared" ca="1" si="565"/>
        <v>3</v>
      </c>
      <c r="B18061">
        <f t="shared" ca="1" si="565"/>
        <v>1</v>
      </c>
      <c r="C18061">
        <f t="shared" ca="1" si="566"/>
        <v>4</v>
      </c>
    </row>
    <row r="18062" spans="1:3" x14ac:dyDescent="0.35">
      <c r="A18062">
        <f t="shared" ca="1" si="565"/>
        <v>4</v>
      </c>
      <c r="B18062">
        <f t="shared" ca="1" si="565"/>
        <v>5</v>
      </c>
      <c r="C18062">
        <f t="shared" ca="1" si="566"/>
        <v>9</v>
      </c>
    </row>
    <row r="18063" spans="1:3" x14ac:dyDescent="0.35">
      <c r="A18063">
        <f t="shared" ca="1" si="565"/>
        <v>4</v>
      </c>
      <c r="B18063">
        <f t="shared" ca="1" si="565"/>
        <v>4</v>
      </c>
      <c r="C18063">
        <f t="shared" ca="1" si="566"/>
        <v>8</v>
      </c>
    </row>
    <row r="18064" spans="1:3" x14ac:dyDescent="0.35">
      <c r="A18064">
        <f t="shared" ca="1" si="565"/>
        <v>1</v>
      </c>
      <c r="B18064">
        <f t="shared" ca="1" si="565"/>
        <v>6</v>
      </c>
      <c r="C18064">
        <f t="shared" ca="1" si="566"/>
        <v>7</v>
      </c>
    </row>
    <row r="18065" spans="1:3" x14ac:dyDescent="0.35">
      <c r="A18065">
        <f t="shared" ca="1" si="565"/>
        <v>4</v>
      </c>
      <c r="B18065">
        <f t="shared" ca="1" si="565"/>
        <v>3</v>
      </c>
      <c r="C18065">
        <f t="shared" ca="1" si="566"/>
        <v>7</v>
      </c>
    </row>
    <row r="18066" spans="1:3" x14ac:dyDescent="0.35">
      <c r="A18066">
        <f t="shared" ca="1" si="565"/>
        <v>4</v>
      </c>
      <c r="B18066">
        <f t="shared" ca="1" si="565"/>
        <v>3</v>
      </c>
      <c r="C18066">
        <f t="shared" ca="1" si="566"/>
        <v>7</v>
      </c>
    </row>
    <row r="18067" spans="1:3" x14ac:dyDescent="0.35">
      <c r="A18067">
        <f t="shared" ca="1" si="565"/>
        <v>1</v>
      </c>
      <c r="B18067">
        <f t="shared" ca="1" si="565"/>
        <v>3</v>
      </c>
      <c r="C18067">
        <f t="shared" ca="1" si="566"/>
        <v>4</v>
      </c>
    </row>
    <row r="18068" spans="1:3" x14ac:dyDescent="0.35">
      <c r="A18068">
        <f t="shared" ca="1" si="565"/>
        <v>5</v>
      </c>
      <c r="B18068">
        <f t="shared" ca="1" si="565"/>
        <v>3</v>
      </c>
      <c r="C18068">
        <f t="shared" ca="1" si="566"/>
        <v>8</v>
      </c>
    </row>
    <row r="18069" spans="1:3" x14ac:dyDescent="0.35">
      <c r="A18069">
        <f t="shared" ca="1" si="565"/>
        <v>5</v>
      </c>
      <c r="B18069">
        <f t="shared" ca="1" si="565"/>
        <v>2</v>
      </c>
      <c r="C18069">
        <f t="shared" ca="1" si="566"/>
        <v>7</v>
      </c>
    </row>
    <row r="18070" spans="1:3" x14ac:dyDescent="0.35">
      <c r="A18070">
        <f t="shared" ca="1" si="565"/>
        <v>6</v>
      </c>
      <c r="B18070">
        <f t="shared" ca="1" si="565"/>
        <v>3</v>
      </c>
      <c r="C18070">
        <f t="shared" ca="1" si="566"/>
        <v>9</v>
      </c>
    </row>
    <row r="18071" spans="1:3" x14ac:dyDescent="0.35">
      <c r="A18071">
        <f t="shared" ca="1" si="565"/>
        <v>3</v>
      </c>
      <c r="B18071">
        <f t="shared" ca="1" si="565"/>
        <v>5</v>
      </c>
      <c r="C18071">
        <f t="shared" ca="1" si="566"/>
        <v>8</v>
      </c>
    </row>
    <row r="18072" spans="1:3" x14ac:dyDescent="0.35">
      <c r="A18072">
        <f t="shared" ca="1" si="565"/>
        <v>6</v>
      </c>
      <c r="B18072">
        <f t="shared" ca="1" si="565"/>
        <v>1</v>
      </c>
      <c r="C18072">
        <f t="shared" ca="1" si="566"/>
        <v>7</v>
      </c>
    </row>
    <row r="18073" spans="1:3" x14ac:dyDescent="0.35">
      <c r="A18073">
        <f t="shared" ca="1" si="565"/>
        <v>4</v>
      </c>
      <c r="B18073">
        <f t="shared" ca="1" si="565"/>
        <v>4</v>
      </c>
      <c r="C18073">
        <f t="shared" ca="1" si="566"/>
        <v>8</v>
      </c>
    </row>
    <row r="18074" spans="1:3" x14ac:dyDescent="0.35">
      <c r="A18074">
        <f t="shared" ca="1" si="565"/>
        <v>4</v>
      </c>
      <c r="B18074">
        <f t="shared" ca="1" si="565"/>
        <v>5</v>
      </c>
      <c r="C18074">
        <f t="shared" ca="1" si="566"/>
        <v>9</v>
      </c>
    </row>
    <row r="18075" spans="1:3" x14ac:dyDescent="0.35">
      <c r="A18075">
        <f t="shared" ca="1" si="565"/>
        <v>6</v>
      </c>
      <c r="B18075">
        <f t="shared" ca="1" si="565"/>
        <v>4</v>
      </c>
      <c r="C18075">
        <f t="shared" ca="1" si="566"/>
        <v>10</v>
      </c>
    </row>
    <row r="18076" spans="1:3" x14ac:dyDescent="0.35">
      <c r="A18076">
        <f t="shared" ca="1" si="565"/>
        <v>5</v>
      </c>
      <c r="B18076">
        <f t="shared" ca="1" si="565"/>
        <v>6</v>
      </c>
      <c r="C18076">
        <f t="shared" ca="1" si="566"/>
        <v>11</v>
      </c>
    </row>
    <row r="18077" spans="1:3" x14ac:dyDescent="0.35">
      <c r="A18077">
        <f t="shared" ca="1" si="565"/>
        <v>3</v>
      </c>
      <c r="B18077">
        <f t="shared" ca="1" si="565"/>
        <v>6</v>
      </c>
      <c r="C18077">
        <f t="shared" ca="1" si="566"/>
        <v>9</v>
      </c>
    </row>
    <row r="18078" spans="1:3" x14ac:dyDescent="0.35">
      <c r="A18078">
        <f t="shared" ca="1" si="565"/>
        <v>3</v>
      </c>
      <c r="B18078">
        <f t="shared" ca="1" si="565"/>
        <v>4</v>
      </c>
      <c r="C18078">
        <f t="shared" ca="1" si="566"/>
        <v>7</v>
      </c>
    </row>
    <row r="18079" spans="1:3" x14ac:dyDescent="0.35">
      <c r="A18079">
        <f t="shared" ca="1" si="565"/>
        <v>2</v>
      </c>
      <c r="B18079">
        <f t="shared" ca="1" si="565"/>
        <v>3</v>
      </c>
      <c r="C18079">
        <f t="shared" ca="1" si="566"/>
        <v>5</v>
      </c>
    </row>
    <row r="18080" spans="1:3" x14ac:dyDescent="0.35">
      <c r="A18080">
        <f t="shared" ca="1" si="565"/>
        <v>4</v>
      </c>
      <c r="B18080">
        <f t="shared" ca="1" si="565"/>
        <v>5</v>
      </c>
      <c r="C18080">
        <f t="shared" ca="1" si="566"/>
        <v>9</v>
      </c>
    </row>
    <row r="18081" spans="1:3" x14ac:dyDescent="0.35">
      <c r="A18081">
        <f t="shared" ca="1" si="565"/>
        <v>4</v>
      </c>
      <c r="B18081">
        <f t="shared" ca="1" si="565"/>
        <v>2</v>
      </c>
      <c r="C18081">
        <f t="shared" ca="1" si="566"/>
        <v>6</v>
      </c>
    </row>
    <row r="18082" spans="1:3" x14ac:dyDescent="0.35">
      <c r="A18082">
        <f t="shared" ca="1" si="565"/>
        <v>6</v>
      </c>
      <c r="B18082">
        <f t="shared" ca="1" si="565"/>
        <v>1</v>
      </c>
      <c r="C18082">
        <f t="shared" ca="1" si="566"/>
        <v>7</v>
      </c>
    </row>
    <row r="18083" spans="1:3" x14ac:dyDescent="0.35">
      <c r="A18083">
        <f t="shared" ca="1" si="565"/>
        <v>6</v>
      </c>
      <c r="B18083">
        <f t="shared" ca="1" si="565"/>
        <v>3</v>
      </c>
      <c r="C18083">
        <f t="shared" ca="1" si="566"/>
        <v>9</v>
      </c>
    </row>
    <row r="18084" spans="1:3" x14ac:dyDescent="0.35">
      <c r="A18084">
        <f t="shared" ca="1" si="565"/>
        <v>2</v>
      </c>
      <c r="B18084">
        <f t="shared" ca="1" si="565"/>
        <v>4</v>
      </c>
      <c r="C18084">
        <f t="shared" ca="1" si="566"/>
        <v>6</v>
      </c>
    </row>
    <row r="18085" spans="1:3" x14ac:dyDescent="0.35">
      <c r="A18085">
        <f t="shared" ca="1" si="565"/>
        <v>6</v>
      </c>
      <c r="B18085">
        <f t="shared" ca="1" si="565"/>
        <v>6</v>
      </c>
      <c r="C18085">
        <f t="shared" ca="1" si="566"/>
        <v>12</v>
      </c>
    </row>
    <row r="18086" spans="1:3" x14ac:dyDescent="0.35">
      <c r="A18086">
        <f t="shared" ca="1" si="565"/>
        <v>5</v>
      </c>
      <c r="B18086">
        <f t="shared" ca="1" si="565"/>
        <v>2</v>
      </c>
      <c r="C18086">
        <f t="shared" ca="1" si="566"/>
        <v>7</v>
      </c>
    </row>
    <row r="18087" spans="1:3" x14ac:dyDescent="0.35">
      <c r="A18087">
        <f t="shared" ca="1" si="565"/>
        <v>4</v>
      </c>
      <c r="B18087">
        <f t="shared" ca="1" si="565"/>
        <v>5</v>
      </c>
      <c r="C18087">
        <f t="shared" ca="1" si="566"/>
        <v>9</v>
      </c>
    </row>
    <row r="18088" spans="1:3" x14ac:dyDescent="0.35">
      <c r="A18088">
        <f t="shared" ca="1" si="565"/>
        <v>5</v>
      </c>
      <c r="B18088">
        <f t="shared" ca="1" si="565"/>
        <v>1</v>
      </c>
      <c r="C18088">
        <f t="shared" ca="1" si="566"/>
        <v>6</v>
      </c>
    </row>
    <row r="18089" spans="1:3" x14ac:dyDescent="0.35">
      <c r="A18089">
        <f t="shared" ca="1" si="565"/>
        <v>5</v>
      </c>
      <c r="B18089">
        <f t="shared" ca="1" si="565"/>
        <v>5</v>
      </c>
      <c r="C18089">
        <f t="shared" ca="1" si="566"/>
        <v>10</v>
      </c>
    </row>
    <row r="18090" spans="1:3" x14ac:dyDescent="0.35">
      <c r="A18090">
        <f t="shared" ca="1" si="565"/>
        <v>6</v>
      </c>
      <c r="B18090">
        <f t="shared" ca="1" si="565"/>
        <v>1</v>
      </c>
      <c r="C18090">
        <f t="shared" ca="1" si="566"/>
        <v>7</v>
      </c>
    </row>
    <row r="18091" spans="1:3" x14ac:dyDescent="0.35">
      <c r="A18091">
        <f t="shared" ca="1" si="565"/>
        <v>5</v>
      </c>
      <c r="B18091">
        <f t="shared" ca="1" si="565"/>
        <v>3</v>
      </c>
      <c r="C18091">
        <f t="shared" ca="1" si="566"/>
        <v>8</v>
      </c>
    </row>
    <row r="18092" spans="1:3" x14ac:dyDescent="0.35">
      <c r="A18092">
        <f t="shared" ca="1" si="565"/>
        <v>3</v>
      </c>
      <c r="B18092">
        <f t="shared" ca="1" si="565"/>
        <v>4</v>
      </c>
      <c r="C18092">
        <f t="shared" ca="1" si="566"/>
        <v>7</v>
      </c>
    </row>
    <row r="18093" spans="1:3" x14ac:dyDescent="0.35">
      <c r="A18093">
        <f t="shared" ca="1" si="565"/>
        <v>4</v>
      </c>
      <c r="B18093">
        <f t="shared" ca="1" si="565"/>
        <v>6</v>
      </c>
      <c r="C18093">
        <f t="shared" ca="1" si="566"/>
        <v>10</v>
      </c>
    </row>
    <row r="18094" spans="1:3" x14ac:dyDescent="0.35">
      <c r="A18094">
        <f t="shared" ca="1" si="565"/>
        <v>2</v>
      </c>
      <c r="B18094">
        <f t="shared" ca="1" si="565"/>
        <v>1</v>
      </c>
      <c r="C18094">
        <f t="shared" ca="1" si="566"/>
        <v>3</v>
      </c>
    </row>
    <row r="18095" spans="1:3" x14ac:dyDescent="0.35">
      <c r="A18095">
        <f t="shared" ca="1" si="565"/>
        <v>2</v>
      </c>
      <c r="B18095">
        <f t="shared" ca="1" si="565"/>
        <v>2</v>
      </c>
      <c r="C18095">
        <f t="shared" ca="1" si="566"/>
        <v>4</v>
      </c>
    </row>
    <row r="18096" spans="1:3" x14ac:dyDescent="0.35">
      <c r="A18096">
        <f t="shared" ca="1" si="565"/>
        <v>5</v>
      </c>
      <c r="B18096">
        <f t="shared" ca="1" si="565"/>
        <v>3</v>
      </c>
      <c r="C18096">
        <f t="shared" ca="1" si="566"/>
        <v>8</v>
      </c>
    </row>
    <row r="18097" spans="1:3" x14ac:dyDescent="0.35">
      <c r="A18097">
        <f t="shared" ca="1" si="565"/>
        <v>5</v>
      </c>
      <c r="B18097">
        <f t="shared" ca="1" si="565"/>
        <v>2</v>
      </c>
      <c r="C18097">
        <f t="shared" ca="1" si="566"/>
        <v>7</v>
      </c>
    </row>
    <row r="18098" spans="1:3" x14ac:dyDescent="0.35">
      <c r="A18098">
        <f t="shared" ca="1" si="565"/>
        <v>1</v>
      </c>
      <c r="B18098">
        <f t="shared" ca="1" si="565"/>
        <v>4</v>
      </c>
      <c r="C18098">
        <f t="shared" ca="1" si="566"/>
        <v>5</v>
      </c>
    </row>
    <row r="18099" spans="1:3" x14ac:dyDescent="0.35">
      <c r="A18099">
        <f t="shared" ca="1" si="565"/>
        <v>3</v>
      </c>
      <c r="B18099">
        <f t="shared" ca="1" si="565"/>
        <v>2</v>
      </c>
      <c r="C18099">
        <f t="shared" ca="1" si="566"/>
        <v>5</v>
      </c>
    </row>
    <row r="18100" spans="1:3" x14ac:dyDescent="0.35">
      <c r="A18100">
        <f t="shared" ca="1" si="565"/>
        <v>1</v>
      </c>
      <c r="B18100">
        <f t="shared" ca="1" si="565"/>
        <v>2</v>
      </c>
      <c r="C18100">
        <f t="shared" ca="1" si="566"/>
        <v>3</v>
      </c>
    </row>
    <row r="18101" spans="1:3" x14ac:dyDescent="0.35">
      <c r="A18101">
        <f t="shared" ca="1" si="565"/>
        <v>2</v>
      </c>
      <c r="B18101">
        <f t="shared" ca="1" si="565"/>
        <v>6</v>
      </c>
      <c r="C18101">
        <f t="shared" ca="1" si="566"/>
        <v>8</v>
      </c>
    </row>
    <row r="18102" spans="1:3" x14ac:dyDescent="0.35">
      <c r="A18102">
        <f t="shared" ca="1" si="565"/>
        <v>1</v>
      </c>
      <c r="B18102">
        <f t="shared" ca="1" si="565"/>
        <v>1</v>
      </c>
      <c r="C18102">
        <f t="shared" ca="1" si="566"/>
        <v>2</v>
      </c>
    </row>
    <row r="18103" spans="1:3" x14ac:dyDescent="0.35">
      <c r="A18103">
        <f t="shared" ca="1" si="565"/>
        <v>2</v>
      </c>
      <c r="B18103">
        <f t="shared" ca="1" si="565"/>
        <v>2</v>
      </c>
      <c r="C18103">
        <f t="shared" ca="1" si="566"/>
        <v>4</v>
      </c>
    </row>
    <row r="18104" spans="1:3" x14ac:dyDescent="0.35">
      <c r="A18104">
        <f t="shared" ca="1" si="565"/>
        <v>5</v>
      </c>
      <c r="B18104">
        <f t="shared" ca="1" si="565"/>
        <v>2</v>
      </c>
      <c r="C18104">
        <f t="shared" ca="1" si="566"/>
        <v>7</v>
      </c>
    </row>
    <row r="18105" spans="1:3" x14ac:dyDescent="0.35">
      <c r="A18105">
        <f t="shared" ca="1" si="565"/>
        <v>2</v>
      </c>
      <c r="B18105">
        <f t="shared" ca="1" si="565"/>
        <v>2</v>
      </c>
      <c r="C18105">
        <f t="shared" ca="1" si="566"/>
        <v>4</v>
      </c>
    </row>
    <row r="18106" spans="1:3" x14ac:dyDescent="0.35">
      <c r="A18106">
        <f t="shared" ca="1" si="565"/>
        <v>1</v>
      </c>
      <c r="B18106">
        <f t="shared" ca="1" si="565"/>
        <v>5</v>
      </c>
      <c r="C18106">
        <f t="shared" ca="1" si="566"/>
        <v>6</v>
      </c>
    </row>
    <row r="18107" spans="1:3" x14ac:dyDescent="0.35">
      <c r="A18107">
        <f t="shared" ca="1" si="565"/>
        <v>5</v>
      </c>
      <c r="B18107">
        <f t="shared" ca="1" si="565"/>
        <v>3</v>
      </c>
      <c r="C18107">
        <f t="shared" ca="1" si="566"/>
        <v>8</v>
      </c>
    </row>
    <row r="18108" spans="1:3" x14ac:dyDescent="0.35">
      <c r="A18108">
        <f t="shared" ca="1" si="565"/>
        <v>1</v>
      </c>
      <c r="B18108">
        <f t="shared" ca="1" si="565"/>
        <v>3</v>
      </c>
      <c r="C18108">
        <f t="shared" ca="1" si="566"/>
        <v>4</v>
      </c>
    </row>
    <row r="18109" spans="1:3" x14ac:dyDescent="0.35">
      <c r="A18109">
        <f t="shared" ca="1" si="565"/>
        <v>4</v>
      </c>
      <c r="B18109">
        <f t="shared" ca="1" si="565"/>
        <v>2</v>
      </c>
      <c r="C18109">
        <f t="shared" ca="1" si="566"/>
        <v>6</v>
      </c>
    </row>
    <row r="18110" spans="1:3" x14ac:dyDescent="0.35">
      <c r="A18110">
        <f t="shared" ca="1" si="565"/>
        <v>1</v>
      </c>
      <c r="B18110">
        <f t="shared" ca="1" si="565"/>
        <v>5</v>
      </c>
      <c r="C18110">
        <f t="shared" ca="1" si="566"/>
        <v>6</v>
      </c>
    </row>
    <row r="18111" spans="1:3" x14ac:dyDescent="0.35">
      <c r="A18111">
        <f t="shared" ca="1" si="565"/>
        <v>3</v>
      </c>
      <c r="B18111">
        <f t="shared" ca="1" si="565"/>
        <v>1</v>
      </c>
      <c r="C18111">
        <f t="shared" ca="1" si="566"/>
        <v>4</v>
      </c>
    </row>
    <row r="18112" spans="1:3" x14ac:dyDescent="0.35">
      <c r="A18112">
        <f t="shared" ca="1" si="565"/>
        <v>4</v>
      </c>
      <c r="B18112">
        <f t="shared" ca="1" si="565"/>
        <v>3</v>
      </c>
      <c r="C18112">
        <f t="shared" ca="1" si="566"/>
        <v>7</v>
      </c>
    </row>
    <row r="18113" spans="1:3" x14ac:dyDescent="0.35">
      <c r="A18113">
        <f t="shared" ca="1" si="565"/>
        <v>6</v>
      </c>
      <c r="B18113">
        <f t="shared" ca="1" si="565"/>
        <v>2</v>
      </c>
      <c r="C18113">
        <f t="shared" ca="1" si="566"/>
        <v>8</v>
      </c>
    </row>
    <row r="18114" spans="1:3" x14ac:dyDescent="0.35">
      <c r="A18114">
        <f t="shared" ca="1" si="565"/>
        <v>6</v>
      </c>
      <c r="B18114">
        <f t="shared" ca="1" si="565"/>
        <v>2</v>
      </c>
      <c r="C18114">
        <f t="shared" ca="1" si="566"/>
        <v>8</v>
      </c>
    </row>
    <row r="18115" spans="1:3" x14ac:dyDescent="0.35">
      <c r="A18115">
        <f t="shared" ref="A18115:B18178" ca="1" si="567">RANDBETWEEN(1,6)</f>
        <v>5</v>
      </c>
      <c r="B18115">
        <f t="shared" ca="1" si="567"/>
        <v>4</v>
      </c>
      <c r="C18115">
        <f t="shared" ref="C18115:C18178" ca="1" si="568">A18115+B18115</f>
        <v>9</v>
      </c>
    </row>
    <row r="18116" spans="1:3" x14ac:dyDescent="0.35">
      <c r="A18116">
        <f t="shared" ca="1" si="567"/>
        <v>4</v>
      </c>
      <c r="B18116">
        <f t="shared" ca="1" si="567"/>
        <v>6</v>
      </c>
      <c r="C18116">
        <f t="shared" ca="1" si="568"/>
        <v>10</v>
      </c>
    </row>
    <row r="18117" spans="1:3" x14ac:dyDescent="0.35">
      <c r="A18117">
        <f t="shared" ca="1" si="567"/>
        <v>4</v>
      </c>
      <c r="B18117">
        <f t="shared" ca="1" si="567"/>
        <v>2</v>
      </c>
      <c r="C18117">
        <f t="shared" ca="1" si="568"/>
        <v>6</v>
      </c>
    </row>
    <row r="18118" spans="1:3" x14ac:dyDescent="0.35">
      <c r="A18118">
        <f t="shared" ca="1" si="567"/>
        <v>1</v>
      </c>
      <c r="B18118">
        <f t="shared" ca="1" si="567"/>
        <v>1</v>
      </c>
      <c r="C18118">
        <f t="shared" ca="1" si="568"/>
        <v>2</v>
      </c>
    </row>
    <row r="18119" spans="1:3" x14ac:dyDescent="0.35">
      <c r="A18119">
        <f t="shared" ca="1" si="567"/>
        <v>3</v>
      </c>
      <c r="B18119">
        <f t="shared" ca="1" si="567"/>
        <v>3</v>
      </c>
      <c r="C18119">
        <f t="shared" ca="1" si="568"/>
        <v>6</v>
      </c>
    </row>
    <row r="18120" spans="1:3" x14ac:dyDescent="0.35">
      <c r="A18120">
        <f t="shared" ca="1" si="567"/>
        <v>3</v>
      </c>
      <c r="B18120">
        <f t="shared" ca="1" si="567"/>
        <v>5</v>
      </c>
      <c r="C18120">
        <f t="shared" ca="1" si="568"/>
        <v>8</v>
      </c>
    </row>
    <row r="18121" spans="1:3" x14ac:dyDescent="0.35">
      <c r="A18121">
        <f t="shared" ca="1" si="567"/>
        <v>3</v>
      </c>
      <c r="B18121">
        <f t="shared" ca="1" si="567"/>
        <v>2</v>
      </c>
      <c r="C18121">
        <f t="shared" ca="1" si="568"/>
        <v>5</v>
      </c>
    </row>
    <row r="18122" spans="1:3" x14ac:dyDescent="0.35">
      <c r="A18122">
        <f t="shared" ca="1" si="567"/>
        <v>4</v>
      </c>
      <c r="B18122">
        <f t="shared" ca="1" si="567"/>
        <v>2</v>
      </c>
      <c r="C18122">
        <f t="shared" ca="1" si="568"/>
        <v>6</v>
      </c>
    </row>
    <row r="18123" spans="1:3" x14ac:dyDescent="0.35">
      <c r="A18123">
        <f t="shared" ca="1" si="567"/>
        <v>1</v>
      </c>
      <c r="B18123">
        <f t="shared" ca="1" si="567"/>
        <v>5</v>
      </c>
      <c r="C18123">
        <f t="shared" ca="1" si="568"/>
        <v>6</v>
      </c>
    </row>
    <row r="18124" spans="1:3" x14ac:dyDescent="0.35">
      <c r="A18124">
        <f t="shared" ca="1" si="567"/>
        <v>6</v>
      </c>
      <c r="B18124">
        <f t="shared" ca="1" si="567"/>
        <v>4</v>
      </c>
      <c r="C18124">
        <f t="shared" ca="1" si="568"/>
        <v>10</v>
      </c>
    </row>
    <row r="18125" spans="1:3" x14ac:dyDescent="0.35">
      <c r="A18125">
        <f t="shared" ca="1" si="567"/>
        <v>5</v>
      </c>
      <c r="B18125">
        <f t="shared" ca="1" si="567"/>
        <v>4</v>
      </c>
      <c r="C18125">
        <f t="shared" ca="1" si="568"/>
        <v>9</v>
      </c>
    </row>
    <row r="18126" spans="1:3" x14ac:dyDescent="0.35">
      <c r="A18126">
        <f t="shared" ca="1" si="567"/>
        <v>2</v>
      </c>
      <c r="B18126">
        <f t="shared" ca="1" si="567"/>
        <v>6</v>
      </c>
      <c r="C18126">
        <f t="shared" ca="1" si="568"/>
        <v>8</v>
      </c>
    </row>
    <row r="18127" spans="1:3" x14ac:dyDescent="0.35">
      <c r="A18127">
        <f t="shared" ca="1" si="567"/>
        <v>4</v>
      </c>
      <c r="B18127">
        <f t="shared" ca="1" si="567"/>
        <v>6</v>
      </c>
      <c r="C18127">
        <f t="shared" ca="1" si="568"/>
        <v>10</v>
      </c>
    </row>
    <row r="18128" spans="1:3" x14ac:dyDescent="0.35">
      <c r="A18128">
        <f t="shared" ca="1" si="567"/>
        <v>4</v>
      </c>
      <c r="B18128">
        <f t="shared" ca="1" si="567"/>
        <v>5</v>
      </c>
      <c r="C18128">
        <f t="shared" ca="1" si="568"/>
        <v>9</v>
      </c>
    </row>
    <row r="18129" spans="1:3" x14ac:dyDescent="0.35">
      <c r="A18129">
        <f t="shared" ca="1" si="567"/>
        <v>2</v>
      </c>
      <c r="B18129">
        <f t="shared" ca="1" si="567"/>
        <v>5</v>
      </c>
      <c r="C18129">
        <f t="shared" ca="1" si="568"/>
        <v>7</v>
      </c>
    </row>
    <row r="18130" spans="1:3" x14ac:dyDescent="0.35">
      <c r="A18130">
        <f t="shared" ca="1" si="567"/>
        <v>4</v>
      </c>
      <c r="B18130">
        <f t="shared" ca="1" si="567"/>
        <v>4</v>
      </c>
      <c r="C18130">
        <f t="shared" ca="1" si="568"/>
        <v>8</v>
      </c>
    </row>
    <row r="18131" spans="1:3" x14ac:dyDescent="0.35">
      <c r="A18131">
        <f t="shared" ca="1" si="567"/>
        <v>5</v>
      </c>
      <c r="B18131">
        <f t="shared" ca="1" si="567"/>
        <v>6</v>
      </c>
      <c r="C18131">
        <f t="shared" ca="1" si="568"/>
        <v>11</v>
      </c>
    </row>
    <row r="18132" spans="1:3" x14ac:dyDescent="0.35">
      <c r="A18132">
        <f t="shared" ca="1" si="567"/>
        <v>2</v>
      </c>
      <c r="B18132">
        <f t="shared" ca="1" si="567"/>
        <v>3</v>
      </c>
      <c r="C18132">
        <f t="shared" ca="1" si="568"/>
        <v>5</v>
      </c>
    </row>
    <row r="18133" spans="1:3" x14ac:dyDescent="0.35">
      <c r="A18133">
        <f t="shared" ca="1" si="567"/>
        <v>6</v>
      </c>
      <c r="B18133">
        <f t="shared" ca="1" si="567"/>
        <v>6</v>
      </c>
      <c r="C18133">
        <f t="shared" ca="1" si="568"/>
        <v>12</v>
      </c>
    </row>
    <row r="18134" spans="1:3" x14ac:dyDescent="0.35">
      <c r="A18134">
        <f t="shared" ca="1" si="567"/>
        <v>3</v>
      </c>
      <c r="B18134">
        <f t="shared" ca="1" si="567"/>
        <v>4</v>
      </c>
      <c r="C18134">
        <f t="shared" ca="1" si="568"/>
        <v>7</v>
      </c>
    </row>
    <row r="18135" spans="1:3" x14ac:dyDescent="0.35">
      <c r="A18135">
        <f t="shared" ca="1" si="567"/>
        <v>4</v>
      </c>
      <c r="B18135">
        <f t="shared" ca="1" si="567"/>
        <v>5</v>
      </c>
      <c r="C18135">
        <f t="shared" ca="1" si="568"/>
        <v>9</v>
      </c>
    </row>
    <row r="18136" spans="1:3" x14ac:dyDescent="0.35">
      <c r="A18136">
        <f t="shared" ca="1" si="567"/>
        <v>2</v>
      </c>
      <c r="B18136">
        <f t="shared" ca="1" si="567"/>
        <v>6</v>
      </c>
      <c r="C18136">
        <f t="shared" ca="1" si="568"/>
        <v>8</v>
      </c>
    </row>
    <row r="18137" spans="1:3" x14ac:dyDescent="0.35">
      <c r="A18137">
        <f t="shared" ca="1" si="567"/>
        <v>2</v>
      </c>
      <c r="B18137">
        <f t="shared" ca="1" si="567"/>
        <v>2</v>
      </c>
      <c r="C18137">
        <f t="shared" ca="1" si="568"/>
        <v>4</v>
      </c>
    </row>
    <row r="18138" spans="1:3" x14ac:dyDescent="0.35">
      <c r="A18138">
        <f t="shared" ca="1" si="567"/>
        <v>5</v>
      </c>
      <c r="B18138">
        <f t="shared" ca="1" si="567"/>
        <v>6</v>
      </c>
      <c r="C18138">
        <f t="shared" ca="1" si="568"/>
        <v>11</v>
      </c>
    </row>
    <row r="18139" spans="1:3" x14ac:dyDescent="0.35">
      <c r="A18139">
        <f t="shared" ca="1" si="567"/>
        <v>2</v>
      </c>
      <c r="B18139">
        <f t="shared" ca="1" si="567"/>
        <v>4</v>
      </c>
      <c r="C18139">
        <f t="shared" ca="1" si="568"/>
        <v>6</v>
      </c>
    </row>
    <row r="18140" spans="1:3" x14ac:dyDescent="0.35">
      <c r="A18140">
        <f t="shared" ca="1" si="567"/>
        <v>2</v>
      </c>
      <c r="B18140">
        <f t="shared" ca="1" si="567"/>
        <v>3</v>
      </c>
      <c r="C18140">
        <f t="shared" ca="1" si="568"/>
        <v>5</v>
      </c>
    </row>
    <row r="18141" spans="1:3" x14ac:dyDescent="0.35">
      <c r="A18141">
        <f t="shared" ca="1" si="567"/>
        <v>3</v>
      </c>
      <c r="B18141">
        <f t="shared" ca="1" si="567"/>
        <v>5</v>
      </c>
      <c r="C18141">
        <f t="shared" ca="1" si="568"/>
        <v>8</v>
      </c>
    </row>
    <row r="18142" spans="1:3" x14ac:dyDescent="0.35">
      <c r="A18142">
        <f t="shared" ca="1" si="567"/>
        <v>6</v>
      </c>
      <c r="B18142">
        <f t="shared" ca="1" si="567"/>
        <v>2</v>
      </c>
      <c r="C18142">
        <f t="shared" ca="1" si="568"/>
        <v>8</v>
      </c>
    </row>
    <row r="18143" spans="1:3" x14ac:dyDescent="0.35">
      <c r="A18143">
        <f t="shared" ca="1" si="567"/>
        <v>4</v>
      </c>
      <c r="B18143">
        <f t="shared" ca="1" si="567"/>
        <v>6</v>
      </c>
      <c r="C18143">
        <f t="shared" ca="1" si="568"/>
        <v>10</v>
      </c>
    </row>
    <row r="18144" spans="1:3" x14ac:dyDescent="0.35">
      <c r="A18144">
        <f t="shared" ca="1" si="567"/>
        <v>6</v>
      </c>
      <c r="B18144">
        <f t="shared" ca="1" si="567"/>
        <v>4</v>
      </c>
      <c r="C18144">
        <f t="shared" ca="1" si="568"/>
        <v>10</v>
      </c>
    </row>
    <row r="18145" spans="1:3" x14ac:dyDescent="0.35">
      <c r="A18145">
        <f t="shared" ca="1" si="567"/>
        <v>6</v>
      </c>
      <c r="B18145">
        <f t="shared" ca="1" si="567"/>
        <v>2</v>
      </c>
      <c r="C18145">
        <f t="shared" ca="1" si="568"/>
        <v>8</v>
      </c>
    </row>
    <row r="18146" spans="1:3" x14ac:dyDescent="0.35">
      <c r="A18146">
        <f t="shared" ca="1" si="567"/>
        <v>2</v>
      </c>
      <c r="B18146">
        <f t="shared" ca="1" si="567"/>
        <v>5</v>
      </c>
      <c r="C18146">
        <f t="shared" ca="1" si="568"/>
        <v>7</v>
      </c>
    </row>
    <row r="18147" spans="1:3" x14ac:dyDescent="0.35">
      <c r="A18147">
        <f t="shared" ca="1" si="567"/>
        <v>5</v>
      </c>
      <c r="B18147">
        <f t="shared" ca="1" si="567"/>
        <v>6</v>
      </c>
      <c r="C18147">
        <f t="shared" ca="1" si="568"/>
        <v>11</v>
      </c>
    </row>
    <row r="18148" spans="1:3" x14ac:dyDescent="0.35">
      <c r="A18148">
        <f t="shared" ca="1" si="567"/>
        <v>3</v>
      </c>
      <c r="B18148">
        <f t="shared" ca="1" si="567"/>
        <v>1</v>
      </c>
      <c r="C18148">
        <f t="shared" ca="1" si="568"/>
        <v>4</v>
      </c>
    </row>
    <row r="18149" spans="1:3" x14ac:dyDescent="0.35">
      <c r="A18149">
        <f t="shared" ca="1" si="567"/>
        <v>1</v>
      </c>
      <c r="B18149">
        <f t="shared" ca="1" si="567"/>
        <v>6</v>
      </c>
      <c r="C18149">
        <f t="shared" ca="1" si="568"/>
        <v>7</v>
      </c>
    </row>
    <row r="18150" spans="1:3" x14ac:dyDescent="0.35">
      <c r="A18150">
        <f t="shared" ca="1" si="567"/>
        <v>3</v>
      </c>
      <c r="B18150">
        <f t="shared" ca="1" si="567"/>
        <v>2</v>
      </c>
      <c r="C18150">
        <f t="shared" ca="1" si="568"/>
        <v>5</v>
      </c>
    </row>
    <row r="18151" spans="1:3" x14ac:dyDescent="0.35">
      <c r="A18151">
        <f t="shared" ca="1" si="567"/>
        <v>2</v>
      </c>
      <c r="B18151">
        <f t="shared" ca="1" si="567"/>
        <v>1</v>
      </c>
      <c r="C18151">
        <f t="shared" ca="1" si="568"/>
        <v>3</v>
      </c>
    </row>
    <row r="18152" spans="1:3" x14ac:dyDescent="0.35">
      <c r="A18152">
        <f t="shared" ca="1" si="567"/>
        <v>4</v>
      </c>
      <c r="B18152">
        <f t="shared" ca="1" si="567"/>
        <v>6</v>
      </c>
      <c r="C18152">
        <f t="shared" ca="1" si="568"/>
        <v>10</v>
      </c>
    </row>
    <row r="18153" spans="1:3" x14ac:dyDescent="0.35">
      <c r="A18153">
        <f t="shared" ca="1" si="567"/>
        <v>1</v>
      </c>
      <c r="B18153">
        <f t="shared" ca="1" si="567"/>
        <v>5</v>
      </c>
      <c r="C18153">
        <f t="shared" ca="1" si="568"/>
        <v>6</v>
      </c>
    </row>
    <row r="18154" spans="1:3" x14ac:dyDescent="0.35">
      <c r="A18154">
        <f t="shared" ca="1" si="567"/>
        <v>6</v>
      </c>
      <c r="B18154">
        <f t="shared" ca="1" si="567"/>
        <v>6</v>
      </c>
      <c r="C18154">
        <f t="shared" ca="1" si="568"/>
        <v>12</v>
      </c>
    </row>
    <row r="18155" spans="1:3" x14ac:dyDescent="0.35">
      <c r="A18155">
        <f t="shared" ca="1" si="567"/>
        <v>2</v>
      </c>
      <c r="B18155">
        <f t="shared" ca="1" si="567"/>
        <v>4</v>
      </c>
      <c r="C18155">
        <f t="shared" ca="1" si="568"/>
        <v>6</v>
      </c>
    </row>
    <row r="18156" spans="1:3" x14ac:dyDescent="0.35">
      <c r="A18156">
        <f t="shared" ca="1" si="567"/>
        <v>5</v>
      </c>
      <c r="B18156">
        <f t="shared" ca="1" si="567"/>
        <v>3</v>
      </c>
      <c r="C18156">
        <f t="shared" ca="1" si="568"/>
        <v>8</v>
      </c>
    </row>
    <row r="18157" spans="1:3" x14ac:dyDescent="0.35">
      <c r="A18157">
        <f t="shared" ca="1" si="567"/>
        <v>4</v>
      </c>
      <c r="B18157">
        <f t="shared" ca="1" si="567"/>
        <v>5</v>
      </c>
      <c r="C18157">
        <f t="shared" ca="1" si="568"/>
        <v>9</v>
      </c>
    </row>
    <row r="18158" spans="1:3" x14ac:dyDescent="0.35">
      <c r="A18158">
        <f t="shared" ca="1" si="567"/>
        <v>5</v>
      </c>
      <c r="B18158">
        <f t="shared" ca="1" si="567"/>
        <v>2</v>
      </c>
      <c r="C18158">
        <f t="shared" ca="1" si="568"/>
        <v>7</v>
      </c>
    </row>
    <row r="18159" spans="1:3" x14ac:dyDescent="0.35">
      <c r="A18159">
        <f t="shared" ca="1" si="567"/>
        <v>3</v>
      </c>
      <c r="B18159">
        <f t="shared" ca="1" si="567"/>
        <v>2</v>
      </c>
      <c r="C18159">
        <f t="shared" ca="1" si="568"/>
        <v>5</v>
      </c>
    </row>
    <row r="18160" spans="1:3" x14ac:dyDescent="0.35">
      <c r="A18160">
        <f t="shared" ca="1" si="567"/>
        <v>2</v>
      </c>
      <c r="B18160">
        <f t="shared" ca="1" si="567"/>
        <v>5</v>
      </c>
      <c r="C18160">
        <f t="shared" ca="1" si="568"/>
        <v>7</v>
      </c>
    </row>
    <row r="18161" spans="1:3" x14ac:dyDescent="0.35">
      <c r="A18161">
        <f t="shared" ca="1" si="567"/>
        <v>1</v>
      </c>
      <c r="B18161">
        <f t="shared" ca="1" si="567"/>
        <v>2</v>
      </c>
      <c r="C18161">
        <f t="shared" ca="1" si="568"/>
        <v>3</v>
      </c>
    </row>
    <row r="18162" spans="1:3" x14ac:dyDescent="0.35">
      <c r="A18162">
        <f t="shared" ca="1" si="567"/>
        <v>3</v>
      </c>
      <c r="B18162">
        <f t="shared" ca="1" si="567"/>
        <v>1</v>
      </c>
      <c r="C18162">
        <f t="shared" ca="1" si="568"/>
        <v>4</v>
      </c>
    </row>
    <row r="18163" spans="1:3" x14ac:dyDescent="0.35">
      <c r="A18163">
        <f t="shared" ca="1" si="567"/>
        <v>4</v>
      </c>
      <c r="B18163">
        <f t="shared" ca="1" si="567"/>
        <v>6</v>
      </c>
      <c r="C18163">
        <f t="shared" ca="1" si="568"/>
        <v>10</v>
      </c>
    </row>
    <row r="18164" spans="1:3" x14ac:dyDescent="0.35">
      <c r="A18164">
        <f t="shared" ca="1" si="567"/>
        <v>1</v>
      </c>
      <c r="B18164">
        <f t="shared" ca="1" si="567"/>
        <v>4</v>
      </c>
      <c r="C18164">
        <f t="shared" ca="1" si="568"/>
        <v>5</v>
      </c>
    </row>
    <row r="18165" spans="1:3" x14ac:dyDescent="0.35">
      <c r="A18165">
        <f t="shared" ca="1" si="567"/>
        <v>1</v>
      </c>
      <c r="B18165">
        <f t="shared" ca="1" si="567"/>
        <v>3</v>
      </c>
      <c r="C18165">
        <f t="shared" ca="1" si="568"/>
        <v>4</v>
      </c>
    </row>
    <row r="18166" spans="1:3" x14ac:dyDescent="0.35">
      <c r="A18166">
        <f t="shared" ca="1" si="567"/>
        <v>2</v>
      </c>
      <c r="B18166">
        <f t="shared" ca="1" si="567"/>
        <v>4</v>
      </c>
      <c r="C18166">
        <f t="shared" ca="1" si="568"/>
        <v>6</v>
      </c>
    </row>
    <row r="18167" spans="1:3" x14ac:dyDescent="0.35">
      <c r="A18167">
        <f t="shared" ca="1" si="567"/>
        <v>6</v>
      </c>
      <c r="B18167">
        <f t="shared" ca="1" si="567"/>
        <v>4</v>
      </c>
      <c r="C18167">
        <f t="shared" ca="1" si="568"/>
        <v>10</v>
      </c>
    </row>
    <row r="18168" spans="1:3" x14ac:dyDescent="0.35">
      <c r="A18168">
        <f t="shared" ca="1" si="567"/>
        <v>5</v>
      </c>
      <c r="B18168">
        <f t="shared" ca="1" si="567"/>
        <v>1</v>
      </c>
      <c r="C18168">
        <f t="shared" ca="1" si="568"/>
        <v>6</v>
      </c>
    </row>
    <row r="18169" spans="1:3" x14ac:dyDescent="0.35">
      <c r="A18169">
        <f t="shared" ca="1" si="567"/>
        <v>3</v>
      </c>
      <c r="B18169">
        <f t="shared" ca="1" si="567"/>
        <v>5</v>
      </c>
      <c r="C18169">
        <f t="shared" ca="1" si="568"/>
        <v>8</v>
      </c>
    </row>
    <row r="18170" spans="1:3" x14ac:dyDescent="0.35">
      <c r="A18170">
        <f t="shared" ca="1" si="567"/>
        <v>1</v>
      </c>
      <c r="B18170">
        <f t="shared" ca="1" si="567"/>
        <v>6</v>
      </c>
      <c r="C18170">
        <f t="shared" ca="1" si="568"/>
        <v>7</v>
      </c>
    </row>
    <row r="18171" spans="1:3" x14ac:dyDescent="0.35">
      <c r="A18171">
        <f t="shared" ca="1" si="567"/>
        <v>4</v>
      </c>
      <c r="B18171">
        <f t="shared" ca="1" si="567"/>
        <v>5</v>
      </c>
      <c r="C18171">
        <f t="shared" ca="1" si="568"/>
        <v>9</v>
      </c>
    </row>
    <row r="18172" spans="1:3" x14ac:dyDescent="0.35">
      <c r="A18172">
        <f t="shared" ca="1" si="567"/>
        <v>5</v>
      </c>
      <c r="B18172">
        <f t="shared" ca="1" si="567"/>
        <v>2</v>
      </c>
      <c r="C18172">
        <f t="shared" ca="1" si="568"/>
        <v>7</v>
      </c>
    </row>
    <row r="18173" spans="1:3" x14ac:dyDescent="0.35">
      <c r="A18173">
        <f t="shared" ca="1" si="567"/>
        <v>5</v>
      </c>
      <c r="B18173">
        <f t="shared" ca="1" si="567"/>
        <v>3</v>
      </c>
      <c r="C18173">
        <f t="shared" ca="1" si="568"/>
        <v>8</v>
      </c>
    </row>
    <row r="18174" spans="1:3" x14ac:dyDescent="0.35">
      <c r="A18174">
        <f t="shared" ca="1" si="567"/>
        <v>1</v>
      </c>
      <c r="B18174">
        <f t="shared" ca="1" si="567"/>
        <v>1</v>
      </c>
      <c r="C18174">
        <f t="shared" ca="1" si="568"/>
        <v>2</v>
      </c>
    </row>
    <row r="18175" spans="1:3" x14ac:dyDescent="0.35">
      <c r="A18175">
        <f t="shared" ca="1" si="567"/>
        <v>4</v>
      </c>
      <c r="B18175">
        <f t="shared" ca="1" si="567"/>
        <v>3</v>
      </c>
      <c r="C18175">
        <f t="shared" ca="1" si="568"/>
        <v>7</v>
      </c>
    </row>
    <row r="18176" spans="1:3" x14ac:dyDescent="0.35">
      <c r="A18176">
        <f t="shared" ca="1" si="567"/>
        <v>2</v>
      </c>
      <c r="B18176">
        <f t="shared" ca="1" si="567"/>
        <v>6</v>
      </c>
      <c r="C18176">
        <f t="shared" ca="1" si="568"/>
        <v>8</v>
      </c>
    </row>
    <row r="18177" spans="1:3" x14ac:dyDescent="0.35">
      <c r="A18177">
        <f t="shared" ca="1" si="567"/>
        <v>4</v>
      </c>
      <c r="B18177">
        <f t="shared" ca="1" si="567"/>
        <v>3</v>
      </c>
      <c r="C18177">
        <f t="shared" ca="1" si="568"/>
        <v>7</v>
      </c>
    </row>
    <row r="18178" spans="1:3" x14ac:dyDescent="0.35">
      <c r="A18178">
        <f t="shared" ca="1" si="567"/>
        <v>5</v>
      </c>
      <c r="B18178">
        <f t="shared" ca="1" si="567"/>
        <v>1</v>
      </c>
      <c r="C18178">
        <f t="shared" ca="1" si="568"/>
        <v>6</v>
      </c>
    </row>
    <row r="18179" spans="1:3" x14ac:dyDescent="0.35">
      <c r="A18179">
        <f t="shared" ref="A18179:B18242" ca="1" si="569">RANDBETWEEN(1,6)</f>
        <v>4</v>
      </c>
      <c r="B18179">
        <f t="shared" ca="1" si="569"/>
        <v>4</v>
      </c>
      <c r="C18179">
        <f t="shared" ref="C18179:C18242" ca="1" si="570">A18179+B18179</f>
        <v>8</v>
      </c>
    </row>
    <row r="18180" spans="1:3" x14ac:dyDescent="0.35">
      <c r="A18180">
        <f t="shared" ca="1" si="569"/>
        <v>2</v>
      </c>
      <c r="B18180">
        <f t="shared" ca="1" si="569"/>
        <v>3</v>
      </c>
      <c r="C18180">
        <f t="shared" ca="1" si="570"/>
        <v>5</v>
      </c>
    </row>
    <row r="18181" spans="1:3" x14ac:dyDescent="0.35">
      <c r="A18181">
        <f t="shared" ca="1" si="569"/>
        <v>3</v>
      </c>
      <c r="B18181">
        <f t="shared" ca="1" si="569"/>
        <v>1</v>
      </c>
      <c r="C18181">
        <f t="shared" ca="1" si="570"/>
        <v>4</v>
      </c>
    </row>
    <row r="18182" spans="1:3" x14ac:dyDescent="0.35">
      <c r="A18182">
        <f t="shared" ca="1" si="569"/>
        <v>2</v>
      </c>
      <c r="B18182">
        <f t="shared" ca="1" si="569"/>
        <v>3</v>
      </c>
      <c r="C18182">
        <f t="shared" ca="1" si="570"/>
        <v>5</v>
      </c>
    </row>
    <row r="18183" spans="1:3" x14ac:dyDescent="0.35">
      <c r="A18183">
        <f t="shared" ca="1" si="569"/>
        <v>1</v>
      </c>
      <c r="B18183">
        <f t="shared" ca="1" si="569"/>
        <v>1</v>
      </c>
      <c r="C18183">
        <f t="shared" ca="1" si="570"/>
        <v>2</v>
      </c>
    </row>
    <row r="18184" spans="1:3" x14ac:dyDescent="0.35">
      <c r="A18184">
        <f t="shared" ca="1" si="569"/>
        <v>1</v>
      </c>
      <c r="B18184">
        <f t="shared" ca="1" si="569"/>
        <v>1</v>
      </c>
      <c r="C18184">
        <f t="shared" ca="1" si="570"/>
        <v>2</v>
      </c>
    </row>
    <row r="18185" spans="1:3" x14ac:dyDescent="0.35">
      <c r="A18185">
        <f t="shared" ca="1" si="569"/>
        <v>4</v>
      </c>
      <c r="B18185">
        <f t="shared" ca="1" si="569"/>
        <v>4</v>
      </c>
      <c r="C18185">
        <f t="shared" ca="1" si="570"/>
        <v>8</v>
      </c>
    </row>
    <row r="18186" spans="1:3" x14ac:dyDescent="0.35">
      <c r="A18186">
        <f t="shared" ca="1" si="569"/>
        <v>5</v>
      </c>
      <c r="B18186">
        <f t="shared" ca="1" si="569"/>
        <v>6</v>
      </c>
      <c r="C18186">
        <f t="shared" ca="1" si="570"/>
        <v>11</v>
      </c>
    </row>
    <row r="18187" spans="1:3" x14ac:dyDescent="0.35">
      <c r="A18187">
        <f t="shared" ca="1" si="569"/>
        <v>6</v>
      </c>
      <c r="B18187">
        <f t="shared" ca="1" si="569"/>
        <v>3</v>
      </c>
      <c r="C18187">
        <f t="shared" ca="1" si="570"/>
        <v>9</v>
      </c>
    </row>
    <row r="18188" spans="1:3" x14ac:dyDescent="0.35">
      <c r="A18188">
        <f t="shared" ca="1" si="569"/>
        <v>4</v>
      </c>
      <c r="B18188">
        <f t="shared" ca="1" si="569"/>
        <v>5</v>
      </c>
      <c r="C18188">
        <f t="shared" ca="1" si="570"/>
        <v>9</v>
      </c>
    </row>
    <row r="18189" spans="1:3" x14ac:dyDescent="0.35">
      <c r="A18189">
        <f t="shared" ca="1" si="569"/>
        <v>2</v>
      </c>
      <c r="B18189">
        <f t="shared" ca="1" si="569"/>
        <v>2</v>
      </c>
      <c r="C18189">
        <f t="shared" ca="1" si="570"/>
        <v>4</v>
      </c>
    </row>
    <row r="18190" spans="1:3" x14ac:dyDescent="0.35">
      <c r="A18190">
        <f t="shared" ca="1" si="569"/>
        <v>6</v>
      </c>
      <c r="B18190">
        <f t="shared" ca="1" si="569"/>
        <v>3</v>
      </c>
      <c r="C18190">
        <f t="shared" ca="1" si="570"/>
        <v>9</v>
      </c>
    </row>
    <row r="18191" spans="1:3" x14ac:dyDescent="0.35">
      <c r="A18191">
        <f t="shared" ca="1" si="569"/>
        <v>4</v>
      </c>
      <c r="B18191">
        <f t="shared" ca="1" si="569"/>
        <v>3</v>
      </c>
      <c r="C18191">
        <f t="shared" ca="1" si="570"/>
        <v>7</v>
      </c>
    </row>
    <row r="18192" spans="1:3" x14ac:dyDescent="0.35">
      <c r="A18192">
        <f t="shared" ca="1" si="569"/>
        <v>2</v>
      </c>
      <c r="B18192">
        <f t="shared" ca="1" si="569"/>
        <v>1</v>
      </c>
      <c r="C18192">
        <f t="shared" ca="1" si="570"/>
        <v>3</v>
      </c>
    </row>
    <row r="18193" spans="1:3" x14ac:dyDescent="0.35">
      <c r="A18193">
        <f t="shared" ca="1" si="569"/>
        <v>6</v>
      </c>
      <c r="B18193">
        <f t="shared" ca="1" si="569"/>
        <v>3</v>
      </c>
      <c r="C18193">
        <f t="shared" ca="1" si="570"/>
        <v>9</v>
      </c>
    </row>
    <row r="18194" spans="1:3" x14ac:dyDescent="0.35">
      <c r="A18194">
        <f t="shared" ca="1" si="569"/>
        <v>5</v>
      </c>
      <c r="B18194">
        <f t="shared" ca="1" si="569"/>
        <v>6</v>
      </c>
      <c r="C18194">
        <f t="shared" ca="1" si="570"/>
        <v>11</v>
      </c>
    </row>
    <row r="18195" spans="1:3" x14ac:dyDescent="0.35">
      <c r="A18195">
        <f t="shared" ca="1" si="569"/>
        <v>1</v>
      </c>
      <c r="B18195">
        <f t="shared" ca="1" si="569"/>
        <v>5</v>
      </c>
      <c r="C18195">
        <f t="shared" ca="1" si="570"/>
        <v>6</v>
      </c>
    </row>
    <row r="18196" spans="1:3" x14ac:dyDescent="0.35">
      <c r="A18196">
        <f t="shared" ca="1" si="569"/>
        <v>1</v>
      </c>
      <c r="B18196">
        <f t="shared" ca="1" si="569"/>
        <v>1</v>
      </c>
      <c r="C18196">
        <f t="shared" ca="1" si="570"/>
        <v>2</v>
      </c>
    </row>
    <row r="18197" spans="1:3" x14ac:dyDescent="0.35">
      <c r="A18197">
        <f t="shared" ca="1" si="569"/>
        <v>6</v>
      </c>
      <c r="B18197">
        <f t="shared" ca="1" si="569"/>
        <v>1</v>
      </c>
      <c r="C18197">
        <f t="shared" ca="1" si="570"/>
        <v>7</v>
      </c>
    </row>
    <row r="18198" spans="1:3" x14ac:dyDescent="0.35">
      <c r="A18198">
        <f t="shared" ca="1" si="569"/>
        <v>2</v>
      </c>
      <c r="B18198">
        <f t="shared" ca="1" si="569"/>
        <v>6</v>
      </c>
      <c r="C18198">
        <f t="shared" ca="1" si="570"/>
        <v>8</v>
      </c>
    </row>
    <row r="18199" spans="1:3" x14ac:dyDescent="0.35">
      <c r="A18199">
        <f t="shared" ca="1" si="569"/>
        <v>4</v>
      </c>
      <c r="B18199">
        <f t="shared" ca="1" si="569"/>
        <v>4</v>
      </c>
      <c r="C18199">
        <f t="shared" ca="1" si="570"/>
        <v>8</v>
      </c>
    </row>
    <row r="18200" spans="1:3" x14ac:dyDescent="0.35">
      <c r="A18200">
        <f t="shared" ca="1" si="569"/>
        <v>3</v>
      </c>
      <c r="B18200">
        <f t="shared" ca="1" si="569"/>
        <v>4</v>
      </c>
      <c r="C18200">
        <f t="shared" ca="1" si="570"/>
        <v>7</v>
      </c>
    </row>
    <row r="18201" spans="1:3" x14ac:dyDescent="0.35">
      <c r="A18201">
        <f t="shared" ca="1" si="569"/>
        <v>2</v>
      </c>
      <c r="B18201">
        <f t="shared" ca="1" si="569"/>
        <v>1</v>
      </c>
      <c r="C18201">
        <f t="shared" ca="1" si="570"/>
        <v>3</v>
      </c>
    </row>
    <row r="18202" spans="1:3" x14ac:dyDescent="0.35">
      <c r="A18202">
        <f t="shared" ca="1" si="569"/>
        <v>5</v>
      </c>
      <c r="B18202">
        <f t="shared" ca="1" si="569"/>
        <v>2</v>
      </c>
      <c r="C18202">
        <f t="shared" ca="1" si="570"/>
        <v>7</v>
      </c>
    </row>
    <row r="18203" spans="1:3" x14ac:dyDescent="0.35">
      <c r="A18203">
        <f t="shared" ca="1" si="569"/>
        <v>1</v>
      </c>
      <c r="B18203">
        <f t="shared" ca="1" si="569"/>
        <v>1</v>
      </c>
      <c r="C18203">
        <f t="shared" ca="1" si="570"/>
        <v>2</v>
      </c>
    </row>
    <row r="18204" spans="1:3" x14ac:dyDescent="0.35">
      <c r="A18204">
        <f t="shared" ca="1" si="569"/>
        <v>4</v>
      </c>
      <c r="B18204">
        <f t="shared" ca="1" si="569"/>
        <v>5</v>
      </c>
      <c r="C18204">
        <f t="shared" ca="1" si="570"/>
        <v>9</v>
      </c>
    </row>
    <row r="18205" spans="1:3" x14ac:dyDescent="0.35">
      <c r="A18205">
        <f t="shared" ca="1" si="569"/>
        <v>6</v>
      </c>
      <c r="B18205">
        <f t="shared" ca="1" si="569"/>
        <v>4</v>
      </c>
      <c r="C18205">
        <f t="shared" ca="1" si="570"/>
        <v>10</v>
      </c>
    </row>
    <row r="18206" spans="1:3" x14ac:dyDescent="0.35">
      <c r="A18206">
        <f t="shared" ca="1" si="569"/>
        <v>1</v>
      </c>
      <c r="B18206">
        <f t="shared" ca="1" si="569"/>
        <v>2</v>
      </c>
      <c r="C18206">
        <f t="shared" ca="1" si="570"/>
        <v>3</v>
      </c>
    </row>
    <row r="18207" spans="1:3" x14ac:dyDescent="0.35">
      <c r="A18207">
        <f t="shared" ca="1" si="569"/>
        <v>2</v>
      </c>
      <c r="B18207">
        <f t="shared" ca="1" si="569"/>
        <v>4</v>
      </c>
      <c r="C18207">
        <f t="shared" ca="1" si="570"/>
        <v>6</v>
      </c>
    </row>
    <row r="18208" spans="1:3" x14ac:dyDescent="0.35">
      <c r="A18208">
        <f t="shared" ca="1" si="569"/>
        <v>6</v>
      </c>
      <c r="B18208">
        <f t="shared" ca="1" si="569"/>
        <v>2</v>
      </c>
      <c r="C18208">
        <f t="shared" ca="1" si="570"/>
        <v>8</v>
      </c>
    </row>
    <row r="18209" spans="1:3" x14ac:dyDescent="0.35">
      <c r="A18209">
        <f t="shared" ca="1" si="569"/>
        <v>3</v>
      </c>
      <c r="B18209">
        <f t="shared" ca="1" si="569"/>
        <v>1</v>
      </c>
      <c r="C18209">
        <f t="shared" ca="1" si="570"/>
        <v>4</v>
      </c>
    </row>
    <row r="18210" spans="1:3" x14ac:dyDescent="0.35">
      <c r="A18210">
        <f t="shared" ca="1" si="569"/>
        <v>2</v>
      </c>
      <c r="B18210">
        <f t="shared" ca="1" si="569"/>
        <v>1</v>
      </c>
      <c r="C18210">
        <f t="shared" ca="1" si="570"/>
        <v>3</v>
      </c>
    </row>
    <row r="18211" spans="1:3" x14ac:dyDescent="0.35">
      <c r="A18211">
        <f t="shared" ca="1" si="569"/>
        <v>2</v>
      </c>
      <c r="B18211">
        <f t="shared" ca="1" si="569"/>
        <v>1</v>
      </c>
      <c r="C18211">
        <f t="shared" ca="1" si="570"/>
        <v>3</v>
      </c>
    </row>
    <row r="18212" spans="1:3" x14ac:dyDescent="0.35">
      <c r="A18212">
        <f t="shared" ca="1" si="569"/>
        <v>4</v>
      </c>
      <c r="B18212">
        <f t="shared" ca="1" si="569"/>
        <v>2</v>
      </c>
      <c r="C18212">
        <f t="shared" ca="1" si="570"/>
        <v>6</v>
      </c>
    </row>
    <row r="18213" spans="1:3" x14ac:dyDescent="0.35">
      <c r="A18213">
        <f t="shared" ca="1" si="569"/>
        <v>1</v>
      </c>
      <c r="B18213">
        <f t="shared" ca="1" si="569"/>
        <v>1</v>
      </c>
      <c r="C18213">
        <f t="shared" ca="1" si="570"/>
        <v>2</v>
      </c>
    </row>
    <row r="18214" spans="1:3" x14ac:dyDescent="0.35">
      <c r="A18214">
        <f t="shared" ca="1" si="569"/>
        <v>3</v>
      </c>
      <c r="B18214">
        <f t="shared" ca="1" si="569"/>
        <v>1</v>
      </c>
      <c r="C18214">
        <f t="shared" ca="1" si="570"/>
        <v>4</v>
      </c>
    </row>
    <row r="18215" spans="1:3" x14ac:dyDescent="0.35">
      <c r="A18215">
        <f t="shared" ca="1" si="569"/>
        <v>2</v>
      </c>
      <c r="B18215">
        <f t="shared" ca="1" si="569"/>
        <v>6</v>
      </c>
      <c r="C18215">
        <f t="shared" ca="1" si="570"/>
        <v>8</v>
      </c>
    </row>
    <row r="18216" spans="1:3" x14ac:dyDescent="0.35">
      <c r="A18216">
        <f t="shared" ca="1" si="569"/>
        <v>5</v>
      </c>
      <c r="B18216">
        <f t="shared" ca="1" si="569"/>
        <v>6</v>
      </c>
      <c r="C18216">
        <f t="shared" ca="1" si="570"/>
        <v>11</v>
      </c>
    </row>
    <row r="18217" spans="1:3" x14ac:dyDescent="0.35">
      <c r="A18217">
        <f t="shared" ca="1" si="569"/>
        <v>1</v>
      </c>
      <c r="B18217">
        <f t="shared" ca="1" si="569"/>
        <v>1</v>
      </c>
      <c r="C18217">
        <f t="shared" ca="1" si="570"/>
        <v>2</v>
      </c>
    </row>
    <row r="18218" spans="1:3" x14ac:dyDescent="0.35">
      <c r="A18218">
        <f t="shared" ca="1" si="569"/>
        <v>3</v>
      </c>
      <c r="B18218">
        <f t="shared" ca="1" si="569"/>
        <v>3</v>
      </c>
      <c r="C18218">
        <f t="shared" ca="1" si="570"/>
        <v>6</v>
      </c>
    </row>
    <row r="18219" spans="1:3" x14ac:dyDescent="0.35">
      <c r="A18219">
        <f t="shared" ca="1" si="569"/>
        <v>2</v>
      </c>
      <c r="B18219">
        <f t="shared" ca="1" si="569"/>
        <v>2</v>
      </c>
      <c r="C18219">
        <f t="shared" ca="1" si="570"/>
        <v>4</v>
      </c>
    </row>
    <row r="18220" spans="1:3" x14ac:dyDescent="0.35">
      <c r="A18220">
        <f t="shared" ca="1" si="569"/>
        <v>2</v>
      </c>
      <c r="B18220">
        <f t="shared" ca="1" si="569"/>
        <v>6</v>
      </c>
      <c r="C18220">
        <f t="shared" ca="1" si="570"/>
        <v>8</v>
      </c>
    </row>
    <row r="18221" spans="1:3" x14ac:dyDescent="0.35">
      <c r="A18221">
        <f t="shared" ca="1" si="569"/>
        <v>4</v>
      </c>
      <c r="B18221">
        <f t="shared" ca="1" si="569"/>
        <v>4</v>
      </c>
      <c r="C18221">
        <f t="shared" ca="1" si="570"/>
        <v>8</v>
      </c>
    </row>
    <row r="18222" spans="1:3" x14ac:dyDescent="0.35">
      <c r="A18222">
        <f t="shared" ca="1" si="569"/>
        <v>5</v>
      </c>
      <c r="B18222">
        <f t="shared" ca="1" si="569"/>
        <v>4</v>
      </c>
      <c r="C18222">
        <f t="shared" ca="1" si="570"/>
        <v>9</v>
      </c>
    </row>
    <row r="18223" spans="1:3" x14ac:dyDescent="0.35">
      <c r="A18223">
        <f t="shared" ca="1" si="569"/>
        <v>6</v>
      </c>
      <c r="B18223">
        <f t="shared" ca="1" si="569"/>
        <v>1</v>
      </c>
      <c r="C18223">
        <f t="shared" ca="1" si="570"/>
        <v>7</v>
      </c>
    </row>
    <row r="18224" spans="1:3" x14ac:dyDescent="0.35">
      <c r="A18224">
        <f t="shared" ca="1" si="569"/>
        <v>1</v>
      </c>
      <c r="B18224">
        <f t="shared" ca="1" si="569"/>
        <v>2</v>
      </c>
      <c r="C18224">
        <f t="shared" ca="1" si="570"/>
        <v>3</v>
      </c>
    </row>
    <row r="18225" spans="1:3" x14ac:dyDescent="0.35">
      <c r="A18225">
        <f t="shared" ca="1" si="569"/>
        <v>3</v>
      </c>
      <c r="B18225">
        <f t="shared" ca="1" si="569"/>
        <v>5</v>
      </c>
      <c r="C18225">
        <f t="shared" ca="1" si="570"/>
        <v>8</v>
      </c>
    </row>
    <row r="18226" spans="1:3" x14ac:dyDescent="0.35">
      <c r="A18226">
        <f t="shared" ca="1" si="569"/>
        <v>2</v>
      </c>
      <c r="B18226">
        <f t="shared" ca="1" si="569"/>
        <v>4</v>
      </c>
      <c r="C18226">
        <f t="shared" ca="1" si="570"/>
        <v>6</v>
      </c>
    </row>
    <row r="18227" spans="1:3" x14ac:dyDescent="0.35">
      <c r="A18227">
        <f t="shared" ca="1" si="569"/>
        <v>2</v>
      </c>
      <c r="B18227">
        <f t="shared" ca="1" si="569"/>
        <v>5</v>
      </c>
      <c r="C18227">
        <f t="shared" ca="1" si="570"/>
        <v>7</v>
      </c>
    </row>
    <row r="18228" spans="1:3" x14ac:dyDescent="0.35">
      <c r="A18228">
        <f t="shared" ca="1" si="569"/>
        <v>2</v>
      </c>
      <c r="B18228">
        <f t="shared" ca="1" si="569"/>
        <v>5</v>
      </c>
      <c r="C18228">
        <f t="shared" ca="1" si="570"/>
        <v>7</v>
      </c>
    </row>
    <row r="18229" spans="1:3" x14ac:dyDescent="0.35">
      <c r="A18229">
        <f t="shared" ca="1" si="569"/>
        <v>6</v>
      </c>
      <c r="B18229">
        <f t="shared" ca="1" si="569"/>
        <v>1</v>
      </c>
      <c r="C18229">
        <f t="shared" ca="1" si="570"/>
        <v>7</v>
      </c>
    </row>
    <row r="18230" spans="1:3" x14ac:dyDescent="0.35">
      <c r="A18230">
        <f t="shared" ca="1" si="569"/>
        <v>2</v>
      </c>
      <c r="B18230">
        <f t="shared" ca="1" si="569"/>
        <v>1</v>
      </c>
      <c r="C18230">
        <f t="shared" ca="1" si="570"/>
        <v>3</v>
      </c>
    </row>
    <row r="18231" spans="1:3" x14ac:dyDescent="0.35">
      <c r="A18231">
        <f t="shared" ca="1" si="569"/>
        <v>1</v>
      </c>
      <c r="B18231">
        <f t="shared" ca="1" si="569"/>
        <v>6</v>
      </c>
      <c r="C18231">
        <f t="shared" ca="1" si="570"/>
        <v>7</v>
      </c>
    </row>
    <row r="18232" spans="1:3" x14ac:dyDescent="0.35">
      <c r="A18232">
        <f t="shared" ca="1" si="569"/>
        <v>4</v>
      </c>
      <c r="B18232">
        <f t="shared" ca="1" si="569"/>
        <v>3</v>
      </c>
      <c r="C18232">
        <f t="shared" ca="1" si="570"/>
        <v>7</v>
      </c>
    </row>
    <row r="18233" spans="1:3" x14ac:dyDescent="0.35">
      <c r="A18233">
        <f t="shared" ca="1" si="569"/>
        <v>4</v>
      </c>
      <c r="B18233">
        <f t="shared" ca="1" si="569"/>
        <v>4</v>
      </c>
      <c r="C18233">
        <f t="shared" ca="1" si="570"/>
        <v>8</v>
      </c>
    </row>
    <row r="18234" spans="1:3" x14ac:dyDescent="0.35">
      <c r="A18234">
        <f t="shared" ca="1" si="569"/>
        <v>5</v>
      </c>
      <c r="B18234">
        <f t="shared" ca="1" si="569"/>
        <v>1</v>
      </c>
      <c r="C18234">
        <f t="shared" ca="1" si="570"/>
        <v>6</v>
      </c>
    </row>
    <row r="18235" spans="1:3" x14ac:dyDescent="0.35">
      <c r="A18235">
        <f t="shared" ca="1" si="569"/>
        <v>6</v>
      </c>
      <c r="B18235">
        <f t="shared" ca="1" si="569"/>
        <v>3</v>
      </c>
      <c r="C18235">
        <f t="shared" ca="1" si="570"/>
        <v>9</v>
      </c>
    </row>
    <row r="18236" spans="1:3" x14ac:dyDescent="0.35">
      <c r="A18236">
        <f t="shared" ca="1" si="569"/>
        <v>4</v>
      </c>
      <c r="B18236">
        <f t="shared" ca="1" si="569"/>
        <v>3</v>
      </c>
      <c r="C18236">
        <f t="shared" ca="1" si="570"/>
        <v>7</v>
      </c>
    </row>
    <row r="18237" spans="1:3" x14ac:dyDescent="0.35">
      <c r="A18237">
        <f t="shared" ca="1" si="569"/>
        <v>6</v>
      </c>
      <c r="B18237">
        <f t="shared" ca="1" si="569"/>
        <v>5</v>
      </c>
      <c r="C18237">
        <f t="shared" ca="1" si="570"/>
        <v>11</v>
      </c>
    </row>
    <row r="18238" spans="1:3" x14ac:dyDescent="0.35">
      <c r="A18238">
        <f t="shared" ca="1" si="569"/>
        <v>3</v>
      </c>
      <c r="B18238">
        <f t="shared" ca="1" si="569"/>
        <v>4</v>
      </c>
      <c r="C18238">
        <f t="shared" ca="1" si="570"/>
        <v>7</v>
      </c>
    </row>
    <row r="18239" spans="1:3" x14ac:dyDescent="0.35">
      <c r="A18239">
        <f t="shared" ca="1" si="569"/>
        <v>1</v>
      </c>
      <c r="B18239">
        <f t="shared" ca="1" si="569"/>
        <v>2</v>
      </c>
      <c r="C18239">
        <f t="shared" ca="1" si="570"/>
        <v>3</v>
      </c>
    </row>
    <row r="18240" spans="1:3" x14ac:dyDescent="0.35">
      <c r="A18240">
        <f t="shared" ca="1" si="569"/>
        <v>5</v>
      </c>
      <c r="B18240">
        <f t="shared" ca="1" si="569"/>
        <v>3</v>
      </c>
      <c r="C18240">
        <f t="shared" ca="1" si="570"/>
        <v>8</v>
      </c>
    </row>
    <row r="18241" spans="1:3" x14ac:dyDescent="0.35">
      <c r="A18241">
        <f t="shared" ca="1" si="569"/>
        <v>6</v>
      </c>
      <c r="B18241">
        <f t="shared" ca="1" si="569"/>
        <v>3</v>
      </c>
      <c r="C18241">
        <f t="shared" ca="1" si="570"/>
        <v>9</v>
      </c>
    </row>
    <row r="18242" spans="1:3" x14ac:dyDescent="0.35">
      <c r="A18242">
        <f t="shared" ca="1" si="569"/>
        <v>5</v>
      </c>
      <c r="B18242">
        <f t="shared" ca="1" si="569"/>
        <v>3</v>
      </c>
      <c r="C18242">
        <f t="shared" ca="1" si="570"/>
        <v>8</v>
      </c>
    </row>
    <row r="18243" spans="1:3" x14ac:dyDescent="0.35">
      <c r="A18243">
        <f t="shared" ref="A18243:B18306" ca="1" si="571">RANDBETWEEN(1,6)</f>
        <v>4</v>
      </c>
      <c r="B18243">
        <f t="shared" ca="1" si="571"/>
        <v>1</v>
      </c>
      <c r="C18243">
        <f t="shared" ref="C18243:C18306" ca="1" si="572">A18243+B18243</f>
        <v>5</v>
      </c>
    </row>
    <row r="18244" spans="1:3" x14ac:dyDescent="0.35">
      <c r="A18244">
        <f t="shared" ca="1" si="571"/>
        <v>2</v>
      </c>
      <c r="B18244">
        <f t="shared" ca="1" si="571"/>
        <v>3</v>
      </c>
      <c r="C18244">
        <f t="shared" ca="1" si="572"/>
        <v>5</v>
      </c>
    </row>
    <row r="18245" spans="1:3" x14ac:dyDescent="0.35">
      <c r="A18245">
        <f t="shared" ca="1" si="571"/>
        <v>1</v>
      </c>
      <c r="B18245">
        <f t="shared" ca="1" si="571"/>
        <v>3</v>
      </c>
      <c r="C18245">
        <f t="shared" ca="1" si="572"/>
        <v>4</v>
      </c>
    </row>
    <row r="18246" spans="1:3" x14ac:dyDescent="0.35">
      <c r="A18246">
        <f t="shared" ca="1" si="571"/>
        <v>4</v>
      </c>
      <c r="B18246">
        <f t="shared" ca="1" si="571"/>
        <v>1</v>
      </c>
      <c r="C18246">
        <f t="shared" ca="1" si="572"/>
        <v>5</v>
      </c>
    </row>
    <row r="18247" spans="1:3" x14ac:dyDescent="0.35">
      <c r="A18247">
        <f t="shared" ca="1" si="571"/>
        <v>1</v>
      </c>
      <c r="B18247">
        <f t="shared" ca="1" si="571"/>
        <v>3</v>
      </c>
      <c r="C18247">
        <f t="shared" ca="1" si="572"/>
        <v>4</v>
      </c>
    </row>
    <row r="18248" spans="1:3" x14ac:dyDescent="0.35">
      <c r="A18248">
        <f t="shared" ca="1" si="571"/>
        <v>3</v>
      </c>
      <c r="B18248">
        <f t="shared" ca="1" si="571"/>
        <v>2</v>
      </c>
      <c r="C18248">
        <f t="shared" ca="1" si="572"/>
        <v>5</v>
      </c>
    </row>
    <row r="18249" spans="1:3" x14ac:dyDescent="0.35">
      <c r="A18249">
        <f t="shared" ca="1" si="571"/>
        <v>4</v>
      </c>
      <c r="B18249">
        <f t="shared" ca="1" si="571"/>
        <v>6</v>
      </c>
      <c r="C18249">
        <f t="shared" ca="1" si="572"/>
        <v>10</v>
      </c>
    </row>
    <row r="18250" spans="1:3" x14ac:dyDescent="0.35">
      <c r="A18250">
        <f t="shared" ca="1" si="571"/>
        <v>6</v>
      </c>
      <c r="B18250">
        <f t="shared" ca="1" si="571"/>
        <v>2</v>
      </c>
      <c r="C18250">
        <f t="shared" ca="1" si="572"/>
        <v>8</v>
      </c>
    </row>
    <row r="18251" spans="1:3" x14ac:dyDescent="0.35">
      <c r="A18251">
        <f t="shared" ca="1" si="571"/>
        <v>2</v>
      </c>
      <c r="B18251">
        <f t="shared" ca="1" si="571"/>
        <v>3</v>
      </c>
      <c r="C18251">
        <f t="shared" ca="1" si="572"/>
        <v>5</v>
      </c>
    </row>
    <row r="18252" spans="1:3" x14ac:dyDescent="0.35">
      <c r="A18252">
        <f t="shared" ca="1" si="571"/>
        <v>5</v>
      </c>
      <c r="B18252">
        <f t="shared" ca="1" si="571"/>
        <v>4</v>
      </c>
      <c r="C18252">
        <f t="shared" ca="1" si="572"/>
        <v>9</v>
      </c>
    </row>
    <row r="18253" spans="1:3" x14ac:dyDescent="0.35">
      <c r="A18253">
        <f t="shared" ca="1" si="571"/>
        <v>5</v>
      </c>
      <c r="B18253">
        <f t="shared" ca="1" si="571"/>
        <v>5</v>
      </c>
      <c r="C18253">
        <f t="shared" ca="1" si="572"/>
        <v>10</v>
      </c>
    </row>
    <row r="18254" spans="1:3" x14ac:dyDescent="0.35">
      <c r="A18254">
        <f t="shared" ca="1" si="571"/>
        <v>5</v>
      </c>
      <c r="B18254">
        <f t="shared" ca="1" si="571"/>
        <v>6</v>
      </c>
      <c r="C18254">
        <f t="shared" ca="1" si="572"/>
        <v>11</v>
      </c>
    </row>
    <row r="18255" spans="1:3" x14ac:dyDescent="0.35">
      <c r="A18255">
        <f t="shared" ca="1" si="571"/>
        <v>3</v>
      </c>
      <c r="B18255">
        <f t="shared" ca="1" si="571"/>
        <v>6</v>
      </c>
      <c r="C18255">
        <f t="shared" ca="1" si="572"/>
        <v>9</v>
      </c>
    </row>
    <row r="18256" spans="1:3" x14ac:dyDescent="0.35">
      <c r="A18256">
        <f t="shared" ca="1" si="571"/>
        <v>3</v>
      </c>
      <c r="B18256">
        <f t="shared" ca="1" si="571"/>
        <v>2</v>
      </c>
      <c r="C18256">
        <f t="shared" ca="1" si="572"/>
        <v>5</v>
      </c>
    </row>
    <row r="18257" spans="1:3" x14ac:dyDescent="0.35">
      <c r="A18257">
        <f t="shared" ca="1" si="571"/>
        <v>1</v>
      </c>
      <c r="B18257">
        <f t="shared" ca="1" si="571"/>
        <v>1</v>
      </c>
      <c r="C18257">
        <f t="shared" ca="1" si="572"/>
        <v>2</v>
      </c>
    </row>
    <row r="18258" spans="1:3" x14ac:dyDescent="0.35">
      <c r="A18258">
        <f t="shared" ca="1" si="571"/>
        <v>1</v>
      </c>
      <c r="B18258">
        <f t="shared" ca="1" si="571"/>
        <v>3</v>
      </c>
      <c r="C18258">
        <f t="shared" ca="1" si="572"/>
        <v>4</v>
      </c>
    </row>
    <row r="18259" spans="1:3" x14ac:dyDescent="0.35">
      <c r="A18259">
        <f t="shared" ca="1" si="571"/>
        <v>4</v>
      </c>
      <c r="B18259">
        <f t="shared" ca="1" si="571"/>
        <v>4</v>
      </c>
      <c r="C18259">
        <f t="shared" ca="1" si="572"/>
        <v>8</v>
      </c>
    </row>
    <row r="18260" spans="1:3" x14ac:dyDescent="0.35">
      <c r="A18260">
        <f t="shared" ca="1" si="571"/>
        <v>4</v>
      </c>
      <c r="B18260">
        <f t="shared" ca="1" si="571"/>
        <v>6</v>
      </c>
      <c r="C18260">
        <f t="shared" ca="1" si="572"/>
        <v>10</v>
      </c>
    </row>
    <row r="18261" spans="1:3" x14ac:dyDescent="0.35">
      <c r="A18261">
        <f t="shared" ca="1" si="571"/>
        <v>1</v>
      </c>
      <c r="B18261">
        <f t="shared" ca="1" si="571"/>
        <v>5</v>
      </c>
      <c r="C18261">
        <f t="shared" ca="1" si="572"/>
        <v>6</v>
      </c>
    </row>
    <row r="18262" spans="1:3" x14ac:dyDescent="0.35">
      <c r="A18262">
        <f t="shared" ca="1" si="571"/>
        <v>6</v>
      </c>
      <c r="B18262">
        <f t="shared" ca="1" si="571"/>
        <v>3</v>
      </c>
      <c r="C18262">
        <f t="shared" ca="1" si="572"/>
        <v>9</v>
      </c>
    </row>
    <row r="18263" spans="1:3" x14ac:dyDescent="0.35">
      <c r="A18263">
        <f t="shared" ca="1" si="571"/>
        <v>6</v>
      </c>
      <c r="B18263">
        <f t="shared" ca="1" si="571"/>
        <v>5</v>
      </c>
      <c r="C18263">
        <f t="shared" ca="1" si="572"/>
        <v>11</v>
      </c>
    </row>
    <row r="18264" spans="1:3" x14ac:dyDescent="0.35">
      <c r="A18264">
        <f t="shared" ca="1" si="571"/>
        <v>6</v>
      </c>
      <c r="B18264">
        <f t="shared" ca="1" si="571"/>
        <v>4</v>
      </c>
      <c r="C18264">
        <f t="shared" ca="1" si="572"/>
        <v>10</v>
      </c>
    </row>
    <row r="18265" spans="1:3" x14ac:dyDescent="0.35">
      <c r="A18265">
        <f t="shared" ca="1" si="571"/>
        <v>3</v>
      </c>
      <c r="B18265">
        <f t="shared" ca="1" si="571"/>
        <v>1</v>
      </c>
      <c r="C18265">
        <f t="shared" ca="1" si="572"/>
        <v>4</v>
      </c>
    </row>
    <row r="18266" spans="1:3" x14ac:dyDescent="0.35">
      <c r="A18266">
        <f t="shared" ca="1" si="571"/>
        <v>3</v>
      </c>
      <c r="B18266">
        <f t="shared" ca="1" si="571"/>
        <v>2</v>
      </c>
      <c r="C18266">
        <f t="shared" ca="1" si="572"/>
        <v>5</v>
      </c>
    </row>
    <row r="18267" spans="1:3" x14ac:dyDescent="0.35">
      <c r="A18267">
        <f t="shared" ca="1" si="571"/>
        <v>6</v>
      </c>
      <c r="B18267">
        <f t="shared" ca="1" si="571"/>
        <v>2</v>
      </c>
      <c r="C18267">
        <f t="shared" ca="1" si="572"/>
        <v>8</v>
      </c>
    </row>
    <row r="18268" spans="1:3" x14ac:dyDescent="0.35">
      <c r="A18268">
        <f t="shared" ca="1" si="571"/>
        <v>4</v>
      </c>
      <c r="B18268">
        <f t="shared" ca="1" si="571"/>
        <v>5</v>
      </c>
      <c r="C18268">
        <f t="shared" ca="1" si="572"/>
        <v>9</v>
      </c>
    </row>
    <row r="18269" spans="1:3" x14ac:dyDescent="0.35">
      <c r="A18269">
        <f t="shared" ca="1" si="571"/>
        <v>6</v>
      </c>
      <c r="B18269">
        <f t="shared" ca="1" si="571"/>
        <v>4</v>
      </c>
      <c r="C18269">
        <f t="shared" ca="1" si="572"/>
        <v>10</v>
      </c>
    </row>
    <row r="18270" spans="1:3" x14ac:dyDescent="0.35">
      <c r="A18270">
        <f t="shared" ca="1" si="571"/>
        <v>5</v>
      </c>
      <c r="B18270">
        <f t="shared" ca="1" si="571"/>
        <v>1</v>
      </c>
      <c r="C18270">
        <f t="shared" ca="1" si="572"/>
        <v>6</v>
      </c>
    </row>
    <row r="18271" spans="1:3" x14ac:dyDescent="0.35">
      <c r="A18271">
        <f t="shared" ca="1" si="571"/>
        <v>6</v>
      </c>
      <c r="B18271">
        <f t="shared" ca="1" si="571"/>
        <v>4</v>
      </c>
      <c r="C18271">
        <f t="shared" ca="1" si="572"/>
        <v>10</v>
      </c>
    </row>
    <row r="18272" spans="1:3" x14ac:dyDescent="0.35">
      <c r="A18272">
        <f t="shared" ca="1" si="571"/>
        <v>5</v>
      </c>
      <c r="B18272">
        <f t="shared" ca="1" si="571"/>
        <v>1</v>
      </c>
      <c r="C18272">
        <f t="shared" ca="1" si="572"/>
        <v>6</v>
      </c>
    </row>
    <row r="18273" spans="1:3" x14ac:dyDescent="0.35">
      <c r="A18273">
        <f t="shared" ca="1" si="571"/>
        <v>4</v>
      </c>
      <c r="B18273">
        <f t="shared" ca="1" si="571"/>
        <v>2</v>
      </c>
      <c r="C18273">
        <f t="shared" ca="1" si="572"/>
        <v>6</v>
      </c>
    </row>
    <row r="18274" spans="1:3" x14ac:dyDescent="0.35">
      <c r="A18274">
        <f t="shared" ca="1" si="571"/>
        <v>2</v>
      </c>
      <c r="B18274">
        <f t="shared" ca="1" si="571"/>
        <v>4</v>
      </c>
      <c r="C18274">
        <f t="shared" ca="1" si="572"/>
        <v>6</v>
      </c>
    </row>
    <row r="18275" spans="1:3" x14ac:dyDescent="0.35">
      <c r="A18275">
        <f t="shared" ca="1" si="571"/>
        <v>3</v>
      </c>
      <c r="B18275">
        <f t="shared" ca="1" si="571"/>
        <v>1</v>
      </c>
      <c r="C18275">
        <f t="shared" ca="1" si="572"/>
        <v>4</v>
      </c>
    </row>
    <row r="18276" spans="1:3" x14ac:dyDescent="0.35">
      <c r="A18276">
        <f t="shared" ca="1" si="571"/>
        <v>6</v>
      </c>
      <c r="B18276">
        <f t="shared" ca="1" si="571"/>
        <v>1</v>
      </c>
      <c r="C18276">
        <f t="shared" ca="1" si="572"/>
        <v>7</v>
      </c>
    </row>
    <row r="18277" spans="1:3" x14ac:dyDescent="0.35">
      <c r="A18277">
        <f t="shared" ca="1" si="571"/>
        <v>1</v>
      </c>
      <c r="B18277">
        <f t="shared" ca="1" si="571"/>
        <v>5</v>
      </c>
      <c r="C18277">
        <f t="shared" ca="1" si="572"/>
        <v>6</v>
      </c>
    </row>
    <row r="18278" spans="1:3" x14ac:dyDescent="0.35">
      <c r="A18278">
        <f t="shared" ca="1" si="571"/>
        <v>1</v>
      </c>
      <c r="B18278">
        <f t="shared" ca="1" si="571"/>
        <v>5</v>
      </c>
      <c r="C18278">
        <f t="shared" ca="1" si="572"/>
        <v>6</v>
      </c>
    </row>
    <row r="18279" spans="1:3" x14ac:dyDescent="0.35">
      <c r="A18279">
        <f t="shared" ca="1" si="571"/>
        <v>2</v>
      </c>
      <c r="B18279">
        <f t="shared" ca="1" si="571"/>
        <v>2</v>
      </c>
      <c r="C18279">
        <f t="shared" ca="1" si="572"/>
        <v>4</v>
      </c>
    </row>
    <row r="18280" spans="1:3" x14ac:dyDescent="0.35">
      <c r="A18280">
        <f t="shared" ca="1" si="571"/>
        <v>1</v>
      </c>
      <c r="B18280">
        <f t="shared" ca="1" si="571"/>
        <v>3</v>
      </c>
      <c r="C18280">
        <f t="shared" ca="1" si="572"/>
        <v>4</v>
      </c>
    </row>
    <row r="18281" spans="1:3" x14ac:dyDescent="0.35">
      <c r="A18281">
        <f t="shared" ca="1" si="571"/>
        <v>5</v>
      </c>
      <c r="B18281">
        <f t="shared" ca="1" si="571"/>
        <v>6</v>
      </c>
      <c r="C18281">
        <f t="shared" ca="1" si="572"/>
        <v>11</v>
      </c>
    </row>
    <row r="18282" spans="1:3" x14ac:dyDescent="0.35">
      <c r="A18282">
        <f t="shared" ca="1" si="571"/>
        <v>3</v>
      </c>
      <c r="B18282">
        <f t="shared" ca="1" si="571"/>
        <v>2</v>
      </c>
      <c r="C18282">
        <f t="shared" ca="1" si="572"/>
        <v>5</v>
      </c>
    </row>
    <row r="18283" spans="1:3" x14ac:dyDescent="0.35">
      <c r="A18283">
        <f t="shared" ca="1" si="571"/>
        <v>1</v>
      </c>
      <c r="B18283">
        <f t="shared" ca="1" si="571"/>
        <v>4</v>
      </c>
      <c r="C18283">
        <f t="shared" ca="1" si="572"/>
        <v>5</v>
      </c>
    </row>
    <row r="18284" spans="1:3" x14ac:dyDescent="0.35">
      <c r="A18284">
        <f t="shared" ca="1" si="571"/>
        <v>1</v>
      </c>
      <c r="B18284">
        <f t="shared" ca="1" si="571"/>
        <v>1</v>
      </c>
      <c r="C18284">
        <f t="shared" ca="1" si="572"/>
        <v>2</v>
      </c>
    </row>
    <row r="18285" spans="1:3" x14ac:dyDescent="0.35">
      <c r="A18285">
        <f t="shared" ca="1" si="571"/>
        <v>2</v>
      </c>
      <c r="B18285">
        <f t="shared" ca="1" si="571"/>
        <v>4</v>
      </c>
      <c r="C18285">
        <f t="shared" ca="1" si="572"/>
        <v>6</v>
      </c>
    </row>
    <row r="18286" spans="1:3" x14ac:dyDescent="0.35">
      <c r="A18286">
        <f t="shared" ca="1" si="571"/>
        <v>2</v>
      </c>
      <c r="B18286">
        <f t="shared" ca="1" si="571"/>
        <v>1</v>
      </c>
      <c r="C18286">
        <f t="shared" ca="1" si="572"/>
        <v>3</v>
      </c>
    </row>
    <row r="18287" spans="1:3" x14ac:dyDescent="0.35">
      <c r="A18287">
        <f t="shared" ca="1" si="571"/>
        <v>2</v>
      </c>
      <c r="B18287">
        <f t="shared" ca="1" si="571"/>
        <v>2</v>
      </c>
      <c r="C18287">
        <f t="shared" ca="1" si="572"/>
        <v>4</v>
      </c>
    </row>
    <row r="18288" spans="1:3" x14ac:dyDescent="0.35">
      <c r="A18288">
        <f t="shared" ca="1" si="571"/>
        <v>5</v>
      </c>
      <c r="B18288">
        <f t="shared" ca="1" si="571"/>
        <v>6</v>
      </c>
      <c r="C18288">
        <f t="shared" ca="1" si="572"/>
        <v>11</v>
      </c>
    </row>
    <row r="18289" spans="1:3" x14ac:dyDescent="0.35">
      <c r="A18289">
        <f t="shared" ca="1" si="571"/>
        <v>4</v>
      </c>
      <c r="B18289">
        <f t="shared" ca="1" si="571"/>
        <v>3</v>
      </c>
      <c r="C18289">
        <f t="shared" ca="1" si="572"/>
        <v>7</v>
      </c>
    </row>
    <row r="18290" spans="1:3" x14ac:dyDescent="0.35">
      <c r="A18290">
        <f t="shared" ca="1" si="571"/>
        <v>3</v>
      </c>
      <c r="B18290">
        <f t="shared" ca="1" si="571"/>
        <v>6</v>
      </c>
      <c r="C18290">
        <f t="shared" ca="1" si="572"/>
        <v>9</v>
      </c>
    </row>
    <row r="18291" spans="1:3" x14ac:dyDescent="0.35">
      <c r="A18291">
        <f t="shared" ca="1" si="571"/>
        <v>2</v>
      </c>
      <c r="B18291">
        <f t="shared" ca="1" si="571"/>
        <v>1</v>
      </c>
      <c r="C18291">
        <f t="shared" ca="1" si="572"/>
        <v>3</v>
      </c>
    </row>
    <row r="18292" spans="1:3" x14ac:dyDescent="0.35">
      <c r="A18292">
        <f t="shared" ca="1" si="571"/>
        <v>5</v>
      </c>
      <c r="B18292">
        <f t="shared" ca="1" si="571"/>
        <v>5</v>
      </c>
      <c r="C18292">
        <f t="shared" ca="1" si="572"/>
        <v>10</v>
      </c>
    </row>
    <row r="18293" spans="1:3" x14ac:dyDescent="0.35">
      <c r="A18293">
        <f t="shared" ca="1" si="571"/>
        <v>1</v>
      </c>
      <c r="B18293">
        <f t="shared" ca="1" si="571"/>
        <v>1</v>
      </c>
      <c r="C18293">
        <f t="shared" ca="1" si="572"/>
        <v>2</v>
      </c>
    </row>
    <row r="18294" spans="1:3" x14ac:dyDescent="0.35">
      <c r="A18294">
        <f t="shared" ca="1" si="571"/>
        <v>2</v>
      </c>
      <c r="B18294">
        <f t="shared" ca="1" si="571"/>
        <v>1</v>
      </c>
      <c r="C18294">
        <f t="shared" ca="1" si="572"/>
        <v>3</v>
      </c>
    </row>
    <row r="18295" spans="1:3" x14ac:dyDescent="0.35">
      <c r="A18295">
        <f t="shared" ca="1" si="571"/>
        <v>3</v>
      </c>
      <c r="B18295">
        <f t="shared" ca="1" si="571"/>
        <v>2</v>
      </c>
      <c r="C18295">
        <f t="shared" ca="1" si="572"/>
        <v>5</v>
      </c>
    </row>
    <row r="18296" spans="1:3" x14ac:dyDescent="0.35">
      <c r="A18296">
        <f t="shared" ca="1" si="571"/>
        <v>1</v>
      </c>
      <c r="B18296">
        <f t="shared" ca="1" si="571"/>
        <v>4</v>
      </c>
      <c r="C18296">
        <f t="shared" ca="1" si="572"/>
        <v>5</v>
      </c>
    </row>
    <row r="18297" spans="1:3" x14ac:dyDescent="0.35">
      <c r="A18297">
        <f t="shared" ca="1" si="571"/>
        <v>4</v>
      </c>
      <c r="B18297">
        <f t="shared" ca="1" si="571"/>
        <v>1</v>
      </c>
      <c r="C18297">
        <f t="shared" ca="1" si="572"/>
        <v>5</v>
      </c>
    </row>
    <row r="18298" spans="1:3" x14ac:dyDescent="0.35">
      <c r="A18298">
        <f t="shared" ca="1" si="571"/>
        <v>3</v>
      </c>
      <c r="B18298">
        <f t="shared" ca="1" si="571"/>
        <v>3</v>
      </c>
      <c r="C18298">
        <f t="shared" ca="1" si="572"/>
        <v>6</v>
      </c>
    </row>
    <row r="18299" spans="1:3" x14ac:dyDescent="0.35">
      <c r="A18299">
        <f t="shared" ca="1" si="571"/>
        <v>5</v>
      </c>
      <c r="B18299">
        <f t="shared" ca="1" si="571"/>
        <v>5</v>
      </c>
      <c r="C18299">
        <f t="shared" ca="1" si="572"/>
        <v>10</v>
      </c>
    </row>
    <row r="18300" spans="1:3" x14ac:dyDescent="0.35">
      <c r="A18300">
        <f t="shared" ca="1" si="571"/>
        <v>1</v>
      </c>
      <c r="B18300">
        <f t="shared" ca="1" si="571"/>
        <v>3</v>
      </c>
      <c r="C18300">
        <f t="shared" ca="1" si="572"/>
        <v>4</v>
      </c>
    </row>
    <row r="18301" spans="1:3" x14ac:dyDescent="0.35">
      <c r="A18301">
        <f t="shared" ca="1" si="571"/>
        <v>6</v>
      </c>
      <c r="B18301">
        <f t="shared" ca="1" si="571"/>
        <v>3</v>
      </c>
      <c r="C18301">
        <f t="shared" ca="1" si="572"/>
        <v>9</v>
      </c>
    </row>
    <row r="18302" spans="1:3" x14ac:dyDescent="0.35">
      <c r="A18302">
        <f t="shared" ca="1" si="571"/>
        <v>6</v>
      </c>
      <c r="B18302">
        <f t="shared" ca="1" si="571"/>
        <v>2</v>
      </c>
      <c r="C18302">
        <f t="shared" ca="1" si="572"/>
        <v>8</v>
      </c>
    </row>
    <row r="18303" spans="1:3" x14ac:dyDescent="0.35">
      <c r="A18303">
        <f t="shared" ca="1" si="571"/>
        <v>6</v>
      </c>
      <c r="B18303">
        <f t="shared" ca="1" si="571"/>
        <v>1</v>
      </c>
      <c r="C18303">
        <f t="shared" ca="1" si="572"/>
        <v>7</v>
      </c>
    </row>
    <row r="18304" spans="1:3" x14ac:dyDescent="0.35">
      <c r="A18304">
        <f t="shared" ca="1" si="571"/>
        <v>3</v>
      </c>
      <c r="B18304">
        <f t="shared" ca="1" si="571"/>
        <v>2</v>
      </c>
      <c r="C18304">
        <f t="shared" ca="1" si="572"/>
        <v>5</v>
      </c>
    </row>
    <row r="18305" spans="1:3" x14ac:dyDescent="0.35">
      <c r="A18305">
        <f t="shared" ca="1" si="571"/>
        <v>6</v>
      </c>
      <c r="B18305">
        <f t="shared" ca="1" si="571"/>
        <v>2</v>
      </c>
      <c r="C18305">
        <f t="shared" ca="1" si="572"/>
        <v>8</v>
      </c>
    </row>
    <row r="18306" spans="1:3" x14ac:dyDescent="0.35">
      <c r="A18306">
        <f t="shared" ca="1" si="571"/>
        <v>6</v>
      </c>
      <c r="B18306">
        <f t="shared" ca="1" si="571"/>
        <v>5</v>
      </c>
      <c r="C18306">
        <f t="shared" ca="1" si="572"/>
        <v>11</v>
      </c>
    </row>
    <row r="18307" spans="1:3" x14ac:dyDescent="0.35">
      <c r="A18307">
        <f t="shared" ref="A18307:B18370" ca="1" si="573">RANDBETWEEN(1,6)</f>
        <v>4</v>
      </c>
      <c r="B18307">
        <f t="shared" ca="1" si="573"/>
        <v>2</v>
      </c>
      <c r="C18307">
        <f t="shared" ref="C18307:C18370" ca="1" si="574">A18307+B18307</f>
        <v>6</v>
      </c>
    </row>
    <row r="18308" spans="1:3" x14ac:dyDescent="0.35">
      <c r="A18308">
        <f t="shared" ca="1" si="573"/>
        <v>4</v>
      </c>
      <c r="B18308">
        <f t="shared" ca="1" si="573"/>
        <v>6</v>
      </c>
      <c r="C18308">
        <f t="shared" ca="1" si="574"/>
        <v>10</v>
      </c>
    </row>
    <row r="18309" spans="1:3" x14ac:dyDescent="0.35">
      <c r="A18309">
        <f t="shared" ca="1" si="573"/>
        <v>2</v>
      </c>
      <c r="B18309">
        <f t="shared" ca="1" si="573"/>
        <v>1</v>
      </c>
      <c r="C18309">
        <f t="shared" ca="1" si="574"/>
        <v>3</v>
      </c>
    </row>
    <row r="18310" spans="1:3" x14ac:dyDescent="0.35">
      <c r="A18310">
        <f t="shared" ca="1" si="573"/>
        <v>3</v>
      </c>
      <c r="B18310">
        <f t="shared" ca="1" si="573"/>
        <v>4</v>
      </c>
      <c r="C18310">
        <f t="shared" ca="1" si="574"/>
        <v>7</v>
      </c>
    </row>
    <row r="18311" spans="1:3" x14ac:dyDescent="0.35">
      <c r="A18311">
        <f t="shared" ca="1" si="573"/>
        <v>4</v>
      </c>
      <c r="B18311">
        <f t="shared" ca="1" si="573"/>
        <v>4</v>
      </c>
      <c r="C18311">
        <f t="shared" ca="1" si="574"/>
        <v>8</v>
      </c>
    </row>
    <row r="18312" spans="1:3" x14ac:dyDescent="0.35">
      <c r="A18312">
        <f t="shared" ca="1" si="573"/>
        <v>4</v>
      </c>
      <c r="B18312">
        <f t="shared" ca="1" si="573"/>
        <v>3</v>
      </c>
      <c r="C18312">
        <f t="shared" ca="1" si="574"/>
        <v>7</v>
      </c>
    </row>
    <row r="18313" spans="1:3" x14ac:dyDescent="0.35">
      <c r="A18313">
        <f t="shared" ca="1" si="573"/>
        <v>1</v>
      </c>
      <c r="B18313">
        <f t="shared" ca="1" si="573"/>
        <v>4</v>
      </c>
      <c r="C18313">
        <f t="shared" ca="1" si="574"/>
        <v>5</v>
      </c>
    </row>
    <row r="18314" spans="1:3" x14ac:dyDescent="0.35">
      <c r="A18314">
        <f t="shared" ca="1" si="573"/>
        <v>4</v>
      </c>
      <c r="B18314">
        <f t="shared" ca="1" si="573"/>
        <v>5</v>
      </c>
      <c r="C18314">
        <f t="shared" ca="1" si="574"/>
        <v>9</v>
      </c>
    </row>
    <row r="18315" spans="1:3" x14ac:dyDescent="0.35">
      <c r="A18315">
        <f t="shared" ca="1" si="573"/>
        <v>2</v>
      </c>
      <c r="B18315">
        <f t="shared" ca="1" si="573"/>
        <v>4</v>
      </c>
      <c r="C18315">
        <f t="shared" ca="1" si="574"/>
        <v>6</v>
      </c>
    </row>
    <row r="18316" spans="1:3" x14ac:dyDescent="0.35">
      <c r="A18316">
        <f t="shared" ca="1" si="573"/>
        <v>2</v>
      </c>
      <c r="B18316">
        <f t="shared" ca="1" si="573"/>
        <v>6</v>
      </c>
      <c r="C18316">
        <f t="shared" ca="1" si="574"/>
        <v>8</v>
      </c>
    </row>
    <row r="18317" spans="1:3" x14ac:dyDescent="0.35">
      <c r="A18317">
        <f t="shared" ca="1" si="573"/>
        <v>5</v>
      </c>
      <c r="B18317">
        <f t="shared" ca="1" si="573"/>
        <v>2</v>
      </c>
      <c r="C18317">
        <f t="shared" ca="1" si="574"/>
        <v>7</v>
      </c>
    </row>
    <row r="18318" spans="1:3" x14ac:dyDescent="0.35">
      <c r="A18318">
        <f t="shared" ca="1" si="573"/>
        <v>5</v>
      </c>
      <c r="B18318">
        <f t="shared" ca="1" si="573"/>
        <v>6</v>
      </c>
      <c r="C18318">
        <f t="shared" ca="1" si="574"/>
        <v>11</v>
      </c>
    </row>
    <row r="18319" spans="1:3" x14ac:dyDescent="0.35">
      <c r="A18319">
        <f t="shared" ca="1" si="573"/>
        <v>4</v>
      </c>
      <c r="B18319">
        <f t="shared" ca="1" si="573"/>
        <v>4</v>
      </c>
      <c r="C18319">
        <f t="shared" ca="1" si="574"/>
        <v>8</v>
      </c>
    </row>
    <row r="18320" spans="1:3" x14ac:dyDescent="0.35">
      <c r="A18320">
        <f t="shared" ca="1" si="573"/>
        <v>1</v>
      </c>
      <c r="B18320">
        <f t="shared" ca="1" si="573"/>
        <v>3</v>
      </c>
      <c r="C18320">
        <f t="shared" ca="1" si="574"/>
        <v>4</v>
      </c>
    </row>
    <row r="18321" spans="1:3" x14ac:dyDescent="0.35">
      <c r="A18321">
        <f t="shared" ca="1" si="573"/>
        <v>5</v>
      </c>
      <c r="B18321">
        <f t="shared" ca="1" si="573"/>
        <v>6</v>
      </c>
      <c r="C18321">
        <f t="shared" ca="1" si="574"/>
        <v>11</v>
      </c>
    </row>
    <row r="18322" spans="1:3" x14ac:dyDescent="0.35">
      <c r="A18322">
        <f t="shared" ca="1" si="573"/>
        <v>6</v>
      </c>
      <c r="B18322">
        <f t="shared" ca="1" si="573"/>
        <v>3</v>
      </c>
      <c r="C18322">
        <f t="shared" ca="1" si="574"/>
        <v>9</v>
      </c>
    </row>
    <row r="18323" spans="1:3" x14ac:dyDescent="0.35">
      <c r="A18323">
        <f t="shared" ca="1" si="573"/>
        <v>3</v>
      </c>
      <c r="B18323">
        <f t="shared" ca="1" si="573"/>
        <v>6</v>
      </c>
      <c r="C18323">
        <f t="shared" ca="1" si="574"/>
        <v>9</v>
      </c>
    </row>
    <row r="18324" spans="1:3" x14ac:dyDescent="0.35">
      <c r="A18324">
        <f t="shared" ca="1" si="573"/>
        <v>2</v>
      </c>
      <c r="B18324">
        <f t="shared" ca="1" si="573"/>
        <v>6</v>
      </c>
      <c r="C18324">
        <f t="shared" ca="1" si="574"/>
        <v>8</v>
      </c>
    </row>
    <row r="18325" spans="1:3" x14ac:dyDescent="0.35">
      <c r="A18325">
        <f t="shared" ca="1" si="573"/>
        <v>4</v>
      </c>
      <c r="B18325">
        <f t="shared" ca="1" si="573"/>
        <v>5</v>
      </c>
      <c r="C18325">
        <f t="shared" ca="1" si="574"/>
        <v>9</v>
      </c>
    </row>
    <row r="18326" spans="1:3" x14ac:dyDescent="0.35">
      <c r="A18326">
        <f t="shared" ca="1" si="573"/>
        <v>5</v>
      </c>
      <c r="B18326">
        <f t="shared" ca="1" si="573"/>
        <v>1</v>
      </c>
      <c r="C18326">
        <f t="shared" ca="1" si="574"/>
        <v>6</v>
      </c>
    </row>
    <row r="18327" spans="1:3" x14ac:dyDescent="0.35">
      <c r="A18327">
        <f t="shared" ca="1" si="573"/>
        <v>5</v>
      </c>
      <c r="B18327">
        <f t="shared" ca="1" si="573"/>
        <v>6</v>
      </c>
      <c r="C18327">
        <f t="shared" ca="1" si="574"/>
        <v>11</v>
      </c>
    </row>
    <row r="18328" spans="1:3" x14ac:dyDescent="0.35">
      <c r="A18328">
        <f t="shared" ca="1" si="573"/>
        <v>2</v>
      </c>
      <c r="B18328">
        <f t="shared" ca="1" si="573"/>
        <v>3</v>
      </c>
      <c r="C18328">
        <f t="shared" ca="1" si="574"/>
        <v>5</v>
      </c>
    </row>
    <row r="18329" spans="1:3" x14ac:dyDescent="0.35">
      <c r="A18329">
        <f t="shared" ca="1" si="573"/>
        <v>2</v>
      </c>
      <c r="B18329">
        <f t="shared" ca="1" si="573"/>
        <v>2</v>
      </c>
      <c r="C18329">
        <f t="shared" ca="1" si="574"/>
        <v>4</v>
      </c>
    </row>
    <row r="18330" spans="1:3" x14ac:dyDescent="0.35">
      <c r="A18330">
        <f t="shared" ca="1" si="573"/>
        <v>5</v>
      </c>
      <c r="B18330">
        <f t="shared" ca="1" si="573"/>
        <v>3</v>
      </c>
      <c r="C18330">
        <f t="shared" ca="1" si="574"/>
        <v>8</v>
      </c>
    </row>
    <row r="18331" spans="1:3" x14ac:dyDescent="0.35">
      <c r="A18331">
        <f t="shared" ca="1" si="573"/>
        <v>4</v>
      </c>
      <c r="B18331">
        <f t="shared" ca="1" si="573"/>
        <v>2</v>
      </c>
      <c r="C18331">
        <f t="shared" ca="1" si="574"/>
        <v>6</v>
      </c>
    </row>
    <row r="18332" spans="1:3" x14ac:dyDescent="0.35">
      <c r="A18332">
        <f t="shared" ca="1" si="573"/>
        <v>2</v>
      </c>
      <c r="B18332">
        <f t="shared" ca="1" si="573"/>
        <v>1</v>
      </c>
      <c r="C18332">
        <f t="shared" ca="1" si="574"/>
        <v>3</v>
      </c>
    </row>
    <row r="18333" spans="1:3" x14ac:dyDescent="0.35">
      <c r="A18333">
        <f t="shared" ca="1" si="573"/>
        <v>4</v>
      </c>
      <c r="B18333">
        <f t="shared" ca="1" si="573"/>
        <v>2</v>
      </c>
      <c r="C18333">
        <f t="shared" ca="1" si="574"/>
        <v>6</v>
      </c>
    </row>
    <row r="18334" spans="1:3" x14ac:dyDescent="0.35">
      <c r="A18334">
        <f t="shared" ca="1" si="573"/>
        <v>4</v>
      </c>
      <c r="B18334">
        <f t="shared" ca="1" si="573"/>
        <v>3</v>
      </c>
      <c r="C18334">
        <f t="shared" ca="1" si="574"/>
        <v>7</v>
      </c>
    </row>
    <row r="18335" spans="1:3" x14ac:dyDescent="0.35">
      <c r="A18335">
        <f t="shared" ca="1" si="573"/>
        <v>2</v>
      </c>
      <c r="B18335">
        <f t="shared" ca="1" si="573"/>
        <v>1</v>
      </c>
      <c r="C18335">
        <f t="shared" ca="1" si="574"/>
        <v>3</v>
      </c>
    </row>
    <row r="18336" spans="1:3" x14ac:dyDescent="0.35">
      <c r="A18336">
        <f t="shared" ca="1" si="573"/>
        <v>3</v>
      </c>
      <c r="B18336">
        <f t="shared" ca="1" si="573"/>
        <v>3</v>
      </c>
      <c r="C18336">
        <f t="shared" ca="1" si="574"/>
        <v>6</v>
      </c>
    </row>
    <row r="18337" spans="1:3" x14ac:dyDescent="0.35">
      <c r="A18337">
        <f t="shared" ca="1" si="573"/>
        <v>2</v>
      </c>
      <c r="B18337">
        <f t="shared" ca="1" si="573"/>
        <v>3</v>
      </c>
      <c r="C18337">
        <f t="shared" ca="1" si="574"/>
        <v>5</v>
      </c>
    </row>
    <row r="18338" spans="1:3" x14ac:dyDescent="0.35">
      <c r="A18338">
        <f t="shared" ca="1" si="573"/>
        <v>2</v>
      </c>
      <c r="B18338">
        <f t="shared" ca="1" si="573"/>
        <v>5</v>
      </c>
      <c r="C18338">
        <f t="shared" ca="1" si="574"/>
        <v>7</v>
      </c>
    </row>
    <row r="18339" spans="1:3" x14ac:dyDescent="0.35">
      <c r="A18339">
        <f t="shared" ca="1" si="573"/>
        <v>1</v>
      </c>
      <c r="B18339">
        <f t="shared" ca="1" si="573"/>
        <v>6</v>
      </c>
      <c r="C18339">
        <f t="shared" ca="1" si="574"/>
        <v>7</v>
      </c>
    </row>
    <row r="18340" spans="1:3" x14ac:dyDescent="0.35">
      <c r="A18340">
        <f t="shared" ca="1" si="573"/>
        <v>4</v>
      </c>
      <c r="B18340">
        <f t="shared" ca="1" si="573"/>
        <v>3</v>
      </c>
      <c r="C18340">
        <f t="shared" ca="1" si="574"/>
        <v>7</v>
      </c>
    </row>
    <row r="18341" spans="1:3" x14ac:dyDescent="0.35">
      <c r="A18341">
        <f t="shared" ca="1" si="573"/>
        <v>3</v>
      </c>
      <c r="B18341">
        <f t="shared" ca="1" si="573"/>
        <v>1</v>
      </c>
      <c r="C18341">
        <f t="shared" ca="1" si="574"/>
        <v>4</v>
      </c>
    </row>
    <row r="18342" spans="1:3" x14ac:dyDescent="0.35">
      <c r="A18342">
        <f t="shared" ca="1" si="573"/>
        <v>5</v>
      </c>
      <c r="B18342">
        <f t="shared" ca="1" si="573"/>
        <v>4</v>
      </c>
      <c r="C18342">
        <f t="shared" ca="1" si="574"/>
        <v>9</v>
      </c>
    </row>
    <row r="18343" spans="1:3" x14ac:dyDescent="0.35">
      <c r="A18343">
        <f t="shared" ca="1" si="573"/>
        <v>4</v>
      </c>
      <c r="B18343">
        <f t="shared" ca="1" si="573"/>
        <v>4</v>
      </c>
      <c r="C18343">
        <f t="shared" ca="1" si="574"/>
        <v>8</v>
      </c>
    </row>
    <row r="18344" spans="1:3" x14ac:dyDescent="0.35">
      <c r="A18344">
        <f t="shared" ca="1" si="573"/>
        <v>6</v>
      </c>
      <c r="B18344">
        <f t="shared" ca="1" si="573"/>
        <v>4</v>
      </c>
      <c r="C18344">
        <f t="shared" ca="1" si="574"/>
        <v>10</v>
      </c>
    </row>
    <row r="18345" spans="1:3" x14ac:dyDescent="0.35">
      <c r="A18345">
        <f t="shared" ca="1" si="573"/>
        <v>1</v>
      </c>
      <c r="B18345">
        <f t="shared" ca="1" si="573"/>
        <v>3</v>
      </c>
      <c r="C18345">
        <f t="shared" ca="1" si="574"/>
        <v>4</v>
      </c>
    </row>
    <row r="18346" spans="1:3" x14ac:dyDescent="0.35">
      <c r="A18346">
        <f t="shared" ca="1" si="573"/>
        <v>3</v>
      </c>
      <c r="B18346">
        <f t="shared" ca="1" si="573"/>
        <v>2</v>
      </c>
      <c r="C18346">
        <f t="shared" ca="1" si="574"/>
        <v>5</v>
      </c>
    </row>
    <row r="18347" spans="1:3" x14ac:dyDescent="0.35">
      <c r="A18347">
        <f t="shared" ca="1" si="573"/>
        <v>6</v>
      </c>
      <c r="B18347">
        <f t="shared" ca="1" si="573"/>
        <v>3</v>
      </c>
      <c r="C18347">
        <f t="shared" ca="1" si="574"/>
        <v>9</v>
      </c>
    </row>
    <row r="18348" spans="1:3" x14ac:dyDescent="0.35">
      <c r="A18348">
        <f t="shared" ca="1" si="573"/>
        <v>2</v>
      </c>
      <c r="B18348">
        <f t="shared" ca="1" si="573"/>
        <v>3</v>
      </c>
      <c r="C18348">
        <f t="shared" ca="1" si="574"/>
        <v>5</v>
      </c>
    </row>
    <row r="18349" spans="1:3" x14ac:dyDescent="0.35">
      <c r="A18349">
        <f t="shared" ca="1" si="573"/>
        <v>2</v>
      </c>
      <c r="B18349">
        <f t="shared" ca="1" si="573"/>
        <v>6</v>
      </c>
      <c r="C18349">
        <f t="shared" ca="1" si="574"/>
        <v>8</v>
      </c>
    </row>
    <row r="18350" spans="1:3" x14ac:dyDescent="0.35">
      <c r="A18350">
        <f t="shared" ca="1" si="573"/>
        <v>2</v>
      </c>
      <c r="B18350">
        <f t="shared" ca="1" si="573"/>
        <v>5</v>
      </c>
      <c r="C18350">
        <f t="shared" ca="1" si="574"/>
        <v>7</v>
      </c>
    </row>
    <row r="18351" spans="1:3" x14ac:dyDescent="0.35">
      <c r="A18351">
        <f t="shared" ca="1" si="573"/>
        <v>1</v>
      </c>
      <c r="B18351">
        <f t="shared" ca="1" si="573"/>
        <v>4</v>
      </c>
      <c r="C18351">
        <f t="shared" ca="1" si="574"/>
        <v>5</v>
      </c>
    </row>
    <row r="18352" spans="1:3" x14ac:dyDescent="0.35">
      <c r="A18352">
        <f t="shared" ca="1" si="573"/>
        <v>5</v>
      </c>
      <c r="B18352">
        <f t="shared" ca="1" si="573"/>
        <v>3</v>
      </c>
      <c r="C18352">
        <f t="shared" ca="1" si="574"/>
        <v>8</v>
      </c>
    </row>
    <row r="18353" spans="1:3" x14ac:dyDescent="0.35">
      <c r="A18353">
        <f t="shared" ca="1" si="573"/>
        <v>2</v>
      </c>
      <c r="B18353">
        <f t="shared" ca="1" si="573"/>
        <v>2</v>
      </c>
      <c r="C18353">
        <f t="shared" ca="1" si="574"/>
        <v>4</v>
      </c>
    </row>
    <row r="18354" spans="1:3" x14ac:dyDescent="0.35">
      <c r="A18354">
        <f t="shared" ca="1" si="573"/>
        <v>6</v>
      </c>
      <c r="B18354">
        <f t="shared" ca="1" si="573"/>
        <v>4</v>
      </c>
      <c r="C18354">
        <f t="shared" ca="1" si="574"/>
        <v>10</v>
      </c>
    </row>
    <row r="18355" spans="1:3" x14ac:dyDescent="0.35">
      <c r="A18355">
        <f t="shared" ca="1" si="573"/>
        <v>6</v>
      </c>
      <c r="B18355">
        <f t="shared" ca="1" si="573"/>
        <v>1</v>
      </c>
      <c r="C18355">
        <f t="shared" ca="1" si="574"/>
        <v>7</v>
      </c>
    </row>
    <row r="18356" spans="1:3" x14ac:dyDescent="0.35">
      <c r="A18356">
        <f t="shared" ca="1" si="573"/>
        <v>5</v>
      </c>
      <c r="B18356">
        <f t="shared" ca="1" si="573"/>
        <v>1</v>
      </c>
      <c r="C18356">
        <f t="shared" ca="1" si="574"/>
        <v>6</v>
      </c>
    </row>
    <row r="18357" spans="1:3" x14ac:dyDescent="0.35">
      <c r="A18357">
        <f t="shared" ca="1" si="573"/>
        <v>6</v>
      </c>
      <c r="B18357">
        <f t="shared" ca="1" si="573"/>
        <v>4</v>
      </c>
      <c r="C18357">
        <f t="shared" ca="1" si="574"/>
        <v>10</v>
      </c>
    </row>
    <row r="18358" spans="1:3" x14ac:dyDescent="0.35">
      <c r="A18358">
        <f t="shared" ca="1" si="573"/>
        <v>2</v>
      </c>
      <c r="B18358">
        <f t="shared" ca="1" si="573"/>
        <v>5</v>
      </c>
      <c r="C18358">
        <f t="shared" ca="1" si="574"/>
        <v>7</v>
      </c>
    </row>
    <row r="18359" spans="1:3" x14ac:dyDescent="0.35">
      <c r="A18359">
        <f t="shared" ca="1" si="573"/>
        <v>4</v>
      </c>
      <c r="B18359">
        <f t="shared" ca="1" si="573"/>
        <v>5</v>
      </c>
      <c r="C18359">
        <f t="shared" ca="1" si="574"/>
        <v>9</v>
      </c>
    </row>
    <row r="18360" spans="1:3" x14ac:dyDescent="0.35">
      <c r="A18360">
        <f t="shared" ca="1" si="573"/>
        <v>2</v>
      </c>
      <c r="B18360">
        <f t="shared" ca="1" si="573"/>
        <v>5</v>
      </c>
      <c r="C18360">
        <f t="shared" ca="1" si="574"/>
        <v>7</v>
      </c>
    </row>
    <row r="18361" spans="1:3" x14ac:dyDescent="0.35">
      <c r="A18361">
        <f t="shared" ca="1" si="573"/>
        <v>2</v>
      </c>
      <c r="B18361">
        <f t="shared" ca="1" si="573"/>
        <v>2</v>
      </c>
      <c r="C18361">
        <f t="shared" ca="1" si="574"/>
        <v>4</v>
      </c>
    </row>
    <row r="18362" spans="1:3" x14ac:dyDescent="0.35">
      <c r="A18362">
        <f t="shared" ca="1" si="573"/>
        <v>1</v>
      </c>
      <c r="B18362">
        <f t="shared" ca="1" si="573"/>
        <v>3</v>
      </c>
      <c r="C18362">
        <f t="shared" ca="1" si="574"/>
        <v>4</v>
      </c>
    </row>
    <row r="18363" spans="1:3" x14ac:dyDescent="0.35">
      <c r="A18363">
        <f t="shared" ca="1" si="573"/>
        <v>4</v>
      </c>
      <c r="B18363">
        <f t="shared" ca="1" si="573"/>
        <v>6</v>
      </c>
      <c r="C18363">
        <f t="shared" ca="1" si="574"/>
        <v>10</v>
      </c>
    </row>
    <row r="18364" spans="1:3" x14ac:dyDescent="0.35">
      <c r="A18364">
        <f t="shared" ca="1" si="573"/>
        <v>4</v>
      </c>
      <c r="B18364">
        <f t="shared" ca="1" si="573"/>
        <v>4</v>
      </c>
      <c r="C18364">
        <f t="shared" ca="1" si="574"/>
        <v>8</v>
      </c>
    </row>
    <row r="18365" spans="1:3" x14ac:dyDescent="0.35">
      <c r="A18365">
        <f t="shared" ca="1" si="573"/>
        <v>6</v>
      </c>
      <c r="B18365">
        <f t="shared" ca="1" si="573"/>
        <v>4</v>
      </c>
      <c r="C18365">
        <f t="shared" ca="1" si="574"/>
        <v>10</v>
      </c>
    </row>
    <row r="18366" spans="1:3" x14ac:dyDescent="0.35">
      <c r="A18366">
        <f t="shared" ca="1" si="573"/>
        <v>4</v>
      </c>
      <c r="B18366">
        <f t="shared" ca="1" si="573"/>
        <v>5</v>
      </c>
      <c r="C18366">
        <f t="shared" ca="1" si="574"/>
        <v>9</v>
      </c>
    </row>
    <row r="18367" spans="1:3" x14ac:dyDescent="0.35">
      <c r="A18367">
        <f t="shared" ca="1" si="573"/>
        <v>4</v>
      </c>
      <c r="B18367">
        <f t="shared" ca="1" si="573"/>
        <v>4</v>
      </c>
      <c r="C18367">
        <f t="shared" ca="1" si="574"/>
        <v>8</v>
      </c>
    </row>
    <row r="18368" spans="1:3" x14ac:dyDescent="0.35">
      <c r="A18368">
        <f t="shared" ca="1" si="573"/>
        <v>6</v>
      </c>
      <c r="B18368">
        <f t="shared" ca="1" si="573"/>
        <v>4</v>
      </c>
      <c r="C18368">
        <f t="shared" ca="1" si="574"/>
        <v>10</v>
      </c>
    </row>
    <row r="18369" spans="1:3" x14ac:dyDescent="0.35">
      <c r="A18369">
        <f t="shared" ca="1" si="573"/>
        <v>6</v>
      </c>
      <c r="B18369">
        <f t="shared" ca="1" si="573"/>
        <v>5</v>
      </c>
      <c r="C18369">
        <f t="shared" ca="1" si="574"/>
        <v>11</v>
      </c>
    </row>
    <row r="18370" spans="1:3" x14ac:dyDescent="0.35">
      <c r="A18370">
        <f t="shared" ca="1" si="573"/>
        <v>5</v>
      </c>
      <c r="B18370">
        <f t="shared" ca="1" si="573"/>
        <v>5</v>
      </c>
      <c r="C18370">
        <f t="shared" ca="1" si="574"/>
        <v>10</v>
      </c>
    </row>
    <row r="18371" spans="1:3" x14ac:dyDescent="0.35">
      <c r="A18371">
        <f t="shared" ref="A18371:B18434" ca="1" si="575">RANDBETWEEN(1,6)</f>
        <v>2</v>
      </c>
      <c r="B18371">
        <f t="shared" ca="1" si="575"/>
        <v>4</v>
      </c>
      <c r="C18371">
        <f t="shared" ref="C18371:C18434" ca="1" si="576">A18371+B18371</f>
        <v>6</v>
      </c>
    </row>
    <row r="18372" spans="1:3" x14ac:dyDescent="0.35">
      <c r="A18372">
        <f t="shared" ca="1" si="575"/>
        <v>6</v>
      </c>
      <c r="B18372">
        <f t="shared" ca="1" si="575"/>
        <v>2</v>
      </c>
      <c r="C18372">
        <f t="shared" ca="1" si="576"/>
        <v>8</v>
      </c>
    </row>
    <row r="18373" spans="1:3" x14ac:dyDescent="0.35">
      <c r="A18373">
        <f t="shared" ca="1" si="575"/>
        <v>3</v>
      </c>
      <c r="B18373">
        <f t="shared" ca="1" si="575"/>
        <v>2</v>
      </c>
      <c r="C18373">
        <f t="shared" ca="1" si="576"/>
        <v>5</v>
      </c>
    </row>
    <row r="18374" spans="1:3" x14ac:dyDescent="0.35">
      <c r="A18374">
        <f t="shared" ca="1" si="575"/>
        <v>3</v>
      </c>
      <c r="B18374">
        <f t="shared" ca="1" si="575"/>
        <v>5</v>
      </c>
      <c r="C18374">
        <f t="shared" ca="1" si="576"/>
        <v>8</v>
      </c>
    </row>
    <row r="18375" spans="1:3" x14ac:dyDescent="0.35">
      <c r="A18375">
        <f t="shared" ca="1" si="575"/>
        <v>6</v>
      </c>
      <c r="B18375">
        <f t="shared" ca="1" si="575"/>
        <v>6</v>
      </c>
      <c r="C18375">
        <f t="shared" ca="1" si="576"/>
        <v>12</v>
      </c>
    </row>
    <row r="18376" spans="1:3" x14ac:dyDescent="0.35">
      <c r="A18376">
        <f t="shared" ca="1" si="575"/>
        <v>3</v>
      </c>
      <c r="B18376">
        <f t="shared" ca="1" si="575"/>
        <v>4</v>
      </c>
      <c r="C18376">
        <f t="shared" ca="1" si="576"/>
        <v>7</v>
      </c>
    </row>
    <row r="18377" spans="1:3" x14ac:dyDescent="0.35">
      <c r="A18377">
        <f t="shared" ca="1" si="575"/>
        <v>4</v>
      </c>
      <c r="B18377">
        <f t="shared" ca="1" si="575"/>
        <v>5</v>
      </c>
      <c r="C18377">
        <f t="shared" ca="1" si="576"/>
        <v>9</v>
      </c>
    </row>
    <row r="18378" spans="1:3" x14ac:dyDescent="0.35">
      <c r="A18378">
        <f t="shared" ca="1" si="575"/>
        <v>5</v>
      </c>
      <c r="B18378">
        <f t="shared" ca="1" si="575"/>
        <v>2</v>
      </c>
      <c r="C18378">
        <f t="shared" ca="1" si="576"/>
        <v>7</v>
      </c>
    </row>
    <row r="18379" spans="1:3" x14ac:dyDescent="0.35">
      <c r="A18379">
        <f t="shared" ca="1" si="575"/>
        <v>2</v>
      </c>
      <c r="B18379">
        <f t="shared" ca="1" si="575"/>
        <v>5</v>
      </c>
      <c r="C18379">
        <f t="shared" ca="1" si="576"/>
        <v>7</v>
      </c>
    </row>
    <row r="18380" spans="1:3" x14ac:dyDescent="0.35">
      <c r="A18380">
        <f t="shared" ca="1" si="575"/>
        <v>3</v>
      </c>
      <c r="B18380">
        <f t="shared" ca="1" si="575"/>
        <v>2</v>
      </c>
      <c r="C18380">
        <f t="shared" ca="1" si="576"/>
        <v>5</v>
      </c>
    </row>
    <row r="18381" spans="1:3" x14ac:dyDescent="0.35">
      <c r="A18381">
        <f t="shared" ca="1" si="575"/>
        <v>6</v>
      </c>
      <c r="B18381">
        <f t="shared" ca="1" si="575"/>
        <v>2</v>
      </c>
      <c r="C18381">
        <f t="shared" ca="1" si="576"/>
        <v>8</v>
      </c>
    </row>
    <row r="18382" spans="1:3" x14ac:dyDescent="0.35">
      <c r="A18382">
        <f t="shared" ca="1" si="575"/>
        <v>6</v>
      </c>
      <c r="B18382">
        <f t="shared" ca="1" si="575"/>
        <v>3</v>
      </c>
      <c r="C18382">
        <f t="shared" ca="1" si="576"/>
        <v>9</v>
      </c>
    </row>
    <row r="18383" spans="1:3" x14ac:dyDescent="0.35">
      <c r="A18383">
        <f t="shared" ca="1" si="575"/>
        <v>4</v>
      </c>
      <c r="B18383">
        <f t="shared" ca="1" si="575"/>
        <v>1</v>
      </c>
      <c r="C18383">
        <f t="shared" ca="1" si="576"/>
        <v>5</v>
      </c>
    </row>
    <row r="18384" spans="1:3" x14ac:dyDescent="0.35">
      <c r="A18384">
        <f t="shared" ca="1" si="575"/>
        <v>1</v>
      </c>
      <c r="B18384">
        <f t="shared" ca="1" si="575"/>
        <v>4</v>
      </c>
      <c r="C18384">
        <f t="shared" ca="1" si="576"/>
        <v>5</v>
      </c>
    </row>
    <row r="18385" spans="1:3" x14ac:dyDescent="0.35">
      <c r="A18385">
        <f t="shared" ca="1" si="575"/>
        <v>2</v>
      </c>
      <c r="B18385">
        <f t="shared" ca="1" si="575"/>
        <v>3</v>
      </c>
      <c r="C18385">
        <f t="shared" ca="1" si="576"/>
        <v>5</v>
      </c>
    </row>
    <row r="18386" spans="1:3" x14ac:dyDescent="0.35">
      <c r="A18386">
        <f t="shared" ca="1" si="575"/>
        <v>5</v>
      </c>
      <c r="B18386">
        <f t="shared" ca="1" si="575"/>
        <v>4</v>
      </c>
      <c r="C18386">
        <f t="shared" ca="1" si="576"/>
        <v>9</v>
      </c>
    </row>
    <row r="18387" spans="1:3" x14ac:dyDescent="0.35">
      <c r="A18387">
        <f t="shared" ca="1" si="575"/>
        <v>5</v>
      </c>
      <c r="B18387">
        <f t="shared" ca="1" si="575"/>
        <v>1</v>
      </c>
      <c r="C18387">
        <f t="shared" ca="1" si="576"/>
        <v>6</v>
      </c>
    </row>
    <row r="18388" spans="1:3" x14ac:dyDescent="0.35">
      <c r="A18388">
        <f t="shared" ca="1" si="575"/>
        <v>4</v>
      </c>
      <c r="B18388">
        <f t="shared" ca="1" si="575"/>
        <v>5</v>
      </c>
      <c r="C18388">
        <f t="shared" ca="1" si="576"/>
        <v>9</v>
      </c>
    </row>
    <row r="18389" spans="1:3" x14ac:dyDescent="0.35">
      <c r="A18389">
        <f t="shared" ca="1" si="575"/>
        <v>5</v>
      </c>
      <c r="B18389">
        <f t="shared" ca="1" si="575"/>
        <v>6</v>
      </c>
      <c r="C18389">
        <f t="shared" ca="1" si="576"/>
        <v>11</v>
      </c>
    </row>
    <row r="18390" spans="1:3" x14ac:dyDescent="0.35">
      <c r="A18390">
        <f t="shared" ca="1" si="575"/>
        <v>3</v>
      </c>
      <c r="B18390">
        <f t="shared" ca="1" si="575"/>
        <v>6</v>
      </c>
      <c r="C18390">
        <f t="shared" ca="1" si="576"/>
        <v>9</v>
      </c>
    </row>
    <row r="18391" spans="1:3" x14ac:dyDescent="0.35">
      <c r="A18391">
        <f t="shared" ca="1" si="575"/>
        <v>4</v>
      </c>
      <c r="B18391">
        <f t="shared" ca="1" si="575"/>
        <v>4</v>
      </c>
      <c r="C18391">
        <f t="shared" ca="1" si="576"/>
        <v>8</v>
      </c>
    </row>
    <row r="18392" spans="1:3" x14ac:dyDescent="0.35">
      <c r="A18392">
        <f t="shared" ca="1" si="575"/>
        <v>1</v>
      </c>
      <c r="B18392">
        <f t="shared" ca="1" si="575"/>
        <v>6</v>
      </c>
      <c r="C18392">
        <f t="shared" ca="1" si="576"/>
        <v>7</v>
      </c>
    </row>
    <row r="18393" spans="1:3" x14ac:dyDescent="0.35">
      <c r="A18393">
        <f t="shared" ca="1" si="575"/>
        <v>2</v>
      </c>
      <c r="B18393">
        <f t="shared" ca="1" si="575"/>
        <v>2</v>
      </c>
      <c r="C18393">
        <f t="shared" ca="1" si="576"/>
        <v>4</v>
      </c>
    </row>
    <row r="18394" spans="1:3" x14ac:dyDescent="0.35">
      <c r="A18394">
        <f t="shared" ca="1" si="575"/>
        <v>2</v>
      </c>
      <c r="B18394">
        <f t="shared" ca="1" si="575"/>
        <v>3</v>
      </c>
      <c r="C18394">
        <f t="shared" ca="1" si="576"/>
        <v>5</v>
      </c>
    </row>
    <row r="18395" spans="1:3" x14ac:dyDescent="0.35">
      <c r="A18395">
        <f t="shared" ca="1" si="575"/>
        <v>6</v>
      </c>
      <c r="B18395">
        <f t="shared" ca="1" si="575"/>
        <v>2</v>
      </c>
      <c r="C18395">
        <f t="shared" ca="1" si="576"/>
        <v>8</v>
      </c>
    </row>
    <row r="18396" spans="1:3" x14ac:dyDescent="0.35">
      <c r="A18396">
        <f t="shared" ca="1" si="575"/>
        <v>5</v>
      </c>
      <c r="B18396">
        <f t="shared" ca="1" si="575"/>
        <v>1</v>
      </c>
      <c r="C18396">
        <f t="shared" ca="1" si="576"/>
        <v>6</v>
      </c>
    </row>
    <row r="18397" spans="1:3" x14ac:dyDescent="0.35">
      <c r="A18397">
        <f t="shared" ca="1" si="575"/>
        <v>5</v>
      </c>
      <c r="B18397">
        <f t="shared" ca="1" si="575"/>
        <v>2</v>
      </c>
      <c r="C18397">
        <f t="shared" ca="1" si="576"/>
        <v>7</v>
      </c>
    </row>
    <row r="18398" spans="1:3" x14ac:dyDescent="0.35">
      <c r="A18398">
        <f t="shared" ca="1" si="575"/>
        <v>2</v>
      </c>
      <c r="B18398">
        <f t="shared" ca="1" si="575"/>
        <v>6</v>
      </c>
      <c r="C18398">
        <f t="shared" ca="1" si="576"/>
        <v>8</v>
      </c>
    </row>
    <row r="18399" spans="1:3" x14ac:dyDescent="0.35">
      <c r="A18399">
        <f t="shared" ca="1" si="575"/>
        <v>6</v>
      </c>
      <c r="B18399">
        <f t="shared" ca="1" si="575"/>
        <v>3</v>
      </c>
      <c r="C18399">
        <f t="shared" ca="1" si="576"/>
        <v>9</v>
      </c>
    </row>
    <row r="18400" spans="1:3" x14ac:dyDescent="0.35">
      <c r="A18400">
        <f t="shared" ca="1" si="575"/>
        <v>6</v>
      </c>
      <c r="B18400">
        <f t="shared" ca="1" si="575"/>
        <v>5</v>
      </c>
      <c r="C18400">
        <f t="shared" ca="1" si="576"/>
        <v>11</v>
      </c>
    </row>
    <row r="18401" spans="1:3" x14ac:dyDescent="0.35">
      <c r="A18401">
        <f t="shared" ca="1" si="575"/>
        <v>4</v>
      </c>
      <c r="B18401">
        <f t="shared" ca="1" si="575"/>
        <v>4</v>
      </c>
      <c r="C18401">
        <f t="shared" ca="1" si="576"/>
        <v>8</v>
      </c>
    </row>
    <row r="18402" spans="1:3" x14ac:dyDescent="0.35">
      <c r="A18402">
        <f t="shared" ca="1" si="575"/>
        <v>3</v>
      </c>
      <c r="B18402">
        <f t="shared" ca="1" si="575"/>
        <v>2</v>
      </c>
      <c r="C18402">
        <f t="shared" ca="1" si="576"/>
        <v>5</v>
      </c>
    </row>
    <row r="18403" spans="1:3" x14ac:dyDescent="0.35">
      <c r="A18403">
        <f t="shared" ca="1" si="575"/>
        <v>1</v>
      </c>
      <c r="B18403">
        <f t="shared" ca="1" si="575"/>
        <v>3</v>
      </c>
      <c r="C18403">
        <f t="shared" ca="1" si="576"/>
        <v>4</v>
      </c>
    </row>
    <row r="18404" spans="1:3" x14ac:dyDescent="0.35">
      <c r="A18404">
        <f t="shared" ca="1" si="575"/>
        <v>4</v>
      </c>
      <c r="B18404">
        <f t="shared" ca="1" si="575"/>
        <v>3</v>
      </c>
      <c r="C18404">
        <f t="shared" ca="1" si="576"/>
        <v>7</v>
      </c>
    </row>
    <row r="18405" spans="1:3" x14ac:dyDescent="0.35">
      <c r="A18405">
        <f t="shared" ca="1" si="575"/>
        <v>3</v>
      </c>
      <c r="B18405">
        <f t="shared" ca="1" si="575"/>
        <v>2</v>
      </c>
      <c r="C18405">
        <f t="shared" ca="1" si="576"/>
        <v>5</v>
      </c>
    </row>
    <row r="18406" spans="1:3" x14ac:dyDescent="0.35">
      <c r="A18406">
        <f t="shared" ca="1" si="575"/>
        <v>1</v>
      </c>
      <c r="B18406">
        <f t="shared" ca="1" si="575"/>
        <v>3</v>
      </c>
      <c r="C18406">
        <f t="shared" ca="1" si="576"/>
        <v>4</v>
      </c>
    </row>
    <row r="18407" spans="1:3" x14ac:dyDescent="0.35">
      <c r="A18407">
        <f t="shared" ca="1" si="575"/>
        <v>1</v>
      </c>
      <c r="B18407">
        <f t="shared" ca="1" si="575"/>
        <v>6</v>
      </c>
      <c r="C18407">
        <f t="shared" ca="1" si="576"/>
        <v>7</v>
      </c>
    </row>
    <row r="18408" spans="1:3" x14ac:dyDescent="0.35">
      <c r="A18408">
        <f t="shared" ca="1" si="575"/>
        <v>1</v>
      </c>
      <c r="B18408">
        <f t="shared" ca="1" si="575"/>
        <v>1</v>
      </c>
      <c r="C18408">
        <f t="shared" ca="1" si="576"/>
        <v>2</v>
      </c>
    </row>
    <row r="18409" spans="1:3" x14ac:dyDescent="0.35">
      <c r="A18409">
        <f t="shared" ca="1" si="575"/>
        <v>3</v>
      </c>
      <c r="B18409">
        <f t="shared" ca="1" si="575"/>
        <v>1</v>
      </c>
      <c r="C18409">
        <f t="shared" ca="1" si="576"/>
        <v>4</v>
      </c>
    </row>
    <row r="18410" spans="1:3" x14ac:dyDescent="0.35">
      <c r="A18410">
        <f t="shared" ca="1" si="575"/>
        <v>2</v>
      </c>
      <c r="B18410">
        <f t="shared" ca="1" si="575"/>
        <v>4</v>
      </c>
      <c r="C18410">
        <f t="shared" ca="1" si="576"/>
        <v>6</v>
      </c>
    </row>
    <row r="18411" spans="1:3" x14ac:dyDescent="0.35">
      <c r="A18411">
        <f t="shared" ca="1" si="575"/>
        <v>2</v>
      </c>
      <c r="B18411">
        <f t="shared" ca="1" si="575"/>
        <v>4</v>
      </c>
      <c r="C18411">
        <f t="shared" ca="1" si="576"/>
        <v>6</v>
      </c>
    </row>
    <row r="18412" spans="1:3" x14ac:dyDescent="0.35">
      <c r="A18412">
        <f t="shared" ca="1" si="575"/>
        <v>6</v>
      </c>
      <c r="B18412">
        <f t="shared" ca="1" si="575"/>
        <v>2</v>
      </c>
      <c r="C18412">
        <f t="shared" ca="1" si="576"/>
        <v>8</v>
      </c>
    </row>
    <row r="18413" spans="1:3" x14ac:dyDescent="0.35">
      <c r="A18413">
        <f t="shared" ca="1" si="575"/>
        <v>2</v>
      </c>
      <c r="B18413">
        <f t="shared" ca="1" si="575"/>
        <v>2</v>
      </c>
      <c r="C18413">
        <f t="shared" ca="1" si="576"/>
        <v>4</v>
      </c>
    </row>
    <row r="18414" spans="1:3" x14ac:dyDescent="0.35">
      <c r="A18414">
        <f t="shared" ca="1" si="575"/>
        <v>3</v>
      </c>
      <c r="B18414">
        <f t="shared" ca="1" si="575"/>
        <v>2</v>
      </c>
      <c r="C18414">
        <f t="shared" ca="1" si="576"/>
        <v>5</v>
      </c>
    </row>
    <row r="18415" spans="1:3" x14ac:dyDescent="0.35">
      <c r="A18415">
        <f t="shared" ca="1" si="575"/>
        <v>3</v>
      </c>
      <c r="B18415">
        <f t="shared" ca="1" si="575"/>
        <v>2</v>
      </c>
      <c r="C18415">
        <f t="shared" ca="1" si="576"/>
        <v>5</v>
      </c>
    </row>
    <row r="18416" spans="1:3" x14ac:dyDescent="0.35">
      <c r="A18416">
        <f t="shared" ca="1" si="575"/>
        <v>2</v>
      </c>
      <c r="B18416">
        <f t="shared" ca="1" si="575"/>
        <v>6</v>
      </c>
      <c r="C18416">
        <f t="shared" ca="1" si="576"/>
        <v>8</v>
      </c>
    </row>
    <row r="18417" spans="1:3" x14ac:dyDescent="0.35">
      <c r="A18417">
        <f t="shared" ca="1" si="575"/>
        <v>3</v>
      </c>
      <c r="B18417">
        <f t="shared" ca="1" si="575"/>
        <v>4</v>
      </c>
      <c r="C18417">
        <f t="shared" ca="1" si="576"/>
        <v>7</v>
      </c>
    </row>
    <row r="18418" spans="1:3" x14ac:dyDescent="0.35">
      <c r="A18418">
        <f t="shared" ca="1" si="575"/>
        <v>6</v>
      </c>
      <c r="B18418">
        <f t="shared" ca="1" si="575"/>
        <v>1</v>
      </c>
      <c r="C18418">
        <f t="shared" ca="1" si="576"/>
        <v>7</v>
      </c>
    </row>
    <row r="18419" spans="1:3" x14ac:dyDescent="0.35">
      <c r="A18419">
        <f t="shared" ca="1" si="575"/>
        <v>3</v>
      </c>
      <c r="B18419">
        <f t="shared" ca="1" si="575"/>
        <v>4</v>
      </c>
      <c r="C18419">
        <f t="shared" ca="1" si="576"/>
        <v>7</v>
      </c>
    </row>
    <row r="18420" spans="1:3" x14ac:dyDescent="0.35">
      <c r="A18420">
        <f t="shared" ca="1" si="575"/>
        <v>4</v>
      </c>
      <c r="B18420">
        <f t="shared" ca="1" si="575"/>
        <v>4</v>
      </c>
      <c r="C18420">
        <f t="shared" ca="1" si="576"/>
        <v>8</v>
      </c>
    </row>
    <row r="18421" spans="1:3" x14ac:dyDescent="0.35">
      <c r="A18421">
        <f t="shared" ca="1" si="575"/>
        <v>5</v>
      </c>
      <c r="B18421">
        <f t="shared" ca="1" si="575"/>
        <v>1</v>
      </c>
      <c r="C18421">
        <f t="shared" ca="1" si="576"/>
        <v>6</v>
      </c>
    </row>
    <row r="18422" spans="1:3" x14ac:dyDescent="0.35">
      <c r="A18422">
        <f t="shared" ca="1" si="575"/>
        <v>2</v>
      </c>
      <c r="B18422">
        <f t="shared" ca="1" si="575"/>
        <v>6</v>
      </c>
      <c r="C18422">
        <f t="shared" ca="1" si="576"/>
        <v>8</v>
      </c>
    </row>
    <row r="18423" spans="1:3" x14ac:dyDescent="0.35">
      <c r="A18423">
        <f t="shared" ca="1" si="575"/>
        <v>3</v>
      </c>
      <c r="B18423">
        <f t="shared" ca="1" si="575"/>
        <v>1</v>
      </c>
      <c r="C18423">
        <f t="shared" ca="1" si="576"/>
        <v>4</v>
      </c>
    </row>
    <row r="18424" spans="1:3" x14ac:dyDescent="0.35">
      <c r="A18424">
        <f t="shared" ca="1" si="575"/>
        <v>2</v>
      </c>
      <c r="B18424">
        <f t="shared" ca="1" si="575"/>
        <v>1</v>
      </c>
      <c r="C18424">
        <f t="shared" ca="1" si="576"/>
        <v>3</v>
      </c>
    </row>
    <row r="18425" spans="1:3" x14ac:dyDescent="0.35">
      <c r="A18425">
        <f t="shared" ca="1" si="575"/>
        <v>2</v>
      </c>
      <c r="B18425">
        <f t="shared" ca="1" si="575"/>
        <v>2</v>
      </c>
      <c r="C18425">
        <f t="shared" ca="1" si="576"/>
        <v>4</v>
      </c>
    </row>
    <row r="18426" spans="1:3" x14ac:dyDescent="0.35">
      <c r="A18426">
        <f t="shared" ca="1" si="575"/>
        <v>4</v>
      </c>
      <c r="B18426">
        <f t="shared" ca="1" si="575"/>
        <v>1</v>
      </c>
      <c r="C18426">
        <f t="shared" ca="1" si="576"/>
        <v>5</v>
      </c>
    </row>
    <row r="18427" spans="1:3" x14ac:dyDescent="0.35">
      <c r="A18427">
        <f t="shared" ca="1" si="575"/>
        <v>5</v>
      </c>
      <c r="B18427">
        <f t="shared" ca="1" si="575"/>
        <v>3</v>
      </c>
      <c r="C18427">
        <f t="shared" ca="1" si="576"/>
        <v>8</v>
      </c>
    </row>
    <row r="18428" spans="1:3" x14ac:dyDescent="0.35">
      <c r="A18428">
        <f t="shared" ca="1" si="575"/>
        <v>5</v>
      </c>
      <c r="B18428">
        <f t="shared" ca="1" si="575"/>
        <v>4</v>
      </c>
      <c r="C18428">
        <f t="shared" ca="1" si="576"/>
        <v>9</v>
      </c>
    </row>
    <row r="18429" spans="1:3" x14ac:dyDescent="0.35">
      <c r="A18429">
        <f t="shared" ca="1" si="575"/>
        <v>3</v>
      </c>
      <c r="B18429">
        <f t="shared" ca="1" si="575"/>
        <v>6</v>
      </c>
      <c r="C18429">
        <f t="shared" ca="1" si="576"/>
        <v>9</v>
      </c>
    </row>
    <row r="18430" spans="1:3" x14ac:dyDescent="0.35">
      <c r="A18430">
        <f t="shared" ca="1" si="575"/>
        <v>4</v>
      </c>
      <c r="B18430">
        <f t="shared" ca="1" si="575"/>
        <v>6</v>
      </c>
      <c r="C18430">
        <f t="shared" ca="1" si="576"/>
        <v>10</v>
      </c>
    </row>
    <row r="18431" spans="1:3" x14ac:dyDescent="0.35">
      <c r="A18431">
        <f t="shared" ca="1" si="575"/>
        <v>4</v>
      </c>
      <c r="B18431">
        <f t="shared" ca="1" si="575"/>
        <v>4</v>
      </c>
      <c r="C18431">
        <f t="shared" ca="1" si="576"/>
        <v>8</v>
      </c>
    </row>
    <row r="18432" spans="1:3" x14ac:dyDescent="0.35">
      <c r="A18432">
        <f t="shared" ca="1" si="575"/>
        <v>4</v>
      </c>
      <c r="B18432">
        <f t="shared" ca="1" si="575"/>
        <v>2</v>
      </c>
      <c r="C18432">
        <f t="shared" ca="1" si="576"/>
        <v>6</v>
      </c>
    </row>
    <row r="18433" spans="1:3" x14ac:dyDescent="0.35">
      <c r="A18433">
        <f t="shared" ca="1" si="575"/>
        <v>4</v>
      </c>
      <c r="B18433">
        <f t="shared" ca="1" si="575"/>
        <v>3</v>
      </c>
      <c r="C18433">
        <f t="shared" ca="1" si="576"/>
        <v>7</v>
      </c>
    </row>
    <row r="18434" spans="1:3" x14ac:dyDescent="0.35">
      <c r="A18434">
        <f t="shared" ca="1" si="575"/>
        <v>1</v>
      </c>
      <c r="B18434">
        <f t="shared" ca="1" si="575"/>
        <v>2</v>
      </c>
      <c r="C18434">
        <f t="shared" ca="1" si="576"/>
        <v>3</v>
      </c>
    </row>
    <row r="18435" spans="1:3" x14ac:dyDescent="0.35">
      <c r="A18435">
        <f t="shared" ref="A18435:B18498" ca="1" si="577">RANDBETWEEN(1,6)</f>
        <v>2</v>
      </c>
      <c r="B18435">
        <f t="shared" ca="1" si="577"/>
        <v>2</v>
      </c>
      <c r="C18435">
        <f t="shared" ref="C18435:C18498" ca="1" si="578">A18435+B18435</f>
        <v>4</v>
      </c>
    </row>
    <row r="18436" spans="1:3" x14ac:dyDescent="0.35">
      <c r="A18436">
        <f t="shared" ca="1" si="577"/>
        <v>1</v>
      </c>
      <c r="B18436">
        <f t="shared" ca="1" si="577"/>
        <v>1</v>
      </c>
      <c r="C18436">
        <f t="shared" ca="1" si="578"/>
        <v>2</v>
      </c>
    </row>
    <row r="18437" spans="1:3" x14ac:dyDescent="0.35">
      <c r="A18437">
        <f t="shared" ca="1" si="577"/>
        <v>3</v>
      </c>
      <c r="B18437">
        <f t="shared" ca="1" si="577"/>
        <v>5</v>
      </c>
      <c r="C18437">
        <f t="shared" ca="1" si="578"/>
        <v>8</v>
      </c>
    </row>
    <row r="18438" spans="1:3" x14ac:dyDescent="0.35">
      <c r="A18438">
        <f t="shared" ca="1" si="577"/>
        <v>1</v>
      </c>
      <c r="B18438">
        <f t="shared" ca="1" si="577"/>
        <v>3</v>
      </c>
      <c r="C18438">
        <f t="shared" ca="1" si="578"/>
        <v>4</v>
      </c>
    </row>
    <row r="18439" spans="1:3" x14ac:dyDescent="0.35">
      <c r="A18439">
        <f t="shared" ca="1" si="577"/>
        <v>5</v>
      </c>
      <c r="B18439">
        <f t="shared" ca="1" si="577"/>
        <v>5</v>
      </c>
      <c r="C18439">
        <f t="shared" ca="1" si="578"/>
        <v>10</v>
      </c>
    </row>
    <row r="18440" spans="1:3" x14ac:dyDescent="0.35">
      <c r="A18440">
        <f t="shared" ca="1" si="577"/>
        <v>1</v>
      </c>
      <c r="B18440">
        <f t="shared" ca="1" si="577"/>
        <v>2</v>
      </c>
      <c r="C18440">
        <f t="shared" ca="1" si="578"/>
        <v>3</v>
      </c>
    </row>
    <row r="18441" spans="1:3" x14ac:dyDescent="0.35">
      <c r="A18441">
        <f t="shared" ca="1" si="577"/>
        <v>1</v>
      </c>
      <c r="B18441">
        <f t="shared" ca="1" si="577"/>
        <v>2</v>
      </c>
      <c r="C18441">
        <f t="shared" ca="1" si="578"/>
        <v>3</v>
      </c>
    </row>
    <row r="18442" spans="1:3" x14ac:dyDescent="0.35">
      <c r="A18442">
        <f t="shared" ca="1" si="577"/>
        <v>5</v>
      </c>
      <c r="B18442">
        <f t="shared" ca="1" si="577"/>
        <v>2</v>
      </c>
      <c r="C18442">
        <f t="shared" ca="1" si="578"/>
        <v>7</v>
      </c>
    </row>
    <row r="18443" spans="1:3" x14ac:dyDescent="0.35">
      <c r="A18443">
        <f t="shared" ca="1" si="577"/>
        <v>1</v>
      </c>
      <c r="B18443">
        <f t="shared" ca="1" si="577"/>
        <v>4</v>
      </c>
      <c r="C18443">
        <f t="shared" ca="1" si="578"/>
        <v>5</v>
      </c>
    </row>
    <row r="18444" spans="1:3" x14ac:dyDescent="0.35">
      <c r="A18444">
        <f t="shared" ca="1" si="577"/>
        <v>5</v>
      </c>
      <c r="B18444">
        <f t="shared" ca="1" si="577"/>
        <v>5</v>
      </c>
      <c r="C18444">
        <f t="shared" ca="1" si="578"/>
        <v>10</v>
      </c>
    </row>
    <row r="18445" spans="1:3" x14ac:dyDescent="0.35">
      <c r="A18445">
        <f t="shared" ca="1" si="577"/>
        <v>4</v>
      </c>
      <c r="B18445">
        <f t="shared" ca="1" si="577"/>
        <v>2</v>
      </c>
      <c r="C18445">
        <f t="shared" ca="1" si="578"/>
        <v>6</v>
      </c>
    </row>
    <row r="18446" spans="1:3" x14ac:dyDescent="0.35">
      <c r="A18446">
        <f t="shared" ca="1" si="577"/>
        <v>6</v>
      </c>
      <c r="B18446">
        <f t="shared" ca="1" si="577"/>
        <v>3</v>
      </c>
      <c r="C18446">
        <f t="shared" ca="1" si="578"/>
        <v>9</v>
      </c>
    </row>
    <row r="18447" spans="1:3" x14ac:dyDescent="0.35">
      <c r="A18447">
        <f t="shared" ca="1" si="577"/>
        <v>3</v>
      </c>
      <c r="B18447">
        <f t="shared" ca="1" si="577"/>
        <v>5</v>
      </c>
      <c r="C18447">
        <f t="shared" ca="1" si="578"/>
        <v>8</v>
      </c>
    </row>
    <row r="18448" spans="1:3" x14ac:dyDescent="0.35">
      <c r="A18448">
        <f t="shared" ca="1" si="577"/>
        <v>2</v>
      </c>
      <c r="B18448">
        <f t="shared" ca="1" si="577"/>
        <v>3</v>
      </c>
      <c r="C18448">
        <f t="shared" ca="1" si="578"/>
        <v>5</v>
      </c>
    </row>
    <row r="18449" spans="1:3" x14ac:dyDescent="0.35">
      <c r="A18449">
        <f t="shared" ca="1" si="577"/>
        <v>5</v>
      </c>
      <c r="B18449">
        <f t="shared" ca="1" si="577"/>
        <v>3</v>
      </c>
      <c r="C18449">
        <f t="shared" ca="1" si="578"/>
        <v>8</v>
      </c>
    </row>
    <row r="18450" spans="1:3" x14ac:dyDescent="0.35">
      <c r="A18450">
        <f t="shared" ca="1" si="577"/>
        <v>1</v>
      </c>
      <c r="B18450">
        <f t="shared" ca="1" si="577"/>
        <v>2</v>
      </c>
      <c r="C18450">
        <f t="shared" ca="1" si="578"/>
        <v>3</v>
      </c>
    </row>
    <row r="18451" spans="1:3" x14ac:dyDescent="0.35">
      <c r="A18451">
        <f t="shared" ca="1" si="577"/>
        <v>6</v>
      </c>
      <c r="B18451">
        <f t="shared" ca="1" si="577"/>
        <v>3</v>
      </c>
      <c r="C18451">
        <f t="shared" ca="1" si="578"/>
        <v>9</v>
      </c>
    </row>
    <row r="18452" spans="1:3" x14ac:dyDescent="0.35">
      <c r="A18452">
        <f t="shared" ca="1" si="577"/>
        <v>1</v>
      </c>
      <c r="B18452">
        <f t="shared" ca="1" si="577"/>
        <v>2</v>
      </c>
      <c r="C18452">
        <f t="shared" ca="1" si="578"/>
        <v>3</v>
      </c>
    </row>
    <row r="18453" spans="1:3" x14ac:dyDescent="0.35">
      <c r="A18453">
        <f t="shared" ca="1" si="577"/>
        <v>6</v>
      </c>
      <c r="B18453">
        <f t="shared" ca="1" si="577"/>
        <v>4</v>
      </c>
      <c r="C18453">
        <f t="shared" ca="1" si="578"/>
        <v>10</v>
      </c>
    </row>
    <row r="18454" spans="1:3" x14ac:dyDescent="0.35">
      <c r="A18454">
        <f t="shared" ca="1" si="577"/>
        <v>4</v>
      </c>
      <c r="B18454">
        <f t="shared" ca="1" si="577"/>
        <v>6</v>
      </c>
      <c r="C18454">
        <f t="shared" ca="1" si="578"/>
        <v>10</v>
      </c>
    </row>
    <row r="18455" spans="1:3" x14ac:dyDescent="0.35">
      <c r="A18455">
        <f t="shared" ca="1" si="577"/>
        <v>6</v>
      </c>
      <c r="B18455">
        <f t="shared" ca="1" si="577"/>
        <v>5</v>
      </c>
      <c r="C18455">
        <f t="shared" ca="1" si="578"/>
        <v>11</v>
      </c>
    </row>
    <row r="18456" spans="1:3" x14ac:dyDescent="0.35">
      <c r="A18456">
        <f t="shared" ca="1" si="577"/>
        <v>3</v>
      </c>
      <c r="B18456">
        <f t="shared" ca="1" si="577"/>
        <v>3</v>
      </c>
      <c r="C18456">
        <f t="shared" ca="1" si="578"/>
        <v>6</v>
      </c>
    </row>
    <row r="18457" spans="1:3" x14ac:dyDescent="0.35">
      <c r="A18457">
        <f t="shared" ca="1" si="577"/>
        <v>4</v>
      </c>
      <c r="B18457">
        <f t="shared" ca="1" si="577"/>
        <v>4</v>
      </c>
      <c r="C18457">
        <f t="shared" ca="1" si="578"/>
        <v>8</v>
      </c>
    </row>
    <row r="18458" spans="1:3" x14ac:dyDescent="0.35">
      <c r="A18458">
        <f t="shared" ca="1" si="577"/>
        <v>2</v>
      </c>
      <c r="B18458">
        <f t="shared" ca="1" si="577"/>
        <v>2</v>
      </c>
      <c r="C18458">
        <f t="shared" ca="1" si="578"/>
        <v>4</v>
      </c>
    </row>
    <row r="18459" spans="1:3" x14ac:dyDescent="0.35">
      <c r="A18459">
        <f t="shared" ca="1" si="577"/>
        <v>2</v>
      </c>
      <c r="B18459">
        <f t="shared" ca="1" si="577"/>
        <v>6</v>
      </c>
      <c r="C18459">
        <f t="shared" ca="1" si="578"/>
        <v>8</v>
      </c>
    </row>
    <row r="18460" spans="1:3" x14ac:dyDescent="0.35">
      <c r="A18460">
        <f t="shared" ca="1" si="577"/>
        <v>6</v>
      </c>
      <c r="B18460">
        <f t="shared" ca="1" si="577"/>
        <v>4</v>
      </c>
      <c r="C18460">
        <f t="shared" ca="1" si="578"/>
        <v>10</v>
      </c>
    </row>
    <row r="18461" spans="1:3" x14ac:dyDescent="0.35">
      <c r="A18461">
        <f t="shared" ca="1" si="577"/>
        <v>5</v>
      </c>
      <c r="B18461">
        <f t="shared" ca="1" si="577"/>
        <v>2</v>
      </c>
      <c r="C18461">
        <f t="shared" ca="1" si="578"/>
        <v>7</v>
      </c>
    </row>
    <row r="18462" spans="1:3" x14ac:dyDescent="0.35">
      <c r="A18462">
        <f t="shared" ca="1" si="577"/>
        <v>2</v>
      </c>
      <c r="B18462">
        <f t="shared" ca="1" si="577"/>
        <v>5</v>
      </c>
      <c r="C18462">
        <f t="shared" ca="1" si="578"/>
        <v>7</v>
      </c>
    </row>
    <row r="18463" spans="1:3" x14ac:dyDescent="0.35">
      <c r="A18463">
        <f t="shared" ca="1" si="577"/>
        <v>6</v>
      </c>
      <c r="B18463">
        <f t="shared" ca="1" si="577"/>
        <v>6</v>
      </c>
      <c r="C18463">
        <f t="shared" ca="1" si="578"/>
        <v>12</v>
      </c>
    </row>
    <row r="18464" spans="1:3" x14ac:dyDescent="0.35">
      <c r="A18464">
        <f t="shared" ca="1" si="577"/>
        <v>1</v>
      </c>
      <c r="B18464">
        <f t="shared" ca="1" si="577"/>
        <v>2</v>
      </c>
      <c r="C18464">
        <f t="shared" ca="1" si="578"/>
        <v>3</v>
      </c>
    </row>
    <row r="18465" spans="1:3" x14ac:dyDescent="0.35">
      <c r="A18465">
        <f t="shared" ca="1" si="577"/>
        <v>3</v>
      </c>
      <c r="B18465">
        <f t="shared" ca="1" si="577"/>
        <v>3</v>
      </c>
      <c r="C18465">
        <f t="shared" ca="1" si="578"/>
        <v>6</v>
      </c>
    </row>
    <row r="18466" spans="1:3" x14ac:dyDescent="0.35">
      <c r="A18466">
        <f t="shared" ca="1" si="577"/>
        <v>1</v>
      </c>
      <c r="B18466">
        <f t="shared" ca="1" si="577"/>
        <v>4</v>
      </c>
      <c r="C18466">
        <f t="shared" ca="1" si="578"/>
        <v>5</v>
      </c>
    </row>
    <row r="18467" spans="1:3" x14ac:dyDescent="0.35">
      <c r="A18467">
        <f t="shared" ca="1" si="577"/>
        <v>2</v>
      </c>
      <c r="B18467">
        <f t="shared" ca="1" si="577"/>
        <v>1</v>
      </c>
      <c r="C18467">
        <f t="shared" ca="1" si="578"/>
        <v>3</v>
      </c>
    </row>
    <row r="18468" spans="1:3" x14ac:dyDescent="0.35">
      <c r="A18468">
        <f t="shared" ca="1" si="577"/>
        <v>6</v>
      </c>
      <c r="B18468">
        <f t="shared" ca="1" si="577"/>
        <v>4</v>
      </c>
      <c r="C18468">
        <f t="shared" ca="1" si="578"/>
        <v>10</v>
      </c>
    </row>
    <row r="18469" spans="1:3" x14ac:dyDescent="0.35">
      <c r="A18469">
        <f t="shared" ca="1" si="577"/>
        <v>6</v>
      </c>
      <c r="B18469">
        <f t="shared" ca="1" si="577"/>
        <v>1</v>
      </c>
      <c r="C18469">
        <f t="shared" ca="1" si="578"/>
        <v>7</v>
      </c>
    </row>
    <row r="18470" spans="1:3" x14ac:dyDescent="0.35">
      <c r="A18470">
        <f t="shared" ca="1" si="577"/>
        <v>1</v>
      </c>
      <c r="B18470">
        <f t="shared" ca="1" si="577"/>
        <v>6</v>
      </c>
      <c r="C18470">
        <f t="shared" ca="1" si="578"/>
        <v>7</v>
      </c>
    </row>
    <row r="18471" spans="1:3" x14ac:dyDescent="0.35">
      <c r="A18471">
        <f t="shared" ca="1" si="577"/>
        <v>5</v>
      </c>
      <c r="B18471">
        <f t="shared" ca="1" si="577"/>
        <v>4</v>
      </c>
      <c r="C18471">
        <f t="shared" ca="1" si="578"/>
        <v>9</v>
      </c>
    </row>
    <row r="18472" spans="1:3" x14ac:dyDescent="0.35">
      <c r="A18472">
        <f t="shared" ca="1" si="577"/>
        <v>1</v>
      </c>
      <c r="B18472">
        <f t="shared" ca="1" si="577"/>
        <v>5</v>
      </c>
      <c r="C18472">
        <f t="shared" ca="1" si="578"/>
        <v>6</v>
      </c>
    </row>
    <row r="18473" spans="1:3" x14ac:dyDescent="0.35">
      <c r="A18473">
        <f t="shared" ca="1" si="577"/>
        <v>6</v>
      </c>
      <c r="B18473">
        <f t="shared" ca="1" si="577"/>
        <v>2</v>
      </c>
      <c r="C18473">
        <f t="shared" ca="1" si="578"/>
        <v>8</v>
      </c>
    </row>
    <row r="18474" spans="1:3" x14ac:dyDescent="0.35">
      <c r="A18474">
        <f t="shared" ca="1" si="577"/>
        <v>3</v>
      </c>
      <c r="B18474">
        <f t="shared" ca="1" si="577"/>
        <v>5</v>
      </c>
      <c r="C18474">
        <f t="shared" ca="1" si="578"/>
        <v>8</v>
      </c>
    </row>
    <row r="18475" spans="1:3" x14ac:dyDescent="0.35">
      <c r="A18475">
        <f t="shared" ca="1" si="577"/>
        <v>1</v>
      </c>
      <c r="B18475">
        <f t="shared" ca="1" si="577"/>
        <v>5</v>
      </c>
      <c r="C18475">
        <f t="shared" ca="1" si="578"/>
        <v>6</v>
      </c>
    </row>
    <row r="18476" spans="1:3" x14ac:dyDescent="0.35">
      <c r="A18476">
        <f t="shared" ca="1" si="577"/>
        <v>1</v>
      </c>
      <c r="B18476">
        <f t="shared" ca="1" si="577"/>
        <v>2</v>
      </c>
      <c r="C18476">
        <f t="shared" ca="1" si="578"/>
        <v>3</v>
      </c>
    </row>
    <row r="18477" spans="1:3" x14ac:dyDescent="0.35">
      <c r="A18477">
        <f t="shared" ca="1" si="577"/>
        <v>5</v>
      </c>
      <c r="B18477">
        <f t="shared" ca="1" si="577"/>
        <v>2</v>
      </c>
      <c r="C18477">
        <f t="shared" ca="1" si="578"/>
        <v>7</v>
      </c>
    </row>
    <row r="18478" spans="1:3" x14ac:dyDescent="0.35">
      <c r="A18478">
        <f t="shared" ca="1" si="577"/>
        <v>6</v>
      </c>
      <c r="B18478">
        <f t="shared" ca="1" si="577"/>
        <v>1</v>
      </c>
      <c r="C18478">
        <f t="shared" ca="1" si="578"/>
        <v>7</v>
      </c>
    </row>
    <row r="18479" spans="1:3" x14ac:dyDescent="0.35">
      <c r="A18479">
        <f t="shared" ca="1" si="577"/>
        <v>5</v>
      </c>
      <c r="B18479">
        <f t="shared" ca="1" si="577"/>
        <v>3</v>
      </c>
      <c r="C18479">
        <f t="shared" ca="1" si="578"/>
        <v>8</v>
      </c>
    </row>
    <row r="18480" spans="1:3" x14ac:dyDescent="0.35">
      <c r="A18480">
        <f t="shared" ca="1" si="577"/>
        <v>5</v>
      </c>
      <c r="B18480">
        <f t="shared" ca="1" si="577"/>
        <v>6</v>
      </c>
      <c r="C18480">
        <f t="shared" ca="1" si="578"/>
        <v>11</v>
      </c>
    </row>
    <row r="18481" spans="1:3" x14ac:dyDescent="0.35">
      <c r="A18481">
        <f t="shared" ca="1" si="577"/>
        <v>1</v>
      </c>
      <c r="B18481">
        <f t="shared" ca="1" si="577"/>
        <v>3</v>
      </c>
      <c r="C18481">
        <f t="shared" ca="1" si="578"/>
        <v>4</v>
      </c>
    </row>
    <row r="18482" spans="1:3" x14ac:dyDescent="0.35">
      <c r="A18482">
        <f t="shared" ca="1" si="577"/>
        <v>5</v>
      </c>
      <c r="B18482">
        <f t="shared" ca="1" si="577"/>
        <v>4</v>
      </c>
      <c r="C18482">
        <f t="shared" ca="1" si="578"/>
        <v>9</v>
      </c>
    </row>
    <row r="18483" spans="1:3" x14ac:dyDescent="0.35">
      <c r="A18483">
        <f t="shared" ca="1" si="577"/>
        <v>1</v>
      </c>
      <c r="B18483">
        <f t="shared" ca="1" si="577"/>
        <v>4</v>
      </c>
      <c r="C18483">
        <f t="shared" ca="1" si="578"/>
        <v>5</v>
      </c>
    </row>
    <row r="18484" spans="1:3" x14ac:dyDescent="0.35">
      <c r="A18484">
        <f t="shared" ca="1" si="577"/>
        <v>3</v>
      </c>
      <c r="B18484">
        <f t="shared" ca="1" si="577"/>
        <v>4</v>
      </c>
      <c r="C18484">
        <f t="shared" ca="1" si="578"/>
        <v>7</v>
      </c>
    </row>
    <row r="18485" spans="1:3" x14ac:dyDescent="0.35">
      <c r="A18485">
        <f t="shared" ca="1" si="577"/>
        <v>4</v>
      </c>
      <c r="B18485">
        <f t="shared" ca="1" si="577"/>
        <v>6</v>
      </c>
      <c r="C18485">
        <f t="shared" ca="1" si="578"/>
        <v>10</v>
      </c>
    </row>
    <row r="18486" spans="1:3" x14ac:dyDescent="0.35">
      <c r="A18486">
        <f t="shared" ca="1" si="577"/>
        <v>4</v>
      </c>
      <c r="B18486">
        <f t="shared" ca="1" si="577"/>
        <v>6</v>
      </c>
      <c r="C18486">
        <f t="shared" ca="1" si="578"/>
        <v>10</v>
      </c>
    </row>
    <row r="18487" spans="1:3" x14ac:dyDescent="0.35">
      <c r="A18487">
        <f t="shared" ca="1" si="577"/>
        <v>1</v>
      </c>
      <c r="B18487">
        <f t="shared" ca="1" si="577"/>
        <v>3</v>
      </c>
      <c r="C18487">
        <f t="shared" ca="1" si="578"/>
        <v>4</v>
      </c>
    </row>
    <row r="18488" spans="1:3" x14ac:dyDescent="0.35">
      <c r="A18488">
        <f t="shared" ca="1" si="577"/>
        <v>2</v>
      </c>
      <c r="B18488">
        <f t="shared" ca="1" si="577"/>
        <v>5</v>
      </c>
      <c r="C18488">
        <f t="shared" ca="1" si="578"/>
        <v>7</v>
      </c>
    </row>
    <row r="18489" spans="1:3" x14ac:dyDescent="0.35">
      <c r="A18489">
        <f t="shared" ca="1" si="577"/>
        <v>6</v>
      </c>
      <c r="B18489">
        <f t="shared" ca="1" si="577"/>
        <v>3</v>
      </c>
      <c r="C18489">
        <f t="shared" ca="1" si="578"/>
        <v>9</v>
      </c>
    </row>
    <row r="18490" spans="1:3" x14ac:dyDescent="0.35">
      <c r="A18490">
        <f t="shared" ca="1" si="577"/>
        <v>3</v>
      </c>
      <c r="B18490">
        <f t="shared" ca="1" si="577"/>
        <v>2</v>
      </c>
      <c r="C18490">
        <f t="shared" ca="1" si="578"/>
        <v>5</v>
      </c>
    </row>
    <row r="18491" spans="1:3" x14ac:dyDescent="0.35">
      <c r="A18491">
        <f t="shared" ca="1" si="577"/>
        <v>4</v>
      </c>
      <c r="B18491">
        <f t="shared" ca="1" si="577"/>
        <v>5</v>
      </c>
      <c r="C18491">
        <f t="shared" ca="1" si="578"/>
        <v>9</v>
      </c>
    </row>
    <row r="18492" spans="1:3" x14ac:dyDescent="0.35">
      <c r="A18492">
        <f t="shared" ca="1" si="577"/>
        <v>3</v>
      </c>
      <c r="B18492">
        <f t="shared" ca="1" si="577"/>
        <v>3</v>
      </c>
      <c r="C18492">
        <f t="shared" ca="1" si="578"/>
        <v>6</v>
      </c>
    </row>
    <row r="18493" spans="1:3" x14ac:dyDescent="0.35">
      <c r="A18493">
        <f t="shared" ca="1" si="577"/>
        <v>4</v>
      </c>
      <c r="B18493">
        <f t="shared" ca="1" si="577"/>
        <v>3</v>
      </c>
      <c r="C18493">
        <f t="shared" ca="1" si="578"/>
        <v>7</v>
      </c>
    </row>
    <row r="18494" spans="1:3" x14ac:dyDescent="0.35">
      <c r="A18494">
        <f t="shared" ca="1" si="577"/>
        <v>6</v>
      </c>
      <c r="B18494">
        <f t="shared" ca="1" si="577"/>
        <v>3</v>
      </c>
      <c r="C18494">
        <f t="shared" ca="1" si="578"/>
        <v>9</v>
      </c>
    </row>
    <row r="18495" spans="1:3" x14ac:dyDescent="0.35">
      <c r="A18495">
        <f t="shared" ca="1" si="577"/>
        <v>5</v>
      </c>
      <c r="B18495">
        <f t="shared" ca="1" si="577"/>
        <v>4</v>
      </c>
      <c r="C18495">
        <f t="shared" ca="1" si="578"/>
        <v>9</v>
      </c>
    </row>
    <row r="18496" spans="1:3" x14ac:dyDescent="0.35">
      <c r="A18496">
        <f t="shared" ca="1" si="577"/>
        <v>5</v>
      </c>
      <c r="B18496">
        <f t="shared" ca="1" si="577"/>
        <v>4</v>
      </c>
      <c r="C18496">
        <f t="shared" ca="1" si="578"/>
        <v>9</v>
      </c>
    </row>
    <row r="18497" spans="1:3" x14ac:dyDescent="0.35">
      <c r="A18497">
        <f t="shared" ca="1" si="577"/>
        <v>6</v>
      </c>
      <c r="B18497">
        <f t="shared" ca="1" si="577"/>
        <v>3</v>
      </c>
      <c r="C18497">
        <f t="shared" ca="1" si="578"/>
        <v>9</v>
      </c>
    </row>
    <row r="18498" spans="1:3" x14ac:dyDescent="0.35">
      <c r="A18498">
        <f t="shared" ca="1" si="577"/>
        <v>2</v>
      </c>
      <c r="B18498">
        <f t="shared" ca="1" si="577"/>
        <v>1</v>
      </c>
      <c r="C18498">
        <f t="shared" ca="1" si="578"/>
        <v>3</v>
      </c>
    </row>
    <row r="18499" spans="1:3" x14ac:dyDescent="0.35">
      <c r="A18499">
        <f t="shared" ref="A18499:B18562" ca="1" si="579">RANDBETWEEN(1,6)</f>
        <v>6</v>
      </c>
      <c r="B18499">
        <f t="shared" ca="1" si="579"/>
        <v>4</v>
      </c>
      <c r="C18499">
        <f t="shared" ref="C18499:C18562" ca="1" si="580">A18499+B18499</f>
        <v>10</v>
      </c>
    </row>
    <row r="18500" spans="1:3" x14ac:dyDescent="0.35">
      <c r="A18500">
        <f t="shared" ca="1" si="579"/>
        <v>3</v>
      </c>
      <c r="B18500">
        <f t="shared" ca="1" si="579"/>
        <v>2</v>
      </c>
      <c r="C18500">
        <f t="shared" ca="1" si="580"/>
        <v>5</v>
      </c>
    </row>
    <row r="18501" spans="1:3" x14ac:dyDescent="0.35">
      <c r="A18501">
        <f t="shared" ca="1" si="579"/>
        <v>2</v>
      </c>
      <c r="B18501">
        <f t="shared" ca="1" si="579"/>
        <v>3</v>
      </c>
      <c r="C18501">
        <f t="shared" ca="1" si="580"/>
        <v>5</v>
      </c>
    </row>
    <row r="18502" spans="1:3" x14ac:dyDescent="0.35">
      <c r="A18502">
        <f t="shared" ca="1" si="579"/>
        <v>4</v>
      </c>
      <c r="B18502">
        <f t="shared" ca="1" si="579"/>
        <v>1</v>
      </c>
      <c r="C18502">
        <f t="shared" ca="1" si="580"/>
        <v>5</v>
      </c>
    </row>
    <row r="18503" spans="1:3" x14ac:dyDescent="0.35">
      <c r="A18503">
        <f t="shared" ca="1" si="579"/>
        <v>2</v>
      </c>
      <c r="B18503">
        <f t="shared" ca="1" si="579"/>
        <v>5</v>
      </c>
      <c r="C18503">
        <f t="shared" ca="1" si="580"/>
        <v>7</v>
      </c>
    </row>
    <row r="18504" spans="1:3" x14ac:dyDescent="0.35">
      <c r="A18504">
        <f t="shared" ca="1" si="579"/>
        <v>1</v>
      </c>
      <c r="B18504">
        <f t="shared" ca="1" si="579"/>
        <v>3</v>
      </c>
      <c r="C18504">
        <f t="shared" ca="1" si="580"/>
        <v>4</v>
      </c>
    </row>
    <row r="18505" spans="1:3" x14ac:dyDescent="0.35">
      <c r="A18505">
        <f t="shared" ca="1" si="579"/>
        <v>4</v>
      </c>
      <c r="B18505">
        <f t="shared" ca="1" si="579"/>
        <v>6</v>
      </c>
      <c r="C18505">
        <f t="shared" ca="1" si="580"/>
        <v>10</v>
      </c>
    </row>
    <row r="18506" spans="1:3" x14ac:dyDescent="0.35">
      <c r="A18506">
        <f t="shared" ca="1" si="579"/>
        <v>1</v>
      </c>
      <c r="B18506">
        <f t="shared" ca="1" si="579"/>
        <v>1</v>
      </c>
      <c r="C18506">
        <f t="shared" ca="1" si="580"/>
        <v>2</v>
      </c>
    </row>
    <row r="18507" spans="1:3" x14ac:dyDescent="0.35">
      <c r="A18507">
        <f t="shared" ca="1" si="579"/>
        <v>4</v>
      </c>
      <c r="B18507">
        <f t="shared" ca="1" si="579"/>
        <v>4</v>
      </c>
      <c r="C18507">
        <f t="shared" ca="1" si="580"/>
        <v>8</v>
      </c>
    </row>
    <row r="18508" spans="1:3" x14ac:dyDescent="0.35">
      <c r="A18508">
        <f t="shared" ca="1" si="579"/>
        <v>5</v>
      </c>
      <c r="B18508">
        <f t="shared" ca="1" si="579"/>
        <v>2</v>
      </c>
      <c r="C18508">
        <f t="shared" ca="1" si="580"/>
        <v>7</v>
      </c>
    </row>
    <row r="18509" spans="1:3" x14ac:dyDescent="0.35">
      <c r="A18509">
        <f t="shared" ca="1" si="579"/>
        <v>1</v>
      </c>
      <c r="B18509">
        <f t="shared" ca="1" si="579"/>
        <v>5</v>
      </c>
      <c r="C18509">
        <f t="shared" ca="1" si="580"/>
        <v>6</v>
      </c>
    </row>
    <row r="18510" spans="1:3" x14ac:dyDescent="0.35">
      <c r="A18510">
        <f t="shared" ca="1" si="579"/>
        <v>4</v>
      </c>
      <c r="B18510">
        <f t="shared" ca="1" si="579"/>
        <v>6</v>
      </c>
      <c r="C18510">
        <f t="shared" ca="1" si="580"/>
        <v>10</v>
      </c>
    </row>
    <row r="18511" spans="1:3" x14ac:dyDescent="0.35">
      <c r="A18511">
        <f t="shared" ca="1" si="579"/>
        <v>5</v>
      </c>
      <c r="B18511">
        <f t="shared" ca="1" si="579"/>
        <v>1</v>
      </c>
      <c r="C18511">
        <f t="shared" ca="1" si="580"/>
        <v>6</v>
      </c>
    </row>
    <row r="18512" spans="1:3" x14ac:dyDescent="0.35">
      <c r="A18512">
        <f t="shared" ca="1" si="579"/>
        <v>5</v>
      </c>
      <c r="B18512">
        <f t="shared" ca="1" si="579"/>
        <v>3</v>
      </c>
      <c r="C18512">
        <f t="shared" ca="1" si="580"/>
        <v>8</v>
      </c>
    </row>
    <row r="18513" spans="1:3" x14ac:dyDescent="0.35">
      <c r="A18513">
        <f t="shared" ca="1" si="579"/>
        <v>5</v>
      </c>
      <c r="B18513">
        <f t="shared" ca="1" si="579"/>
        <v>6</v>
      </c>
      <c r="C18513">
        <f t="shared" ca="1" si="580"/>
        <v>11</v>
      </c>
    </row>
    <row r="18514" spans="1:3" x14ac:dyDescent="0.35">
      <c r="A18514">
        <f t="shared" ca="1" si="579"/>
        <v>4</v>
      </c>
      <c r="B18514">
        <f t="shared" ca="1" si="579"/>
        <v>2</v>
      </c>
      <c r="C18514">
        <f t="shared" ca="1" si="580"/>
        <v>6</v>
      </c>
    </row>
    <row r="18515" spans="1:3" x14ac:dyDescent="0.35">
      <c r="A18515">
        <f t="shared" ca="1" si="579"/>
        <v>3</v>
      </c>
      <c r="B18515">
        <f t="shared" ca="1" si="579"/>
        <v>3</v>
      </c>
      <c r="C18515">
        <f t="shared" ca="1" si="580"/>
        <v>6</v>
      </c>
    </row>
    <row r="18516" spans="1:3" x14ac:dyDescent="0.35">
      <c r="A18516">
        <f t="shared" ca="1" si="579"/>
        <v>1</v>
      </c>
      <c r="B18516">
        <f t="shared" ca="1" si="579"/>
        <v>5</v>
      </c>
      <c r="C18516">
        <f t="shared" ca="1" si="580"/>
        <v>6</v>
      </c>
    </row>
    <row r="18517" spans="1:3" x14ac:dyDescent="0.35">
      <c r="A18517">
        <f t="shared" ca="1" si="579"/>
        <v>2</v>
      </c>
      <c r="B18517">
        <f t="shared" ca="1" si="579"/>
        <v>1</v>
      </c>
      <c r="C18517">
        <f t="shared" ca="1" si="580"/>
        <v>3</v>
      </c>
    </row>
    <row r="18518" spans="1:3" x14ac:dyDescent="0.35">
      <c r="A18518">
        <f t="shared" ca="1" si="579"/>
        <v>3</v>
      </c>
      <c r="B18518">
        <f t="shared" ca="1" si="579"/>
        <v>3</v>
      </c>
      <c r="C18518">
        <f t="shared" ca="1" si="580"/>
        <v>6</v>
      </c>
    </row>
    <row r="18519" spans="1:3" x14ac:dyDescent="0.35">
      <c r="A18519">
        <f t="shared" ca="1" si="579"/>
        <v>3</v>
      </c>
      <c r="B18519">
        <f t="shared" ca="1" si="579"/>
        <v>3</v>
      </c>
      <c r="C18519">
        <f t="shared" ca="1" si="580"/>
        <v>6</v>
      </c>
    </row>
    <row r="18520" spans="1:3" x14ac:dyDescent="0.35">
      <c r="A18520">
        <f t="shared" ca="1" si="579"/>
        <v>1</v>
      </c>
      <c r="B18520">
        <f t="shared" ca="1" si="579"/>
        <v>6</v>
      </c>
      <c r="C18520">
        <f t="shared" ca="1" si="580"/>
        <v>7</v>
      </c>
    </row>
    <row r="18521" spans="1:3" x14ac:dyDescent="0.35">
      <c r="A18521">
        <f t="shared" ca="1" si="579"/>
        <v>6</v>
      </c>
      <c r="B18521">
        <f t="shared" ca="1" si="579"/>
        <v>2</v>
      </c>
      <c r="C18521">
        <f t="shared" ca="1" si="580"/>
        <v>8</v>
      </c>
    </row>
    <row r="18522" spans="1:3" x14ac:dyDescent="0.35">
      <c r="A18522">
        <f t="shared" ca="1" si="579"/>
        <v>3</v>
      </c>
      <c r="B18522">
        <f t="shared" ca="1" si="579"/>
        <v>1</v>
      </c>
      <c r="C18522">
        <f t="shared" ca="1" si="580"/>
        <v>4</v>
      </c>
    </row>
    <row r="18523" spans="1:3" x14ac:dyDescent="0.35">
      <c r="A18523">
        <f t="shared" ca="1" si="579"/>
        <v>5</v>
      </c>
      <c r="B18523">
        <f t="shared" ca="1" si="579"/>
        <v>4</v>
      </c>
      <c r="C18523">
        <f t="shared" ca="1" si="580"/>
        <v>9</v>
      </c>
    </row>
    <row r="18524" spans="1:3" x14ac:dyDescent="0.35">
      <c r="A18524">
        <f t="shared" ca="1" si="579"/>
        <v>5</v>
      </c>
      <c r="B18524">
        <f t="shared" ca="1" si="579"/>
        <v>1</v>
      </c>
      <c r="C18524">
        <f t="shared" ca="1" si="580"/>
        <v>6</v>
      </c>
    </row>
    <row r="18525" spans="1:3" x14ac:dyDescent="0.35">
      <c r="A18525">
        <f t="shared" ca="1" si="579"/>
        <v>2</v>
      </c>
      <c r="B18525">
        <f t="shared" ca="1" si="579"/>
        <v>4</v>
      </c>
      <c r="C18525">
        <f t="shared" ca="1" si="580"/>
        <v>6</v>
      </c>
    </row>
    <row r="18526" spans="1:3" x14ac:dyDescent="0.35">
      <c r="A18526">
        <f t="shared" ca="1" si="579"/>
        <v>3</v>
      </c>
      <c r="B18526">
        <f t="shared" ca="1" si="579"/>
        <v>1</v>
      </c>
      <c r="C18526">
        <f t="shared" ca="1" si="580"/>
        <v>4</v>
      </c>
    </row>
    <row r="18527" spans="1:3" x14ac:dyDescent="0.35">
      <c r="A18527">
        <f t="shared" ca="1" si="579"/>
        <v>1</v>
      </c>
      <c r="B18527">
        <f t="shared" ca="1" si="579"/>
        <v>5</v>
      </c>
      <c r="C18527">
        <f t="shared" ca="1" si="580"/>
        <v>6</v>
      </c>
    </row>
    <row r="18528" spans="1:3" x14ac:dyDescent="0.35">
      <c r="A18528">
        <f t="shared" ca="1" si="579"/>
        <v>4</v>
      </c>
      <c r="B18528">
        <f t="shared" ca="1" si="579"/>
        <v>1</v>
      </c>
      <c r="C18528">
        <f t="shared" ca="1" si="580"/>
        <v>5</v>
      </c>
    </row>
    <row r="18529" spans="1:3" x14ac:dyDescent="0.35">
      <c r="A18529">
        <f t="shared" ca="1" si="579"/>
        <v>6</v>
      </c>
      <c r="B18529">
        <f t="shared" ca="1" si="579"/>
        <v>6</v>
      </c>
      <c r="C18529">
        <f t="shared" ca="1" si="580"/>
        <v>12</v>
      </c>
    </row>
    <row r="18530" spans="1:3" x14ac:dyDescent="0.35">
      <c r="A18530">
        <f t="shared" ca="1" si="579"/>
        <v>3</v>
      </c>
      <c r="B18530">
        <f t="shared" ca="1" si="579"/>
        <v>1</v>
      </c>
      <c r="C18530">
        <f t="shared" ca="1" si="580"/>
        <v>4</v>
      </c>
    </row>
    <row r="18531" spans="1:3" x14ac:dyDescent="0.35">
      <c r="A18531">
        <f t="shared" ca="1" si="579"/>
        <v>5</v>
      </c>
      <c r="B18531">
        <f t="shared" ca="1" si="579"/>
        <v>4</v>
      </c>
      <c r="C18531">
        <f t="shared" ca="1" si="580"/>
        <v>9</v>
      </c>
    </row>
    <row r="18532" spans="1:3" x14ac:dyDescent="0.35">
      <c r="A18532">
        <f t="shared" ca="1" si="579"/>
        <v>6</v>
      </c>
      <c r="B18532">
        <f t="shared" ca="1" si="579"/>
        <v>5</v>
      </c>
      <c r="C18532">
        <f t="shared" ca="1" si="580"/>
        <v>11</v>
      </c>
    </row>
    <row r="18533" spans="1:3" x14ac:dyDescent="0.35">
      <c r="A18533">
        <f t="shared" ca="1" si="579"/>
        <v>4</v>
      </c>
      <c r="B18533">
        <f t="shared" ca="1" si="579"/>
        <v>2</v>
      </c>
      <c r="C18533">
        <f t="shared" ca="1" si="580"/>
        <v>6</v>
      </c>
    </row>
    <row r="18534" spans="1:3" x14ac:dyDescent="0.35">
      <c r="A18534">
        <f t="shared" ca="1" si="579"/>
        <v>6</v>
      </c>
      <c r="B18534">
        <f t="shared" ca="1" si="579"/>
        <v>2</v>
      </c>
      <c r="C18534">
        <f t="shared" ca="1" si="580"/>
        <v>8</v>
      </c>
    </row>
    <row r="18535" spans="1:3" x14ac:dyDescent="0.35">
      <c r="A18535">
        <f t="shared" ca="1" si="579"/>
        <v>6</v>
      </c>
      <c r="B18535">
        <f t="shared" ca="1" si="579"/>
        <v>1</v>
      </c>
      <c r="C18535">
        <f t="shared" ca="1" si="580"/>
        <v>7</v>
      </c>
    </row>
    <row r="18536" spans="1:3" x14ac:dyDescent="0.35">
      <c r="A18536">
        <f t="shared" ca="1" si="579"/>
        <v>2</v>
      </c>
      <c r="B18536">
        <f t="shared" ca="1" si="579"/>
        <v>3</v>
      </c>
      <c r="C18536">
        <f t="shared" ca="1" si="580"/>
        <v>5</v>
      </c>
    </row>
    <row r="18537" spans="1:3" x14ac:dyDescent="0.35">
      <c r="A18537">
        <f t="shared" ca="1" si="579"/>
        <v>6</v>
      </c>
      <c r="B18537">
        <f t="shared" ca="1" si="579"/>
        <v>5</v>
      </c>
      <c r="C18537">
        <f t="shared" ca="1" si="580"/>
        <v>11</v>
      </c>
    </row>
    <row r="18538" spans="1:3" x14ac:dyDescent="0.35">
      <c r="A18538">
        <f t="shared" ca="1" si="579"/>
        <v>3</v>
      </c>
      <c r="B18538">
        <f t="shared" ca="1" si="579"/>
        <v>2</v>
      </c>
      <c r="C18538">
        <f t="shared" ca="1" si="580"/>
        <v>5</v>
      </c>
    </row>
    <row r="18539" spans="1:3" x14ac:dyDescent="0.35">
      <c r="A18539">
        <f t="shared" ca="1" si="579"/>
        <v>2</v>
      </c>
      <c r="B18539">
        <f t="shared" ca="1" si="579"/>
        <v>3</v>
      </c>
      <c r="C18539">
        <f t="shared" ca="1" si="580"/>
        <v>5</v>
      </c>
    </row>
    <row r="18540" spans="1:3" x14ac:dyDescent="0.35">
      <c r="A18540">
        <f t="shared" ca="1" si="579"/>
        <v>5</v>
      </c>
      <c r="B18540">
        <f t="shared" ca="1" si="579"/>
        <v>4</v>
      </c>
      <c r="C18540">
        <f t="shared" ca="1" si="580"/>
        <v>9</v>
      </c>
    </row>
    <row r="18541" spans="1:3" x14ac:dyDescent="0.35">
      <c r="A18541">
        <f t="shared" ca="1" si="579"/>
        <v>3</v>
      </c>
      <c r="B18541">
        <f t="shared" ca="1" si="579"/>
        <v>6</v>
      </c>
      <c r="C18541">
        <f t="shared" ca="1" si="580"/>
        <v>9</v>
      </c>
    </row>
    <row r="18542" spans="1:3" x14ac:dyDescent="0.35">
      <c r="A18542">
        <f t="shared" ca="1" si="579"/>
        <v>2</v>
      </c>
      <c r="B18542">
        <f t="shared" ca="1" si="579"/>
        <v>3</v>
      </c>
      <c r="C18542">
        <f t="shared" ca="1" si="580"/>
        <v>5</v>
      </c>
    </row>
    <row r="18543" spans="1:3" x14ac:dyDescent="0.35">
      <c r="A18543">
        <f t="shared" ca="1" si="579"/>
        <v>4</v>
      </c>
      <c r="B18543">
        <f t="shared" ca="1" si="579"/>
        <v>6</v>
      </c>
      <c r="C18543">
        <f t="shared" ca="1" si="580"/>
        <v>10</v>
      </c>
    </row>
    <row r="18544" spans="1:3" x14ac:dyDescent="0.35">
      <c r="A18544">
        <f t="shared" ca="1" si="579"/>
        <v>2</v>
      </c>
      <c r="B18544">
        <f t="shared" ca="1" si="579"/>
        <v>1</v>
      </c>
      <c r="C18544">
        <f t="shared" ca="1" si="580"/>
        <v>3</v>
      </c>
    </row>
    <row r="18545" spans="1:3" x14ac:dyDescent="0.35">
      <c r="A18545">
        <f t="shared" ca="1" si="579"/>
        <v>4</v>
      </c>
      <c r="B18545">
        <f t="shared" ca="1" si="579"/>
        <v>3</v>
      </c>
      <c r="C18545">
        <f t="shared" ca="1" si="580"/>
        <v>7</v>
      </c>
    </row>
    <row r="18546" spans="1:3" x14ac:dyDescent="0.35">
      <c r="A18546">
        <f t="shared" ca="1" si="579"/>
        <v>1</v>
      </c>
      <c r="B18546">
        <f t="shared" ca="1" si="579"/>
        <v>4</v>
      </c>
      <c r="C18546">
        <f t="shared" ca="1" si="580"/>
        <v>5</v>
      </c>
    </row>
    <row r="18547" spans="1:3" x14ac:dyDescent="0.35">
      <c r="A18547">
        <f t="shared" ca="1" si="579"/>
        <v>1</v>
      </c>
      <c r="B18547">
        <f t="shared" ca="1" si="579"/>
        <v>6</v>
      </c>
      <c r="C18547">
        <f t="shared" ca="1" si="580"/>
        <v>7</v>
      </c>
    </row>
    <row r="18548" spans="1:3" x14ac:dyDescent="0.35">
      <c r="A18548">
        <f t="shared" ca="1" si="579"/>
        <v>3</v>
      </c>
      <c r="B18548">
        <f t="shared" ca="1" si="579"/>
        <v>6</v>
      </c>
      <c r="C18548">
        <f t="shared" ca="1" si="580"/>
        <v>9</v>
      </c>
    </row>
    <row r="18549" spans="1:3" x14ac:dyDescent="0.35">
      <c r="A18549">
        <f t="shared" ca="1" si="579"/>
        <v>4</v>
      </c>
      <c r="B18549">
        <f t="shared" ca="1" si="579"/>
        <v>1</v>
      </c>
      <c r="C18549">
        <f t="shared" ca="1" si="580"/>
        <v>5</v>
      </c>
    </row>
    <row r="18550" spans="1:3" x14ac:dyDescent="0.35">
      <c r="A18550">
        <f t="shared" ca="1" si="579"/>
        <v>3</v>
      </c>
      <c r="B18550">
        <f t="shared" ca="1" si="579"/>
        <v>4</v>
      </c>
      <c r="C18550">
        <f t="shared" ca="1" si="580"/>
        <v>7</v>
      </c>
    </row>
    <row r="18551" spans="1:3" x14ac:dyDescent="0.35">
      <c r="A18551">
        <f t="shared" ca="1" si="579"/>
        <v>1</v>
      </c>
      <c r="B18551">
        <f t="shared" ca="1" si="579"/>
        <v>6</v>
      </c>
      <c r="C18551">
        <f t="shared" ca="1" si="580"/>
        <v>7</v>
      </c>
    </row>
    <row r="18552" spans="1:3" x14ac:dyDescent="0.35">
      <c r="A18552">
        <f t="shared" ca="1" si="579"/>
        <v>5</v>
      </c>
      <c r="B18552">
        <f t="shared" ca="1" si="579"/>
        <v>4</v>
      </c>
      <c r="C18552">
        <f t="shared" ca="1" si="580"/>
        <v>9</v>
      </c>
    </row>
    <row r="18553" spans="1:3" x14ac:dyDescent="0.35">
      <c r="A18553">
        <f t="shared" ca="1" si="579"/>
        <v>3</v>
      </c>
      <c r="B18553">
        <f t="shared" ca="1" si="579"/>
        <v>4</v>
      </c>
      <c r="C18553">
        <f t="shared" ca="1" si="580"/>
        <v>7</v>
      </c>
    </row>
    <row r="18554" spans="1:3" x14ac:dyDescent="0.35">
      <c r="A18554">
        <f t="shared" ca="1" si="579"/>
        <v>6</v>
      </c>
      <c r="B18554">
        <f t="shared" ca="1" si="579"/>
        <v>5</v>
      </c>
      <c r="C18554">
        <f t="shared" ca="1" si="580"/>
        <v>11</v>
      </c>
    </row>
    <row r="18555" spans="1:3" x14ac:dyDescent="0.35">
      <c r="A18555">
        <f t="shared" ca="1" si="579"/>
        <v>3</v>
      </c>
      <c r="B18555">
        <f t="shared" ca="1" si="579"/>
        <v>4</v>
      </c>
      <c r="C18555">
        <f t="shared" ca="1" si="580"/>
        <v>7</v>
      </c>
    </row>
    <row r="18556" spans="1:3" x14ac:dyDescent="0.35">
      <c r="A18556">
        <f t="shared" ca="1" si="579"/>
        <v>2</v>
      </c>
      <c r="B18556">
        <f t="shared" ca="1" si="579"/>
        <v>5</v>
      </c>
      <c r="C18556">
        <f t="shared" ca="1" si="580"/>
        <v>7</v>
      </c>
    </row>
    <row r="18557" spans="1:3" x14ac:dyDescent="0.35">
      <c r="A18557">
        <f t="shared" ca="1" si="579"/>
        <v>5</v>
      </c>
      <c r="B18557">
        <f t="shared" ca="1" si="579"/>
        <v>3</v>
      </c>
      <c r="C18557">
        <f t="shared" ca="1" si="580"/>
        <v>8</v>
      </c>
    </row>
    <row r="18558" spans="1:3" x14ac:dyDescent="0.35">
      <c r="A18558">
        <f t="shared" ca="1" si="579"/>
        <v>3</v>
      </c>
      <c r="B18558">
        <f t="shared" ca="1" si="579"/>
        <v>4</v>
      </c>
      <c r="C18558">
        <f t="shared" ca="1" si="580"/>
        <v>7</v>
      </c>
    </row>
    <row r="18559" spans="1:3" x14ac:dyDescent="0.35">
      <c r="A18559">
        <f t="shared" ca="1" si="579"/>
        <v>6</v>
      </c>
      <c r="B18559">
        <f t="shared" ca="1" si="579"/>
        <v>2</v>
      </c>
      <c r="C18559">
        <f t="shared" ca="1" si="580"/>
        <v>8</v>
      </c>
    </row>
    <row r="18560" spans="1:3" x14ac:dyDescent="0.35">
      <c r="A18560">
        <f t="shared" ca="1" si="579"/>
        <v>5</v>
      </c>
      <c r="B18560">
        <f t="shared" ca="1" si="579"/>
        <v>1</v>
      </c>
      <c r="C18560">
        <f t="shared" ca="1" si="580"/>
        <v>6</v>
      </c>
    </row>
    <row r="18561" spans="1:3" x14ac:dyDescent="0.35">
      <c r="A18561">
        <f t="shared" ca="1" si="579"/>
        <v>3</v>
      </c>
      <c r="B18561">
        <f t="shared" ca="1" si="579"/>
        <v>5</v>
      </c>
      <c r="C18561">
        <f t="shared" ca="1" si="580"/>
        <v>8</v>
      </c>
    </row>
    <row r="18562" spans="1:3" x14ac:dyDescent="0.35">
      <c r="A18562">
        <f t="shared" ca="1" si="579"/>
        <v>5</v>
      </c>
      <c r="B18562">
        <f t="shared" ca="1" si="579"/>
        <v>1</v>
      </c>
      <c r="C18562">
        <f t="shared" ca="1" si="580"/>
        <v>6</v>
      </c>
    </row>
    <row r="18563" spans="1:3" x14ac:dyDescent="0.35">
      <c r="A18563">
        <f t="shared" ref="A18563:B18626" ca="1" si="581">RANDBETWEEN(1,6)</f>
        <v>6</v>
      </c>
      <c r="B18563">
        <f t="shared" ca="1" si="581"/>
        <v>1</v>
      </c>
      <c r="C18563">
        <f t="shared" ref="C18563:C18626" ca="1" si="582">A18563+B18563</f>
        <v>7</v>
      </c>
    </row>
    <row r="18564" spans="1:3" x14ac:dyDescent="0.35">
      <c r="A18564">
        <f t="shared" ca="1" si="581"/>
        <v>4</v>
      </c>
      <c r="B18564">
        <f t="shared" ca="1" si="581"/>
        <v>3</v>
      </c>
      <c r="C18564">
        <f t="shared" ca="1" si="582"/>
        <v>7</v>
      </c>
    </row>
    <row r="18565" spans="1:3" x14ac:dyDescent="0.35">
      <c r="A18565">
        <f t="shared" ca="1" si="581"/>
        <v>6</v>
      </c>
      <c r="B18565">
        <f t="shared" ca="1" si="581"/>
        <v>2</v>
      </c>
      <c r="C18565">
        <f t="shared" ca="1" si="582"/>
        <v>8</v>
      </c>
    </row>
    <row r="18566" spans="1:3" x14ac:dyDescent="0.35">
      <c r="A18566">
        <f t="shared" ca="1" si="581"/>
        <v>1</v>
      </c>
      <c r="B18566">
        <f t="shared" ca="1" si="581"/>
        <v>6</v>
      </c>
      <c r="C18566">
        <f t="shared" ca="1" si="582"/>
        <v>7</v>
      </c>
    </row>
    <row r="18567" spans="1:3" x14ac:dyDescent="0.35">
      <c r="A18567">
        <f t="shared" ca="1" si="581"/>
        <v>1</v>
      </c>
      <c r="B18567">
        <f t="shared" ca="1" si="581"/>
        <v>4</v>
      </c>
      <c r="C18567">
        <f t="shared" ca="1" si="582"/>
        <v>5</v>
      </c>
    </row>
    <row r="18568" spans="1:3" x14ac:dyDescent="0.35">
      <c r="A18568">
        <f t="shared" ca="1" si="581"/>
        <v>6</v>
      </c>
      <c r="B18568">
        <f t="shared" ca="1" si="581"/>
        <v>6</v>
      </c>
      <c r="C18568">
        <f t="shared" ca="1" si="582"/>
        <v>12</v>
      </c>
    </row>
    <row r="18569" spans="1:3" x14ac:dyDescent="0.35">
      <c r="A18569">
        <f t="shared" ca="1" si="581"/>
        <v>6</v>
      </c>
      <c r="B18569">
        <f t="shared" ca="1" si="581"/>
        <v>3</v>
      </c>
      <c r="C18569">
        <f t="shared" ca="1" si="582"/>
        <v>9</v>
      </c>
    </row>
    <row r="18570" spans="1:3" x14ac:dyDescent="0.35">
      <c r="A18570">
        <f t="shared" ca="1" si="581"/>
        <v>1</v>
      </c>
      <c r="B18570">
        <f t="shared" ca="1" si="581"/>
        <v>3</v>
      </c>
      <c r="C18570">
        <f t="shared" ca="1" si="582"/>
        <v>4</v>
      </c>
    </row>
    <row r="18571" spans="1:3" x14ac:dyDescent="0.35">
      <c r="A18571">
        <f t="shared" ca="1" si="581"/>
        <v>6</v>
      </c>
      <c r="B18571">
        <f t="shared" ca="1" si="581"/>
        <v>5</v>
      </c>
      <c r="C18571">
        <f t="shared" ca="1" si="582"/>
        <v>11</v>
      </c>
    </row>
    <row r="18572" spans="1:3" x14ac:dyDescent="0.35">
      <c r="A18572">
        <f t="shared" ca="1" si="581"/>
        <v>5</v>
      </c>
      <c r="B18572">
        <f t="shared" ca="1" si="581"/>
        <v>1</v>
      </c>
      <c r="C18572">
        <f t="shared" ca="1" si="582"/>
        <v>6</v>
      </c>
    </row>
    <row r="18573" spans="1:3" x14ac:dyDescent="0.35">
      <c r="A18573">
        <f t="shared" ca="1" si="581"/>
        <v>2</v>
      </c>
      <c r="B18573">
        <f t="shared" ca="1" si="581"/>
        <v>6</v>
      </c>
      <c r="C18573">
        <f t="shared" ca="1" si="582"/>
        <v>8</v>
      </c>
    </row>
    <row r="18574" spans="1:3" x14ac:dyDescent="0.35">
      <c r="A18574">
        <f t="shared" ca="1" si="581"/>
        <v>4</v>
      </c>
      <c r="B18574">
        <f t="shared" ca="1" si="581"/>
        <v>6</v>
      </c>
      <c r="C18574">
        <f t="shared" ca="1" si="582"/>
        <v>10</v>
      </c>
    </row>
    <row r="18575" spans="1:3" x14ac:dyDescent="0.35">
      <c r="A18575">
        <f t="shared" ca="1" si="581"/>
        <v>6</v>
      </c>
      <c r="B18575">
        <f t="shared" ca="1" si="581"/>
        <v>5</v>
      </c>
      <c r="C18575">
        <f t="shared" ca="1" si="582"/>
        <v>11</v>
      </c>
    </row>
    <row r="18576" spans="1:3" x14ac:dyDescent="0.35">
      <c r="A18576">
        <f t="shared" ca="1" si="581"/>
        <v>2</v>
      </c>
      <c r="B18576">
        <f t="shared" ca="1" si="581"/>
        <v>3</v>
      </c>
      <c r="C18576">
        <f t="shared" ca="1" si="582"/>
        <v>5</v>
      </c>
    </row>
    <row r="18577" spans="1:3" x14ac:dyDescent="0.35">
      <c r="A18577">
        <f t="shared" ca="1" si="581"/>
        <v>1</v>
      </c>
      <c r="B18577">
        <f t="shared" ca="1" si="581"/>
        <v>4</v>
      </c>
      <c r="C18577">
        <f t="shared" ca="1" si="582"/>
        <v>5</v>
      </c>
    </row>
    <row r="18578" spans="1:3" x14ac:dyDescent="0.35">
      <c r="A18578">
        <f t="shared" ca="1" si="581"/>
        <v>4</v>
      </c>
      <c r="B18578">
        <f t="shared" ca="1" si="581"/>
        <v>3</v>
      </c>
      <c r="C18578">
        <f t="shared" ca="1" si="582"/>
        <v>7</v>
      </c>
    </row>
    <row r="18579" spans="1:3" x14ac:dyDescent="0.35">
      <c r="A18579">
        <f t="shared" ca="1" si="581"/>
        <v>2</v>
      </c>
      <c r="B18579">
        <f t="shared" ca="1" si="581"/>
        <v>3</v>
      </c>
      <c r="C18579">
        <f t="shared" ca="1" si="582"/>
        <v>5</v>
      </c>
    </row>
    <row r="18580" spans="1:3" x14ac:dyDescent="0.35">
      <c r="A18580">
        <f t="shared" ca="1" si="581"/>
        <v>1</v>
      </c>
      <c r="B18580">
        <f t="shared" ca="1" si="581"/>
        <v>1</v>
      </c>
      <c r="C18580">
        <f t="shared" ca="1" si="582"/>
        <v>2</v>
      </c>
    </row>
    <row r="18581" spans="1:3" x14ac:dyDescent="0.35">
      <c r="A18581">
        <f t="shared" ca="1" si="581"/>
        <v>5</v>
      </c>
      <c r="B18581">
        <f t="shared" ca="1" si="581"/>
        <v>5</v>
      </c>
      <c r="C18581">
        <f t="shared" ca="1" si="582"/>
        <v>10</v>
      </c>
    </row>
    <row r="18582" spans="1:3" x14ac:dyDescent="0.35">
      <c r="A18582">
        <f t="shared" ca="1" si="581"/>
        <v>3</v>
      </c>
      <c r="B18582">
        <f t="shared" ca="1" si="581"/>
        <v>5</v>
      </c>
      <c r="C18582">
        <f t="shared" ca="1" si="582"/>
        <v>8</v>
      </c>
    </row>
    <row r="18583" spans="1:3" x14ac:dyDescent="0.35">
      <c r="A18583">
        <f t="shared" ca="1" si="581"/>
        <v>2</v>
      </c>
      <c r="B18583">
        <f t="shared" ca="1" si="581"/>
        <v>3</v>
      </c>
      <c r="C18583">
        <f t="shared" ca="1" si="582"/>
        <v>5</v>
      </c>
    </row>
    <row r="18584" spans="1:3" x14ac:dyDescent="0.35">
      <c r="A18584">
        <f t="shared" ca="1" si="581"/>
        <v>3</v>
      </c>
      <c r="B18584">
        <f t="shared" ca="1" si="581"/>
        <v>6</v>
      </c>
      <c r="C18584">
        <f t="shared" ca="1" si="582"/>
        <v>9</v>
      </c>
    </row>
    <row r="18585" spans="1:3" x14ac:dyDescent="0.35">
      <c r="A18585">
        <f t="shared" ca="1" si="581"/>
        <v>2</v>
      </c>
      <c r="B18585">
        <f t="shared" ca="1" si="581"/>
        <v>1</v>
      </c>
      <c r="C18585">
        <f t="shared" ca="1" si="582"/>
        <v>3</v>
      </c>
    </row>
    <row r="18586" spans="1:3" x14ac:dyDescent="0.35">
      <c r="A18586">
        <f t="shared" ca="1" si="581"/>
        <v>6</v>
      </c>
      <c r="B18586">
        <f t="shared" ca="1" si="581"/>
        <v>1</v>
      </c>
      <c r="C18586">
        <f t="shared" ca="1" si="582"/>
        <v>7</v>
      </c>
    </row>
    <row r="18587" spans="1:3" x14ac:dyDescent="0.35">
      <c r="A18587">
        <f t="shared" ca="1" si="581"/>
        <v>3</v>
      </c>
      <c r="B18587">
        <f t="shared" ca="1" si="581"/>
        <v>5</v>
      </c>
      <c r="C18587">
        <f t="shared" ca="1" si="582"/>
        <v>8</v>
      </c>
    </row>
    <row r="18588" spans="1:3" x14ac:dyDescent="0.35">
      <c r="A18588">
        <f t="shared" ca="1" si="581"/>
        <v>3</v>
      </c>
      <c r="B18588">
        <f t="shared" ca="1" si="581"/>
        <v>5</v>
      </c>
      <c r="C18588">
        <f t="shared" ca="1" si="582"/>
        <v>8</v>
      </c>
    </row>
    <row r="18589" spans="1:3" x14ac:dyDescent="0.35">
      <c r="A18589">
        <f t="shared" ca="1" si="581"/>
        <v>2</v>
      </c>
      <c r="B18589">
        <f t="shared" ca="1" si="581"/>
        <v>4</v>
      </c>
      <c r="C18589">
        <f t="shared" ca="1" si="582"/>
        <v>6</v>
      </c>
    </row>
    <row r="18590" spans="1:3" x14ac:dyDescent="0.35">
      <c r="A18590">
        <f t="shared" ca="1" si="581"/>
        <v>1</v>
      </c>
      <c r="B18590">
        <f t="shared" ca="1" si="581"/>
        <v>4</v>
      </c>
      <c r="C18590">
        <f t="shared" ca="1" si="582"/>
        <v>5</v>
      </c>
    </row>
    <row r="18591" spans="1:3" x14ac:dyDescent="0.35">
      <c r="A18591">
        <f t="shared" ca="1" si="581"/>
        <v>3</v>
      </c>
      <c r="B18591">
        <f t="shared" ca="1" si="581"/>
        <v>2</v>
      </c>
      <c r="C18591">
        <f t="shared" ca="1" si="582"/>
        <v>5</v>
      </c>
    </row>
    <row r="18592" spans="1:3" x14ac:dyDescent="0.35">
      <c r="A18592">
        <f t="shared" ca="1" si="581"/>
        <v>6</v>
      </c>
      <c r="B18592">
        <f t="shared" ca="1" si="581"/>
        <v>5</v>
      </c>
      <c r="C18592">
        <f t="shared" ca="1" si="582"/>
        <v>11</v>
      </c>
    </row>
    <row r="18593" spans="1:3" x14ac:dyDescent="0.35">
      <c r="A18593">
        <f t="shared" ca="1" si="581"/>
        <v>1</v>
      </c>
      <c r="B18593">
        <f t="shared" ca="1" si="581"/>
        <v>1</v>
      </c>
      <c r="C18593">
        <f t="shared" ca="1" si="582"/>
        <v>2</v>
      </c>
    </row>
    <row r="18594" spans="1:3" x14ac:dyDescent="0.35">
      <c r="A18594">
        <f t="shared" ca="1" si="581"/>
        <v>5</v>
      </c>
      <c r="B18594">
        <f t="shared" ca="1" si="581"/>
        <v>2</v>
      </c>
      <c r="C18594">
        <f t="shared" ca="1" si="582"/>
        <v>7</v>
      </c>
    </row>
    <row r="18595" spans="1:3" x14ac:dyDescent="0.35">
      <c r="A18595">
        <f t="shared" ca="1" si="581"/>
        <v>5</v>
      </c>
      <c r="B18595">
        <f t="shared" ca="1" si="581"/>
        <v>5</v>
      </c>
      <c r="C18595">
        <f t="shared" ca="1" si="582"/>
        <v>10</v>
      </c>
    </row>
    <row r="18596" spans="1:3" x14ac:dyDescent="0.35">
      <c r="A18596">
        <f t="shared" ca="1" si="581"/>
        <v>1</v>
      </c>
      <c r="B18596">
        <f t="shared" ca="1" si="581"/>
        <v>1</v>
      </c>
      <c r="C18596">
        <f t="shared" ca="1" si="582"/>
        <v>2</v>
      </c>
    </row>
    <row r="18597" spans="1:3" x14ac:dyDescent="0.35">
      <c r="A18597">
        <f t="shared" ca="1" si="581"/>
        <v>4</v>
      </c>
      <c r="B18597">
        <f t="shared" ca="1" si="581"/>
        <v>5</v>
      </c>
      <c r="C18597">
        <f t="shared" ca="1" si="582"/>
        <v>9</v>
      </c>
    </row>
    <row r="18598" spans="1:3" x14ac:dyDescent="0.35">
      <c r="A18598">
        <f t="shared" ca="1" si="581"/>
        <v>1</v>
      </c>
      <c r="B18598">
        <f t="shared" ca="1" si="581"/>
        <v>4</v>
      </c>
      <c r="C18598">
        <f t="shared" ca="1" si="582"/>
        <v>5</v>
      </c>
    </row>
    <row r="18599" spans="1:3" x14ac:dyDescent="0.35">
      <c r="A18599">
        <f t="shared" ca="1" si="581"/>
        <v>2</v>
      </c>
      <c r="B18599">
        <f t="shared" ca="1" si="581"/>
        <v>2</v>
      </c>
      <c r="C18599">
        <f t="shared" ca="1" si="582"/>
        <v>4</v>
      </c>
    </row>
    <row r="18600" spans="1:3" x14ac:dyDescent="0.35">
      <c r="A18600">
        <f t="shared" ca="1" si="581"/>
        <v>5</v>
      </c>
      <c r="B18600">
        <f t="shared" ca="1" si="581"/>
        <v>5</v>
      </c>
      <c r="C18600">
        <f t="shared" ca="1" si="582"/>
        <v>10</v>
      </c>
    </row>
    <row r="18601" spans="1:3" x14ac:dyDescent="0.35">
      <c r="A18601">
        <f t="shared" ca="1" si="581"/>
        <v>6</v>
      </c>
      <c r="B18601">
        <f t="shared" ca="1" si="581"/>
        <v>2</v>
      </c>
      <c r="C18601">
        <f t="shared" ca="1" si="582"/>
        <v>8</v>
      </c>
    </row>
    <row r="18602" spans="1:3" x14ac:dyDescent="0.35">
      <c r="A18602">
        <f t="shared" ca="1" si="581"/>
        <v>6</v>
      </c>
      <c r="B18602">
        <f t="shared" ca="1" si="581"/>
        <v>4</v>
      </c>
      <c r="C18602">
        <f t="shared" ca="1" si="582"/>
        <v>10</v>
      </c>
    </row>
    <row r="18603" spans="1:3" x14ac:dyDescent="0.35">
      <c r="A18603">
        <f t="shared" ca="1" si="581"/>
        <v>3</v>
      </c>
      <c r="B18603">
        <f t="shared" ca="1" si="581"/>
        <v>3</v>
      </c>
      <c r="C18603">
        <f t="shared" ca="1" si="582"/>
        <v>6</v>
      </c>
    </row>
    <row r="18604" spans="1:3" x14ac:dyDescent="0.35">
      <c r="A18604">
        <f t="shared" ca="1" si="581"/>
        <v>2</v>
      </c>
      <c r="B18604">
        <f t="shared" ca="1" si="581"/>
        <v>3</v>
      </c>
      <c r="C18604">
        <f t="shared" ca="1" si="582"/>
        <v>5</v>
      </c>
    </row>
    <row r="18605" spans="1:3" x14ac:dyDescent="0.35">
      <c r="A18605">
        <f t="shared" ca="1" si="581"/>
        <v>3</v>
      </c>
      <c r="B18605">
        <f t="shared" ca="1" si="581"/>
        <v>2</v>
      </c>
      <c r="C18605">
        <f t="shared" ca="1" si="582"/>
        <v>5</v>
      </c>
    </row>
    <row r="18606" spans="1:3" x14ac:dyDescent="0.35">
      <c r="A18606">
        <f t="shared" ca="1" si="581"/>
        <v>5</v>
      </c>
      <c r="B18606">
        <f t="shared" ca="1" si="581"/>
        <v>4</v>
      </c>
      <c r="C18606">
        <f t="shared" ca="1" si="582"/>
        <v>9</v>
      </c>
    </row>
    <row r="18607" spans="1:3" x14ac:dyDescent="0.35">
      <c r="A18607">
        <f t="shared" ca="1" si="581"/>
        <v>2</v>
      </c>
      <c r="B18607">
        <f t="shared" ca="1" si="581"/>
        <v>3</v>
      </c>
      <c r="C18607">
        <f t="shared" ca="1" si="582"/>
        <v>5</v>
      </c>
    </row>
    <row r="18608" spans="1:3" x14ac:dyDescent="0.35">
      <c r="A18608">
        <f t="shared" ca="1" si="581"/>
        <v>5</v>
      </c>
      <c r="B18608">
        <f t="shared" ca="1" si="581"/>
        <v>1</v>
      </c>
      <c r="C18608">
        <f t="shared" ca="1" si="582"/>
        <v>6</v>
      </c>
    </row>
    <row r="18609" spans="1:3" x14ac:dyDescent="0.35">
      <c r="A18609">
        <f t="shared" ca="1" si="581"/>
        <v>3</v>
      </c>
      <c r="B18609">
        <f t="shared" ca="1" si="581"/>
        <v>5</v>
      </c>
      <c r="C18609">
        <f t="shared" ca="1" si="582"/>
        <v>8</v>
      </c>
    </row>
    <row r="18610" spans="1:3" x14ac:dyDescent="0.35">
      <c r="A18610">
        <f t="shared" ca="1" si="581"/>
        <v>1</v>
      </c>
      <c r="B18610">
        <f t="shared" ca="1" si="581"/>
        <v>6</v>
      </c>
      <c r="C18610">
        <f t="shared" ca="1" si="582"/>
        <v>7</v>
      </c>
    </row>
    <row r="18611" spans="1:3" x14ac:dyDescent="0.35">
      <c r="A18611">
        <f t="shared" ca="1" si="581"/>
        <v>1</v>
      </c>
      <c r="B18611">
        <f t="shared" ca="1" si="581"/>
        <v>6</v>
      </c>
      <c r="C18611">
        <f t="shared" ca="1" si="582"/>
        <v>7</v>
      </c>
    </row>
    <row r="18612" spans="1:3" x14ac:dyDescent="0.35">
      <c r="A18612">
        <f t="shared" ca="1" si="581"/>
        <v>4</v>
      </c>
      <c r="B18612">
        <f t="shared" ca="1" si="581"/>
        <v>4</v>
      </c>
      <c r="C18612">
        <f t="shared" ca="1" si="582"/>
        <v>8</v>
      </c>
    </row>
    <row r="18613" spans="1:3" x14ac:dyDescent="0.35">
      <c r="A18613">
        <f t="shared" ca="1" si="581"/>
        <v>4</v>
      </c>
      <c r="B18613">
        <f t="shared" ca="1" si="581"/>
        <v>4</v>
      </c>
      <c r="C18613">
        <f t="shared" ca="1" si="582"/>
        <v>8</v>
      </c>
    </row>
    <row r="18614" spans="1:3" x14ac:dyDescent="0.35">
      <c r="A18614">
        <f t="shared" ca="1" si="581"/>
        <v>4</v>
      </c>
      <c r="B18614">
        <f t="shared" ca="1" si="581"/>
        <v>3</v>
      </c>
      <c r="C18614">
        <f t="shared" ca="1" si="582"/>
        <v>7</v>
      </c>
    </row>
    <row r="18615" spans="1:3" x14ac:dyDescent="0.35">
      <c r="A18615">
        <f t="shared" ca="1" si="581"/>
        <v>1</v>
      </c>
      <c r="B18615">
        <f t="shared" ca="1" si="581"/>
        <v>6</v>
      </c>
      <c r="C18615">
        <f t="shared" ca="1" si="582"/>
        <v>7</v>
      </c>
    </row>
    <row r="18616" spans="1:3" x14ac:dyDescent="0.35">
      <c r="A18616">
        <f t="shared" ca="1" si="581"/>
        <v>3</v>
      </c>
      <c r="B18616">
        <f t="shared" ca="1" si="581"/>
        <v>6</v>
      </c>
      <c r="C18616">
        <f t="shared" ca="1" si="582"/>
        <v>9</v>
      </c>
    </row>
    <row r="18617" spans="1:3" x14ac:dyDescent="0.35">
      <c r="A18617">
        <f t="shared" ca="1" si="581"/>
        <v>1</v>
      </c>
      <c r="B18617">
        <f t="shared" ca="1" si="581"/>
        <v>4</v>
      </c>
      <c r="C18617">
        <f t="shared" ca="1" si="582"/>
        <v>5</v>
      </c>
    </row>
    <row r="18618" spans="1:3" x14ac:dyDescent="0.35">
      <c r="A18618">
        <f t="shared" ca="1" si="581"/>
        <v>5</v>
      </c>
      <c r="B18618">
        <f t="shared" ca="1" si="581"/>
        <v>2</v>
      </c>
      <c r="C18618">
        <f t="shared" ca="1" si="582"/>
        <v>7</v>
      </c>
    </row>
    <row r="18619" spans="1:3" x14ac:dyDescent="0.35">
      <c r="A18619">
        <f t="shared" ca="1" si="581"/>
        <v>5</v>
      </c>
      <c r="B18619">
        <f t="shared" ca="1" si="581"/>
        <v>5</v>
      </c>
      <c r="C18619">
        <f t="shared" ca="1" si="582"/>
        <v>10</v>
      </c>
    </row>
    <row r="18620" spans="1:3" x14ac:dyDescent="0.35">
      <c r="A18620">
        <f t="shared" ca="1" si="581"/>
        <v>4</v>
      </c>
      <c r="B18620">
        <f t="shared" ca="1" si="581"/>
        <v>6</v>
      </c>
      <c r="C18620">
        <f t="shared" ca="1" si="582"/>
        <v>10</v>
      </c>
    </row>
    <row r="18621" spans="1:3" x14ac:dyDescent="0.35">
      <c r="A18621">
        <f t="shared" ca="1" si="581"/>
        <v>1</v>
      </c>
      <c r="B18621">
        <f t="shared" ca="1" si="581"/>
        <v>5</v>
      </c>
      <c r="C18621">
        <f t="shared" ca="1" si="582"/>
        <v>6</v>
      </c>
    </row>
    <row r="18622" spans="1:3" x14ac:dyDescent="0.35">
      <c r="A18622">
        <f t="shared" ca="1" si="581"/>
        <v>5</v>
      </c>
      <c r="B18622">
        <f t="shared" ca="1" si="581"/>
        <v>4</v>
      </c>
      <c r="C18622">
        <f t="shared" ca="1" si="582"/>
        <v>9</v>
      </c>
    </row>
    <row r="18623" spans="1:3" x14ac:dyDescent="0.35">
      <c r="A18623">
        <f t="shared" ca="1" si="581"/>
        <v>6</v>
      </c>
      <c r="B18623">
        <f t="shared" ca="1" si="581"/>
        <v>4</v>
      </c>
      <c r="C18623">
        <f t="shared" ca="1" si="582"/>
        <v>10</v>
      </c>
    </row>
    <row r="18624" spans="1:3" x14ac:dyDescent="0.35">
      <c r="A18624">
        <f t="shared" ca="1" si="581"/>
        <v>5</v>
      </c>
      <c r="B18624">
        <f t="shared" ca="1" si="581"/>
        <v>6</v>
      </c>
      <c r="C18624">
        <f t="shared" ca="1" si="582"/>
        <v>11</v>
      </c>
    </row>
    <row r="18625" spans="1:3" x14ac:dyDescent="0.35">
      <c r="A18625">
        <f t="shared" ca="1" si="581"/>
        <v>3</v>
      </c>
      <c r="B18625">
        <f t="shared" ca="1" si="581"/>
        <v>1</v>
      </c>
      <c r="C18625">
        <f t="shared" ca="1" si="582"/>
        <v>4</v>
      </c>
    </row>
    <row r="18626" spans="1:3" x14ac:dyDescent="0.35">
      <c r="A18626">
        <f t="shared" ca="1" si="581"/>
        <v>2</v>
      </c>
      <c r="B18626">
        <f t="shared" ca="1" si="581"/>
        <v>4</v>
      </c>
      <c r="C18626">
        <f t="shared" ca="1" si="582"/>
        <v>6</v>
      </c>
    </row>
    <row r="18627" spans="1:3" x14ac:dyDescent="0.35">
      <c r="A18627">
        <f t="shared" ref="A18627:B18690" ca="1" si="583">RANDBETWEEN(1,6)</f>
        <v>2</v>
      </c>
      <c r="B18627">
        <f t="shared" ca="1" si="583"/>
        <v>6</v>
      </c>
      <c r="C18627">
        <f t="shared" ref="C18627:C18690" ca="1" si="584">A18627+B18627</f>
        <v>8</v>
      </c>
    </row>
    <row r="18628" spans="1:3" x14ac:dyDescent="0.35">
      <c r="A18628">
        <f t="shared" ca="1" si="583"/>
        <v>1</v>
      </c>
      <c r="B18628">
        <f t="shared" ca="1" si="583"/>
        <v>1</v>
      </c>
      <c r="C18628">
        <f t="shared" ca="1" si="584"/>
        <v>2</v>
      </c>
    </row>
    <row r="18629" spans="1:3" x14ac:dyDescent="0.35">
      <c r="A18629">
        <f t="shared" ca="1" si="583"/>
        <v>1</v>
      </c>
      <c r="B18629">
        <f t="shared" ca="1" si="583"/>
        <v>2</v>
      </c>
      <c r="C18629">
        <f t="shared" ca="1" si="584"/>
        <v>3</v>
      </c>
    </row>
    <row r="18630" spans="1:3" x14ac:dyDescent="0.35">
      <c r="A18630">
        <f t="shared" ca="1" si="583"/>
        <v>3</v>
      </c>
      <c r="B18630">
        <f t="shared" ca="1" si="583"/>
        <v>4</v>
      </c>
      <c r="C18630">
        <f t="shared" ca="1" si="584"/>
        <v>7</v>
      </c>
    </row>
    <row r="18631" spans="1:3" x14ac:dyDescent="0.35">
      <c r="A18631">
        <f t="shared" ca="1" si="583"/>
        <v>3</v>
      </c>
      <c r="B18631">
        <f t="shared" ca="1" si="583"/>
        <v>2</v>
      </c>
      <c r="C18631">
        <f t="shared" ca="1" si="584"/>
        <v>5</v>
      </c>
    </row>
    <row r="18632" spans="1:3" x14ac:dyDescent="0.35">
      <c r="A18632">
        <f t="shared" ca="1" si="583"/>
        <v>2</v>
      </c>
      <c r="B18632">
        <f t="shared" ca="1" si="583"/>
        <v>2</v>
      </c>
      <c r="C18632">
        <f t="shared" ca="1" si="584"/>
        <v>4</v>
      </c>
    </row>
    <row r="18633" spans="1:3" x14ac:dyDescent="0.35">
      <c r="A18633">
        <f t="shared" ca="1" si="583"/>
        <v>3</v>
      </c>
      <c r="B18633">
        <f t="shared" ca="1" si="583"/>
        <v>2</v>
      </c>
      <c r="C18633">
        <f t="shared" ca="1" si="584"/>
        <v>5</v>
      </c>
    </row>
    <row r="18634" spans="1:3" x14ac:dyDescent="0.35">
      <c r="A18634">
        <f t="shared" ca="1" si="583"/>
        <v>1</v>
      </c>
      <c r="B18634">
        <f t="shared" ca="1" si="583"/>
        <v>2</v>
      </c>
      <c r="C18634">
        <f t="shared" ca="1" si="584"/>
        <v>3</v>
      </c>
    </row>
    <row r="18635" spans="1:3" x14ac:dyDescent="0.35">
      <c r="A18635">
        <f t="shared" ca="1" si="583"/>
        <v>3</v>
      </c>
      <c r="B18635">
        <f t="shared" ca="1" si="583"/>
        <v>3</v>
      </c>
      <c r="C18635">
        <f t="shared" ca="1" si="584"/>
        <v>6</v>
      </c>
    </row>
    <row r="18636" spans="1:3" x14ac:dyDescent="0.35">
      <c r="A18636">
        <f t="shared" ca="1" si="583"/>
        <v>4</v>
      </c>
      <c r="B18636">
        <f t="shared" ca="1" si="583"/>
        <v>4</v>
      </c>
      <c r="C18636">
        <f t="shared" ca="1" si="584"/>
        <v>8</v>
      </c>
    </row>
    <row r="18637" spans="1:3" x14ac:dyDescent="0.35">
      <c r="A18637">
        <f t="shared" ca="1" si="583"/>
        <v>4</v>
      </c>
      <c r="B18637">
        <f t="shared" ca="1" si="583"/>
        <v>6</v>
      </c>
      <c r="C18637">
        <f t="shared" ca="1" si="584"/>
        <v>10</v>
      </c>
    </row>
    <row r="18638" spans="1:3" x14ac:dyDescent="0.35">
      <c r="A18638">
        <f t="shared" ca="1" si="583"/>
        <v>1</v>
      </c>
      <c r="B18638">
        <f t="shared" ca="1" si="583"/>
        <v>6</v>
      </c>
      <c r="C18638">
        <f t="shared" ca="1" si="584"/>
        <v>7</v>
      </c>
    </row>
    <row r="18639" spans="1:3" x14ac:dyDescent="0.35">
      <c r="A18639">
        <f t="shared" ca="1" si="583"/>
        <v>1</v>
      </c>
      <c r="B18639">
        <f t="shared" ca="1" si="583"/>
        <v>1</v>
      </c>
      <c r="C18639">
        <f t="shared" ca="1" si="584"/>
        <v>2</v>
      </c>
    </row>
    <row r="18640" spans="1:3" x14ac:dyDescent="0.35">
      <c r="A18640">
        <f t="shared" ca="1" si="583"/>
        <v>2</v>
      </c>
      <c r="B18640">
        <f t="shared" ca="1" si="583"/>
        <v>1</v>
      </c>
      <c r="C18640">
        <f t="shared" ca="1" si="584"/>
        <v>3</v>
      </c>
    </row>
    <row r="18641" spans="1:3" x14ac:dyDescent="0.35">
      <c r="A18641">
        <f t="shared" ca="1" si="583"/>
        <v>2</v>
      </c>
      <c r="B18641">
        <f t="shared" ca="1" si="583"/>
        <v>3</v>
      </c>
      <c r="C18641">
        <f t="shared" ca="1" si="584"/>
        <v>5</v>
      </c>
    </row>
    <row r="18642" spans="1:3" x14ac:dyDescent="0.35">
      <c r="A18642">
        <f t="shared" ca="1" si="583"/>
        <v>4</v>
      </c>
      <c r="B18642">
        <f t="shared" ca="1" si="583"/>
        <v>6</v>
      </c>
      <c r="C18642">
        <f t="shared" ca="1" si="584"/>
        <v>10</v>
      </c>
    </row>
    <row r="18643" spans="1:3" x14ac:dyDescent="0.35">
      <c r="A18643">
        <f t="shared" ca="1" si="583"/>
        <v>4</v>
      </c>
      <c r="B18643">
        <f t="shared" ca="1" si="583"/>
        <v>1</v>
      </c>
      <c r="C18643">
        <f t="shared" ca="1" si="584"/>
        <v>5</v>
      </c>
    </row>
    <row r="18644" spans="1:3" x14ac:dyDescent="0.35">
      <c r="A18644">
        <f t="shared" ca="1" si="583"/>
        <v>4</v>
      </c>
      <c r="B18644">
        <f t="shared" ca="1" si="583"/>
        <v>6</v>
      </c>
      <c r="C18644">
        <f t="shared" ca="1" si="584"/>
        <v>10</v>
      </c>
    </row>
    <row r="18645" spans="1:3" x14ac:dyDescent="0.35">
      <c r="A18645">
        <f t="shared" ca="1" si="583"/>
        <v>4</v>
      </c>
      <c r="B18645">
        <f t="shared" ca="1" si="583"/>
        <v>3</v>
      </c>
      <c r="C18645">
        <f t="shared" ca="1" si="584"/>
        <v>7</v>
      </c>
    </row>
    <row r="18646" spans="1:3" x14ac:dyDescent="0.35">
      <c r="A18646">
        <f t="shared" ca="1" si="583"/>
        <v>2</v>
      </c>
      <c r="B18646">
        <f t="shared" ca="1" si="583"/>
        <v>3</v>
      </c>
      <c r="C18646">
        <f t="shared" ca="1" si="584"/>
        <v>5</v>
      </c>
    </row>
    <row r="18647" spans="1:3" x14ac:dyDescent="0.35">
      <c r="A18647">
        <f t="shared" ca="1" si="583"/>
        <v>3</v>
      </c>
      <c r="B18647">
        <f t="shared" ca="1" si="583"/>
        <v>2</v>
      </c>
      <c r="C18647">
        <f t="shared" ca="1" si="584"/>
        <v>5</v>
      </c>
    </row>
    <row r="18648" spans="1:3" x14ac:dyDescent="0.35">
      <c r="A18648">
        <f t="shared" ca="1" si="583"/>
        <v>3</v>
      </c>
      <c r="B18648">
        <f t="shared" ca="1" si="583"/>
        <v>3</v>
      </c>
      <c r="C18648">
        <f t="shared" ca="1" si="584"/>
        <v>6</v>
      </c>
    </row>
    <row r="18649" spans="1:3" x14ac:dyDescent="0.35">
      <c r="A18649">
        <f t="shared" ca="1" si="583"/>
        <v>1</v>
      </c>
      <c r="B18649">
        <f t="shared" ca="1" si="583"/>
        <v>6</v>
      </c>
      <c r="C18649">
        <f t="shared" ca="1" si="584"/>
        <v>7</v>
      </c>
    </row>
    <row r="18650" spans="1:3" x14ac:dyDescent="0.35">
      <c r="A18650">
        <f t="shared" ca="1" si="583"/>
        <v>5</v>
      </c>
      <c r="B18650">
        <f t="shared" ca="1" si="583"/>
        <v>4</v>
      </c>
      <c r="C18650">
        <f t="shared" ca="1" si="584"/>
        <v>9</v>
      </c>
    </row>
    <row r="18651" spans="1:3" x14ac:dyDescent="0.35">
      <c r="A18651">
        <f t="shared" ca="1" si="583"/>
        <v>1</v>
      </c>
      <c r="B18651">
        <f t="shared" ca="1" si="583"/>
        <v>6</v>
      </c>
      <c r="C18651">
        <f t="shared" ca="1" si="584"/>
        <v>7</v>
      </c>
    </row>
    <row r="18652" spans="1:3" x14ac:dyDescent="0.35">
      <c r="A18652">
        <f t="shared" ca="1" si="583"/>
        <v>3</v>
      </c>
      <c r="B18652">
        <f t="shared" ca="1" si="583"/>
        <v>3</v>
      </c>
      <c r="C18652">
        <f t="shared" ca="1" si="584"/>
        <v>6</v>
      </c>
    </row>
    <row r="18653" spans="1:3" x14ac:dyDescent="0.35">
      <c r="A18653">
        <f t="shared" ca="1" si="583"/>
        <v>5</v>
      </c>
      <c r="B18653">
        <f t="shared" ca="1" si="583"/>
        <v>1</v>
      </c>
      <c r="C18653">
        <f t="shared" ca="1" si="584"/>
        <v>6</v>
      </c>
    </row>
    <row r="18654" spans="1:3" x14ac:dyDescent="0.35">
      <c r="A18654">
        <f t="shared" ca="1" si="583"/>
        <v>2</v>
      </c>
      <c r="B18654">
        <f t="shared" ca="1" si="583"/>
        <v>5</v>
      </c>
      <c r="C18654">
        <f t="shared" ca="1" si="584"/>
        <v>7</v>
      </c>
    </row>
    <row r="18655" spans="1:3" x14ac:dyDescent="0.35">
      <c r="A18655">
        <f t="shared" ca="1" si="583"/>
        <v>5</v>
      </c>
      <c r="B18655">
        <f t="shared" ca="1" si="583"/>
        <v>2</v>
      </c>
      <c r="C18655">
        <f t="shared" ca="1" si="584"/>
        <v>7</v>
      </c>
    </row>
    <row r="18656" spans="1:3" x14ac:dyDescent="0.35">
      <c r="A18656">
        <f t="shared" ca="1" si="583"/>
        <v>5</v>
      </c>
      <c r="B18656">
        <f t="shared" ca="1" si="583"/>
        <v>4</v>
      </c>
      <c r="C18656">
        <f t="shared" ca="1" si="584"/>
        <v>9</v>
      </c>
    </row>
    <row r="18657" spans="1:3" x14ac:dyDescent="0.35">
      <c r="A18657">
        <f t="shared" ca="1" si="583"/>
        <v>5</v>
      </c>
      <c r="B18657">
        <f t="shared" ca="1" si="583"/>
        <v>4</v>
      </c>
      <c r="C18657">
        <f t="shared" ca="1" si="584"/>
        <v>9</v>
      </c>
    </row>
    <row r="18658" spans="1:3" x14ac:dyDescent="0.35">
      <c r="A18658">
        <f t="shared" ca="1" si="583"/>
        <v>1</v>
      </c>
      <c r="B18658">
        <f t="shared" ca="1" si="583"/>
        <v>2</v>
      </c>
      <c r="C18658">
        <f t="shared" ca="1" si="584"/>
        <v>3</v>
      </c>
    </row>
    <row r="18659" spans="1:3" x14ac:dyDescent="0.35">
      <c r="A18659">
        <f t="shared" ca="1" si="583"/>
        <v>5</v>
      </c>
      <c r="B18659">
        <f t="shared" ca="1" si="583"/>
        <v>1</v>
      </c>
      <c r="C18659">
        <f t="shared" ca="1" si="584"/>
        <v>6</v>
      </c>
    </row>
    <row r="18660" spans="1:3" x14ac:dyDescent="0.35">
      <c r="A18660">
        <f t="shared" ca="1" si="583"/>
        <v>4</v>
      </c>
      <c r="B18660">
        <f t="shared" ca="1" si="583"/>
        <v>3</v>
      </c>
      <c r="C18660">
        <f t="shared" ca="1" si="584"/>
        <v>7</v>
      </c>
    </row>
    <row r="18661" spans="1:3" x14ac:dyDescent="0.35">
      <c r="A18661">
        <f t="shared" ca="1" si="583"/>
        <v>6</v>
      </c>
      <c r="B18661">
        <f t="shared" ca="1" si="583"/>
        <v>6</v>
      </c>
      <c r="C18661">
        <f t="shared" ca="1" si="584"/>
        <v>12</v>
      </c>
    </row>
    <row r="18662" spans="1:3" x14ac:dyDescent="0.35">
      <c r="A18662">
        <f t="shared" ca="1" si="583"/>
        <v>6</v>
      </c>
      <c r="B18662">
        <f t="shared" ca="1" si="583"/>
        <v>3</v>
      </c>
      <c r="C18662">
        <f t="shared" ca="1" si="584"/>
        <v>9</v>
      </c>
    </row>
    <row r="18663" spans="1:3" x14ac:dyDescent="0.35">
      <c r="A18663">
        <f t="shared" ca="1" si="583"/>
        <v>6</v>
      </c>
      <c r="B18663">
        <f t="shared" ca="1" si="583"/>
        <v>6</v>
      </c>
      <c r="C18663">
        <f t="shared" ca="1" si="584"/>
        <v>12</v>
      </c>
    </row>
    <row r="18664" spans="1:3" x14ac:dyDescent="0.35">
      <c r="A18664">
        <f t="shared" ca="1" si="583"/>
        <v>3</v>
      </c>
      <c r="B18664">
        <f t="shared" ca="1" si="583"/>
        <v>3</v>
      </c>
      <c r="C18664">
        <f t="shared" ca="1" si="584"/>
        <v>6</v>
      </c>
    </row>
    <row r="18665" spans="1:3" x14ac:dyDescent="0.35">
      <c r="A18665">
        <f t="shared" ca="1" si="583"/>
        <v>2</v>
      </c>
      <c r="B18665">
        <f t="shared" ca="1" si="583"/>
        <v>5</v>
      </c>
      <c r="C18665">
        <f t="shared" ca="1" si="584"/>
        <v>7</v>
      </c>
    </row>
    <row r="18666" spans="1:3" x14ac:dyDescent="0.35">
      <c r="A18666">
        <f t="shared" ca="1" si="583"/>
        <v>4</v>
      </c>
      <c r="B18666">
        <f t="shared" ca="1" si="583"/>
        <v>6</v>
      </c>
      <c r="C18666">
        <f t="shared" ca="1" si="584"/>
        <v>10</v>
      </c>
    </row>
    <row r="18667" spans="1:3" x14ac:dyDescent="0.35">
      <c r="A18667">
        <f t="shared" ca="1" si="583"/>
        <v>6</v>
      </c>
      <c r="B18667">
        <f t="shared" ca="1" si="583"/>
        <v>2</v>
      </c>
      <c r="C18667">
        <f t="shared" ca="1" si="584"/>
        <v>8</v>
      </c>
    </row>
    <row r="18668" spans="1:3" x14ac:dyDescent="0.35">
      <c r="A18668">
        <f t="shared" ca="1" si="583"/>
        <v>4</v>
      </c>
      <c r="B18668">
        <f t="shared" ca="1" si="583"/>
        <v>6</v>
      </c>
      <c r="C18668">
        <f t="shared" ca="1" si="584"/>
        <v>10</v>
      </c>
    </row>
    <row r="18669" spans="1:3" x14ac:dyDescent="0.35">
      <c r="A18669">
        <f t="shared" ca="1" si="583"/>
        <v>5</v>
      </c>
      <c r="B18669">
        <f t="shared" ca="1" si="583"/>
        <v>6</v>
      </c>
      <c r="C18669">
        <f t="shared" ca="1" si="584"/>
        <v>11</v>
      </c>
    </row>
    <row r="18670" spans="1:3" x14ac:dyDescent="0.35">
      <c r="A18670">
        <f t="shared" ca="1" si="583"/>
        <v>2</v>
      </c>
      <c r="B18670">
        <f t="shared" ca="1" si="583"/>
        <v>5</v>
      </c>
      <c r="C18670">
        <f t="shared" ca="1" si="584"/>
        <v>7</v>
      </c>
    </row>
    <row r="18671" spans="1:3" x14ac:dyDescent="0.35">
      <c r="A18671">
        <f t="shared" ca="1" si="583"/>
        <v>5</v>
      </c>
      <c r="B18671">
        <f t="shared" ca="1" si="583"/>
        <v>1</v>
      </c>
      <c r="C18671">
        <f t="shared" ca="1" si="584"/>
        <v>6</v>
      </c>
    </row>
    <row r="18672" spans="1:3" x14ac:dyDescent="0.35">
      <c r="A18672">
        <f t="shared" ca="1" si="583"/>
        <v>5</v>
      </c>
      <c r="B18672">
        <f t="shared" ca="1" si="583"/>
        <v>6</v>
      </c>
      <c r="C18672">
        <f t="shared" ca="1" si="584"/>
        <v>11</v>
      </c>
    </row>
    <row r="18673" spans="1:3" x14ac:dyDescent="0.35">
      <c r="A18673">
        <f t="shared" ca="1" si="583"/>
        <v>5</v>
      </c>
      <c r="B18673">
        <f t="shared" ca="1" si="583"/>
        <v>5</v>
      </c>
      <c r="C18673">
        <f t="shared" ca="1" si="584"/>
        <v>10</v>
      </c>
    </row>
    <row r="18674" spans="1:3" x14ac:dyDescent="0.35">
      <c r="A18674">
        <f t="shared" ca="1" si="583"/>
        <v>4</v>
      </c>
      <c r="B18674">
        <f t="shared" ca="1" si="583"/>
        <v>1</v>
      </c>
      <c r="C18674">
        <f t="shared" ca="1" si="584"/>
        <v>5</v>
      </c>
    </row>
    <row r="18675" spans="1:3" x14ac:dyDescent="0.35">
      <c r="A18675">
        <f t="shared" ca="1" si="583"/>
        <v>6</v>
      </c>
      <c r="B18675">
        <f t="shared" ca="1" si="583"/>
        <v>6</v>
      </c>
      <c r="C18675">
        <f t="shared" ca="1" si="584"/>
        <v>12</v>
      </c>
    </row>
    <row r="18676" spans="1:3" x14ac:dyDescent="0.35">
      <c r="A18676">
        <f t="shared" ca="1" si="583"/>
        <v>3</v>
      </c>
      <c r="B18676">
        <f t="shared" ca="1" si="583"/>
        <v>6</v>
      </c>
      <c r="C18676">
        <f t="shared" ca="1" si="584"/>
        <v>9</v>
      </c>
    </row>
    <row r="18677" spans="1:3" x14ac:dyDescent="0.35">
      <c r="A18677">
        <f t="shared" ca="1" si="583"/>
        <v>1</v>
      </c>
      <c r="B18677">
        <f t="shared" ca="1" si="583"/>
        <v>5</v>
      </c>
      <c r="C18677">
        <f t="shared" ca="1" si="584"/>
        <v>6</v>
      </c>
    </row>
    <row r="18678" spans="1:3" x14ac:dyDescent="0.35">
      <c r="A18678">
        <f t="shared" ca="1" si="583"/>
        <v>6</v>
      </c>
      <c r="B18678">
        <f t="shared" ca="1" si="583"/>
        <v>3</v>
      </c>
      <c r="C18678">
        <f t="shared" ca="1" si="584"/>
        <v>9</v>
      </c>
    </row>
    <row r="18679" spans="1:3" x14ac:dyDescent="0.35">
      <c r="A18679">
        <f t="shared" ca="1" si="583"/>
        <v>5</v>
      </c>
      <c r="B18679">
        <f t="shared" ca="1" si="583"/>
        <v>2</v>
      </c>
      <c r="C18679">
        <f t="shared" ca="1" si="584"/>
        <v>7</v>
      </c>
    </row>
    <row r="18680" spans="1:3" x14ac:dyDescent="0.35">
      <c r="A18680">
        <f t="shared" ca="1" si="583"/>
        <v>5</v>
      </c>
      <c r="B18680">
        <f t="shared" ca="1" si="583"/>
        <v>2</v>
      </c>
      <c r="C18680">
        <f t="shared" ca="1" si="584"/>
        <v>7</v>
      </c>
    </row>
    <row r="18681" spans="1:3" x14ac:dyDescent="0.35">
      <c r="A18681">
        <f t="shared" ca="1" si="583"/>
        <v>6</v>
      </c>
      <c r="B18681">
        <f t="shared" ca="1" si="583"/>
        <v>5</v>
      </c>
      <c r="C18681">
        <f t="shared" ca="1" si="584"/>
        <v>11</v>
      </c>
    </row>
    <row r="18682" spans="1:3" x14ac:dyDescent="0.35">
      <c r="A18682">
        <f t="shared" ca="1" si="583"/>
        <v>4</v>
      </c>
      <c r="B18682">
        <f t="shared" ca="1" si="583"/>
        <v>1</v>
      </c>
      <c r="C18682">
        <f t="shared" ca="1" si="584"/>
        <v>5</v>
      </c>
    </row>
    <row r="18683" spans="1:3" x14ac:dyDescent="0.35">
      <c r="A18683">
        <f t="shared" ca="1" si="583"/>
        <v>4</v>
      </c>
      <c r="B18683">
        <f t="shared" ca="1" si="583"/>
        <v>6</v>
      </c>
      <c r="C18683">
        <f t="shared" ca="1" si="584"/>
        <v>10</v>
      </c>
    </row>
    <row r="18684" spans="1:3" x14ac:dyDescent="0.35">
      <c r="A18684">
        <f t="shared" ca="1" si="583"/>
        <v>2</v>
      </c>
      <c r="B18684">
        <f t="shared" ca="1" si="583"/>
        <v>6</v>
      </c>
      <c r="C18684">
        <f t="shared" ca="1" si="584"/>
        <v>8</v>
      </c>
    </row>
    <row r="18685" spans="1:3" x14ac:dyDescent="0.35">
      <c r="A18685">
        <f t="shared" ca="1" si="583"/>
        <v>1</v>
      </c>
      <c r="B18685">
        <f t="shared" ca="1" si="583"/>
        <v>2</v>
      </c>
      <c r="C18685">
        <f t="shared" ca="1" si="584"/>
        <v>3</v>
      </c>
    </row>
    <row r="18686" spans="1:3" x14ac:dyDescent="0.35">
      <c r="A18686">
        <f t="shared" ca="1" si="583"/>
        <v>2</v>
      </c>
      <c r="B18686">
        <f t="shared" ca="1" si="583"/>
        <v>5</v>
      </c>
      <c r="C18686">
        <f t="shared" ca="1" si="584"/>
        <v>7</v>
      </c>
    </row>
    <row r="18687" spans="1:3" x14ac:dyDescent="0.35">
      <c r="A18687">
        <f t="shared" ca="1" si="583"/>
        <v>2</v>
      </c>
      <c r="B18687">
        <f t="shared" ca="1" si="583"/>
        <v>4</v>
      </c>
      <c r="C18687">
        <f t="shared" ca="1" si="584"/>
        <v>6</v>
      </c>
    </row>
    <row r="18688" spans="1:3" x14ac:dyDescent="0.35">
      <c r="A18688">
        <f t="shared" ca="1" si="583"/>
        <v>5</v>
      </c>
      <c r="B18688">
        <f t="shared" ca="1" si="583"/>
        <v>5</v>
      </c>
      <c r="C18688">
        <f t="shared" ca="1" si="584"/>
        <v>10</v>
      </c>
    </row>
    <row r="18689" spans="1:3" x14ac:dyDescent="0.35">
      <c r="A18689">
        <f t="shared" ca="1" si="583"/>
        <v>5</v>
      </c>
      <c r="B18689">
        <f t="shared" ca="1" si="583"/>
        <v>2</v>
      </c>
      <c r="C18689">
        <f t="shared" ca="1" si="584"/>
        <v>7</v>
      </c>
    </row>
    <row r="18690" spans="1:3" x14ac:dyDescent="0.35">
      <c r="A18690">
        <f t="shared" ca="1" si="583"/>
        <v>3</v>
      </c>
      <c r="B18690">
        <f t="shared" ca="1" si="583"/>
        <v>3</v>
      </c>
      <c r="C18690">
        <f t="shared" ca="1" si="584"/>
        <v>6</v>
      </c>
    </row>
    <row r="18691" spans="1:3" x14ac:dyDescent="0.35">
      <c r="A18691">
        <f t="shared" ref="A18691:B18754" ca="1" si="585">RANDBETWEEN(1,6)</f>
        <v>5</v>
      </c>
      <c r="B18691">
        <f t="shared" ca="1" si="585"/>
        <v>4</v>
      </c>
      <c r="C18691">
        <f t="shared" ref="C18691:C18754" ca="1" si="586">A18691+B18691</f>
        <v>9</v>
      </c>
    </row>
    <row r="18692" spans="1:3" x14ac:dyDescent="0.35">
      <c r="A18692">
        <f t="shared" ca="1" si="585"/>
        <v>5</v>
      </c>
      <c r="B18692">
        <f t="shared" ca="1" si="585"/>
        <v>1</v>
      </c>
      <c r="C18692">
        <f t="shared" ca="1" si="586"/>
        <v>6</v>
      </c>
    </row>
    <row r="18693" spans="1:3" x14ac:dyDescent="0.35">
      <c r="A18693">
        <f t="shared" ca="1" si="585"/>
        <v>3</v>
      </c>
      <c r="B18693">
        <f t="shared" ca="1" si="585"/>
        <v>3</v>
      </c>
      <c r="C18693">
        <f t="shared" ca="1" si="586"/>
        <v>6</v>
      </c>
    </row>
    <row r="18694" spans="1:3" x14ac:dyDescent="0.35">
      <c r="A18694">
        <f t="shared" ca="1" si="585"/>
        <v>6</v>
      </c>
      <c r="B18694">
        <f t="shared" ca="1" si="585"/>
        <v>6</v>
      </c>
      <c r="C18694">
        <f t="shared" ca="1" si="586"/>
        <v>12</v>
      </c>
    </row>
    <row r="18695" spans="1:3" x14ac:dyDescent="0.35">
      <c r="A18695">
        <f t="shared" ca="1" si="585"/>
        <v>5</v>
      </c>
      <c r="B18695">
        <f t="shared" ca="1" si="585"/>
        <v>4</v>
      </c>
      <c r="C18695">
        <f t="shared" ca="1" si="586"/>
        <v>9</v>
      </c>
    </row>
    <row r="18696" spans="1:3" x14ac:dyDescent="0.35">
      <c r="A18696">
        <f t="shared" ca="1" si="585"/>
        <v>6</v>
      </c>
      <c r="B18696">
        <f t="shared" ca="1" si="585"/>
        <v>4</v>
      </c>
      <c r="C18696">
        <f t="shared" ca="1" si="586"/>
        <v>10</v>
      </c>
    </row>
    <row r="18697" spans="1:3" x14ac:dyDescent="0.35">
      <c r="A18697">
        <f t="shared" ca="1" si="585"/>
        <v>2</v>
      </c>
      <c r="B18697">
        <f t="shared" ca="1" si="585"/>
        <v>5</v>
      </c>
      <c r="C18697">
        <f t="shared" ca="1" si="586"/>
        <v>7</v>
      </c>
    </row>
    <row r="18698" spans="1:3" x14ac:dyDescent="0.35">
      <c r="A18698">
        <f t="shared" ca="1" si="585"/>
        <v>6</v>
      </c>
      <c r="B18698">
        <f t="shared" ca="1" si="585"/>
        <v>2</v>
      </c>
      <c r="C18698">
        <f t="shared" ca="1" si="586"/>
        <v>8</v>
      </c>
    </row>
    <row r="18699" spans="1:3" x14ac:dyDescent="0.35">
      <c r="A18699">
        <f t="shared" ca="1" si="585"/>
        <v>4</v>
      </c>
      <c r="B18699">
        <f t="shared" ca="1" si="585"/>
        <v>3</v>
      </c>
      <c r="C18699">
        <f t="shared" ca="1" si="586"/>
        <v>7</v>
      </c>
    </row>
    <row r="18700" spans="1:3" x14ac:dyDescent="0.35">
      <c r="A18700">
        <f t="shared" ca="1" si="585"/>
        <v>3</v>
      </c>
      <c r="B18700">
        <f t="shared" ca="1" si="585"/>
        <v>3</v>
      </c>
      <c r="C18700">
        <f t="shared" ca="1" si="586"/>
        <v>6</v>
      </c>
    </row>
    <row r="18701" spans="1:3" x14ac:dyDescent="0.35">
      <c r="A18701">
        <f t="shared" ca="1" si="585"/>
        <v>5</v>
      </c>
      <c r="B18701">
        <f t="shared" ca="1" si="585"/>
        <v>4</v>
      </c>
      <c r="C18701">
        <f t="shared" ca="1" si="586"/>
        <v>9</v>
      </c>
    </row>
    <row r="18702" spans="1:3" x14ac:dyDescent="0.35">
      <c r="A18702">
        <f t="shared" ca="1" si="585"/>
        <v>2</v>
      </c>
      <c r="B18702">
        <f t="shared" ca="1" si="585"/>
        <v>5</v>
      </c>
      <c r="C18702">
        <f t="shared" ca="1" si="586"/>
        <v>7</v>
      </c>
    </row>
    <row r="18703" spans="1:3" x14ac:dyDescent="0.35">
      <c r="A18703">
        <f t="shared" ca="1" si="585"/>
        <v>3</v>
      </c>
      <c r="B18703">
        <f t="shared" ca="1" si="585"/>
        <v>6</v>
      </c>
      <c r="C18703">
        <f t="shared" ca="1" si="586"/>
        <v>9</v>
      </c>
    </row>
    <row r="18704" spans="1:3" x14ac:dyDescent="0.35">
      <c r="A18704">
        <f t="shared" ca="1" si="585"/>
        <v>1</v>
      </c>
      <c r="B18704">
        <f t="shared" ca="1" si="585"/>
        <v>1</v>
      </c>
      <c r="C18704">
        <f t="shared" ca="1" si="586"/>
        <v>2</v>
      </c>
    </row>
    <row r="18705" spans="1:3" x14ac:dyDescent="0.35">
      <c r="A18705">
        <f t="shared" ca="1" si="585"/>
        <v>6</v>
      </c>
      <c r="B18705">
        <f t="shared" ca="1" si="585"/>
        <v>5</v>
      </c>
      <c r="C18705">
        <f t="shared" ca="1" si="586"/>
        <v>11</v>
      </c>
    </row>
    <row r="18706" spans="1:3" x14ac:dyDescent="0.35">
      <c r="A18706">
        <f t="shared" ca="1" si="585"/>
        <v>2</v>
      </c>
      <c r="B18706">
        <f t="shared" ca="1" si="585"/>
        <v>1</v>
      </c>
      <c r="C18706">
        <f t="shared" ca="1" si="586"/>
        <v>3</v>
      </c>
    </row>
    <row r="18707" spans="1:3" x14ac:dyDescent="0.35">
      <c r="A18707">
        <f t="shared" ca="1" si="585"/>
        <v>2</v>
      </c>
      <c r="B18707">
        <f t="shared" ca="1" si="585"/>
        <v>1</v>
      </c>
      <c r="C18707">
        <f t="shared" ca="1" si="586"/>
        <v>3</v>
      </c>
    </row>
    <row r="18708" spans="1:3" x14ac:dyDescent="0.35">
      <c r="A18708">
        <f t="shared" ca="1" si="585"/>
        <v>2</v>
      </c>
      <c r="B18708">
        <f t="shared" ca="1" si="585"/>
        <v>6</v>
      </c>
      <c r="C18708">
        <f t="shared" ca="1" si="586"/>
        <v>8</v>
      </c>
    </row>
    <row r="18709" spans="1:3" x14ac:dyDescent="0.35">
      <c r="A18709">
        <f t="shared" ca="1" si="585"/>
        <v>4</v>
      </c>
      <c r="B18709">
        <f t="shared" ca="1" si="585"/>
        <v>5</v>
      </c>
      <c r="C18709">
        <f t="shared" ca="1" si="586"/>
        <v>9</v>
      </c>
    </row>
    <row r="18710" spans="1:3" x14ac:dyDescent="0.35">
      <c r="A18710">
        <f t="shared" ca="1" si="585"/>
        <v>4</v>
      </c>
      <c r="B18710">
        <f t="shared" ca="1" si="585"/>
        <v>4</v>
      </c>
      <c r="C18710">
        <f t="shared" ca="1" si="586"/>
        <v>8</v>
      </c>
    </row>
    <row r="18711" spans="1:3" x14ac:dyDescent="0.35">
      <c r="A18711">
        <f t="shared" ca="1" si="585"/>
        <v>3</v>
      </c>
      <c r="B18711">
        <f t="shared" ca="1" si="585"/>
        <v>5</v>
      </c>
      <c r="C18711">
        <f t="shared" ca="1" si="586"/>
        <v>8</v>
      </c>
    </row>
    <row r="18712" spans="1:3" x14ac:dyDescent="0.35">
      <c r="A18712">
        <f t="shared" ca="1" si="585"/>
        <v>4</v>
      </c>
      <c r="B18712">
        <f t="shared" ca="1" si="585"/>
        <v>1</v>
      </c>
      <c r="C18712">
        <f t="shared" ca="1" si="586"/>
        <v>5</v>
      </c>
    </row>
    <row r="18713" spans="1:3" x14ac:dyDescent="0.35">
      <c r="A18713">
        <f t="shared" ca="1" si="585"/>
        <v>1</v>
      </c>
      <c r="B18713">
        <f t="shared" ca="1" si="585"/>
        <v>5</v>
      </c>
      <c r="C18713">
        <f t="shared" ca="1" si="586"/>
        <v>6</v>
      </c>
    </row>
    <row r="18714" spans="1:3" x14ac:dyDescent="0.35">
      <c r="A18714">
        <f t="shared" ca="1" si="585"/>
        <v>5</v>
      </c>
      <c r="B18714">
        <f t="shared" ca="1" si="585"/>
        <v>1</v>
      </c>
      <c r="C18714">
        <f t="shared" ca="1" si="586"/>
        <v>6</v>
      </c>
    </row>
    <row r="18715" spans="1:3" x14ac:dyDescent="0.35">
      <c r="A18715">
        <f t="shared" ca="1" si="585"/>
        <v>4</v>
      </c>
      <c r="B18715">
        <f t="shared" ca="1" si="585"/>
        <v>6</v>
      </c>
      <c r="C18715">
        <f t="shared" ca="1" si="586"/>
        <v>10</v>
      </c>
    </row>
    <row r="18716" spans="1:3" x14ac:dyDescent="0.35">
      <c r="A18716">
        <f t="shared" ca="1" si="585"/>
        <v>2</v>
      </c>
      <c r="B18716">
        <f t="shared" ca="1" si="585"/>
        <v>1</v>
      </c>
      <c r="C18716">
        <f t="shared" ca="1" si="586"/>
        <v>3</v>
      </c>
    </row>
    <row r="18717" spans="1:3" x14ac:dyDescent="0.35">
      <c r="A18717">
        <f t="shared" ca="1" si="585"/>
        <v>4</v>
      </c>
      <c r="B18717">
        <f t="shared" ca="1" si="585"/>
        <v>6</v>
      </c>
      <c r="C18717">
        <f t="shared" ca="1" si="586"/>
        <v>10</v>
      </c>
    </row>
    <row r="18718" spans="1:3" x14ac:dyDescent="0.35">
      <c r="A18718">
        <f t="shared" ca="1" si="585"/>
        <v>4</v>
      </c>
      <c r="B18718">
        <f t="shared" ca="1" si="585"/>
        <v>2</v>
      </c>
      <c r="C18718">
        <f t="shared" ca="1" si="586"/>
        <v>6</v>
      </c>
    </row>
    <row r="18719" spans="1:3" x14ac:dyDescent="0.35">
      <c r="A18719">
        <f t="shared" ca="1" si="585"/>
        <v>4</v>
      </c>
      <c r="B18719">
        <f t="shared" ca="1" si="585"/>
        <v>1</v>
      </c>
      <c r="C18719">
        <f t="shared" ca="1" si="586"/>
        <v>5</v>
      </c>
    </row>
    <row r="18720" spans="1:3" x14ac:dyDescent="0.35">
      <c r="A18720">
        <f t="shared" ca="1" si="585"/>
        <v>4</v>
      </c>
      <c r="B18720">
        <f t="shared" ca="1" si="585"/>
        <v>1</v>
      </c>
      <c r="C18720">
        <f t="shared" ca="1" si="586"/>
        <v>5</v>
      </c>
    </row>
    <row r="18721" spans="1:3" x14ac:dyDescent="0.35">
      <c r="A18721">
        <f t="shared" ca="1" si="585"/>
        <v>6</v>
      </c>
      <c r="B18721">
        <f t="shared" ca="1" si="585"/>
        <v>3</v>
      </c>
      <c r="C18721">
        <f t="shared" ca="1" si="586"/>
        <v>9</v>
      </c>
    </row>
    <row r="18722" spans="1:3" x14ac:dyDescent="0.35">
      <c r="A18722">
        <f t="shared" ca="1" si="585"/>
        <v>5</v>
      </c>
      <c r="B18722">
        <f t="shared" ca="1" si="585"/>
        <v>5</v>
      </c>
      <c r="C18722">
        <f t="shared" ca="1" si="586"/>
        <v>10</v>
      </c>
    </row>
    <row r="18723" spans="1:3" x14ac:dyDescent="0.35">
      <c r="A18723">
        <f t="shared" ca="1" si="585"/>
        <v>5</v>
      </c>
      <c r="B18723">
        <f t="shared" ca="1" si="585"/>
        <v>6</v>
      </c>
      <c r="C18723">
        <f t="shared" ca="1" si="586"/>
        <v>11</v>
      </c>
    </row>
    <row r="18724" spans="1:3" x14ac:dyDescent="0.35">
      <c r="A18724">
        <f t="shared" ca="1" si="585"/>
        <v>3</v>
      </c>
      <c r="B18724">
        <f t="shared" ca="1" si="585"/>
        <v>2</v>
      </c>
      <c r="C18724">
        <f t="shared" ca="1" si="586"/>
        <v>5</v>
      </c>
    </row>
    <row r="18725" spans="1:3" x14ac:dyDescent="0.35">
      <c r="A18725">
        <f t="shared" ca="1" si="585"/>
        <v>4</v>
      </c>
      <c r="B18725">
        <f t="shared" ca="1" si="585"/>
        <v>5</v>
      </c>
      <c r="C18725">
        <f t="shared" ca="1" si="586"/>
        <v>9</v>
      </c>
    </row>
    <row r="18726" spans="1:3" x14ac:dyDescent="0.35">
      <c r="A18726">
        <f t="shared" ca="1" si="585"/>
        <v>6</v>
      </c>
      <c r="B18726">
        <f t="shared" ca="1" si="585"/>
        <v>2</v>
      </c>
      <c r="C18726">
        <f t="shared" ca="1" si="586"/>
        <v>8</v>
      </c>
    </row>
    <row r="18727" spans="1:3" x14ac:dyDescent="0.35">
      <c r="A18727">
        <f t="shared" ca="1" si="585"/>
        <v>3</v>
      </c>
      <c r="B18727">
        <f t="shared" ca="1" si="585"/>
        <v>4</v>
      </c>
      <c r="C18727">
        <f t="shared" ca="1" si="586"/>
        <v>7</v>
      </c>
    </row>
    <row r="18728" spans="1:3" x14ac:dyDescent="0.35">
      <c r="A18728">
        <f t="shared" ca="1" si="585"/>
        <v>5</v>
      </c>
      <c r="B18728">
        <f t="shared" ca="1" si="585"/>
        <v>6</v>
      </c>
      <c r="C18728">
        <f t="shared" ca="1" si="586"/>
        <v>11</v>
      </c>
    </row>
    <row r="18729" spans="1:3" x14ac:dyDescent="0.35">
      <c r="A18729">
        <f t="shared" ca="1" si="585"/>
        <v>4</v>
      </c>
      <c r="B18729">
        <f t="shared" ca="1" si="585"/>
        <v>5</v>
      </c>
      <c r="C18729">
        <f t="shared" ca="1" si="586"/>
        <v>9</v>
      </c>
    </row>
    <row r="18730" spans="1:3" x14ac:dyDescent="0.35">
      <c r="A18730">
        <f t="shared" ca="1" si="585"/>
        <v>6</v>
      </c>
      <c r="B18730">
        <f t="shared" ca="1" si="585"/>
        <v>6</v>
      </c>
      <c r="C18730">
        <f t="shared" ca="1" si="586"/>
        <v>12</v>
      </c>
    </row>
    <row r="18731" spans="1:3" x14ac:dyDescent="0.35">
      <c r="A18731">
        <f t="shared" ca="1" si="585"/>
        <v>4</v>
      </c>
      <c r="B18731">
        <f t="shared" ca="1" si="585"/>
        <v>2</v>
      </c>
      <c r="C18731">
        <f t="shared" ca="1" si="586"/>
        <v>6</v>
      </c>
    </row>
    <row r="18732" spans="1:3" x14ac:dyDescent="0.35">
      <c r="A18732">
        <f t="shared" ca="1" si="585"/>
        <v>4</v>
      </c>
      <c r="B18732">
        <f t="shared" ca="1" si="585"/>
        <v>3</v>
      </c>
      <c r="C18732">
        <f t="shared" ca="1" si="586"/>
        <v>7</v>
      </c>
    </row>
    <row r="18733" spans="1:3" x14ac:dyDescent="0.35">
      <c r="A18733">
        <f t="shared" ca="1" si="585"/>
        <v>4</v>
      </c>
      <c r="B18733">
        <f t="shared" ca="1" si="585"/>
        <v>2</v>
      </c>
      <c r="C18733">
        <f t="shared" ca="1" si="586"/>
        <v>6</v>
      </c>
    </row>
    <row r="18734" spans="1:3" x14ac:dyDescent="0.35">
      <c r="A18734">
        <f t="shared" ca="1" si="585"/>
        <v>5</v>
      </c>
      <c r="B18734">
        <f t="shared" ca="1" si="585"/>
        <v>6</v>
      </c>
      <c r="C18734">
        <f t="shared" ca="1" si="586"/>
        <v>11</v>
      </c>
    </row>
    <row r="18735" spans="1:3" x14ac:dyDescent="0.35">
      <c r="A18735">
        <f t="shared" ca="1" si="585"/>
        <v>4</v>
      </c>
      <c r="B18735">
        <f t="shared" ca="1" si="585"/>
        <v>1</v>
      </c>
      <c r="C18735">
        <f t="shared" ca="1" si="586"/>
        <v>5</v>
      </c>
    </row>
    <row r="18736" spans="1:3" x14ac:dyDescent="0.35">
      <c r="A18736">
        <f t="shared" ca="1" si="585"/>
        <v>2</v>
      </c>
      <c r="B18736">
        <f t="shared" ca="1" si="585"/>
        <v>6</v>
      </c>
      <c r="C18736">
        <f t="shared" ca="1" si="586"/>
        <v>8</v>
      </c>
    </row>
    <row r="18737" spans="1:3" x14ac:dyDescent="0.35">
      <c r="A18737">
        <f t="shared" ca="1" si="585"/>
        <v>1</v>
      </c>
      <c r="B18737">
        <f t="shared" ca="1" si="585"/>
        <v>3</v>
      </c>
      <c r="C18737">
        <f t="shared" ca="1" si="586"/>
        <v>4</v>
      </c>
    </row>
    <row r="18738" spans="1:3" x14ac:dyDescent="0.35">
      <c r="A18738">
        <f t="shared" ca="1" si="585"/>
        <v>3</v>
      </c>
      <c r="B18738">
        <f t="shared" ca="1" si="585"/>
        <v>5</v>
      </c>
      <c r="C18738">
        <f t="shared" ca="1" si="586"/>
        <v>8</v>
      </c>
    </row>
    <row r="18739" spans="1:3" x14ac:dyDescent="0.35">
      <c r="A18739">
        <f t="shared" ca="1" si="585"/>
        <v>3</v>
      </c>
      <c r="B18739">
        <f t="shared" ca="1" si="585"/>
        <v>5</v>
      </c>
      <c r="C18739">
        <f t="shared" ca="1" si="586"/>
        <v>8</v>
      </c>
    </row>
    <row r="18740" spans="1:3" x14ac:dyDescent="0.35">
      <c r="A18740">
        <f t="shared" ca="1" si="585"/>
        <v>6</v>
      </c>
      <c r="B18740">
        <f t="shared" ca="1" si="585"/>
        <v>3</v>
      </c>
      <c r="C18740">
        <f t="shared" ca="1" si="586"/>
        <v>9</v>
      </c>
    </row>
    <row r="18741" spans="1:3" x14ac:dyDescent="0.35">
      <c r="A18741">
        <f t="shared" ca="1" si="585"/>
        <v>3</v>
      </c>
      <c r="B18741">
        <f t="shared" ca="1" si="585"/>
        <v>3</v>
      </c>
      <c r="C18741">
        <f t="shared" ca="1" si="586"/>
        <v>6</v>
      </c>
    </row>
    <row r="18742" spans="1:3" x14ac:dyDescent="0.35">
      <c r="A18742">
        <f t="shared" ca="1" si="585"/>
        <v>1</v>
      </c>
      <c r="B18742">
        <f t="shared" ca="1" si="585"/>
        <v>3</v>
      </c>
      <c r="C18742">
        <f t="shared" ca="1" si="586"/>
        <v>4</v>
      </c>
    </row>
    <row r="18743" spans="1:3" x14ac:dyDescent="0.35">
      <c r="A18743">
        <f t="shared" ca="1" si="585"/>
        <v>3</v>
      </c>
      <c r="B18743">
        <f t="shared" ca="1" si="585"/>
        <v>1</v>
      </c>
      <c r="C18743">
        <f t="shared" ca="1" si="586"/>
        <v>4</v>
      </c>
    </row>
    <row r="18744" spans="1:3" x14ac:dyDescent="0.35">
      <c r="A18744">
        <f t="shared" ca="1" si="585"/>
        <v>3</v>
      </c>
      <c r="B18744">
        <f t="shared" ca="1" si="585"/>
        <v>4</v>
      </c>
      <c r="C18744">
        <f t="shared" ca="1" si="586"/>
        <v>7</v>
      </c>
    </row>
    <row r="18745" spans="1:3" x14ac:dyDescent="0.35">
      <c r="A18745">
        <f t="shared" ca="1" si="585"/>
        <v>4</v>
      </c>
      <c r="B18745">
        <f t="shared" ca="1" si="585"/>
        <v>5</v>
      </c>
      <c r="C18745">
        <f t="shared" ca="1" si="586"/>
        <v>9</v>
      </c>
    </row>
    <row r="18746" spans="1:3" x14ac:dyDescent="0.35">
      <c r="A18746">
        <f t="shared" ca="1" si="585"/>
        <v>6</v>
      </c>
      <c r="B18746">
        <f t="shared" ca="1" si="585"/>
        <v>2</v>
      </c>
      <c r="C18746">
        <f t="shared" ca="1" si="586"/>
        <v>8</v>
      </c>
    </row>
    <row r="18747" spans="1:3" x14ac:dyDescent="0.35">
      <c r="A18747">
        <f t="shared" ca="1" si="585"/>
        <v>1</v>
      </c>
      <c r="B18747">
        <f t="shared" ca="1" si="585"/>
        <v>2</v>
      </c>
      <c r="C18747">
        <f t="shared" ca="1" si="586"/>
        <v>3</v>
      </c>
    </row>
    <row r="18748" spans="1:3" x14ac:dyDescent="0.35">
      <c r="A18748">
        <f t="shared" ca="1" si="585"/>
        <v>1</v>
      </c>
      <c r="B18748">
        <f t="shared" ca="1" si="585"/>
        <v>5</v>
      </c>
      <c r="C18748">
        <f t="shared" ca="1" si="586"/>
        <v>6</v>
      </c>
    </row>
    <row r="18749" spans="1:3" x14ac:dyDescent="0.35">
      <c r="A18749">
        <f t="shared" ca="1" si="585"/>
        <v>4</v>
      </c>
      <c r="B18749">
        <f t="shared" ca="1" si="585"/>
        <v>1</v>
      </c>
      <c r="C18749">
        <f t="shared" ca="1" si="586"/>
        <v>5</v>
      </c>
    </row>
    <row r="18750" spans="1:3" x14ac:dyDescent="0.35">
      <c r="A18750">
        <f t="shared" ca="1" si="585"/>
        <v>4</v>
      </c>
      <c r="B18750">
        <f t="shared" ca="1" si="585"/>
        <v>6</v>
      </c>
      <c r="C18750">
        <f t="shared" ca="1" si="586"/>
        <v>10</v>
      </c>
    </row>
    <row r="18751" spans="1:3" x14ac:dyDescent="0.35">
      <c r="A18751">
        <f t="shared" ca="1" si="585"/>
        <v>3</v>
      </c>
      <c r="B18751">
        <f t="shared" ca="1" si="585"/>
        <v>5</v>
      </c>
      <c r="C18751">
        <f t="shared" ca="1" si="586"/>
        <v>8</v>
      </c>
    </row>
    <row r="18752" spans="1:3" x14ac:dyDescent="0.35">
      <c r="A18752">
        <f t="shared" ca="1" si="585"/>
        <v>5</v>
      </c>
      <c r="B18752">
        <f t="shared" ca="1" si="585"/>
        <v>5</v>
      </c>
      <c r="C18752">
        <f t="shared" ca="1" si="586"/>
        <v>10</v>
      </c>
    </row>
    <row r="18753" spans="1:3" x14ac:dyDescent="0.35">
      <c r="A18753">
        <f t="shared" ca="1" si="585"/>
        <v>5</v>
      </c>
      <c r="B18753">
        <f t="shared" ca="1" si="585"/>
        <v>1</v>
      </c>
      <c r="C18753">
        <f t="shared" ca="1" si="586"/>
        <v>6</v>
      </c>
    </row>
    <row r="18754" spans="1:3" x14ac:dyDescent="0.35">
      <c r="A18754">
        <f t="shared" ca="1" si="585"/>
        <v>4</v>
      </c>
      <c r="B18754">
        <f t="shared" ca="1" si="585"/>
        <v>2</v>
      </c>
      <c r="C18754">
        <f t="shared" ca="1" si="586"/>
        <v>6</v>
      </c>
    </row>
    <row r="18755" spans="1:3" x14ac:dyDescent="0.35">
      <c r="A18755">
        <f t="shared" ref="A18755:B18818" ca="1" si="587">RANDBETWEEN(1,6)</f>
        <v>6</v>
      </c>
      <c r="B18755">
        <f t="shared" ca="1" si="587"/>
        <v>1</v>
      </c>
      <c r="C18755">
        <f t="shared" ref="C18755:C18818" ca="1" si="588">A18755+B18755</f>
        <v>7</v>
      </c>
    </row>
    <row r="18756" spans="1:3" x14ac:dyDescent="0.35">
      <c r="A18756">
        <f t="shared" ca="1" si="587"/>
        <v>3</v>
      </c>
      <c r="B18756">
        <f t="shared" ca="1" si="587"/>
        <v>2</v>
      </c>
      <c r="C18756">
        <f t="shared" ca="1" si="588"/>
        <v>5</v>
      </c>
    </row>
    <row r="18757" spans="1:3" x14ac:dyDescent="0.35">
      <c r="A18757">
        <f t="shared" ca="1" si="587"/>
        <v>4</v>
      </c>
      <c r="B18757">
        <f t="shared" ca="1" si="587"/>
        <v>6</v>
      </c>
      <c r="C18757">
        <f t="shared" ca="1" si="588"/>
        <v>10</v>
      </c>
    </row>
    <row r="18758" spans="1:3" x14ac:dyDescent="0.35">
      <c r="A18758">
        <f t="shared" ca="1" si="587"/>
        <v>3</v>
      </c>
      <c r="B18758">
        <f t="shared" ca="1" si="587"/>
        <v>5</v>
      </c>
      <c r="C18758">
        <f t="shared" ca="1" si="588"/>
        <v>8</v>
      </c>
    </row>
    <row r="18759" spans="1:3" x14ac:dyDescent="0.35">
      <c r="A18759">
        <f t="shared" ca="1" si="587"/>
        <v>4</v>
      </c>
      <c r="B18759">
        <f t="shared" ca="1" si="587"/>
        <v>5</v>
      </c>
      <c r="C18759">
        <f t="shared" ca="1" si="588"/>
        <v>9</v>
      </c>
    </row>
    <row r="18760" spans="1:3" x14ac:dyDescent="0.35">
      <c r="A18760">
        <f t="shared" ca="1" si="587"/>
        <v>6</v>
      </c>
      <c r="B18760">
        <f t="shared" ca="1" si="587"/>
        <v>4</v>
      </c>
      <c r="C18760">
        <f t="shared" ca="1" si="588"/>
        <v>10</v>
      </c>
    </row>
    <row r="18761" spans="1:3" x14ac:dyDescent="0.35">
      <c r="A18761">
        <f t="shared" ca="1" si="587"/>
        <v>6</v>
      </c>
      <c r="B18761">
        <f t="shared" ca="1" si="587"/>
        <v>5</v>
      </c>
      <c r="C18761">
        <f t="shared" ca="1" si="588"/>
        <v>11</v>
      </c>
    </row>
    <row r="18762" spans="1:3" x14ac:dyDescent="0.35">
      <c r="A18762">
        <f t="shared" ca="1" si="587"/>
        <v>2</v>
      </c>
      <c r="B18762">
        <f t="shared" ca="1" si="587"/>
        <v>3</v>
      </c>
      <c r="C18762">
        <f t="shared" ca="1" si="588"/>
        <v>5</v>
      </c>
    </row>
    <row r="18763" spans="1:3" x14ac:dyDescent="0.35">
      <c r="A18763">
        <f t="shared" ca="1" si="587"/>
        <v>6</v>
      </c>
      <c r="B18763">
        <f t="shared" ca="1" si="587"/>
        <v>1</v>
      </c>
      <c r="C18763">
        <f t="shared" ca="1" si="588"/>
        <v>7</v>
      </c>
    </row>
    <row r="18764" spans="1:3" x14ac:dyDescent="0.35">
      <c r="A18764">
        <f t="shared" ca="1" si="587"/>
        <v>2</v>
      </c>
      <c r="B18764">
        <f t="shared" ca="1" si="587"/>
        <v>4</v>
      </c>
      <c r="C18764">
        <f t="shared" ca="1" si="588"/>
        <v>6</v>
      </c>
    </row>
    <row r="18765" spans="1:3" x14ac:dyDescent="0.35">
      <c r="A18765">
        <f t="shared" ca="1" si="587"/>
        <v>6</v>
      </c>
      <c r="B18765">
        <f t="shared" ca="1" si="587"/>
        <v>1</v>
      </c>
      <c r="C18765">
        <f t="shared" ca="1" si="588"/>
        <v>7</v>
      </c>
    </row>
    <row r="18766" spans="1:3" x14ac:dyDescent="0.35">
      <c r="A18766">
        <f t="shared" ca="1" si="587"/>
        <v>2</v>
      </c>
      <c r="B18766">
        <f t="shared" ca="1" si="587"/>
        <v>2</v>
      </c>
      <c r="C18766">
        <f t="shared" ca="1" si="588"/>
        <v>4</v>
      </c>
    </row>
    <row r="18767" spans="1:3" x14ac:dyDescent="0.35">
      <c r="A18767">
        <f t="shared" ca="1" si="587"/>
        <v>2</v>
      </c>
      <c r="B18767">
        <f t="shared" ca="1" si="587"/>
        <v>4</v>
      </c>
      <c r="C18767">
        <f t="shared" ca="1" si="588"/>
        <v>6</v>
      </c>
    </row>
    <row r="18768" spans="1:3" x14ac:dyDescent="0.35">
      <c r="A18768">
        <f t="shared" ca="1" si="587"/>
        <v>5</v>
      </c>
      <c r="B18768">
        <f t="shared" ca="1" si="587"/>
        <v>4</v>
      </c>
      <c r="C18768">
        <f t="shared" ca="1" si="588"/>
        <v>9</v>
      </c>
    </row>
    <row r="18769" spans="1:3" x14ac:dyDescent="0.35">
      <c r="A18769">
        <f t="shared" ca="1" si="587"/>
        <v>5</v>
      </c>
      <c r="B18769">
        <f t="shared" ca="1" si="587"/>
        <v>6</v>
      </c>
      <c r="C18769">
        <f t="shared" ca="1" si="588"/>
        <v>11</v>
      </c>
    </row>
    <row r="18770" spans="1:3" x14ac:dyDescent="0.35">
      <c r="A18770">
        <f t="shared" ca="1" si="587"/>
        <v>2</v>
      </c>
      <c r="B18770">
        <f t="shared" ca="1" si="587"/>
        <v>4</v>
      </c>
      <c r="C18770">
        <f t="shared" ca="1" si="588"/>
        <v>6</v>
      </c>
    </row>
    <row r="18771" spans="1:3" x14ac:dyDescent="0.35">
      <c r="A18771">
        <f t="shared" ca="1" si="587"/>
        <v>4</v>
      </c>
      <c r="B18771">
        <f t="shared" ca="1" si="587"/>
        <v>4</v>
      </c>
      <c r="C18771">
        <f t="shared" ca="1" si="588"/>
        <v>8</v>
      </c>
    </row>
    <row r="18772" spans="1:3" x14ac:dyDescent="0.35">
      <c r="A18772">
        <f t="shared" ca="1" si="587"/>
        <v>6</v>
      </c>
      <c r="B18772">
        <f t="shared" ca="1" si="587"/>
        <v>6</v>
      </c>
      <c r="C18772">
        <f t="shared" ca="1" si="588"/>
        <v>12</v>
      </c>
    </row>
    <row r="18773" spans="1:3" x14ac:dyDescent="0.35">
      <c r="A18773">
        <f t="shared" ca="1" si="587"/>
        <v>4</v>
      </c>
      <c r="B18773">
        <f t="shared" ca="1" si="587"/>
        <v>2</v>
      </c>
      <c r="C18773">
        <f t="shared" ca="1" si="588"/>
        <v>6</v>
      </c>
    </row>
    <row r="18774" spans="1:3" x14ac:dyDescent="0.35">
      <c r="A18774">
        <f t="shared" ca="1" si="587"/>
        <v>1</v>
      </c>
      <c r="B18774">
        <f t="shared" ca="1" si="587"/>
        <v>2</v>
      </c>
      <c r="C18774">
        <f t="shared" ca="1" si="588"/>
        <v>3</v>
      </c>
    </row>
    <row r="18775" spans="1:3" x14ac:dyDescent="0.35">
      <c r="A18775">
        <f t="shared" ca="1" si="587"/>
        <v>6</v>
      </c>
      <c r="B18775">
        <f t="shared" ca="1" si="587"/>
        <v>6</v>
      </c>
      <c r="C18775">
        <f t="shared" ca="1" si="588"/>
        <v>12</v>
      </c>
    </row>
    <row r="18776" spans="1:3" x14ac:dyDescent="0.35">
      <c r="A18776">
        <f t="shared" ca="1" si="587"/>
        <v>6</v>
      </c>
      <c r="B18776">
        <f t="shared" ca="1" si="587"/>
        <v>5</v>
      </c>
      <c r="C18776">
        <f t="shared" ca="1" si="588"/>
        <v>11</v>
      </c>
    </row>
    <row r="18777" spans="1:3" x14ac:dyDescent="0.35">
      <c r="A18777">
        <f t="shared" ca="1" si="587"/>
        <v>4</v>
      </c>
      <c r="B18777">
        <f t="shared" ca="1" si="587"/>
        <v>4</v>
      </c>
      <c r="C18777">
        <f t="shared" ca="1" si="588"/>
        <v>8</v>
      </c>
    </row>
    <row r="18778" spans="1:3" x14ac:dyDescent="0.35">
      <c r="A18778">
        <f t="shared" ca="1" si="587"/>
        <v>3</v>
      </c>
      <c r="B18778">
        <f t="shared" ca="1" si="587"/>
        <v>1</v>
      </c>
      <c r="C18778">
        <f t="shared" ca="1" si="588"/>
        <v>4</v>
      </c>
    </row>
    <row r="18779" spans="1:3" x14ac:dyDescent="0.35">
      <c r="A18779">
        <f t="shared" ca="1" si="587"/>
        <v>3</v>
      </c>
      <c r="B18779">
        <f t="shared" ca="1" si="587"/>
        <v>2</v>
      </c>
      <c r="C18779">
        <f t="shared" ca="1" si="588"/>
        <v>5</v>
      </c>
    </row>
    <row r="18780" spans="1:3" x14ac:dyDescent="0.35">
      <c r="A18780">
        <f t="shared" ca="1" si="587"/>
        <v>1</v>
      </c>
      <c r="B18780">
        <f t="shared" ca="1" si="587"/>
        <v>6</v>
      </c>
      <c r="C18780">
        <f t="shared" ca="1" si="588"/>
        <v>7</v>
      </c>
    </row>
    <row r="18781" spans="1:3" x14ac:dyDescent="0.35">
      <c r="A18781">
        <f t="shared" ca="1" si="587"/>
        <v>2</v>
      </c>
      <c r="B18781">
        <f t="shared" ca="1" si="587"/>
        <v>3</v>
      </c>
      <c r="C18781">
        <f t="shared" ca="1" si="588"/>
        <v>5</v>
      </c>
    </row>
    <row r="18782" spans="1:3" x14ac:dyDescent="0.35">
      <c r="A18782">
        <f t="shared" ca="1" si="587"/>
        <v>4</v>
      </c>
      <c r="B18782">
        <f t="shared" ca="1" si="587"/>
        <v>1</v>
      </c>
      <c r="C18782">
        <f t="shared" ca="1" si="588"/>
        <v>5</v>
      </c>
    </row>
    <row r="18783" spans="1:3" x14ac:dyDescent="0.35">
      <c r="A18783">
        <f t="shared" ca="1" si="587"/>
        <v>6</v>
      </c>
      <c r="B18783">
        <f t="shared" ca="1" si="587"/>
        <v>5</v>
      </c>
      <c r="C18783">
        <f t="shared" ca="1" si="588"/>
        <v>11</v>
      </c>
    </row>
    <row r="18784" spans="1:3" x14ac:dyDescent="0.35">
      <c r="A18784">
        <f t="shared" ca="1" si="587"/>
        <v>3</v>
      </c>
      <c r="B18784">
        <f t="shared" ca="1" si="587"/>
        <v>1</v>
      </c>
      <c r="C18784">
        <f t="shared" ca="1" si="588"/>
        <v>4</v>
      </c>
    </row>
    <row r="18785" spans="1:3" x14ac:dyDescent="0.35">
      <c r="A18785">
        <f t="shared" ca="1" si="587"/>
        <v>1</v>
      </c>
      <c r="B18785">
        <f t="shared" ca="1" si="587"/>
        <v>1</v>
      </c>
      <c r="C18785">
        <f t="shared" ca="1" si="588"/>
        <v>2</v>
      </c>
    </row>
    <row r="18786" spans="1:3" x14ac:dyDescent="0.35">
      <c r="A18786">
        <f t="shared" ca="1" si="587"/>
        <v>1</v>
      </c>
      <c r="B18786">
        <f t="shared" ca="1" si="587"/>
        <v>1</v>
      </c>
      <c r="C18786">
        <f t="shared" ca="1" si="588"/>
        <v>2</v>
      </c>
    </row>
    <row r="18787" spans="1:3" x14ac:dyDescent="0.35">
      <c r="A18787">
        <f t="shared" ca="1" si="587"/>
        <v>3</v>
      </c>
      <c r="B18787">
        <f t="shared" ca="1" si="587"/>
        <v>2</v>
      </c>
      <c r="C18787">
        <f t="shared" ca="1" si="588"/>
        <v>5</v>
      </c>
    </row>
    <row r="18788" spans="1:3" x14ac:dyDescent="0.35">
      <c r="A18788">
        <f t="shared" ca="1" si="587"/>
        <v>1</v>
      </c>
      <c r="B18788">
        <f t="shared" ca="1" si="587"/>
        <v>1</v>
      </c>
      <c r="C18788">
        <f t="shared" ca="1" si="588"/>
        <v>2</v>
      </c>
    </row>
    <row r="18789" spans="1:3" x14ac:dyDescent="0.35">
      <c r="A18789">
        <f t="shared" ca="1" si="587"/>
        <v>2</v>
      </c>
      <c r="B18789">
        <f t="shared" ca="1" si="587"/>
        <v>3</v>
      </c>
      <c r="C18789">
        <f t="shared" ca="1" si="588"/>
        <v>5</v>
      </c>
    </row>
    <row r="18790" spans="1:3" x14ac:dyDescent="0.35">
      <c r="A18790">
        <f t="shared" ca="1" si="587"/>
        <v>1</v>
      </c>
      <c r="B18790">
        <f t="shared" ca="1" si="587"/>
        <v>2</v>
      </c>
      <c r="C18790">
        <f t="shared" ca="1" si="588"/>
        <v>3</v>
      </c>
    </row>
    <row r="18791" spans="1:3" x14ac:dyDescent="0.35">
      <c r="A18791">
        <f t="shared" ca="1" si="587"/>
        <v>4</v>
      </c>
      <c r="B18791">
        <f t="shared" ca="1" si="587"/>
        <v>2</v>
      </c>
      <c r="C18791">
        <f t="shared" ca="1" si="588"/>
        <v>6</v>
      </c>
    </row>
    <row r="18792" spans="1:3" x14ac:dyDescent="0.35">
      <c r="A18792">
        <f t="shared" ca="1" si="587"/>
        <v>2</v>
      </c>
      <c r="B18792">
        <f t="shared" ca="1" si="587"/>
        <v>5</v>
      </c>
      <c r="C18792">
        <f t="shared" ca="1" si="588"/>
        <v>7</v>
      </c>
    </row>
    <row r="18793" spans="1:3" x14ac:dyDescent="0.35">
      <c r="A18793">
        <f t="shared" ca="1" si="587"/>
        <v>1</v>
      </c>
      <c r="B18793">
        <f t="shared" ca="1" si="587"/>
        <v>1</v>
      </c>
      <c r="C18793">
        <f t="shared" ca="1" si="588"/>
        <v>2</v>
      </c>
    </row>
    <row r="18794" spans="1:3" x14ac:dyDescent="0.35">
      <c r="A18794">
        <f t="shared" ca="1" si="587"/>
        <v>6</v>
      </c>
      <c r="B18794">
        <f t="shared" ca="1" si="587"/>
        <v>3</v>
      </c>
      <c r="C18794">
        <f t="shared" ca="1" si="588"/>
        <v>9</v>
      </c>
    </row>
    <row r="18795" spans="1:3" x14ac:dyDescent="0.35">
      <c r="A18795">
        <f t="shared" ca="1" si="587"/>
        <v>4</v>
      </c>
      <c r="B18795">
        <f t="shared" ca="1" si="587"/>
        <v>2</v>
      </c>
      <c r="C18795">
        <f t="shared" ca="1" si="588"/>
        <v>6</v>
      </c>
    </row>
    <row r="18796" spans="1:3" x14ac:dyDescent="0.35">
      <c r="A18796">
        <f t="shared" ca="1" si="587"/>
        <v>2</v>
      </c>
      <c r="B18796">
        <f t="shared" ca="1" si="587"/>
        <v>2</v>
      </c>
      <c r="C18796">
        <f t="shared" ca="1" si="588"/>
        <v>4</v>
      </c>
    </row>
    <row r="18797" spans="1:3" x14ac:dyDescent="0.35">
      <c r="A18797">
        <f t="shared" ca="1" si="587"/>
        <v>3</v>
      </c>
      <c r="B18797">
        <f t="shared" ca="1" si="587"/>
        <v>2</v>
      </c>
      <c r="C18797">
        <f t="shared" ca="1" si="588"/>
        <v>5</v>
      </c>
    </row>
    <row r="18798" spans="1:3" x14ac:dyDescent="0.35">
      <c r="A18798">
        <f t="shared" ca="1" si="587"/>
        <v>5</v>
      </c>
      <c r="B18798">
        <f t="shared" ca="1" si="587"/>
        <v>5</v>
      </c>
      <c r="C18798">
        <f t="shared" ca="1" si="588"/>
        <v>10</v>
      </c>
    </row>
    <row r="18799" spans="1:3" x14ac:dyDescent="0.35">
      <c r="A18799">
        <f t="shared" ca="1" si="587"/>
        <v>3</v>
      </c>
      <c r="B18799">
        <f t="shared" ca="1" si="587"/>
        <v>6</v>
      </c>
      <c r="C18799">
        <f t="shared" ca="1" si="588"/>
        <v>9</v>
      </c>
    </row>
    <row r="18800" spans="1:3" x14ac:dyDescent="0.35">
      <c r="A18800">
        <f t="shared" ca="1" si="587"/>
        <v>5</v>
      </c>
      <c r="B18800">
        <f t="shared" ca="1" si="587"/>
        <v>3</v>
      </c>
      <c r="C18800">
        <f t="shared" ca="1" si="588"/>
        <v>8</v>
      </c>
    </row>
    <row r="18801" spans="1:3" x14ac:dyDescent="0.35">
      <c r="A18801">
        <f t="shared" ca="1" si="587"/>
        <v>1</v>
      </c>
      <c r="B18801">
        <f t="shared" ca="1" si="587"/>
        <v>2</v>
      </c>
      <c r="C18801">
        <f t="shared" ca="1" si="588"/>
        <v>3</v>
      </c>
    </row>
    <row r="18802" spans="1:3" x14ac:dyDescent="0.35">
      <c r="A18802">
        <f t="shared" ca="1" si="587"/>
        <v>4</v>
      </c>
      <c r="B18802">
        <f t="shared" ca="1" si="587"/>
        <v>5</v>
      </c>
      <c r="C18802">
        <f t="shared" ca="1" si="588"/>
        <v>9</v>
      </c>
    </row>
    <row r="18803" spans="1:3" x14ac:dyDescent="0.35">
      <c r="A18803">
        <f t="shared" ca="1" si="587"/>
        <v>2</v>
      </c>
      <c r="B18803">
        <f t="shared" ca="1" si="587"/>
        <v>3</v>
      </c>
      <c r="C18803">
        <f t="shared" ca="1" si="588"/>
        <v>5</v>
      </c>
    </row>
    <row r="18804" spans="1:3" x14ac:dyDescent="0.35">
      <c r="A18804">
        <f t="shared" ca="1" si="587"/>
        <v>3</v>
      </c>
      <c r="B18804">
        <f t="shared" ca="1" si="587"/>
        <v>6</v>
      </c>
      <c r="C18804">
        <f t="shared" ca="1" si="588"/>
        <v>9</v>
      </c>
    </row>
    <row r="18805" spans="1:3" x14ac:dyDescent="0.35">
      <c r="A18805">
        <f t="shared" ca="1" si="587"/>
        <v>3</v>
      </c>
      <c r="B18805">
        <f t="shared" ca="1" si="587"/>
        <v>1</v>
      </c>
      <c r="C18805">
        <f t="shared" ca="1" si="588"/>
        <v>4</v>
      </c>
    </row>
    <row r="18806" spans="1:3" x14ac:dyDescent="0.35">
      <c r="A18806">
        <f t="shared" ca="1" si="587"/>
        <v>2</v>
      </c>
      <c r="B18806">
        <f t="shared" ca="1" si="587"/>
        <v>2</v>
      </c>
      <c r="C18806">
        <f t="shared" ca="1" si="588"/>
        <v>4</v>
      </c>
    </row>
    <row r="18807" spans="1:3" x14ac:dyDescent="0.35">
      <c r="A18807">
        <f t="shared" ca="1" si="587"/>
        <v>5</v>
      </c>
      <c r="B18807">
        <f t="shared" ca="1" si="587"/>
        <v>1</v>
      </c>
      <c r="C18807">
        <f t="shared" ca="1" si="588"/>
        <v>6</v>
      </c>
    </row>
    <row r="18808" spans="1:3" x14ac:dyDescent="0.35">
      <c r="A18808">
        <f t="shared" ca="1" si="587"/>
        <v>6</v>
      </c>
      <c r="B18808">
        <f t="shared" ca="1" si="587"/>
        <v>1</v>
      </c>
      <c r="C18808">
        <f t="shared" ca="1" si="588"/>
        <v>7</v>
      </c>
    </row>
    <row r="18809" spans="1:3" x14ac:dyDescent="0.35">
      <c r="A18809">
        <f t="shared" ca="1" si="587"/>
        <v>6</v>
      </c>
      <c r="B18809">
        <f t="shared" ca="1" si="587"/>
        <v>6</v>
      </c>
      <c r="C18809">
        <f t="shared" ca="1" si="588"/>
        <v>12</v>
      </c>
    </row>
    <row r="18810" spans="1:3" x14ac:dyDescent="0.35">
      <c r="A18810">
        <f t="shared" ca="1" si="587"/>
        <v>3</v>
      </c>
      <c r="B18810">
        <f t="shared" ca="1" si="587"/>
        <v>3</v>
      </c>
      <c r="C18810">
        <f t="shared" ca="1" si="588"/>
        <v>6</v>
      </c>
    </row>
    <row r="18811" spans="1:3" x14ac:dyDescent="0.35">
      <c r="A18811">
        <f t="shared" ca="1" si="587"/>
        <v>6</v>
      </c>
      <c r="B18811">
        <f t="shared" ca="1" si="587"/>
        <v>5</v>
      </c>
      <c r="C18811">
        <f t="shared" ca="1" si="588"/>
        <v>11</v>
      </c>
    </row>
    <row r="18812" spans="1:3" x14ac:dyDescent="0.35">
      <c r="A18812">
        <f t="shared" ca="1" si="587"/>
        <v>3</v>
      </c>
      <c r="B18812">
        <f t="shared" ca="1" si="587"/>
        <v>1</v>
      </c>
      <c r="C18812">
        <f t="shared" ca="1" si="588"/>
        <v>4</v>
      </c>
    </row>
    <row r="18813" spans="1:3" x14ac:dyDescent="0.35">
      <c r="A18813">
        <f t="shared" ca="1" si="587"/>
        <v>1</v>
      </c>
      <c r="B18813">
        <f t="shared" ca="1" si="587"/>
        <v>3</v>
      </c>
      <c r="C18813">
        <f t="shared" ca="1" si="588"/>
        <v>4</v>
      </c>
    </row>
    <row r="18814" spans="1:3" x14ac:dyDescent="0.35">
      <c r="A18814">
        <f t="shared" ca="1" si="587"/>
        <v>3</v>
      </c>
      <c r="B18814">
        <f t="shared" ca="1" si="587"/>
        <v>2</v>
      </c>
      <c r="C18814">
        <f t="shared" ca="1" si="588"/>
        <v>5</v>
      </c>
    </row>
    <row r="18815" spans="1:3" x14ac:dyDescent="0.35">
      <c r="A18815">
        <f t="shared" ca="1" si="587"/>
        <v>4</v>
      </c>
      <c r="B18815">
        <f t="shared" ca="1" si="587"/>
        <v>6</v>
      </c>
      <c r="C18815">
        <f t="shared" ca="1" si="588"/>
        <v>10</v>
      </c>
    </row>
    <row r="18816" spans="1:3" x14ac:dyDescent="0.35">
      <c r="A18816">
        <f t="shared" ca="1" si="587"/>
        <v>4</v>
      </c>
      <c r="B18816">
        <f t="shared" ca="1" si="587"/>
        <v>2</v>
      </c>
      <c r="C18816">
        <f t="shared" ca="1" si="588"/>
        <v>6</v>
      </c>
    </row>
    <row r="18817" spans="1:3" x14ac:dyDescent="0.35">
      <c r="A18817">
        <f t="shared" ca="1" si="587"/>
        <v>1</v>
      </c>
      <c r="B18817">
        <f t="shared" ca="1" si="587"/>
        <v>1</v>
      </c>
      <c r="C18817">
        <f t="shared" ca="1" si="588"/>
        <v>2</v>
      </c>
    </row>
    <row r="18818" spans="1:3" x14ac:dyDescent="0.35">
      <c r="A18818">
        <f t="shared" ca="1" si="587"/>
        <v>5</v>
      </c>
      <c r="B18818">
        <f t="shared" ca="1" si="587"/>
        <v>4</v>
      </c>
      <c r="C18818">
        <f t="shared" ca="1" si="588"/>
        <v>9</v>
      </c>
    </row>
    <row r="18819" spans="1:3" x14ac:dyDescent="0.35">
      <c r="A18819">
        <f t="shared" ref="A18819:B18882" ca="1" si="589">RANDBETWEEN(1,6)</f>
        <v>1</v>
      </c>
      <c r="B18819">
        <f t="shared" ca="1" si="589"/>
        <v>5</v>
      </c>
      <c r="C18819">
        <f t="shared" ref="C18819:C18882" ca="1" si="590">A18819+B18819</f>
        <v>6</v>
      </c>
    </row>
    <row r="18820" spans="1:3" x14ac:dyDescent="0.35">
      <c r="A18820">
        <f t="shared" ca="1" si="589"/>
        <v>6</v>
      </c>
      <c r="B18820">
        <f t="shared" ca="1" si="589"/>
        <v>6</v>
      </c>
      <c r="C18820">
        <f t="shared" ca="1" si="590"/>
        <v>12</v>
      </c>
    </row>
    <row r="18821" spans="1:3" x14ac:dyDescent="0.35">
      <c r="A18821">
        <f t="shared" ca="1" si="589"/>
        <v>4</v>
      </c>
      <c r="B18821">
        <f t="shared" ca="1" si="589"/>
        <v>2</v>
      </c>
      <c r="C18821">
        <f t="shared" ca="1" si="590"/>
        <v>6</v>
      </c>
    </row>
    <row r="18822" spans="1:3" x14ac:dyDescent="0.35">
      <c r="A18822">
        <f t="shared" ca="1" si="589"/>
        <v>5</v>
      </c>
      <c r="B18822">
        <f t="shared" ca="1" si="589"/>
        <v>5</v>
      </c>
      <c r="C18822">
        <f t="shared" ca="1" si="590"/>
        <v>10</v>
      </c>
    </row>
    <row r="18823" spans="1:3" x14ac:dyDescent="0.35">
      <c r="A18823">
        <f t="shared" ca="1" si="589"/>
        <v>5</v>
      </c>
      <c r="B18823">
        <f t="shared" ca="1" si="589"/>
        <v>1</v>
      </c>
      <c r="C18823">
        <f t="shared" ca="1" si="590"/>
        <v>6</v>
      </c>
    </row>
    <row r="18824" spans="1:3" x14ac:dyDescent="0.35">
      <c r="A18824">
        <f t="shared" ca="1" si="589"/>
        <v>5</v>
      </c>
      <c r="B18824">
        <f t="shared" ca="1" si="589"/>
        <v>4</v>
      </c>
      <c r="C18824">
        <f t="shared" ca="1" si="590"/>
        <v>9</v>
      </c>
    </row>
    <row r="18825" spans="1:3" x14ac:dyDescent="0.35">
      <c r="A18825">
        <f t="shared" ca="1" si="589"/>
        <v>5</v>
      </c>
      <c r="B18825">
        <f t="shared" ca="1" si="589"/>
        <v>3</v>
      </c>
      <c r="C18825">
        <f t="shared" ca="1" si="590"/>
        <v>8</v>
      </c>
    </row>
    <row r="18826" spans="1:3" x14ac:dyDescent="0.35">
      <c r="A18826">
        <f t="shared" ca="1" si="589"/>
        <v>4</v>
      </c>
      <c r="B18826">
        <f t="shared" ca="1" si="589"/>
        <v>2</v>
      </c>
      <c r="C18826">
        <f t="shared" ca="1" si="590"/>
        <v>6</v>
      </c>
    </row>
    <row r="18827" spans="1:3" x14ac:dyDescent="0.35">
      <c r="A18827">
        <f t="shared" ca="1" si="589"/>
        <v>2</v>
      </c>
      <c r="B18827">
        <f t="shared" ca="1" si="589"/>
        <v>6</v>
      </c>
      <c r="C18827">
        <f t="shared" ca="1" si="590"/>
        <v>8</v>
      </c>
    </row>
    <row r="18828" spans="1:3" x14ac:dyDescent="0.35">
      <c r="A18828">
        <f t="shared" ca="1" si="589"/>
        <v>5</v>
      </c>
      <c r="B18828">
        <f t="shared" ca="1" si="589"/>
        <v>4</v>
      </c>
      <c r="C18828">
        <f t="shared" ca="1" si="590"/>
        <v>9</v>
      </c>
    </row>
    <row r="18829" spans="1:3" x14ac:dyDescent="0.35">
      <c r="A18829">
        <f t="shared" ca="1" si="589"/>
        <v>5</v>
      </c>
      <c r="B18829">
        <f t="shared" ca="1" si="589"/>
        <v>5</v>
      </c>
      <c r="C18829">
        <f t="shared" ca="1" si="590"/>
        <v>10</v>
      </c>
    </row>
    <row r="18830" spans="1:3" x14ac:dyDescent="0.35">
      <c r="A18830">
        <f t="shared" ca="1" si="589"/>
        <v>3</v>
      </c>
      <c r="B18830">
        <f t="shared" ca="1" si="589"/>
        <v>6</v>
      </c>
      <c r="C18830">
        <f t="shared" ca="1" si="590"/>
        <v>9</v>
      </c>
    </row>
    <row r="18831" spans="1:3" x14ac:dyDescent="0.35">
      <c r="A18831">
        <f t="shared" ca="1" si="589"/>
        <v>6</v>
      </c>
      <c r="B18831">
        <f t="shared" ca="1" si="589"/>
        <v>2</v>
      </c>
      <c r="C18831">
        <f t="shared" ca="1" si="590"/>
        <v>8</v>
      </c>
    </row>
    <row r="18832" spans="1:3" x14ac:dyDescent="0.35">
      <c r="A18832">
        <f t="shared" ca="1" si="589"/>
        <v>4</v>
      </c>
      <c r="B18832">
        <f t="shared" ca="1" si="589"/>
        <v>2</v>
      </c>
      <c r="C18832">
        <f t="shared" ca="1" si="590"/>
        <v>6</v>
      </c>
    </row>
    <row r="18833" spans="1:3" x14ac:dyDescent="0.35">
      <c r="A18833">
        <f t="shared" ca="1" si="589"/>
        <v>2</v>
      </c>
      <c r="B18833">
        <f t="shared" ca="1" si="589"/>
        <v>3</v>
      </c>
      <c r="C18833">
        <f t="shared" ca="1" si="590"/>
        <v>5</v>
      </c>
    </row>
    <row r="18834" spans="1:3" x14ac:dyDescent="0.35">
      <c r="A18834">
        <f t="shared" ca="1" si="589"/>
        <v>4</v>
      </c>
      <c r="B18834">
        <f t="shared" ca="1" si="589"/>
        <v>6</v>
      </c>
      <c r="C18834">
        <f t="shared" ca="1" si="590"/>
        <v>10</v>
      </c>
    </row>
    <row r="18835" spans="1:3" x14ac:dyDescent="0.35">
      <c r="A18835">
        <f t="shared" ca="1" si="589"/>
        <v>4</v>
      </c>
      <c r="B18835">
        <f t="shared" ca="1" si="589"/>
        <v>2</v>
      </c>
      <c r="C18835">
        <f t="shared" ca="1" si="590"/>
        <v>6</v>
      </c>
    </row>
    <row r="18836" spans="1:3" x14ac:dyDescent="0.35">
      <c r="A18836">
        <f t="shared" ca="1" si="589"/>
        <v>6</v>
      </c>
      <c r="B18836">
        <f t="shared" ca="1" si="589"/>
        <v>3</v>
      </c>
      <c r="C18836">
        <f t="shared" ca="1" si="590"/>
        <v>9</v>
      </c>
    </row>
    <row r="18837" spans="1:3" x14ac:dyDescent="0.35">
      <c r="A18837">
        <f t="shared" ca="1" si="589"/>
        <v>2</v>
      </c>
      <c r="B18837">
        <f t="shared" ca="1" si="589"/>
        <v>3</v>
      </c>
      <c r="C18837">
        <f t="shared" ca="1" si="590"/>
        <v>5</v>
      </c>
    </row>
    <row r="18838" spans="1:3" x14ac:dyDescent="0.35">
      <c r="A18838">
        <f t="shared" ca="1" si="589"/>
        <v>5</v>
      </c>
      <c r="B18838">
        <f t="shared" ca="1" si="589"/>
        <v>6</v>
      </c>
      <c r="C18838">
        <f t="shared" ca="1" si="590"/>
        <v>11</v>
      </c>
    </row>
    <row r="18839" spans="1:3" x14ac:dyDescent="0.35">
      <c r="A18839">
        <f t="shared" ca="1" si="589"/>
        <v>4</v>
      </c>
      <c r="B18839">
        <f t="shared" ca="1" si="589"/>
        <v>3</v>
      </c>
      <c r="C18839">
        <f t="shared" ca="1" si="590"/>
        <v>7</v>
      </c>
    </row>
    <row r="18840" spans="1:3" x14ac:dyDescent="0.35">
      <c r="A18840">
        <f t="shared" ca="1" si="589"/>
        <v>5</v>
      </c>
      <c r="B18840">
        <f t="shared" ca="1" si="589"/>
        <v>1</v>
      </c>
      <c r="C18840">
        <f t="shared" ca="1" si="590"/>
        <v>6</v>
      </c>
    </row>
    <row r="18841" spans="1:3" x14ac:dyDescent="0.35">
      <c r="A18841">
        <f t="shared" ca="1" si="589"/>
        <v>5</v>
      </c>
      <c r="B18841">
        <f t="shared" ca="1" si="589"/>
        <v>6</v>
      </c>
      <c r="C18841">
        <f t="shared" ca="1" si="590"/>
        <v>11</v>
      </c>
    </row>
    <row r="18842" spans="1:3" x14ac:dyDescent="0.35">
      <c r="A18842">
        <f t="shared" ca="1" si="589"/>
        <v>4</v>
      </c>
      <c r="B18842">
        <f t="shared" ca="1" si="589"/>
        <v>5</v>
      </c>
      <c r="C18842">
        <f t="shared" ca="1" si="590"/>
        <v>9</v>
      </c>
    </row>
    <row r="18843" spans="1:3" x14ac:dyDescent="0.35">
      <c r="A18843">
        <f t="shared" ca="1" si="589"/>
        <v>3</v>
      </c>
      <c r="B18843">
        <f t="shared" ca="1" si="589"/>
        <v>2</v>
      </c>
      <c r="C18843">
        <f t="shared" ca="1" si="590"/>
        <v>5</v>
      </c>
    </row>
    <row r="18844" spans="1:3" x14ac:dyDescent="0.35">
      <c r="A18844">
        <f t="shared" ca="1" si="589"/>
        <v>3</v>
      </c>
      <c r="B18844">
        <f t="shared" ca="1" si="589"/>
        <v>4</v>
      </c>
      <c r="C18844">
        <f t="shared" ca="1" si="590"/>
        <v>7</v>
      </c>
    </row>
    <row r="18845" spans="1:3" x14ac:dyDescent="0.35">
      <c r="A18845">
        <f t="shared" ca="1" si="589"/>
        <v>4</v>
      </c>
      <c r="B18845">
        <f t="shared" ca="1" si="589"/>
        <v>6</v>
      </c>
      <c r="C18845">
        <f t="shared" ca="1" si="590"/>
        <v>10</v>
      </c>
    </row>
    <row r="18846" spans="1:3" x14ac:dyDescent="0.35">
      <c r="A18846">
        <f t="shared" ca="1" si="589"/>
        <v>3</v>
      </c>
      <c r="B18846">
        <f t="shared" ca="1" si="589"/>
        <v>1</v>
      </c>
      <c r="C18846">
        <f t="shared" ca="1" si="590"/>
        <v>4</v>
      </c>
    </row>
    <row r="18847" spans="1:3" x14ac:dyDescent="0.35">
      <c r="A18847">
        <f t="shared" ca="1" si="589"/>
        <v>2</v>
      </c>
      <c r="B18847">
        <f t="shared" ca="1" si="589"/>
        <v>6</v>
      </c>
      <c r="C18847">
        <f t="shared" ca="1" si="590"/>
        <v>8</v>
      </c>
    </row>
    <row r="18848" spans="1:3" x14ac:dyDescent="0.35">
      <c r="A18848">
        <f t="shared" ca="1" si="589"/>
        <v>4</v>
      </c>
      <c r="B18848">
        <f t="shared" ca="1" si="589"/>
        <v>4</v>
      </c>
      <c r="C18848">
        <f t="shared" ca="1" si="590"/>
        <v>8</v>
      </c>
    </row>
    <row r="18849" spans="1:3" x14ac:dyDescent="0.35">
      <c r="A18849">
        <f t="shared" ca="1" si="589"/>
        <v>4</v>
      </c>
      <c r="B18849">
        <f t="shared" ca="1" si="589"/>
        <v>5</v>
      </c>
      <c r="C18849">
        <f t="shared" ca="1" si="590"/>
        <v>9</v>
      </c>
    </row>
    <row r="18850" spans="1:3" x14ac:dyDescent="0.35">
      <c r="A18850">
        <f t="shared" ca="1" si="589"/>
        <v>4</v>
      </c>
      <c r="B18850">
        <f t="shared" ca="1" si="589"/>
        <v>5</v>
      </c>
      <c r="C18850">
        <f t="shared" ca="1" si="590"/>
        <v>9</v>
      </c>
    </row>
    <row r="18851" spans="1:3" x14ac:dyDescent="0.35">
      <c r="A18851">
        <f t="shared" ca="1" si="589"/>
        <v>5</v>
      </c>
      <c r="B18851">
        <f t="shared" ca="1" si="589"/>
        <v>1</v>
      </c>
      <c r="C18851">
        <f t="shared" ca="1" si="590"/>
        <v>6</v>
      </c>
    </row>
    <row r="18852" spans="1:3" x14ac:dyDescent="0.35">
      <c r="A18852">
        <f t="shared" ca="1" si="589"/>
        <v>5</v>
      </c>
      <c r="B18852">
        <f t="shared" ca="1" si="589"/>
        <v>4</v>
      </c>
      <c r="C18852">
        <f t="shared" ca="1" si="590"/>
        <v>9</v>
      </c>
    </row>
    <row r="18853" spans="1:3" x14ac:dyDescent="0.35">
      <c r="A18853">
        <f t="shared" ca="1" si="589"/>
        <v>3</v>
      </c>
      <c r="B18853">
        <f t="shared" ca="1" si="589"/>
        <v>6</v>
      </c>
      <c r="C18853">
        <f t="shared" ca="1" si="590"/>
        <v>9</v>
      </c>
    </row>
    <row r="18854" spans="1:3" x14ac:dyDescent="0.35">
      <c r="A18854">
        <f t="shared" ca="1" si="589"/>
        <v>3</v>
      </c>
      <c r="B18854">
        <f t="shared" ca="1" si="589"/>
        <v>4</v>
      </c>
      <c r="C18854">
        <f t="shared" ca="1" si="590"/>
        <v>7</v>
      </c>
    </row>
    <row r="18855" spans="1:3" x14ac:dyDescent="0.35">
      <c r="A18855">
        <f t="shared" ca="1" si="589"/>
        <v>4</v>
      </c>
      <c r="B18855">
        <f t="shared" ca="1" si="589"/>
        <v>5</v>
      </c>
      <c r="C18855">
        <f t="shared" ca="1" si="590"/>
        <v>9</v>
      </c>
    </row>
    <row r="18856" spans="1:3" x14ac:dyDescent="0.35">
      <c r="A18856">
        <f t="shared" ca="1" si="589"/>
        <v>4</v>
      </c>
      <c r="B18856">
        <f t="shared" ca="1" si="589"/>
        <v>4</v>
      </c>
      <c r="C18856">
        <f t="shared" ca="1" si="590"/>
        <v>8</v>
      </c>
    </row>
    <row r="18857" spans="1:3" x14ac:dyDescent="0.35">
      <c r="A18857">
        <f t="shared" ca="1" si="589"/>
        <v>4</v>
      </c>
      <c r="B18857">
        <f t="shared" ca="1" si="589"/>
        <v>5</v>
      </c>
      <c r="C18857">
        <f t="shared" ca="1" si="590"/>
        <v>9</v>
      </c>
    </row>
    <row r="18858" spans="1:3" x14ac:dyDescent="0.35">
      <c r="A18858">
        <f t="shared" ca="1" si="589"/>
        <v>4</v>
      </c>
      <c r="B18858">
        <f t="shared" ca="1" si="589"/>
        <v>1</v>
      </c>
      <c r="C18858">
        <f t="shared" ca="1" si="590"/>
        <v>5</v>
      </c>
    </row>
    <row r="18859" spans="1:3" x14ac:dyDescent="0.35">
      <c r="A18859">
        <f t="shared" ca="1" si="589"/>
        <v>1</v>
      </c>
      <c r="B18859">
        <f t="shared" ca="1" si="589"/>
        <v>1</v>
      </c>
      <c r="C18859">
        <f t="shared" ca="1" si="590"/>
        <v>2</v>
      </c>
    </row>
    <row r="18860" spans="1:3" x14ac:dyDescent="0.35">
      <c r="A18860">
        <f t="shared" ca="1" si="589"/>
        <v>5</v>
      </c>
      <c r="B18860">
        <f t="shared" ca="1" si="589"/>
        <v>5</v>
      </c>
      <c r="C18860">
        <f t="shared" ca="1" si="590"/>
        <v>10</v>
      </c>
    </row>
    <row r="18861" spans="1:3" x14ac:dyDescent="0.35">
      <c r="A18861">
        <f t="shared" ca="1" si="589"/>
        <v>4</v>
      </c>
      <c r="B18861">
        <f t="shared" ca="1" si="589"/>
        <v>2</v>
      </c>
      <c r="C18861">
        <f t="shared" ca="1" si="590"/>
        <v>6</v>
      </c>
    </row>
    <row r="18862" spans="1:3" x14ac:dyDescent="0.35">
      <c r="A18862">
        <f t="shared" ca="1" si="589"/>
        <v>5</v>
      </c>
      <c r="B18862">
        <f t="shared" ca="1" si="589"/>
        <v>6</v>
      </c>
      <c r="C18862">
        <f t="shared" ca="1" si="590"/>
        <v>11</v>
      </c>
    </row>
    <row r="18863" spans="1:3" x14ac:dyDescent="0.35">
      <c r="A18863">
        <f t="shared" ca="1" si="589"/>
        <v>2</v>
      </c>
      <c r="B18863">
        <f t="shared" ca="1" si="589"/>
        <v>6</v>
      </c>
      <c r="C18863">
        <f t="shared" ca="1" si="590"/>
        <v>8</v>
      </c>
    </row>
    <row r="18864" spans="1:3" x14ac:dyDescent="0.35">
      <c r="A18864">
        <f t="shared" ca="1" si="589"/>
        <v>5</v>
      </c>
      <c r="B18864">
        <f t="shared" ca="1" si="589"/>
        <v>4</v>
      </c>
      <c r="C18864">
        <f t="shared" ca="1" si="590"/>
        <v>9</v>
      </c>
    </row>
    <row r="18865" spans="1:3" x14ac:dyDescent="0.35">
      <c r="A18865">
        <f t="shared" ca="1" si="589"/>
        <v>5</v>
      </c>
      <c r="B18865">
        <f t="shared" ca="1" si="589"/>
        <v>4</v>
      </c>
      <c r="C18865">
        <f t="shared" ca="1" si="590"/>
        <v>9</v>
      </c>
    </row>
    <row r="18866" spans="1:3" x14ac:dyDescent="0.35">
      <c r="A18866">
        <f t="shared" ca="1" si="589"/>
        <v>1</v>
      </c>
      <c r="B18866">
        <f t="shared" ca="1" si="589"/>
        <v>5</v>
      </c>
      <c r="C18866">
        <f t="shared" ca="1" si="590"/>
        <v>6</v>
      </c>
    </row>
    <row r="18867" spans="1:3" x14ac:dyDescent="0.35">
      <c r="A18867">
        <f t="shared" ca="1" si="589"/>
        <v>3</v>
      </c>
      <c r="B18867">
        <f t="shared" ca="1" si="589"/>
        <v>5</v>
      </c>
      <c r="C18867">
        <f t="shared" ca="1" si="590"/>
        <v>8</v>
      </c>
    </row>
    <row r="18868" spans="1:3" x14ac:dyDescent="0.35">
      <c r="A18868">
        <f t="shared" ca="1" si="589"/>
        <v>5</v>
      </c>
      <c r="B18868">
        <f t="shared" ca="1" si="589"/>
        <v>3</v>
      </c>
      <c r="C18868">
        <f t="shared" ca="1" si="590"/>
        <v>8</v>
      </c>
    </row>
    <row r="18869" spans="1:3" x14ac:dyDescent="0.35">
      <c r="A18869">
        <f t="shared" ca="1" si="589"/>
        <v>3</v>
      </c>
      <c r="B18869">
        <f t="shared" ca="1" si="589"/>
        <v>1</v>
      </c>
      <c r="C18869">
        <f t="shared" ca="1" si="590"/>
        <v>4</v>
      </c>
    </row>
    <row r="18870" spans="1:3" x14ac:dyDescent="0.35">
      <c r="A18870">
        <f t="shared" ca="1" si="589"/>
        <v>3</v>
      </c>
      <c r="B18870">
        <f t="shared" ca="1" si="589"/>
        <v>4</v>
      </c>
      <c r="C18870">
        <f t="shared" ca="1" si="590"/>
        <v>7</v>
      </c>
    </row>
    <row r="18871" spans="1:3" x14ac:dyDescent="0.35">
      <c r="A18871">
        <f t="shared" ca="1" si="589"/>
        <v>4</v>
      </c>
      <c r="B18871">
        <f t="shared" ca="1" si="589"/>
        <v>2</v>
      </c>
      <c r="C18871">
        <f t="shared" ca="1" si="590"/>
        <v>6</v>
      </c>
    </row>
    <row r="18872" spans="1:3" x14ac:dyDescent="0.35">
      <c r="A18872">
        <f t="shared" ca="1" si="589"/>
        <v>6</v>
      </c>
      <c r="B18872">
        <f t="shared" ca="1" si="589"/>
        <v>5</v>
      </c>
      <c r="C18872">
        <f t="shared" ca="1" si="590"/>
        <v>11</v>
      </c>
    </row>
    <row r="18873" spans="1:3" x14ac:dyDescent="0.35">
      <c r="A18873">
        <f t="shared" ca="1" si="589"/>
        <v>5</v>
      </c>
      <c r="B18873">
        <f t="shared" ca="1" si="589"/>
        <v>4</v>
      </c>
      <c r="C18873">
        <f t="shared" ca="1" si="590"/>
        <v>9</v>
      </c>
    </row>
    <row r="18874" spans="1:3" x14ac:dyDescent="0.35">
      <c r="A18874">
        <f t="shared" ca="1" si="589"/>
        <v>3</v>
      </c>
      <c r="B18874">
        <f t="shared" ca="1" si="589"/>
        <v>2</v>
      </c>
      <c r="C18874">
        <f t="shared" ca="1" si="590"/>
        <v>5</v>
      </c>
    </row>
    <row r="18875" spans="1:3" x14ac:dyDescent="0.35">
      <c r="A18875">
        <f t="shared" ca="1" si="589"/>
        <v>2</v>
      </c>
      <c r="B18875">
        <f t="shared" ca="1" si="589"/>
        <v>4</v>
      </c>
      <c r="C18875">
        <f t="shared" ca="1" si="590"/>
        <v>6</v>
      </c>
    </row>
    <row r="18876" spans="1:3" x14ac:dyDescent="0.35">
      <c r="A18876">
        <f t="shared" ca="1" si="589"/>
        <v>6</v>
      </c>
      <c r="B18876">
        <f t="shared" ca="1" si="589"/>
        <v>3</v>
      </c>
      <c r="C18876">
        <f t="shared" ca="1" si="590"/>
        <v>9</v>
      </c>
    </row>
    <row r="18877" spans="1:3" x14ac:dyDescent="0.35">
      <c r="A18877">
        <f t="shared" ca="1" si="589"/>
        <v>4</v>
      </c>
      <c r="B18877">
        <f t="shared" ca="1" si="589"/>
        <v>5</v>
      </c>
      <c r="C18877">
        <f t="shared" ca="1" si="590"/>
        <v>9</v>
      </c>
    </row>
    <row r="18878" spans="1:3" x14ac:dyDescent="0.35">
      <c r="A18878">
        <f t="shared" ca="1" si="589"/>
        <v>2</v>
      </c>
      <c r="B18878">
        <f t="shared" ca="1" si="589"/>
        <v>5</v>
      </c>
      <c r="C18878">
        <f t="shared" ca="1" si="590"/>
        <v>7</v>
      </c>
    </row>
    <row r="18879" spans="1:3" x14ac:dyDescent="0.35">
      <c r="A18879">
        <f t="shared" ca="1" si="589"/>
        <v>5</v>
      </c>
      <c r="B18879">
        <f t="shared" ca="1" si="589"/>
        <v>5</v>
      </c>
      <c r="C18879">
        <f t="shared" ca="1" si="590"/>
        <v>10</v>
      </c>
    </row>
    <row r="18880" spans="1:3" x14ac:dyDescent="0.35">
      <c r="A18880">
        <f t="shared" ca="1" si="589"/>
        <v>4</v>
      </c>
      <c r="B18880">
        <f t="shared" ca="1" si="589"/>
        <v>2</v>
      </c>
      <c r="C18880">
        <f t="shared" ca="1" si="590"/>
        <v>6</v>
      </c>
    </row>
    <row r="18881" spans="1:3" x14ac:dyDescent="0.35">
      <c r="A18881">
        <f t="shared" ca="1" si="589"/>
        <v>3</v>
      </c>
      <c r="B18881">
        <f t="shared" ca="1" si="589"/>
        <v>4</v>
      </c>
      <c r="C18881">
        <f t="shared" ca="1" si="590"/>
        <v>7</v>
      </c>
    </row>
    <row r="18882" spans="1:3" x14ac:dyDescent="0.35">
      <c r="A18882">
        <f t="shared" ca="1" si="589"/>
        <v>5</v>
      </c>
      <c r="B18882">
        <f t="shared" ca="1" si="589"/>
        <v>2</v>
      </c>
      <c r="C18882">
        <f t="shared" ca="1" si="590"/>
        <v>7</v>
      </c>
    </row>
    <row r="18883" spans="1:3" x14ac:dyDescent="0.35">
      <c r="A18883">
        <f t="shared" ref="A18883:B18946" ca="1" si="591">RANDBETWEEN(1,6)</f>
        <v>4</v>
      </c>
      <c r="B18883">
        <f t="shared" ca="1" si="591"/>
        <v>5</v>
      </c>
      <c r="C18883">
        <f t="shared" ref="C18883:C18946" ca="1" si="592">A18883+B18883</f>
        <v>9</v>
      </c>
    </row>
    <row r="18884" spans="1:3" x14ac:dyDescent="0.35">
      <c r="A18884">
        <f t="shared" ca="1" si="591"/>
        <v>1</v>
      </c>
      <c r="B18884">
        <f t="shared" ca="1" si="591"/>
        <v>2</v>
      </c>
      <c r="C18884">
        <f t="shared" ca="1" si="592"/>
        <v>3</v>
      </c>
    </row>
    <row r="18885" spans="1:3" x14ac:dyDescent="0.35">
      <c r="A18885">
        <f t="shared" ca="1" si="591"/>
        <v>2</v>
      </c>
      <c r="B18885">
        <f t="shared" ca="1" si="591"/>
        <v>5</v>
      </c>
      <c r="C18885">
        <f t="shared" ca="1" si="592"/>
        <v>7</v>
      </c>
    </row>
    <row r="18886" spans="1:3" x14ac:dyDescent="0.35">
      <c r="A18886">
        <f t="shared" ca="1" si="591"/>
        <v>2</v>
      </c>
      <c r="B18886">
        <f t="shared" ca="1" si="591"/>
        <v>2</v>
      </c>
      <c r="C18886">
        <f t="shared" ca="1" si="592"/>
        <v>4</v>
      </c>
    </row>
    <row r="18887" spans="1:3" x14ac:dyDescent="0.35">
      <c r="A18887">
        <f t="shared" ca="1" si="591"/>
        <v>3</v>
      </c>
      <c r="B18887">
        <f t="shared" ca="1" si="591"/>
        <v>5</v>
      </c>
      <c r="C18887">
        <f t="shared" ca="1" si="592"/>
        <v>8</v>
      </c>
    </row>
    <row r="18888" spans="1:3" x14ac:dyDescent="0.35">
      <c r="A18888">
        <f t="shared" ca="1" si="591"/>
        <v>1</v>
      </c>
      <c r="B18888">
        <f t="shared" ca="1" si="591"/>
        <v>4</v>
      </c>
      <c r="C18888">
        <f t="shared" ca="1" si="592"/>
        <v>5</v>
      </c>
    </row>
    <row r="18889" spans="1:3" x14ac:dyDescent="0.35">
      <c r="A18889">
        <f t="shared" ca="1" si="591"/>
        <v>4</v>
      </c>
      <c r="B18889">
        <f t="shared" ca="1" si="591"/>
        <v>4</v>
      </c>
      <c r="C18889">
        <f t="shared" ca="1" si="592"/>
        <v>8</v>
      </c>
    </row>
    <row r="18890" spans="1:3" x14ac:dyDescent="0.35">
      <c r="A18890">
        <f t="shared" ca="1" si="591"/>
        <v>4</v>
      </c>
      <c r="B18890">
        <f t="shared" ca="1" si="591"/>
        <v>2</v>
      </c>
      <c r="C18890">
        <f t="shared" ca="1" si="592"/>
        <v>6</v>
      </c>
    </row>
    <row r="18891" spans="1:3" x14ac:dyDescent="0.35">
      <c r="A18891">
        <f t="shared" ca="1" si="591"/>
        <v>6</v>
      </c>
      <c r="B18891">
        <f t="shared" ca="1" si="591"/>
        <v>2</v>
      </c>
      <c r="C18891">
        <f t="shared" ca="1" si="592"/>
        <v>8</v>
      </c>
    </row>
    <row r="18892" spans="1:3" x14ac:dyDescent="0.35">
      <c r="A18892">
        <f t="shared" ca="1" si="591"/>
        <v>5</v>
      </c>
      <c r="B18892">
        <f t="shared" ca="1" si="591"/>
        <v>3</v>
      </c>
      <c r="C18892">
        <f t="shared" ca="1" si="592"/>
        <v>8</v>
      </c>
    </row>
    <row r="18893" spans="1:3" x14ac:dyDescent="0.35">
      <c r="A18893">
        <f t="shared" ca="1" si="591"/>
        <v>5</v>
      </c>
      <c r="B18893">
        <f t="shared" ca="1" si="591"/>
        <v>1</v>
      </c>
      <c r="C18893">
        <f t="shared" ca="1" si="592"/>
        <v>6</v>
      </c>
    </row>
    <row r="18894" spans="1:3" x14ac:dyDescent="0.35">
      <c r="A18894">
        <f t="shared" ca="1" si="591"/>
        <v>5</v>
      </c>
      <c r="B18894">
        <f t="shared" ca="1" si="591"/>
        <v>2</v>
      </c>
      <c r="C18894">
        <f t="shared" ca="1" si="592"/>
        <v>7</v>
      </c>
    </row>
    <row r="18895" spans="1:3" x14ac:dyDescent="0.35">
      <c r="A18895">
        <f t="shared" ca="1" si="591"/>
        <v>6</v>
      </c>
      <c r="B18895">
        <f t="shared" ca="1" si="591"/>
        <v>6</v>
      </c>
      <c r="C18895">
        <f t="shared" ca="1" si="592"/>
        <v>12</v>
      </c>
    </row>
    <row r="18896" spans="1:3" x14ac:dyDescent="0.35">
      <c r="A18896">
        <f t="shared" ca="1" si="591"/>
        <v>5</v>
      </c>
      <c r="B18896">
        <f t="shared" ca="1" si="591"/>
        <v>2</v>
      </c>
      <c r="C18896">
        <f t="shared" ca="1" si="592"/>
        <v>7</v>
      </c>
    </row>
    <row r="18897" spans="1:3" x14ac:dyDescent="0.35">
      <c r="A18897">
        <f t="shared" ca="1" si="591"/>
        <v>4</v>
      </c>
      <c r="B18897">
        <f t="shared" ca="1" si="591"/>
        <v>6</v>
      </c>
      <c r="C18897">
        <f t="shared" ca="1" si="592"/>
        <v>10</v>
      </c>
    </row>
    <row r="18898" spans="1:3" x14ac:dyDescent="0.35">
      <c r="A18898">
        <f t="shared" ca="1" si="591"/>
        <v>1</v>
      </c>
      <c r="B18898">
        <f t="shared" ca="1" si="591"/>
        <v>2</v>
      </c>
      <c r="C18898">
        <f t="shared" ca="1" si="592"/>
        <v>3</v>
      </c>
    </row>
    <row r="18899" spans="1:3" x14ac:dyDescent="0.35">
      <c r="A18899">
        <f t="shared" ca="1" si="591"/>
        <v>3</v>
      </c>
      <c r="B18899">
        <f t="shared" ca="1" si="591"/>
        <v>5</v>
      </c>
      <c r="C18899">
        <f t="shared" ca="1" si="592"/>
        <v>8</v>
      </c>
    </row>
    <row r="18900" spans="1:3" x14ac:dyDescent="0.35">
      <c r="A18900">
        <f t="shared" ca="1" si="591"/>
        <v>5</v>
      </c>
      <c r="B18900">
        <f t="shared" ca="1" si="591"/>
        <v>3</v>
      </c>
      <c r="C18900">
        <f t="shared" ca="1" si="592"/>
        <v>8</v>
      </c>
    </row>
    <row r="18901" spans="1:3" x14ac:dyDescent="0.35">
      <c r="A18901">
        <f t="shared" ca="1" si="591"/>
        <v>6</v>
      </c>
      <c r="B18901">
        <f t="shared" ca="1" si="591"/>
        <v>5</v>
      </c>
      <c r="C18901">
        <f t="shared" ca="1" si="592"/>
        <v>11</v>
      </c>
    </row>
    <row r="18902" spans="1:3" x14ac:dyDescent="0.35">
      <c r="A18902">
        <f t="shared" ca="1" si="591"/>
        <v>2</v>
      </c>
      <c r="B18902">
        <f t="shared" ca="1" si="591"/>
        <v>6</v>
      </c>
      <c r="C18902">
        <f t="shared" ca="1" si="592"/>
        <v>8</v>
      </c>
    </row>
    <row r="18903" spans="1:3" x14ac:dyDescent="0.35">
      <c r="A18903">
        <f t="shared" ca="1" si="591"/>
        <v>6</v>
      </c>
      <c r="B18903">
        <f t="shared" ca="1" si="591"/>
        <v>4</v>
      </c>
      <c r="C18903">
        <f t="shared" ca="1" si="592"/>
        <v>10</v>
      </c>
    </row>
    <row r="18904" spans="1:3" x14ac:dyDescent="0.35">
      <c r="A18904">
        <f t="shared" ca="1" si="591"/>
        <v>1</v>
      </c>
      <c r="B18904">
        <f t="shared" ca="1" si="591"/>
        <v>2</v>
      </c>
      <c r="C18904">
        <f t="shared" ca="1" si="592"/>
        <v>3</v>
      </c>
    </row>
    <row r="18905" spans="1:3" x14ac:dyDescent="0.35">
      <c r="A18905">
        <f t="shared" ca="1" si="591"/>
        <v>6</v>
      </c>
      <c r="B18905">
        <f t="shared" ca="1" si="591"/>
        <v>5</v>
      </c>
      <c r="C18905">
        <f t="shared" ca="1" si="592"/>
        <v>11</v>
      </c>
    </row>
    <row r="18906" spans="1:3" x14ac:dyDescent="0.35">
      <c r="A18906">
        <f t="shared" ca="1" si="591"/>
        <v>2</v>
      </c>
      <c r="B18906">
        <f t="shared" ca="1" si="591"/>
        <v>3</v>
      </c>
      <c r="C18906">
        <f t="shared" ca="1" si="592"/>
        <v>5</v>
      </c>
    </row>
    <row r="18907" spans="1:3" x14ac:dyDescent="0.35">
      <c r="A18907">
        <f t="shared" ca="1" si="591"/>
        <v>6</v>
      </c>
      <c r="B18907">
        <f t="shared" ca="1" si="591"/>
        <v>5</v>
      </c>
      <c r="C18907">
        <f t="shared" ca="1" si="592"/>
        <v>11</v>
      </c>
    </row>
    <row r="18908" spans="1:3" x14ac:dyDescent="0.35">
      <c r="A18908">
        <f t="shared" ca="1" si="591"/>
        <v>1</v>
      </c>
      <c r="B18908">
        <f t="shared" ca="1" si="591"/>
        <v>5</v>
      </c>
      <c r="C18908">
        <f t="shared" ca="1" si="592"/>
        <v>6</v>
      </c>
    </row>
    <row r="18909" spans="1:3" x14ac:dyDescent="0.35">
      <c r="A18909">
        <f t="shared" ca="1" si="591"/>
        <v>3</v>
      </c>
      <c r="B18909">
        <f t="shared" ca="1" si="591"/>
        <v>6</v>
      </c>
      <c r="C18909">
        <f t="shared" ca="1" si="592"/>
        <v>9</v>
      </c>
    </row>
    <row r="18910" spans="1:3" x14ac:dyDescent="0.35">
      <c r="A18910">
        <f t="shared" ca="1" si="591"/>
        <v>4</v>
      </c>
      <c r="B18910">
        <f t="shared" ca="1" si="591"/>
        <v>2</v>
      </c>
      <c r="C18910">
        <f t="shared" ca="1" si="592"/>
        <v>6</v>
      </c>
    </row>
    <row r="18911" spans="1:3" x14ac:dyDescent="0.35">
      <c r="A18911">
        <f t="shared" ca="1" si="591"/>
        <v>1</v>
      </c>
      <c r="B18911">
        <f t="shared" ca="1" si="591"/>
        <v>1</v>
      </c>
      <c r="C18911">
        <f t="shared" ca="1" si="592"/>
        <v>2</v>
      </c>
    </row>
    <row r="18912" spans="1:3" x14ac:dyDescent="0.35">
      <c r="A18912">
        <f t="shared" ca="1" si="591"/>
        <v>5</v>
      </c>
      <c r="B18912">
        <f t="shared" ca="1" si="591"/>
        <v>6</v>
      </c>
      <c r="C18912">
        <f t="shared" ca="1" si="592"/>
        <v>11</v>
      </c>
    </row>
    <row r="18913" spans="1:3" x14ac:dyDescent="0.35">
      <c r="A18913">
        <f t="shared" ca="1" si="591"/>
        <v>4</v>
      </c>
      <c r="B18913">
        <f t="shared" ca="1" si="591"/>
        <v>2</v>
      </c>
      <c r="C18913">
        <f t="shared" ca="1" si="592"/>
        <v>6</v>
      </c>
    </row>
    <row r="18914" spans="1:3" x14ac:dyDescent="0.35">
      <c r="A18914">
        <f t="shared" ca="1" si="591"/>
        <v>5</v>
      </c>
      <c r="B18914">
        <f t="shared" ca="1" si="591"/>
        <v>2</v>
      </c>
      <c r="C18914">
        <f t="shared" ca="1" si="592"/>
        <v>7</v>
      </c>
    </row>
    <row r="18915" spans="1:3" x14ac:dyDescent="0.35">
      <c r="A18915">
        <f t="shared" ca="1" si="591"/>
        <v>2</v>
      </c>
      <c r="B18915">
        <f t="shared" ca="1" si="591"/>
        <v>5</v>
      </c>
      <c r="C18915">
        <f t="shared" ca="1" si="592"/>
        <v>7</v>
      </c>
    </row>
    <row r="18916" spans="1:3" x14ac:dyDescent="0.35">
      <c r="A18916">
        <f t="shared" ca="1" si="591"/>
        <v>3</v>
      </c>
      <c r="B18916">
        <f t="shared" ca="1" si="591"/>
        <v>1</v>
      </c>
      <c r="C18916">
        <f t="shared" ca="1" si="592"/>
        <v>4</v>
      </c>
    </row>
    <row r="18917" spans="1:3" x14ac:dyDescent="0.35">
      <c r="A18917">
        <f t="shared" ca="1" si="591"/>
        <v>4</v>
      </c>
      <c r="B18917">
        <f t="shared" ca="1" si="591"/>
        <v>4</v>
      </c>
      <c r="C18917">
        <f t="shared" ca="1" si="592"/>
        <v>8</v>
      </c>
    </row>
    <row r="18918" spans="1:3" x14ac:dyDescent="0.35">
      <c r="A18918">
        <f t="shared" ca="1" si="591"/>
        <v>2</v>
      </c>
      <c r="B18918">
        <f t="shared" ca="1" si="591"/>
        <v>3</v>
      </c>
      <c r="C18918">
        <f t="shared" ca="1" si="592"/>
        <v>5</v>
      </c>
    </row>
    <row r="18919" spans="1:3" x14ac:dyDescent="0.35">
      <c r="A18919">
        <f t="shared" ca="1" si="591"/>
        <v>5</v>
      </c>
      <c r="B18919">
        <f t="shared" ca="1" si="591"/>
        <v>4</v>
      </c>
      <c r="C18919">
        <f t="shared" ca="1" si="592"/>
        <v>9</v>
      </c>
    </row>
    <row r="18920" spans="1:3" x14ac:dyDescent="0.35">
      <c r="A18920">
        <f t="shared" ca="1" si="591"/>
        <v>1</v>
      </c>
      <c r="B18920">
        <f t="shared" ca="1" si="591"/>
        <v>3</v>
      </c>
      <c r="C18920">
        <f t="shared" ca="1" si="592"/>
        <v>4</v>
      </c>
    </row>
    <row r="18921" spans="1:3" x14ac:dyDescent="0.35">
      <c r="A18921">
        <f t="shared" ca="1" si="591"/>
        <v>2</v>
      </c>
      <c r="B18921">
        <f t="shared" ca="1" si="591"/>
        <v>4</v>
      </c>
      <c r="C18921">
        <f t="shared" ca="1" si="592"/>
        <v>6</v>
      </c>
    </row>
    <row r="18922" spans="1:3" x14ac:dyDescent="0.35">
      <c r="A18922">
        <f t="shared" ca="1" si="591"/>
        <v>3</v>
      </c>
      <c r="B18922">
        <f t="shared" ca="1" si="591"/>
        <v>2</v>
      </c>
      <c r="C18922">
        <f t="shared" ca="1" si="592"/>
        <v>5</v>
      </c>
    </row>
    <row r="18923" spans="1:3" x14ac:dyDescent="0.35">
      <c r="A18923">
        <f t="shared" ca="1" si="591"/>
        <v>2</v>
      </c>
      <c r="B18923">
        <f t="shared" ca="1" si="591"/>
        <v>6</v>
      </c>
      <c r="C18923">
        <f t="shared" ca="1" si="592"/>
        <v>8</v>
      </c>
    </row>
    <row r="18924" spans="1:3" x14ac:dyDescent="0.35">
      <c r="A18924">
        <f t="shared" ca="1" si="591"/>
        <v>3</v>
      </c>
      <c r="B18924">
        <f t="shared" ca="1" si="591"/>
        <v>2</v>
      </c>
      <c r="C18924">
        <f t="shared" ca="1" si="592"/>
        <v>5</v>
      </c>
    </row>
    <row r="18925" spans="1:3" x14ac:dyDescent="0.35">
      <c r="A18925">
        <f t="shared" ca="1" si="591"/>
        <v>2</v>
      </c>
      <c r="B18925">
        <f t="shared" ca="1" si="591"/>
        <v>1</v>
      </c>
      <c r="C18925">
        <f t="shared" ca="1" si="592"/>
        <v>3</v>
      </c>
    </row>
    <row r="18926" spans="1:3" x14ac:dyDescent="0.35">
      <c r="A18926">
        <f t="shared" ca="1" si="591"/>
        <v>1</v>
      </c>
      <c r="B18926">
        <f t="shared" ca="1" si="591"/>
        <v>2</v>
      </c>
      <c r="C18926">
        <f t="shared" ca="1" si="592"/>
        <v>3</v>
      </c>
    </row>
    <row r="18927" spans="1:3" x14ac:dyDescent="0.35">
      <c r="A18927">
        <f t="shared" ca="1" si="591"/>
        <v>6</v>
      </c>
      <c r="B18927">
        <f t="shared" ca="1" si="591"/>
        <v>2</v>
      </c>
      <c r="C18927">
        <f t="shared" ca="1" si="592"/>
        <v>8</v>
      </c>
    </row>
    <row r="18928" spans="1:3" x14ac:dyDescent="0.35">
      <c r="A18928">
        <f t="shared" ca="1" si="591"/>
        <v>2</v>
      </c>
      <c r="B18928">
        <f t="shared" ca="1" si="591"/>
        <v>5</v>
      </c>
      <c r="C18928">
        <f t="shared" ca="1" si="592"/>
        <v>7</v>
      </c>
    </row>
    <row r="18929" spans="1:3" x14ac:dyDescent="0.35">
      <c r="A18929">
        <f t="shared" ca="1" si="591"/>
        <v>6</v>
      </c>
      <c r="B18929">
        <f t="shared" ca="1" si="591"/>
        <v>2</v>
      </c>
      <c r="C18929">
        <f t="shared" ca="1" si="592"/>
        <v>8</v>
      </c>
    </row>
    <row r="18930" spans="1:3" x14ac:dyDescent="0.35">
      <c r="A18930">
        <f t="shared" ca="1" si="591"/>
        <v>1</v>
      </c>
      <c r="B18930">
        <f t="shared" ca="1" si="591"/>
        <v>1</v>
      </c>
      <c r="C18930">
        <f t="shared" ca="1" si="592"/>
        <v>2</v>
      </c>
    </row>
    <row r="18931" spans="1:3" x14ac:dyDescent="0.35">
      <c r="A18931">
        <f t="shared" ca="1" si="591"/>
        <v>5</v>
      </c>
      <c r="B18931">
        <f t="shared" ca="1" si="591"/>
        <v>2</v>
      </c>
      <c r="C18931">
        <f t="shared" ca="1" si="592"/>
        <v>7</v>
      </c>
    </row>
    <row r="18932" spans="1:3" x14ac:dyDescent="0.35">
      <c r="A18932">
        <f t="shared" ca="1" si="591"/>
        <v>1</v>
      </c>
      <c r="B18932">
        <f t="shared" ca="1" si="591"/>
        <v>4</v>
      </c>
      <c r="C18932">
        <f t="shared" ca="1" si="592"/>
        <v>5</v>
      </c>
    </row>
    <row r="18933" spans="1:3" x14ac:dyDescent="0.35">
      <c r="A18933">
        <f t="shared" ca="1" si="591"/>
        <v>4</v>
      </c>
      <c r="B18933">
        <f t="shared" ca="1" si="591"/>
        <v>2</v>
      </c>
      <c r="C18933">
        <f t="shared" ca="1" si="592"/>
        <v>6</v>
      </c>
    </row>
    <row r="18934" spans="1:3" x14ac:dyDescent="0.35">
      <c r="A18934">
        <f t="shared" ca="1" si="591"/>
        <v>2</v>
      </c>
      <c r="B18934">
        <f t="shared" ca="1" si="591"/>
        <v>5</v>
      </c>
      <c r="C18934">
        <f t="shared" ca="1" si="592"/>
        <v>7</v>
      </c>
    </row>
    <row r="18935" spans="1:3" x14ac:dyDescent="0.35">
      <c r="A18935">
        <f t="shared" ca="1" si="591"/>
        <v>3</v>
      </c>
      <c r="B18935">
        <f t="shared" ca="1" si="591"/>
        <v>4</v>
      </c>
      <c r="C18935">
        <f t="shared" ca="1" si="592"/>
        <v>7</v>
      </c>
    </row>
    <row r="18936" spans="1:3" x14ac:dyDescent="0.35">
      <c r="A18936">
        <f t="shared" ca="1" si="591"/>
        <v>2</v>
      </c>
      <c r="B18936">
        <f t="shared" ca="1" si="591"/>
        <v>6</v>
      </c>
      <c r="C18936">
        <f t="shared" ca="1" si="592"/>
        <v>8</v>
      </c>
    </row>
    <row r="18937" spans="1:3" x14ac:dyDescent="0.35">
      <c r="A18937">
        <f t="shared" ca="1" si="591"/>
        <v>5</v>
      </c>
      <c r="B18937">
        <f t="shared" ca="1" si="591"/>
        <v>3</v>
      </c>
      <c r="C18937">
        <f t="shared" ca="1" si="592"/>
        <v>8</v>
      </c>
    </row>
    <row r="18938" spans="1:3" x14ac:dyDescent="0.35">
      <c r="A18938">
        <f t="shared" ca="1" si="591"/>
        <v>5</v>
      </c>
      <c r="B18938">
        <f t="shared" ca="1" si="591"/>
        <v>4</v>
      </c>
      <c r="C18938">
        <f t="shared" ca="1" si="592"/>
        <v>9</v>
      </c>
    </row>
    <row r="18939" spans="1:3" x14ac:dyDescent="0.35">
      <c r="A18939">
        <f t="shared" ca="1" si="591"/>
        <v>2</v>
      </c>
      <c r="B18939">
        <f t="shared" ca="1" si="591"/>
        <v>4</v>
      </c>
      <c r="C18939">
        <f t="shared" ca="1" si="592"/>
        <v>6</v>
      </c>
    </row>
    <row r="18940" spans="1:3" x14ac:dyDescent="0.35">
      <c r="A18940">
        <f t="shared" ca="1" si="591"/>
        <v>2</v>
      </c>
      <c r="B18940">
        <f t="shared" ca="1" si="591"/>
        <v>1</v>
      </c>
      <c r="C18940">
        <f t="shared" ca="1" si="592"/>
        <v>3</v>
      </c>
    </row>
    <row r="18941" spans="1:3" x14ac:dyDescent="0.35">
      <c r="A18941">
        <f t="shared" ca="1" si="591"/>
        <v>2</v>
      </c>
      <c r="B18941">
        <f t="shared" ca="1" si="591"/>
        <v>3</v>
      </c>
      <c r="C18941">
        <f t="shared" ca="1" si="592"/>
        <v>5</v>
      </c>
    </row>
    <row r="18942" spans="1:3" x14ac:dyDescent="0.35">
      <c r="A18942">
        <f t="shared" ca="1" si="591"/>
        <v>6</v>
      </c>
      <c r="B18942">
        <f t="shared" ca="1" si="591"/>
        <v>6</v>
      </c>
      <c r="C18942">
        <f t="shared" ca="1" si="592"/>
        <v>12</v>
      </c>
    </row>
    <row r="18943" spans="1:3" x14ac:dyDescent="0.35">
      <c r="A18943">
        <f t="shared" ca="1" si="591"/>
        <v>2</v>
      </c>
      <c r="B18943">
        <f t="shared" ca="1" si="591"/>
        <v>3</v>
      </c>
      <c r="C18943">
        <f t="shared" ca="1" si="592"/>
        <v>5</v>
      </c>
    </row>
    <row r="18944" spans="1:3" x14ac:dyDescent="0.35">
      <c r="A18944">
        <f t="shared" ca="1" si="591"/>
        <v>6</v>
      </c>
      <c r="B18944">
        <f t="shared" ca="1" si="591"/>
        <v>6</v>
      </c>
      <c r="C18944">
        <f t="shared" ca="1" si="592"/>
        <v>12</v>
      </c>
    </row>
    <row r="18945" spans="1:3" x14ac:dyDescent="0.35">
      <c r="A18945">
        <f t="shared" ca="1" si="591"/>
        <v>2</v>
      </c>
      <c r="B18945">
        <f t="shared" ca="1" si="591"/>
        <v>6</v>
      </c>
      <c r="C18945">
        <f t="shared" ca="1" si="592"/>
        <v>8</v>
      </c>
    </row>
    <row r="18946" spans="1:3" x14ac:dyDescent="0.35">
      <c r="A18946">
        <f t="shared" ca="1" si="591"/>
        <v>2</v>
      </c>
      <c r="B18946">
        <f t="shared" ca="1" si="591"/>
        <v>6</v>
      </c>
      <c r="C18946">
        <f t="shared" ca="1" si="592"/>
        <v>8</v>
      </c>
    </row>
    <row r="18947" spans="1:3" x14ac:dyDescent="0.35">
      <c r="A18947">
        <f t="shared" ref="A18947:B19010" ca="1" si="593">RANDBETWEEN(1,6)</f>
        <v>1</v>
      </c>
      <c r="B18947">
        <f t="shared" ca="1" si="593"/>
        <v>4</v>
      </c>
      <c r="C18947">
        <f t="shared" ref="C18947:C19010" ca="1" si="594">A18947+B18947</f>
        <v>5</v>
      </c>
    </row>
    <row r="18948" spans="1:3" x14ac:dyDescent="0.35">
      <c r="A18948">
        <f t="shared" ca="1" si="593"/>
        <v>2</v>
      </c>
      <c r="B18948">
        <f t="shared" ca="1" si="593"/>
        <v>4</v>
      </c>
      <c r="C18948">
        <f t="shared" ca="1" si="594"/>
        <v>6</v>
      </c>
    </row>
    <row r="18949" spans="1:3" x14ac:dyDescent="0.35">
      <c r="A18949">
        <f t="shared" ca="1" si="593"/>
        <v>6</v>
      </c>
      <c r="B18949">
        <f t="shared" ca="1" si="593"/>
        <v>1</v>
      </c>
      <c r="C18949">
        <f t="shared" ca="1" si="594"/>
        <v>7</v>
      </c>
    </row>
    <row r="18950" spans="1:3" x14ac:dyDescent="0.35">
      <c r="A18950">
        <f t="shared" ca="1" si="593"/>
        <v>2</v>
      </c>
      <c r="B18950">
        <f t="shared" ca="1" si="593"/>
        <v>6</v>
      </c>
      <c r="C18950">
        <f t="shared" ca="1" si="594"/>
        <v>8</v>
      </c>
    </row>
    <row r="18951" spans="1:3" x14ac:dyDescent="0.35">
      <c r="A18951">
        <f t="shared" ca="1" si="593"/>
        <v>4</v>
      </c>
      <c r="B18951">
        <f t="shared" ca="1" si="593"/>
        <v>6</v>
      </c>
      <c r="C18951">
        <f t="shared" ca="1" si="594"/>
        <v>10</v>
      </c>
    </row>
    <row r="18952" spans="1:3" x14ac:dyDescent="0.35">
      <c r="A18952">
        <f t="shared" ca="1" si="593"/>
        <v>3</v>
      </c>
      <c r="B18952">
        <f t="shared" ca="1" si="593"/>
        <v>4</v>
      </c>
      <c r="C18952">
        <f t="shared" ca="1" si="594"/>
        <v>7</v>
      </c>
    </row>
    <row r="18953" spans="1:3" x14ac:dyDescent="0.35">
      <c r="A18953">
        <f t="shared" ca="1" si="593"/>
        <v>4</v>
      </c>
      <c r="B18953">
        <f t="shared" ca="1" si="593"/>
        <v>5</v>
      </c>
      <c r="C18953">
        <f t="shared" ca="1" si="594"/>
        <v>9</v>
      </c>
    </row>
    <row r="18954" spans="1:3" x14ac:dyDescent="0.35">
      <c r="A18954">
        <f t="shared" ca="1" si="593"/>
        <v>5</v>
      </c>
      <c r="B18954">
        <f t="shared" ca="1" si="593"/>
        <v>5</v>
      </c>
      <c r="C18954">
        <f t="shared" ca="1" si="594"/>
        <v>10</v>
      </c>
    </row>
    <row r="18955" spans="1:3" x14ac:dyDescent="0.35">
      <c r="A18955">
        <f t="shared" ca="1" si="593"/>
        <v>3</v>
      </c>
      <c r="B18955">
        <f t="shared" ca="1" si="593"/>
        <v>6</v>
      </c>
      <c r="C18955">
        <f t="shared" ca="1" si="594"/>
        <v>9</v>
      </c>
    </row>
    <row r="18956" spans="1:3" x14ac:dyDescent="0.35">
      <c r="A18956">
        <f t="shared" ca="1" si="593"/>
        <v>6</v>
      </c>
      <c r="B18956">
        <f t="shared" ca="1" si="593"/>
        <v>1</v>
      </c>
      <c r="C18956">
        <f t="shared" ca="1" si="594"/>
        <v>7</v>
      </c>
    </row>
    <row r="18957" spans="1:3" x14ac:dyDescent="0.35">
      <c r="A18957">
        <f t="shared" ca="1" si="593"/>
        <v>1</v>
      </c>
      <c r="B18957">
        <f t="shared" ca="1" si="593"/>
        <v>2</v>
      </c>
      <c r="C18957">
        <f t="shared" ca="1" si="594"/>
        <v>3</v>
      </c>
    </row>
    <row r="18958" spans="1:3" x14ac:dyDescent="0.35">
      <c r="A18958">
        <f t="shared" ca="1" si="593"/>
        <v>2</v>
      </c>
      <c r="B18958">
        <f t="shared" ca="1" si="593"/>
        <v>4</v>
      </c>
      <c r="C18958">
        <f t="shared" ca="1" si="594"/>
        <v>6</v>
      </c>
    </row>
    <row r="18959" spans="1:3" x14ac:dyDescent="0.35">
      <c r="A18959">
        <f t="shared" ca="1" si="593"/>
        <v>1</v>
      </c>
      <c r="B18959">
        <f t="shared" ca="1" si="593"/>
        <v>5</v>
      </c>
      <c r="C18959">
        <f t="shared" ca="1" si="594"/>
        <v>6</v>
      </c>
    </row>
    <row r="18960" spans="1:3" x14ac:dyDescent="0.35">
      <c r="A18960">
        <f t="shared" ca="1" si="593"/>
        <v>6</v>
      </c>
      <c r="B18960">
        <f t="shared" ca="1" si="593"/>
        <v>5</v>
      </c>
      <c r="C18960">
        <f t="shared" ca="1" si="594"/>
        <v>11</v>
      </c>
    </row>
    <row r="18961" spans="1:3" x14ac:dyDescent="0.35">
      <c r="A18961">
        <f t="shared" ca="1" si="593"/>
        <v>4</v>
      </c>
      <c r="B18961">
        <f t="shared" ca="1" si="593"/>
        <v>2</v>
      </c>
      <c r="C18961">
        <f t="shared" ca="1" si="594"/>
        <v>6</v>
      </c>
    </row>
    <row r="18962" spans="1:3" x14ac:dyDescent="0.35">
      <c r="A18962">
        <f t="shared" ca="1" si="593"/>
        <v>1</v>
      </c>
      <c r="B18962">
        <f t="shared" ca="1" si="593"/>
        <v>1</v>
      </c>
      <c r="C18962">
        <f t="shared" ca="1" si="594"/>
        <v>2</v>
      </c>
    </row>
    <row r="18963" spans="1:3" x14ac:dyDescent="0.35">
      <c r="A18963">
        <f t="shared" ca="1" si="593"/>
        <v>1</v>
      </c>
      <c r="B18963">
        <f t="shared" ca="1" si="593"/>
        <v>5</v>
      </c>
      <c r="C18963">
        <f t="shared" ca="1" si="594"/>
        <v>6</v>
      </c>
    </row>
    <row r="18964" spans="1:3" x14ac:dyDescent="0.35">
      <c r="A18964">
        <f t="shared" ca="1" si="593"/>
        <v>4</v>
      </c>
      <c r="B18964">
        <f t="shared" ca="1" si="593"/>
        <v>4</v>
      </c>
      <c r="C18964">
        <f t="shared" ca="1" si="594"/>
        <v>8</v>
      </c>
    </row>
    <row r="18965" spans="1:3" x14ac:dyDescent="0.35">
      <c r="A18965">
        <f t="shared" ca="1" si="593"/>
        <v>4</v>
      </c>
      <c r="B18965">
        <f t="shared" ca="1" si="593"/>
        <v>2</v>
      </c>
      <c r="C18965">
        <f t="shared" ca="1" si="594"/>
        <v>6</v>
      </c>
    </row>
    <row r="18966" spans="1:3" x14ac:dyDescent="0.35">
      <c r="A18966">
        <f t="shared" ca="1" si="593"/>
        <v>3</v>
      </c>
      <c r="B18966">
        <f t="shared" ca="1" si="593"/>
        <v>1</v>
      </c>
      <c r="C18966">
        <f t="shared" ca="1" si="594"/>
        <v>4</v>
      </c>
    </row>
    <row r="18967" spans="1:3" x14ac:dyDescent="0.35">
      <c r="A18967">
        <f t="shared" ca="1" si="593"/>
        <v>1</v>
      </c>
      <c r="B18967">
        <f t="shared" ca="1" si="593"/>
        <v>1</v>
      </c>
      <c r="C18967">
        <f t="shared" ca="1" si="594"/>
        <v>2</v>
      </c>
    </row>
    <row r="18968" spans="1:3" x14ac:dyDescent="0.35">
      <c r="A18968">
        <f t="shared" ca="1" si="593"/>
        <v>3</v>
      </c>
      <c r="B18968">
        <f t="shared" ca="1" si="593"/>
        <v>6</v>
      </c>
      <c r="C18968">
        <f t="shared" ca="1" si="594"/>
        <v>9</v>
      </c>
    </row>
    <row r="18969" spans="1:3" x14ac:dyDescent="0.35">
      <c r="A18969">
        <f t="shared" ca="1" si="593"/>
        <v>6</v>
      </c>
      <c r="B18969">
        <f t="shared" ca="1" si="593"/>
        <v>3</v>
      </c>
      <c r="C18969">
        <f t="shared" ca="1" si="594"/>
        <v>9</v>
      </c>
    </row>
    <row r="18970" spans="1:3" x14ac:dyDescent="0.35">
      <c r="A18970">
        <f t="shared" ca="1" si="593"/>
        <v>6</v>
      </c>
      <c r="B18970">
        <f t="shared" ca="1" si="593"/>
        <v>2</v>
      </c>
      <c r="C18970">
        <f t="shared" ca="1" si="594"/>
        <v>8</v>
      </c>
    </row>
    <row r="18971" spans="1:3" x14ac:dyDescent="0.35">
      <c r="A18971">
        <f t="shared" ca="1" si="593"/>
        <v>4</v>
      </c>
      <c r="B18971">
        <f t="shared" ca="1" si="593"/>
        <v>2</v>
      </c>
      <c r="C18971">
        <f t="shared" ca="1" si="594"/>
        <v>6</v>
      </c>
    </row>
    <row r="18972" spans="1:3" x14ac:dyDescent="0.35">
      <c r="A18972">
        <f t="shared" ca="1" si="593"/>
        <v>5</v>
      </c>
      <c r="B18972">
        <f t="shared" ca="1" si="593"/>
        <v>1</v>
      </c>
      <c r="C18972">
        <f t="shared" ca="1" si="594"/>
        <v>6</v>
      </c>
    </row>
    <row r="18973" spans="1:3" x14ac:dyDescent="0.35">
      <c r="A18973">
        <f t="shared" ca="1" si="593"/>
        <v>4</v>
      </c>
      <c r="B18973">
        <f t="shared" ca="1" si="593"/>
        <v>1</v>
      </c>
      <c r="C18973">
        <f t="shared" ca="1" si="594"/>
        <v>5</v>
      </c>
    </row>
    <row r="18974" spans="1:3" x14ac:dyDescent="0.35">
      <c r="A18974">
        <f t="shared" ca="1" si="593"/>
        <v>5</v>
      </c>
      <c r="B18974">
        <f t="shared" ca="1" si="593"/>
        <v>1</v>
      </c>
      <c r="C18974">
        <f t="shared" ca="1" si="594"/>
        <v>6</v>
      </c>
    </row>
    <row r="18975" spans="1:3" x14ac:dyDescent="0.35">
      <c r="A18975">
        <f t="shared" ca="1" si="593"/>
        <v>2</v>
      </c>
      <c r="B18975">
        <f t="shared" ca="1" si="593"/>
        <v>1</v>
      </c>
      <c r="C18975">
        <f t="shared" ca="1" si="594"/>
        <v>3</v>
      </c>
    </row>
    <row r="18976" spans="1:3" x14ac:dyDescent="0.35">
      <c r="A18976">
        <f t="shared" ca="1" si="593"/>
        <v>2</v>
      </c>
      <c r="B18976">
        <f t="shared" ca="1" si="593"/>
        <v>6</v>
      </c>
      <c r="C18976">
        <f t="shared" ca="1" si="594"/>
        <v>8</v>
      </c>
    </row>
    <row r="18977" spans="1:3" x14ac:dyDescent="0.35">
      <c r="A18977">
        <f t="shared" ca="1" si="593"/>
        <v>5</v>
      </c>
      <c r="B18977">
        <f t="shared" ca="1" si="593"/>
        <v>2</v>
      </c>
      <c r="C18977">
        <f t="shared" ca="1" si="594"/>
        <v>7</v>
      </c>
    </row>
    <row r="18978" spans="1:3" x14ac:dyDescent="0.35">
      <c r="A18978">
        <f t="shared" ca="1" si="593"/>
        <v>5</v>
      </c>
      <c r="B18978">
        <f t="shared" ca="1" si="593"/>
        <v>5</v>
      </c>
      <c r="C18978">
        <f t="shared" ca="1" si="594"/>
        <v>10</v>
      </c>
    </row>
    <row r="18979" spans="1:3" x14ac:dyDescent="0.35">
      <c r="A18979">
        <f t="shared" ca="1" si="593"/>
        <v>2</v>
      </c>
      <c r="B18979">
        <f t="shared" ca="1" si="593"/>
        <v>6</v>
      </c>
      <c r="C18979">
        <f t="shared" ca="1" si="594"/>
        <v>8</v>
      </c>
    </row>
    <row r="18980" spans="1:3" x14ac:dyDescent="0.35">
      <c r="A18980">
        <f t="shared" ca="1" si="593"/>
        <v>4</v>
      </c>
      <c r="B18980">
        <f t="shared" ca="1" si="593"/>
        <v>6</v>
      </c>
      <c r="C18980">
        <f t="shared" ca="1" si="594"/>
        <v>10</v>
      </c>
    </row>
    <row r="18981" spans="1:3" x14ac:dyDescent="0.35">
      <c r="A18981">
        <f t="shared" ca="1" si="593"/>
        <v>5</v>
      </c>
      <c r="B18981">
        <f t="shared" ca="1" si="593"/>
        <v>1</v>
      </c>
      <c r="C18981">
        <f t="shared" ca="1" si="594"/>
        <v>6</v>
      </c>
    </row>
    <row r="18982" spans="1:3" x14ac:dyDescent="0.35">
      <c r="A18982">
        <f t="shared" ca="1" si="593"/>
        <v>4</v>
      </c>
      <c r="B18982">
        <f t="shared" ca="1" si="593"/>
        <v>4</v>
      </c>
      <c r="C18982">
        <f t="shared" ca="1" si="594"/>
        <v>8</v>
      </c>
    </row>
    <row r="18983" spans="1:3" x14ac:dyDescent="0.35">
      <c r="A18983">
        <f t="shared" ca="1" si="593"/>
        <v>1</v>
      </c>
      <c r="B18983">
        <f t="shared" ca="1" si="593"/>
        <v>3</v>
      </c>
      <c r="C18983">
        <f t="shared" ca="1" si="594"/>
        <v>4</v>
      </c>
    </row>
    <row r="18984" spans="1:3" x14ac:dyDescent="0.35">
      <c r="A18984">
        <f t="shared" ca="1" si="593"/>
        <v>6</v>
      </c>
      <c r="B18984">
        <f t="shared" ca="1" si="593"/>
        <v>3</v>
      </c>
      <c r="C18984">
        <f t="shared" ca="1" si="594"/>
        <v>9</v>
      </c>
    </row>
    <row r="18985" spans="1:3" x14ac:dyDescent="0.35">
      <c r="A18985">
        <f t="shared" ca="1" si="593"/>
        <v>1</v>
      </c>
      <c r="B18985">
        <f t="shared" ca="1" si="593"/>
        <v>5</v>
      </c>
      <c r="C18985">
        <f t="shared" ca="1" si="594"/>
        <v>6</v>
      </c>
    </row>
    <row r="18986" spans="1:3" x14ac:dyDescent="0.35">
      <c r="A18986">
        <f t="shared" ca="1" si="593"/>
        <v>4</v>
      </c>
      <c r="B18986">
        <f t="shared" ca="1" si="593"/>
        <v>1</v>
      </c>
      <c r="C18986">
        <f t="shared" ca="1" si="594"/>
        <v>5</v>
      </c>
    </row>
    <row r="18987" spans="1:3" x14ac:dyDescent="0.35">
      <c r="A18987">
        <f t="shared" ca="1" si="593"/>
        <v>3</v>
      </c>
      <c r="B18987">
        <f t="shared" ca="1" si="593"/>
        <v>4</v>
      </c>
      <c r="C18987">
        <f t="shared" ca="1" si="594"/>
        <v>7</v>
      </c>
    </row>
    <row r="18988" spans="1:3" x14ac:dyDescent="0.35">
      <c r="A18988">
        <f t="shared" ca="1" si="593"/>
        <v>5</v>
      </c>
      <c r="B18988">
        <f t="shared" ca="1" si="593"/>
        <v>4</v>
      </c>
      <c r="C18988">
        <f t="shared" ca="1" si="594"/>
        <v>9</v>
      </c>
    </row>
    <row r="18989" spans="1:3" x14ac:dyDescent="0.35">
      <c r="A18989">
        <f t="shared" ca="1" si="593"/>
        <v>4</v>
      </c>
      <c r="B18989">
        <f t="shared" ca="1" si="593"/>
        <v>4</v>
      </c>
      <c r="C18989">
        <f t="shared" ca="1" si="594"/>
        <v>8</v>
      </c>
    </row>
    <row r="18990" spans="1:3" x14ac:dyDescent="0.35">
      <c r="A18990">
        <f t="shared" ca="1" si="593"/>
        <v>1</v>
      </c>
      <c r="B18990">
        <f t="shared" ca="1" si="593"/>
        <v>4</v>
      </c>
      <c r="C18990">
        <f t="shared" ca="1" si="594"/>
        <v>5</v>
      </c>
    </row>
    <row r="18991" spans="1:3" x14ac:dyDescent="0.35">
      <c r="A18991">
        <f t="shared" ca="1" si="593"/>
        <v>5</v>
      </c>
      <c r="B18991">
        <f t="shared" ca="1" si="593"/>
        <v>3</v>
      </c>
      <c r="C18991">
        <f t="shared" ca="1" si="594"/>
        <v>8</v>
      </c>
    </row>
    <row r="18992" spans="1:3" x14ac:dyDescent="0.35">
      <c r="A18992">
        <f t="shared" ca="1" si="593"/>
        <v>4</v>
      </c>
      <c r="B18992">
        <f t="shared" ca="1" si="593"/>
        <v>3</v>
      </c>
      <c r="C18992">
        <f t="shared" ca="1" si="594"/>
        <v>7</v>
      </c>
    </row>
    <row r="18993" spans="1:3" x14ac:dyDescent="0.35">
      <c r="A18993">
        <f t="shared" ca="1" si="593"/>
        <v>4</v>
      </c>
      <c r="B18993">
        <f t="shared" ca="1" si="593"/>
        <v>5</v>
      </c>
      <c r="C18993">
        <f t="shared" ca="1" si="594"/>
        <v>9</v>
      </c>
    </row>
    <row r="18994" spans="1:3" x14ac:dyDescent="0.35">
      <c r="A18994">
        <f t="shared" ca="1" si="593"/>
        <v>5</v>
      </c>
      <c r="B18994">
        <f t="shared" ca="1" si="593"/>
        <v>6</v>
      </c>
      <c r="C18994">
        <f t="shared" ca="1" si="594"/>
        <v>11</v>
      </c>
    </row>
    <row r="18995" spans="1:3" x14ac:dyDescent="0.35">
      <c r="A18995">
        <f t="shared" ca="1" si="593"/>
        <v>1</v>
      </c>
      <c r="B18995">
        <f t="shared" ca="1" si="593"/>
        <v>6</v>
      </c>
      <c r="C18995">
        <f t="shared" ca="1" si="594"/>
        <v>7</v>
      </c>
    </row>
    <row r="18996" spans="1:3" x14ac:dyDescent="0.35">
      <c r="A18996">
        <f t="shared" ca="1" si="593"/>
        <v>2</v>
      </c>
      <c r="B18996">
        <f t="shared" ca="1" si="593"/>
        <v>5</v>
      </c>
      <c r="C18996">
        <f t="shared" ca="1" si="594"/>
        <v>7</v>
      </c>
    </row>
    <row r="18997" spans="1:3" x14ac:dyDescent="0.35">
      <c r="A18997">
        <f t="shared" ca="1" si="593"/>
        <v>3</v>
      </c>
      <c r="B18997">
        <f t="shared" ca="1" si="593"/>
        <v>1</v>
      </c>
      <c r="C18997">
        <f t="shared" ca="1" si="594"/>
        <v>4</v>
      </c>
    </row>
    <row r="18998" spans="1:3" x14ac:dyDescent="0.35">
      <c r="A18998">
        <f t="shared" ca="1" si="593"/>
        <v>6</v>
      </c>
      <c r="B18998">
        <f t="shared" ca="1" si="593"/>
        <v>6</v>
      </c>
      <c r="C18998">
        <f t="shared" ca="1" si="594"/>
        <v>12</v>
      </c>
    </row>
    <row r="18999" spans="1:3" x14ac:dyDescent="0.35">
      <c r="A18999">
        <f t="shared" ca="1" si="593"/>
        <v>1</v>
      </c>
      <c r="B18999">
        <f t="shared" ca="1" si="593"/>
        <v>1</v>
      </c>
      <c r="C18999">
        <f t="shared" ca="1" si="594"/>
        <v>2</v>
      </c>
    </row>
    <row r="19000" spans="1:3" x14ac:dyDescent="0.35">
      <c r="A19000">
        <f t="shared" ca="1" si="593"/>
        <v>4</v>
      </c>
      <c r="B19000">
        <f t="shared" ca="1" si="593"/>
        <v>4</v>
      </c>
      <c r="C19000">
        <f t="shared" ca="1" si="594"/>
        <v>8</v>
      </c>
    </row>
    <row r="19001" spans="1:3" x14ac:dyDescent="0.35">
      <c r="A19001">
        <f t="shared" ca="1" si="593"/>
        <v>3</v>
      </c>
      <c r="B19001">
        <f t="shared" ca="1" si="593"/>
        <v>2</v>
      </c>
      <c r="C19001">
        <f t="shared" ca="1" si="594"/>
        <v>5</v>
      </c>
    </row>
    <row r="19002" spans="1:3" x14ac:dyDescent="0.35">
      <c r="A19002">
        <f t="shared" ca="1" si="593"/>
        <v>3</v>
      </c>
      <c r="B19002">
        <f t="shared" ca="1" si="593"/>
        <v>5</v>
      </c>
      <c r="C19002">
        <f t="shared" ca="1" si="594"/>
        <v>8</v>
      </c>
    </row>
    <row r="19003" spans="1:3" x14ac:dyDescent="0.35">
      <c r="A19003">
        <f t="shared" ca="1" si="593"/>
        <v>3</v>
      </c>
      <c r="B19003">
        <f t="shared" ca="1" si="593"/>
        <v>2</v>
      </c>
      <c r="C19003">
        <f t="shared" ca="1" si="594"/>
        <v>5</v>
      </c>
    </row>
    <row r="19004" spans="1:3" x14ac:dyDescent="0.35">
      <c r="A19004">
        <f t="shared" ca="1" si="593"/>
        <v>4</v>
      </c>
      <c r="B19004">
        <f t="shared" ca="1" si="593"/>
        <v>2</v>
      </c>
      <c r="C19004">
        <f t="shared" ca="1" si="594"/>
        <v>6</v>
      </c>
    </row>
    <row r="19005" spans="1:3" x14ac:dyDescent="0.35">
      <c r="A19005">
        <f t="shared" ca="1" si="593"/>
        <v>2</v>
      </c>
      <c r="B19005">
        <f t="shared" ca="1" si="593"/>
        <v>2</v>
      </c>
      <c r="C19005">
        <f t="shared" ca="1" si="594"/>
        <v>4</v>
      </c>
    </row>
    <row r="19006" spans="1:3" x14ac:dyDescent="0.35">
      <c r="A19006">
        <f t="shared" ca="1" si="593"/>
        <v>5</v>
      </c>
      <c r="B19006">
        <f t="shared" ca="1" si="593"/>
        <v>5</v>
      </c>
      <c r="C19006">
        <f t="shared" ca="1" si="594"/>
        <v>10</v>
      </c>
    </row>
    <row r="19007" spans="1:3" x14ac:dyDescent="0.35">
      <c r="A19007">
        <f t="shared" ca="1" si="593"/>
        <v>1</v>
      </c>
      <c r="B19007">
        <f t="shared" ca="1" si="593"/>
        <v>3</v>
      </c>
      <c r="C19007">
        <f t="shared" ca="1" si="594"/>
        <v>4</v>
      </c>
    </row>
    <row r="19008" spans="1:3" x14ac:dyDescent="0.35">
      <c r="A19008">
        <f t="shared" ca="1" si="593"/>
        <v>2</v>
      </c>
      <c r="B19008">
        <f t="shared" ca="1" si="593"/>
        <v>3</v>
      </c>
      <c r="C19008">
        <f t="shared" ca="1" si="594"/>
        <v>5</v>
      </c>
    </row>
    <row r="19009" spans="1:3" x14ac:dyDescent="0.35">
      <c r="A19009">
        <f t="shared" ca="1" si="593"/>
        <v>5</v>
      </c>
      <c r="B19009">
        <f t="shared" ca="1" si="593"/>
        <v>1</v>
      </c>
      <c r="C19009">
        <f t="shared" ca="1" si="594"/>
        <v>6</v>
      </c>
    </row>
    <row r="19010" spans="1:3" x14ac:dyDescent="0.35">
      <c r="A19010">
        <f t="shared" ca="1" si="593"/>
        <v>4</v>
      </c>
      <c r="B19010">
        <f t="shared" ca="1" si="593"/>
        <v>1</v>
      </c>
      <c r="C19010">
        <f t="shared" ca="1" si="594"/>
        <v>5</v>
      </c>
    </row>
    <row r="19011" spans="1:3" x14ac:dyDescent="0.35">
      <c r="A19011">
        <f t="shared" ref="A19011:B19074" ca="1" si="595">RANDBETWEEN(1,6)</f>
        <v>2</v>
      </c>
      <c r="B19011">
        <f t="shared" ca="1" si="595"/>
        <v>3</v>
      </c>
      <c r="C19011">
        <f t="shared" ref="C19011:C19074" ca="1" si="596">A19011+B19011</f>
        <v>5</v>
      </c>
    </row>
    <row r="19012" spans="1:3" x14ac:dyDescent="0.35">
      <c r="A19012">
        <f t="shared" ca="1" si="595"/>
        <v>6</v>
      </c>
      <c r="B19012">
        <f t="shared" ca="1" si="595"/>
        <v>6</v>
      </c>
      <c r="C19012">
        <f t="shared" ca="1" si="596"/>
        <v>12</v>
      </c>
    </row>
    <row r="19013" spans="1:3" x14ac:dyDescent="0.35">
      <c r="A19013">
        <f t="shared" ca="1" si="595"/>
        <v>2</v>
      </c>
      <c r="B19013">
        <f t="shared" ca="1" si="595"/>
        <v>5</v>
      </c>
      <c r="C19013">
        <f t="shared" ca="1" si="596"/>
        <v>7</v>
      </c>
    </row>
    <row r="19014" spans="1:3" x14ac:dyDescent="0.35">
      <c r="A19014">
        <f t="shared" ca="1" si="595"/>
        <v>6</v>
      </c>
      <c r="B19014">
        <f t="shared" ca="1" si="595"/>
        <v>2</v>
      </c>
      <c r="C19014">
        <f t="shared" ca="1" si="596"/>
        <v>8</v>
      </c>
    </row>
    <row r="19015" spans="1:3" x14ac:dyDescent="0.35">
      <c r="A19015">
        <f t="shared" ca="1" si="595"/>
        <v>1</v>
      </c>
      <c r="B19015">
        <f t="shared" ca="1" si="595"/>
        <v>5</v>
      </c>
      <c r="C19015">
        <f t="shared" ca="1" si="596"/>
        <v>6</v>
      </c>
    </row>
    <row r="19016" spans="1:3" x14ac:dyDescent="0.35">
      <c r="A19016">
        <f t="shared" ca="1" si="595"/>
        <v>5</v>
      </c>
      <c r="B19016">
        <f t="shared" ca="1" si="595"/>
        <v>1</v>
      </c>
      <c r="C19016">
        <f t="shared" ca="1" si="596"/>
        <v>6</v>
      </c>
    </row>
    <row r="19017" spans="1:3" x14ac:dyDescent="0.35">
      <c r="A19017">
        <f t="shared" ca="1" si="595"/>
        <v>4</v>
      </c>
      <c r="B19017">
        <f t="shared" ca="1" si="595"/>
        <v>6</v>
      </c>
      <c r="C19017">
        <f t="shared" ca="1" si="596"/>
        <v>10</v>
      </c>
    </row>
    <row r="19018" spans="1:3" x14ac:dyDescent="0.35">
      <c r="A19018">
        <f t="shared" ca="1" si="595"/>
        <v>5</v>
      </c>
      <c r="B19018">
        <f t="shared" ca="1" si="595"/>
        <v>5</v>
      </c>
      <c r="C19018">
        <f t="shared" ca="1" si="596"/>
        <v>10</v>
      </c>
    </row>
    <row r="19019" spans="1:3" x14ac:dyDescent="0.35">
      <c r="A19019">
        <f t="shared" ca="1" si="595"/>
        <v>1</v>
      </c>
      <c r="B19019">
        <f t="shared" ca="1" si="595"/>
        <v>5</v>
      </c>
      <c r="C19019">
        <f t="shared" ca="1" si="596"/>
        <v>6</v>
      </c>
    </row>
    <row r="19020" spans="1:3" x14ac:dyDescent="0.35">
      <c r="A19020">
        <f t="shared" ca="1" si="595"/>
        <v>3</v>
      </c>
      <c r="B19020">
        <f t="shared" ca="1" si="595"/>
        <v>4</v>
      </c>
      <c r="C19020">
        <f t="shared" ca="1" si="596"/>
        <v>7</v>
      </c>
    </row>
    <row r="19021" spans="1:3" x14ac:dyDescent="0.35">
      <c r="A19021">
        <f t="shared" ca="1" si="595"/>
        <v>4</v>
      </c>
      <c r="B19021">
        <f t="shared" ca="1" si="595"/>
        <v>3</v>
      </c>
      <c r="C19021">
        <f t="shared" ca="1" si="596"/>
        <v>7</v>
      </c>
    </row>
    <row r="19022" spans="1:3" x14ac:dyDescent="0.35">
      <c r="A19022">
        <f t="shared" ca="1" si="595"/>
        <v>1</v>
      </c>
      <c r="B19022">
        <f t="shared" ca="1" si="595"/>
        <v>1</v>
      </c>
      <c r="C19022">
        <f t="shared" ca="1" si="596"/>
        <v>2</v>
      </c>
    </row>
    <row r="19023" spans="1:3" x14ac:dyDescent="0.35">
      <c r="A19023">
        <f t="shared" ca="1" si="595"/>
        <v>6</v>
      </c>
      <c r="B19023">
        <f t="shared" ca="1" si="595"/>
        <v>4</v>
      </c>
      <c r="C19023">
        <f t="shared" ca="1" si="596"/>
        <v>10</v>
      </c>
    </row>
    <row r="19024" spans="1:3" x14ac:dyDescent="0.35">
      <c r="A19024">
        <f t="shared" ca="1" si="595"/>
        <v>3</v>
      </c>
      <c r="B19024">
        <f t="shared" ca="1" si="595"/>
        <v>1</v>
      </c>
      <c r="C19024">
        <f t="shared" ca="1" si="596"/>
        <v>4</v>
      </c>
    </row>
    <row r="19025" spans="1:3" x14ac:dyDescent="0.35">
      <c r="A19025">
        <f t="shared" ca="1" si="595"/>
        <v>6</v>
      </c>
      <c r="B19025">
        <f t="shared" ca="1" si="595"/>
        <v>3</v>
      </c>
      <c r="C19025">
        <f t="shared" ca="1" si="596"/>
        <v>9</v>
      </c>
    </row>
    <row r="19026" spans="1:3" x14ac:dyDescent="0.35">
      <c r="A19026">
        <f t="shared" ca="1" si="595"/>
        <v>4</v>
      </c>
      <c r="B19026">
        <f t="shared" ca="1" si="595"/>
        <v>6</v>
      </c>
      <c r="C19026">
        <f t="shared" ca="1" si="596"/>
        <v>10</v>
      </c>
    </row>
    <row r="19027" spans="1:3" x14ac:dyDescent="0.35">
      <c r="A19027">
        <f t="shared" ca="1" si="595"/>
        <v>6</v>
      </c>
      <c r="B19027">
        <f t="shared" ca="1" si="595"/>
        <v>2</v>
      </c>
      <c r="C19027">
        <f t="shared" ca="1" si="596"/>
        <v>8</v>
      </c>
    </row>
    <row r="19028" spans="1:3" x14ac:dyDescent="0.35">
      <c r="A19028">
        <f t="shared" ca="1" si="595"/>
        <v>3</v>
      </c>
      <c r="B19028">
        <f t="shared" ca="1" si="595"/>
        <v>5</v>
      </c>
      <c r="C19028">
        <f t="shared" ca="1" si="596"/>
        <v>8</v>
      </c>
    </row>
    <row r="19029" spans="1:3" x14ac:dyDescent="0.35">
      <c r="A19029">
        <f t="shared" ca="1" si="595"/>
        <v>1</v>
      </c>
      <c r="B19029">
        <f t="shared" ca="1" si="595"/>
        <v>3</v>
      </c>
      <c r="C19029">
        <f t="shared" ca="1" si="596"/>
        <v>4</v>
      </c>
    </row>
    <row r="19030" spans="1:3" x14ac:dyDescent="0.35">
      <c r="A19030">
        <f t="shared" ca="1" si="595"/>
        <v>3</v>
      </c>
      <c r="B19030">
        <f t="shared" ca="1" si="595"/>
        <v>1</v>
      </c>
      <c r="C19030">
        <f t="shared" ca="1" si="596"/>
        <v>4</v>
      </c>
    </row>
    <row r="19031" spans="1:3" x14ac:dyDescent="0.35">
      <c r="A19031">
        <f t="shared" ca="1" si="595"/>
        <v>5</v>
      </c>
      <c r="B19031">
        <f t="shared" ca="1" si="595"/>
        <v>3</v>
      </c>
      <c r="C19031">
        <f t="shared" ca="1" si="596"/>
        <v>8</v>
      </c>
    </row>
    <row r="19032" spans="1:3" x14ac:dyDescent="0.35">
      <c r="A19032">
        <f t="shared" ca="1" si="595"/>
        <v>6</v>
      </c>
      <c r="B19032">
        <f t="shared" ca="1" si="595"/>
        <v>6</v>
      </c>
      <c r="C19032">
        <f t="shared" ca="1" si="596"/>
        <v>12</v>
      </c>
    </row>
    <row r="19033" spans="1:3" x14ac:dyDescent="0.35">
      <c r="A19033">
        <f t="shared" ca="1" si="595"/>
        <v>4</v>
      </c>
      <c r="B19033">
        <f t="shared" ca="1" si="595"/>
        <v>3</v>
      </c>
      <c r="C19033">
        <f t="shared" ca="1" si="596"/>
        <v>7</v>
      </c>
    </row>
    <row r="19034" spans="1:3" x14ac:dyDescent="0.35">
      <c r="A19034">
        <f t="shared" ca="1" si="595"/>
        <v>5</v>
      </c>
      <c r="B19034">
        <f t="shared" ca="1" si="595"/>
        <v>1</v>
      </c>
      <c r="C19034">
        <f t="shared" ca="1" si="596"/>
        <v>6</v>
      </c>
    </row>
    <row r="19035" spans="1:3" x14ac:dyDescent="0.35">
      <c r="A19035">
        <f t="shared" ca="1" si="595"/>
        <v>2</v>
      </c>
      <c r="B19035">
        <f t="shared" ca="1" si="595"/>
        <v>6</v>
      </c>
      <c r="C19035">
        <f t="shared" ca="1" si="596"/>
        <v>8</v>
      </c>
    </row>
    <row r="19036" spans="1:3" x14ac:dyDescent="0.35">
      <c r="A19036">
        <f t="shared" ca="1" si="595"/>
        <v>4</v>
      </c>
      <c r="B19036">
        <f t="shared" ca="1" si="595"/>
        <v>1</v>
      </c>
      <c r="C19036">
        <f t="shared" ca="1" si="596"/>
        <v>5</v>
      </c>
    </row>
    <row r="19037" spans="1:3" x14ac:dyDescent="0.35">
      <c r="A19037">
        <f t="shared" ca="1" si="595"/>
        <v>6</v>
      </c>
      <c r="B19037">
        <f t="shared" ca="1" si="595"/>
        <v>5</v>
      </c>
      <c r="C19037">
        <f t="shared" ca="1" si="596"/>
        <v>11</v>
      </c>
    </row>
    <row r="19038" spans="1:3" x14ac:dyDescent="0.35">
      <c r="A19038">
        <f t="shared" ca="1" si="595"/>
        <v>1</v>
      </c>
      <c r="B19038">
        <f t="shared" ca="1" si="595"/>
        <v>2</v>
      </c>
      <c r="C19038">
        <f t="shared" ca="1" si="596"/>
        <v>3</v>
      </c>
    </row>
    <row r="19039" spans="1:3" x14ac:dyDescent="0.35">
      <c r="A19039">
        <f t="shared" ca="1" si="595"/>
        <v>6</v>
      </c>
      <c r="B19039">
        <f t="shared" ca="1" si="595"/>
        <v>6</v>
      </c>
      <c r="C19039">
        <f t="shared" ca="1" si="596"/>
        <v>12</v>
      </c>
    </row>
    <row r="19040" spans="1:3" x14ac:dyDescent="0.35">
      <c r="A19040">
        <f t="shared" ca="1" si="595"/>
        <v>1</v>
      </c>
      <c r="B19040">
        <f t="shared" ca="1" si="595"/>
        <v>4</v>
      </c>
      <c r="C19040">
        <f t="shared" ca="1" si="596"/>
        <v>5</v>
      </c>
    </row>
    <row r="19041" spans="1:3" x14ac:dyDescent="0.35">
      <c r="A19041">
        <f t="shared" ca="1" si="595"/>
        <v>3</v>
      </c>
      <c r="B19041">
        <f t="shared" ca="1" si="595"/>
        <v>3</v>
      </c>
      <c r="C19041">
        <f t="shared" ca="1" si="596"/>
        <v>6</v>
      </c>
    </row>
    <row r="19042" spans="1:3" x14ac:dyDescent="0.35">
      <c r="A19042">
        <f t="shared" ca="1" si="595"/>
        <v>5</v>
      </c>
      <c r="B19042">
        <f t="shared" ca="1" si="595"/>
        <v>6</v>
      </c>
      <c r="C19042">
        <f t="shared" ca="1" si="596"/>
        <v>11</v>
      </c>
    </row>
    <row r="19043" spans="1:3" x14ac:dyDescent="0.35">
      <c r="A19043">
        <f t="shared" ca="1" si="595"/>
        <v>2</v>
      </c>
      <c r="B19043">
        <f t="shared" ca="1" si="595"/>
        <v>6</v>
      </c>
      <c r="C19043">
        <f t="shared" ca="1" si="596"/>
        <v>8</v>
      </c>
    </row>
    <row r="19044" spans="1:3" x14ac:dyDescent="0.35">
      <c r="A19044">
        <f t="shared" ca="1" si="595"/>
        <v>5</v>
      </c>
      <c r="B19044">
        <f t="shared" ca="1" si="595"/>
        <v>5</v>
      </c>
      <c r="C19044">
        <f t="shared" ca="1" si="596"/>
        <v>10</v>
      </c>
    </row>
    <row r="19045" spans="1:3" x14ac:dyDescent="0.35">
      <c r="A19045">
        <f t="shared" ca="1" si="595"/>
        <v>5</v>
      </c>
      <c r="B19045">
        <f t="shared" ca="1" si="595"/>
        <v>4</v>
      </c>
      <c r="C19045">
        <f t="shared" ca="1" si="596"/>
        <v>9</v>
      </c>
    </row>
    <row r="19046" spans="1:3" x14ac:dyDescent="0.35">
      <c r="A19046">
        <f t="shared" ca="1" si="595"/>
        <v>4</v>
      </c>
      <c r="B19046">
        <f t="shared" ca="1" si="595"/>
        <v>2</v>
      </c>
      <c r="C19046">
        <f t="shared" ca="1" si="596"/>
        <v>6</v>
      </c>
    </row>
    <row r="19047" spans="1:3" x14ac:dyDescent="0.35">
      <c r="A19047">
        <f t="shared" ca="1" si="595"/>
        <v>3</v>
      </c>
      <c r="B19047">
        <f t="shared" ca="1" si="595"/>
        <v>3</v>
      </c>
      <c r="C19047">
        <f t="shared" ca="1" si="596"/>
        <v>6</v>
      </c>
    </row>
    <row r="19048" spans="1:3" x14ac:dyDescent="0.35">
      <c r="A19048">
        <f t="shared" ca="1" si="595"/>
        <v>5</v>
      </c>
      <c r="B19048">
        <f t="shared" ca="1" si="595"/>
        <v>1</v>
      </c>
      <c r="C19048">
        <f t="shared" ca="1" si="596"/>
        <v>6</v>
      </c>
    </row>
    <row r="19049" spans="1:3" x14ac:dyDescent="0.35">
      <c r="A19049">
        <f t="shared" ca="1" si="595"/>
        <v>3</v>
      </c>
      <c r="B19049">
        <f t="shared" ca="1" si="595"/>
        <v>1</v>
      </c>
      <c r="C19049">
        <f t="shared" ca="1" si="596"/>
        <v>4</v>
      </c>
    </row>
    <row r="19050" spans="1:3" x14ac:dyDescent="0.35">
      <c r="A19050">
        <f t="shared" ca="1" si="595"/>
        <v>6</v>
      </c>
      <c r="B19050">
        <f t="shared" ca="1" si="595"/>
        <v>6</v>
      </c>
      <c r="C19050">
        <f t="shared" ca="1" si="596"/>
        <v>12</v>
      </c>
    </row>
    <row r="19051" spans="1:3" x14ac:dyDescent="0.35">
      <c r="A19051">
        <f t="shared" ca="1" si="595"/>
        <v>6</v>
      </c>
      <c r="B19051">
        <f t="shared" ca="1" si="595"/>
        <v>5</v>
      </c>
      <c r="C19051">
        <f t="shared" ca="1" si="596"/>
        <v>11</v>
      </c>
    </row>
    <row r="19052" spans="1:3" x14ac:dyDescent="0.35">
      <c r="A19052">
        <f t="shared" ca="1" si="595"/>
        <v>4</v>
      </c>
      <c r="B19052">
        <f t="shared" ca="1" si="595"/>
        <v>1</v>
      </c>
      <c r="C19052">
        <f t="shared" ca="1" si="596"/>
        <v>5</v>
      </c>
    </row>
    <row r="19053" spans="1:3" x14ac:dyDescent="0.35">
      <c r="A19053">
        <f t="shared" ca="1" si="595"/>
        <v>1</v>
      </c>
      <c r="B19053">
        <f t="shared" ca="1" si="595"/>
        <v>6</v>
      </c>
      <c r="C19053">
        <f t="shared" ca="1" si="596"/>
        <v>7</v>
      </c>
    </row>
    <row r="19054" spans="1:3" x14ac:dyDescent="0.35">
      <c r="A19054">
        <f t="shared" ca="1" si="595"/>
        <v>5</v>
      </c>
      <c r="B19054">
        <f t="shared" ca="1" si="595"/>
        <v>5</v>
      </c>
      <c r="C19054">
        <f t="shared" ca="1" si="596"/>
        <v>10</v>
      </c>
    </row>
    <row r="19055" spans="1:3" x14ac:dyDescent="0.35">
      <c r="A19055">
        <f t="shared" ca="1" si="595"/>
        <v>2</v>
      </c>
      <c r="B19055">
        <f t="shared" ca="1" si="595"/>
        <v>6</v>
      </c>
      <c r="C19055">
        <f t="shared" ca="1" si="596"/>
        <v>8</v>
      </c>
    </row>
    <row r="19056" spans="1:3" x14ac:dyDescent="0.35">
      <c r="A19056">
        <f t="shared" ca="1" si="595"/>
        <v>6</v>
      </c>
      <c r="B19056">
        <f t="shared" ca="1" si="595"/>
        <v>5</v>
      </c>
      <c r="C19056">
        <f t="shared" ca="1" si="596"/>
        <v>11</v>
      </c>
    </row>
    <row r="19057" spans="1:3" x14ac:dyDescent="0.35">
      <c r="A19057">
        <f t="shared" ca="1" si="595"/>
        <v>2</v>
      </c>
      <c r="B19057">
        <f t="shared" ca="1" si="595"/>
        <v>5</v>
      </c>
      <c r="C19057">
        <f t="shared" ca="1" si="596"/>
        <v>7</v>
      </c>
    </row>
    <row r="19058" spans="1:3" x14ac:dyDescent="0.35">
      <c r="A19058">
        <f t="shared" ca="1" si="595"/>
        <v>3</v>
      </c>
      <c r="B19058">
        <f t="shared" ca="1" si="595"/>
        <v>2</v>
      </c>
      <c r="C19058">
        <f t="shared" ca="1" si="596"/>
        <v>5</v>
      </c>
    </row>
    <row r="19059" spans="1:3" x14ac:dyDescent="0.35">
      <c r="A19059">
        <f t="shared" ca="1" si="595"/>
        <v>1</v>
      </c>
      <c r="B19059">
        <f t="shared" ca="1" si="595"/>
        <v>2</v>
      </c>
      <c r="C19059">
        <f t="shared" ca="1" si="596"/>
        <v>3</v>
      </c>
    </row>
    <row r="19060" spans="1:3" x14ac:dyDescent="0.35">
      <c r="A19060">
        <f t="shared" ca="1" si="595"/>
        <v>1</v>
      </c>
      <c r="B19060">
        <f t="shared" ca="1" si="595"/>
        <v>2</v>
      </c>
      <c r="C19060">
        <f t="shared" ca="1" si="596"/>
        <v>3</v>
      </c>
    </row>
    <row r="19061" spans="1:3" x14ac:dyDescent="0.35">
      <c r="A19061">
        <f t="shared" ca="1" si="595"/>
        <v>3</v>
      </c>
      <c r="B19061">
        <f t="shared" ca="1" si="595"/>
        <v>2</v>
      </c>
      <c r="C19061">
        <f t="shared" ca="1" si="596"/>
        <v>5</v>
      </c>
    </row>
    <row r="19062" spans="1:3" x14ac:dyDescent="0.35">
      <c r="A19062">
        <f t="shared" ca="1" si="595"/>
        <v>5</v>
      </c>
      <c r="B19062">
        <f t="shared" ca="1" si="595"/>
        <v>4</v>
      </c>
      <c r="C19062">
        <f t="shared" ca="1" si="596"/>
        <v>9</v>
      </c>
    </row>
    <row r="19063" spans="1:3" x14ac:dyDescent="0.35">
      <c r="A19063">
        <f t="shared" ca="1" si="595"/>
        <v>5</v>
      </c>
      <c r="B19063">
        <f t="shared" ca="1" si="595"/>
        <v>3</v>
      </c>
      <c r="C19063">
        <f t="shared" ca="1" si="596"/>
        <v>8</v>
      </c>
    </row>
    <row r="19064" spans="1:3" x14ac:dyDescent="0.35">
      <c r="A19064">
        <f t="shared" ca="1" si="595"/>
        <v>6</v>
      </c>
      <c r="B19064">
        <f t="shared" ca="1" si="595"/>
        <v>1</v>
      </c>
      <c r="C19064">
        <f t="shared" ca="1" si="596"/>
        <v>7</v>
      </c>
    </row>
    <row r="19065" spans="1:3" x14ac:dyDescent="0.35">
      <c r="A19065">
        <f t="shared" ca="1" si="595"/>
        <v>3</v>
      </c>
      <c r="B19065">
        <f t="shared" ca="1" si="595"/>
        <v>6</v>
      </c>
      <c r="C19065">
        <f t="shared" ca="1" si="596"/>
        <v>9</v>
      </c>
    </row>
    <row r="19066" spans="1:3" x14ac:dyDescent="0.35">
      <c r="A19066">
        <f t="shared" ca="1" si="595"/>
        <v>3</v>
      </c>
      <c r="B19066">
        <f t="shared" ca="1" si="595"/>
        <v>4</v>
      </c>
      <c r="C19066">
        <f t="shared" ca="1" si="596"/>
        <v>7</v>
      </c>
    </row>
    <row r="19067" spans="1:3" x14ac:dyDescent="0.35">
      <c r="A19067">
        <f t="shared" ca="1" si="595"/>
        <v>2</v>
      </c>
      <c r="B19067">
        <f t="shared" ca="1" si="595"/>
        <v>4</v>
      </c>
      <c r="C19067">
        <f t="shared" ca="1" si="596"/>
        <v>6</v>
      </c>
    </row>
    <row r="19068" spans="1:3" x14ac:dyDescent="0.35">
      <c r="A19068">
        <f t="shared" ca="1" si="595"/>
        <v>6</v>
      </c>
      <c r="B19068">
        <f t="shared" ca="1" si="595"/>
        <v>1</v>
      </c>
      <c r="C19068">
        <f t="shared" ca="1" si="596"/>
        <v>7</v>
      </c>
    </row>
    <row r="19069" spans="1:3" x14ac:dyDescent="0.35">
      <c r="A19069">
        <f t="shared" ca="1" si="595"/>
        <v>1</v>
      </c>
      <c r="B19069">
        <f t="shared" ca="1" si="595"/>
        <v>3</v>
      </c>
      <c r="C19069">
        <f t="shared" ca="1" si="596"/>
        <v>4</v>
      </c>
    </row>
    <row r="19070" spans="1:3" x14ac:dyDescent="0.35">
      <c r="A19070">
        <f t="shared" ca="1" si="595"/>
        <v>2</v>
      </c>
      <c r="B19070">
        <f t="shared" ca="1" si="595"/>
        <v>5</v>
      </c>
      <c r="C19070">
        <f t="shared" ca="1" si="596"/>
        <v>7</v>
      </c>
    </row>
    <row r="19071" spans="1:3" x14ac:dyDescent="0.35">
      <c r="A19071">
        <f t="shared" ca="1" si="595"/>
        <v>2</v>
      </c>
      <c r="B19071">
        <f t="shared" ca="1" si="595"/>
        <v>2</v>
      </c>
      <c r="C19071">
        <f t="shared" ca="1" si="596"/>
        <v>4</v>
      </c>
    </row>
    <row r="19072" spans="1:3" x14ac:dyDescent="0.35">
      <c r="A19072">
        <f t="shared" ca="1" si="595"/>
        <v>3</v>
      </c>
      <c r="B19072">
        <f t="shared" ca="1" si="595"/>
        <v>4</v>
      </c>
      <c r="C19072">
        <f t="shared" ca="1" si="596"/>
        <v>7</v>
      </c>
    </row>
    <row r="19073" spans="1:3" x14ac:dyDescent="0.35">
      <c r="A19073">
        <f t="shared" ca="1" si="595"/>
        <v>2</v>
      </c>
      <c r="B19073">
        <f t="shared" ca="1" si="595"/>
        <v>5</v>
      </c>
      <c r="C19073">
        <f t="shared" ca="1" si="596"/>
        <v>7</v>
      </c>
    </row>
    <row r="19074" spans="1:3" x14ac:dyDescent="0.35">
      <c r="A19074">
        <f t="shared" ca="1" si="595"/>
        <v>5</v>
      </c>
      <c r="B19074">
        <f t="shared" ca="1" si="595"/>
        <v>1</v>
      </c>
      <c r="C19074">
        <f t="shared" ca="1" si="596"/>
        <v>6</v>
      </c>
    </row>
    <row r="19075" spans="1:3" x14ac:dyDescent="0.35">
      <c r="A19075">
        <f t="shared" ref="A19075:B19138" ca="1" si="597">RANDBETWEEN(1,6)</f>
        <v>4</v>
      </c>
      <c r="B19075">
        <f t="shared" ca="1" si="597"/>
        <v>5</v>
      </c>
      <c r="C19075">
        <f t="shared" ref="C19075:C19138" ca="1" si="598">A19075+B19075</f>
        <v>9</v>
      </c>
    </row>
    <row r="19076" spans="1:3" x14ac:dyDescent="0.35">
      <c r="A19076">
        <f t="shared" ca="1" si="597"/>
        <v>2</v>
      </c>
      <c r="B19076">
        <f t="shared" ca="1" si="597"/>
        <v>2</v>
      </c>
      <c r="C19076">
        <f t="shared" ca="1" si="598"/>
        <v>4</v>
      </c>
    </row>
    <row r="19077" spans="1:3" x14ac:dyDescent="0.35">
      <c r="A19077">
        <f t="shared" ca="1" si="597"/>
        <v>5</v>
      </c>
      <c r="B19077">
        <f t="shared" ca="1" si="597"/>
        <v>5</v>
      </c>
      <c r="C19077">
        <f t="shared" ca="1" si="598"/>
        <v>10</v>
      </c>
    </row>
    <row r="19078" spans="1:3" x14ac:dyDescent="0.35">
      <c r="A19078">
        <f t="shared" ca="1" si="597"/>
        <v>6</v>
      </c>
      <c r="B19078">
        <f t="shared" ca="1" si="597"/>
        <v>2</v>
      </c>
      <c r="C19078">
        <f t="shared" ca="1" si="598"/>
        <v>8</v>
      </c>
    </row>
    <row r="19079" spans="1:3" x14ac:dyDescent="0.35">
      <c r="A19079">
        <f t="shared" ca="1" si="597"/>
        <v>3</v>
      </c>
      <c r="B19079">
        <f t="shared" ca="1" si="597"/>
        <v>5</v>
      </c>
      <c r="C19079">
        <f t="shared" ca="1" si="598"/>
        <v>8</v>
      </c>
    </row>
    <row r="19080" spans="1:3" x14ac:dyDescent="0.35">
      <c r="A19080">
        <f t="shared" ca="1" si="597"/>
        <v>2</v>
      </c>
      <c r="B19080">
        <f t="shared" ca="1" si="597"/>
        <v>4</v>
      </c>
      <c r="C19080">
        <f t="shared" ca="1" si="598"/>
        <v>6</v>
      </c>
    </row>
    <row r="19081" spans="1:3" x14ac:dyDescent="0.35">
      <c r="A19081">
        <f t="shared" ca="1" si="597"/>
        <v>5</v>
      </c>
      <c r="B19081">
        <f t="shared" ca="1" si="597"/>
        <v>5</v>
      </c>
      <c r="C19081">
        <f t="shared" ca="1" si="598"/>
        <v>10</v>
      </c>
    </row>
    <row r="19082" spans="1:3" x14ac:dyDescent="0.35">
      <c r="A19082">
        <f t="shared" ca="1" si="597"/>
        <v>1</v>
      </c>
      <c r="B19082">
        <f t="shared" ca="1" si="597"/>
        <v>5</v>
      </c>
      <c r="C19082">
        <f t="shared" ca="1" si="598"/>
        <v>6</v>
      </c>
    </row>
    <row r="19083" spans="1:3" x14ac:dyDescent="0.35">
      <c r="A19083">
        <f t="shared" ca="1" si="597"/>
        <v>4</v>
      </c>
      <c r="B19083">
        <f t="shared" ca="1" si="597"/>
        <v>4</v>
      </c>
      <c r="C19083">
        <f t="shared" ca="1" si="598"/>
        <v>8</v>
      </c>
    </row>
    <row r="19084" spans="1:3" x14ac:dyDescent="0.35">
      <c r="A19084">
        <f t="shared" ca="1" si="597"/>
        <v>5</v>
      </c>
      <c r="B19084">
        <f t="shared" ca="1" si="597"/>
        <v>4</v>
      </c>
      <c r="C19084">
        <f t="shared" ca="1" si="598"/>
        <v>9</v>
      </c>
    </row>
    <row r="19085" spans="1:3" x14ac:dyDescent="0.35">
      <c r="A19085">
        <f t="shared" ca="1" si="597"/>
        <v>6</v>
      </c>
      <c r="B19085">
        <f t="shared" ca="1" si="597"/>
        <v>4</v>
      </c>
      <c r="C19085">
        <f t="shared" ca="1" si="598"/>
        <v>10</v>
      </c>
    </row>
    <row r="19086" spans="1:3" x14ac:dyDescent="0.35">
      <c r="A19086">
        <f t="shared" ca="1" si="597"/>
        <v>1</v>
      </c>
      <c r="B19086">
        <f t="shared" ca="1" si="597"/>
        <v>2</v>
      </c>
      <c r="C19086">
        <f t="shared" ca="1" si="598"/>
        <v>3</v>
      </c>
    </row>
    <row r="19087" spans="1:3" x14ac:dyDescent="0.35">
      <c r="A19087">
        <f t="shared" ca="1" si="597"/>
        <v>3</v>
      </c>
      <c r="B19087">
        <f t="shared" ca="1" si="597"/>
        <v>4</v>
      </c>
      <c r="C19087">
        <f t="shared" ca="1" si="598"/>
        <v>7</v>
      </c>
    </row>
    <row r="19088" spans="1:3" x14ac:dyDescent="0.35">
      <c r="A19088">
        <f t="shared" ca="1" si="597"/>
        <v>5</v>
      </c>
      <c r="B19088">
        <f t="shared" ca="1" si="597"/>
        <v>6</v>
      </c>
      <c r="C19088">
        <f t="shared" ca="1" si="598"/>
        <v>11</v>
      </c>
    </row>
    <row r="19089" spans="1:3" x14ac:dyDescent="0.35">
      <c r="A19089">
        <f t="shared" ca="1" si="597"/>
        <v>5</v>
      </c>
      <c r="B19089">
        <f t="shared" ca="1" si="597"/>
        <v>3</v>
      </c>
      <c r="C19089">
        <f t="shared" ca="1" si="598"/>
        <v>8</v>
      </c>
    </row>
    <row r="19090" spans="1:3" x14ac:dyDescent="0.35">
      <c r="A19090">
        <f t="shared" ca="1" si="597"/>
        <v>1</v>
      </c>
      <c r="B19090">
        <f t="shared" ca="1" si="597"/>
        <v>4</v>
      </c>
      <c r="C19090">
        <f t="shared" ca="1" si="598"/>
        <v>5</v>
      </c>
    </row>
    <row r="19091" spans="1:3" x14ac:dyDescent="0.35">
      <c r="A19091">
        <f t="shared" ca="1" si="597"/>
        <v>5</v>
      </c>
      <c r="B19091">
        <f t="shared" ca="1" si="597"/>
        <v>4</v>
      </c>
      <c r="C19091">
        <f t="shared" ca="1" si="598"/>
        <v>9</v>
      </c>
    </row>
    <row r="19092" spans="1:3" x14ac:dyDescent="0.35">
      <c r="A19092">
        <f t="shared" ca="1" si="597"/>
        <v>1</v>
      </c>
      <c r="B19092">
        <f t="shared" ca="1" si="597"/>
        <v>6</v>
      </c>
      <c r="C19092">
        <f t="shared" ca="1" si="598"/>
        <v>7</v>
      </c>
    </row>
    <row r="19093" spans="1:3" x14ac:dyDescent="0.35">
      <c r="A19093">
        <f t="shared" ca="1" si="597"/>
        <v>3</v>
      </c>
      <c r="B19093">
        <f t="shared" ca="1" si="597"/>
        <v>3</v>
      </c>
      <c r="C19093">
        <f t="shared" ca="1" si="598"/>
        <v>6</v>
      </c>
    </row>
    <row r="19094" spans="1:3" x14ac:dyDescent="0.35">
      <c r="A19094">
        <f t="shared" ca="1" si="597"/>
        <v>2</v>
      </c>
      <c r="B19094">
        <f t="shared" ca="1" si="597"/>
        <v>1</v>
      </c>
      <c r="C19094">
        <f t="shared" ca="1" si="598"/>
        <v>3</v>
      </c>
    </row>
    <row r="19095" spans="1:3" x14ac:dyDescent="0.35">
      <c r="A19095">
        <f t="shared" ca="1" si="597"/>
        <v>4</v>
      </c>
      <c r="B19095">
        <f t="shared" ca="1" si="597"/>
        <v>6</v>
      </c>
      <c r="C19095">
        <f t="shared" ca="1" si="598"/>
        <v>10</v>
      </c>
    </row>
    <row r="19096" spans="1:3" x14ac:dyDescent="0.35">
      <c r="A19096">
        <f t="shared" ca="1" si="597"/>
        <v>5</v>
      </c>
      <c r="B19096">
        <f t="shared" ca="1" si="597"/>
        <v>1</v>
      </c>
      <c r="C19096">
        <f t="shared" ca="1" si="598"/>
        <v>6</v>
      </c>
    </row>
    <row r="19097" spans="1:3" x14ac:dyDescent="0.35">
      <c r="A19097">
        <f t="shared" ca="1" si="597"/>
        <v>5</v>
      </c>
      <c r="B19097">
        <f t="shared" ca="1" si="597"/>
        <v>4</v>
      </c>
      <c r="C19097">
        <f t="shared" ca="1" si="598"/>
        <v>9</v>
      </c>
    </row>
    <row r="19098" spans="1:3" x14ac:dyDescent="0.35">
      <c r="A19098">
        <f t="shared" ca="1" si="597"/>
        <v>3</v>
      </c>
      <c r="B19098">
        <f t="shared" ca="1" si="597"/>
        <v>2</v>
      </c>
      <c r="C19098">
        <f t="shared" ca="1" si="598"/>
        <v>5</v>
      </c>
    </row>
    <row r="19099" spans="1:3" x14ac:dyDescent="0.35">
      <c r="A19099">
        <f t="shared" ca="1" si="597"/>
        <v>1</v>
      </c>
      <c r="B19099">
        <f t="shared" ca="1" si="597"/>
        <v>5</v>
      </c>
      <c r="C19099">
        <f t="shared" ca="1" si="598"/>
        <v>6</v>
      </c>
    </row>
    <row r="19100" spans="1:3" x14ac:dyDescent="0.35">
      <c r="A19100">
        <f t="shared" ca="1" si="597"/>
        <v>6</v>
      </c>
      <c r="B19100">
        <f t="shared" ca="1" si="597"/>
        <v>3</v>
      </c>
      <c r="C19100">
        <f t="shared" ca="1" si="598"/>
        <v>9</v>
      </c>
    </row>
    <row r="19101" spans="1:3" x14ac:dyDescent="0.35">
      <c r="A19101">
        <f t="shared" ca="1" si="597"/>
        <v>6</v>
      </c>
      <c r="B19101">
        <f t="shared" ca="1" si="597"/>
        <v>5</v>
      </c>
      <c r="C19101">
        <f t="shared" ca="1" si="598"/>
        <v>11</v>
      </c>
    </row>
    <row r="19102" spans="1:3" x14ac:dyDescent="0.35">
      <c r="A19102">
        <f t="shared" ca="1" si="597"/>
        <v>4</v>
      </c>
      <c r="B19102">
        <f t="shared" ca="1" si="597"/>
        <v>3</v>
      </c>
      <c r="C19102">
        <f t="shared" ca="1" si="598"/>
        <v>7</v>
      </c>
    </row>
    <row r="19103" spans="1:3" x14ac:dyDescent="0.35">
      <c r="A19103">
        <f t="shared" ca="1" si="597"/>
        <v>4</v>
      </c>
      <c r="B19103">
        <f t="shared" ca="1" si="597"/>
        <v>1</v>
      </c>
      <c r="C19103">
        <f t="shared" ca="1" si="598"/>
        <v>5</v>
      </c>
    </row>
    <row r="19104" spans="1:3" x14ac:dyDescent="0.35">
      <c r="A19104">
        <f t="shared" ca="1" si="597"/>
        <v>1</v>
      </c>
      <c r="B19104">
        <f t="shared" ca="1" si="597"/>
        <v>1</v>
      </c>
      <c r="C19104">
        <f t="shared" ca="1" si="598"/>
        <v>2</v>
      </c>
    </row>
    <row r="19105" spans="1:3" x14ac:dyDescent="0.35">
      <c r="A19105">
        <f t="shared" ca="1" si="597"/>
        <v>6</v>
      </c>
      <c r="B19105">
        <f t="shared" ca="1" si="597"/>
        <v>1</v>
      </c>
      <c r="C19105">
        <f t="shared" ca="1" si="598"/>
        <v>7</v>
      </c>
    </row>
    <row r="19106" spans="1:3" x14ac:dyDescent="0.35">
      <c r="A19106">
        <f t="shared" ca="1" si="597"/>
        <v>2</v>
      </c>
      <c r="B19106">
        <f t="shared" ca="1" si="597"/>
        <v>2</v>
      </c>
      <c r="C19106">
        <f t="shared" ca="1" si="598"/>
        <v>4</v>
      </c>
    </row>
    <row r="19107" spans="1:3" x14ac:dyDescent="0.35">
      <c r="A19107">
        <f t="shared" ca="1" si="597"/>
        <v>1</v>
      </c>
      <c r="B19107">
        <f t="shared" ca="1" si="597"/>
        <v>5</v>
      </c>
      <c r="C19107">
        <f t="shared" ca="1" si="598"/>
        <v>6</v>
      </c>
    </row>
    <row r="19108" spans="1:3" x14ac:dyDescent="0.35">
      <c r="A19108">
        <f t="shared" ca="1" si="597"/>
        <v>6</v>
      </c>
      <c r="B19108">
        <f t="shared" ca="1" si="597"/>
        <v>4</v>
      </c>
      <c r="C19108">
        <f t="shared" ca="1" si="598"/>
        <v>10</v>
      </c>
    </row>
    <row r="19109" spans="1:3" x14ac:dyDescent="0.35">
      <c r="A19109">
        <f t="shared" ca="1" si="597"/>
        <v>2</v>
      </c>
      <c r="B19109">
        <f t="shared" ca="1" si="597"/>
        <v>2</v>
      </c>
      <c r="C19109">
        <f t="shared" ca="1" si="598"/>
        <v>4</v>
      </c>
    </row>
    <row r="19110" spans="1:3" x14ac:dyDescent="0.35">
      <c r="A19110">
        <f t="shared" ca="1" si="597"/>
        <v>3</v>
      </c>
      <c r="B19110">
        <f t="shared" ca="1" si="597"/>
        <v>4</v>
      </c>
      <c r="C19110">
        <f t="shared" ca="1" si="598"/>
        <v>7</v>
      </c>
    </row>
    <row r="19111" spans="1:3" x14ac:dyDescent="0.35">
      <c r="A19111">
        <f t="shared" ca="1" si="597"/>
        <v>4</v>
      </c>
      <c r="B19111">
        <f t="shared" ca="1" si="597"/>
        <v>1</v>
      </c>
      <c r="C19111">
        <f t="shared" ca="1" si="598"/>
        <v>5</v>
      </c>
    </row>
    <row r="19112" spans="1:3" x14ac:dyDescent="0.35">
      <c r="A19112">
        <f t="shared" ca="1" si="597"/>
        <v>4</v>
      </c>
      <c r="B19112">
        <f t="shared" ca="1" si="597"/>
        <v>5</v>
      </c>
      <c r="C19112">
        <f t="shared" ca="1" si="598"/>
        <v>9</v>
      </c>
    </row>
    <row r="19113" spans="1:3" x14ac:dyDescent="0.35">
      <c r="A19113">
        <f t="shared" ca="1" si="597"/>
        <v>1</v>
      </c>
      <c r="B19113">
        <f t="shared" ca="1" si="597"/>
        <v>6</v>
      </c>
      <c r="C19113">
        <f t="shared" ca="1" si="598"/>
        <v>7</v>
      </c>
    </row>
    <row r="19114" spans="1:3" x14ac:dyDescent="0.35">
      <c r="A19114">
        <f t="shared" ca="1" si="597"/>
        <v>4</v>
      </c>
      <c r="B19114">
        <f t="shared" ca="1" si="597"/>
        <v>5</v>
      </c>
      <c r="C19114">
        <f t="shared" ca="1" si="598"/>
        <v>9</v>
      </c>
    </row>
    <row r="19115" spans="1:3" x14ac:dyDescent="0.35">
      <c r="A19115">
        <f t="shared" ca="1" si="597"/>
        <v>3</v>
      </c>
      <c r="B19115">
        <f t="shared" ca="1" si="597"/>
        <v>6</v>
      </c>
      <c r="C19115">
        <f t="shared" ca="1" si="598"/>
        <v>9</v>
      </c>
    </row>
    <row r="19116" spans="1:3" x14ac:dyDescent="0.35">
      <c r="A19116">
        <f t="shared" ca="1" si="597"/>
        <v>2</v>
      </c>
      <c r="B19116">
        <f t="shared" ca="1" si="597"/>
        <v>6</v>
      </c>
      <c r="C19116">
        <f t="shared" ca="1" si="598"/>
        <v>8</v>
      </c>
    </row>
    <row r="19117" spans="1:3" x14ac:dyDescent="0.35">
      <c r="A19117">
        <f t="shared" ca="1" si="597"/>
        <v>3</v>
      </c>
      <c r="B19117">
        <f t="shared" ca="1" si="597"/>
        <v>4</v>
      </c>
      <c r="C19117">
        <f t="shared" ca="1" si="598"/>
        <v>7</v>
      </c>
    </row>
    <row r="19118" spans="1:3" x14ac:dyDescent="0.35">
      <c r="A19118">
        <f t="shared" ca="1" si="597"/>
        <v>2</v>
      </c>
      <c r="B19118">
        <f t="shared" ca="1" si="597"/>
        <v>6</v>
      </c>
      <c r="C19118">
        <f t="shared" ca="1" si="598"/>
        <v>8</v>
      </c>
    </row>
    <row r="19119" spans="1:3" x14ac:dyDescent="0.35">
      <c r="A19119">
        <f t="shared" ca="1" si="597"/>
        <v>4</v>
      </c>
      <c r="B19119">
        <f t="shared" ca="1" si="597"/>
        <v>6</v>
      </c>
      <c r="C19119">
        <f t="shared" ca="1" si="598"/>
        <v>10</v>
      </c>
    </row>
    <row r="19120" spans="1:3" x14ac:dyDescent="0.35">
      <c r="A19120">
        <f t="shared" ca="1" si="597"/>
        <v>6</v>
      </c>
      <c r="B19120">
        <f t="shared" ca="1" si="597"/>
        <v>2</v>
      </c>
      <c r="C19120">
        <f t="shared" ca="1" si="598"/>
        <v>8</v>
      </c>
    </row>
    <row r="19121" spans="1:3" x14ac:dyDescent="0.35">
      <c r="A19121">
        <f t="shared" ca="1" si="597"/>
        <v>3</v>
      </c>
      <c r="B19121">
        <f t="shared" ca="1" si="597"/>
        <v>3</v>
      </c>
      <c r="C19121">
        <f t="shared" ca="1" si="598"/>
        <v>6</v>
      </c>
    </row>
    <row r="19122" spans="1:3" x14ac:dyDescent="0.35">
      <c r="A19122">
        <f t="shared" ca="1" si="597"/>
        <v>3</v>
      </c>
      <c r="B19122">
        <f t="shared" ca="1" si="597"/>
        <v>5</v>
      </c>
      <c r="C19122">
        <f t="shared" ca="1" si="598"/>
        <v>8</v>
      </c>
    </row>
    <row r="19123" spans="1:3" x14ac:dyDescent="0.35">
      <c r="A19123">
        <f t="shared" ca="1" si="597"/>
        <v>2</v>
      </c>
      <c r="B19123">
        <f t="shared" ca="1" si="597"/>
        <v>1</v>
      </c>
      <c r="C19123">
        <f t="shared" ca="1" si="598"/>
        <v>3</v>
      </c>
    </row>
    <row r="19124" spans="1:3" x14ac:dyDescent="0.35">
      <c r="A19124">
        <f t="shared" ca="1" si="597"/>
        <v>1</v>
      </c>
      <c r="B19124">
        <f t="shared" ca="1" si="597"/>
        <v>1</v>
      </c>
      <c r="C19124">
        <f t="shared" ca="1" si="598"/>
        <v>2</v>
      </c>
    </row>
    <row r="19125" spans="1:3" x14ac:dyDescent="0.35">
      <c r="A19125">
        <f t="shared" ca="1" si="597"/>
        <v>4</v>
      </c>
      <c r="B19125">
        <f t="shared" ca="1" si="597"/>
        <v>6</v>
      </c>
      <c r="C19125">
        <f t="shared" ca="1" si="598"/>
        <v>10</v>
      </c>
    </row>
    <row r="19126" spans="1:3" x14ac:dyDescent="0.35">
      <c r="A19126">
        <f t="shared" ca="1" si="597"/>
        <v>3</v>
      </c>
      <c r="B19126">
        <f t="shared" ca="1" si="597"/>
        <v>1</v>
      </c>
      <c r="C19126">
        <f t="shared" ca="1" si="598"/>
        <v>4</v>
      </c>
    </row>
    <row r="19127" spans="1:3" x14ac:dyDescent="0.35">
      <c r="A19127">
        <f t="shared" ca="1" si="597"/>
        <v>1</v>
      </c>
      <c r="B19127">
        <f t="shared" ca="1" si="597"/>
        <v>4</v>
      </c>
      <c r="C19127">
        <f t="shared" ca="1" si="598"/>
        <v>5</v>
      </c>
    </row>
    <row r="19128" spans="1:3" x14ac:dyDescent="0.35">
      <c r="A19128">
        <f t="shared" ca="1" si="597"/>
        <v>1</v>
      </c>
      <c r="B19128">
        <f t="shared" ca="1" si="597"/>
        <v>5</v>
      </c>
      <c r="C19128">
        <f t="shared" ca="1" si="598"/>
        <v>6</v>
      </c>
    </row>
    <row r="19129" spans="1:3" x14ac:dyDescent="0.35">
      <c r="A19129">
        <f t="shared" ca="1" si="597"/>
        <v>5</v>
      </c>
      <c r="B19129">
        <f t="shared" ca="1" si="597"/>
        <v>1</v>
      </c>
      <c r="C19129">
        <f t="shared" ca="1" si="598"/>
        <v>6</v>
      </c>
    </row>
    <row r="19130" spans="1:3" x14ac:dyDescent="0.35">
      <c r="A19130">
        <f t="shared" ca="1" si="597"/>
        <v>6</v>
      </c>
      <c r="B19130">
        <f t="shared" ca="1" si="597"/>
        <v>3</v>
      </c>
      <c r="C19130">
        <f t="shared" ca="1" si="598"/>
        <v>9</v>
      </c>
    </row>
    <row r="19131" spans="1:3" x14ac:dyDescent="0.35">
      <c r="A19131">
        <f t="shared" ca="1" si="597"/>
        <v>4</v>
      </c>
      <c r="B19131">
        <f t="shared" ca="1" si="597"/>
        <v>4</v>
      </c>
      <c r="C19131">
        <f t="shared" ca="1" si="598"/>
        <v>8</v>
      </c>
    </row>
    <row r="19132" spans="1:3" x14ac:dyDescent="0.35">
      <c r="A19132">
        <f t="shared" ca="1" si="597"/>
        <v>1</v>
      </c>
      <c r="B19132">
        <f t="shared" ca="1" si="597"/>
        <v>4</v>
      </c>
      <c r="C19132">
        <f t="shared" ca="1" si="598"/>
        <v>5</v>
      </c>
    </row>
    <row r="19133" spans="1:3" x14ac:dyDescent="0.35">
      <c r="A19133">
        <f t="shared" ca="1" si="597"/>
        <v>4</v>
      </c>
      <c r="B19133">
        <f t="shared" ca="1" si="597"/>
        <v>3</v>
      </c>
      <c r="C19133">
        <f t="shared" ca="1" si="598"/>
        <v>7</v>
      </c>
    </row>
    <row r="19134" spans="1:3" x14ac:dyDescent="0.35">
      <c r="A19134">
        <f t="shared" ca="1" si="597"/>
        <v>4</v>
      </c>
      <c r="B19134">
        <f t="shared" ca="1" si="597"/>
        <v>4</v>
      </c>
      <c r="C19134">
        <f t="shared" ca="1" si="598"/>
        <v>8</v>
      </c>
    </row>
    <row r="19135" spans="1:3" x14ac:dyDescent="0.35">
      <c r="A19135">
        <f t="shared" ca="1" si="597"/>
        <v>3</v>
      </c>
      <c r="B19135">
        <f t="shared" ca="1" si="597"/>
        <v>3</v>
      </c>
      <c r="C19135">
        <f t="shared" ca="1" si="598"/>
        <v>6</v>
      </c>
    </row>
    <row r="19136" spans="1:3" x14ac:dyDescent="0.35">
      <c r="A19136">
        <f t="shared" ca="1" si="597"/>
        <v>2</v>
      </c>
      <c r="B19136">
        <f t="shared" ca="1" si="597"/>
        <v>6</v>
      </c>
      <c r="C19136">
        <f t="shared" ca="1" si="598"/>
        <v>8</v>
      </c>
    </row>
    <row r="19137" spans="1:3" x14ac:dyDescent="0.35">
      <c r="A19137">
        <f t="shared" ca="1" si="597"/>
        <v>4</v>
      </c>
      <c r="B19137">
        <f t="shared" ca="1" si="597"/>
        <v>3</v>
      </c>
      <c r="C19137">
        <f t="shared" ca="1" si="598"/>
        <v>7</v>
      </c>
    </row>
    <row r="19138" spans="1:3" x14ac:dyDescent="0.35">
      <c r="A19138">
        <f t="shared" ca="1" si="597"/>
        <v>6</v>
      </c>
      <c r="B19138">
        <f t="shared" ca="1" si="597"/>
        <v>3</v>
      </c>
      <c r="C19138">
        <f t="shared" ca="1" si="598"/>
        <v>9</v>
      </c>
    </row>
    <row r="19139" spans="1:3" x14ac:dyDescent="0.35">
      <c r="A19139">
        <f t="shared" ref="A19139:B19202" ca="1" si="599">RANDBETWEEN(1,6)</f>
        <v>2</v>
      </c>
      <c r="B19139">
        <f t="shared" ca="1" si="599"/>
        <v>4</v>
      </c>
      <c r="C19139">
        <f t="shared" ref="C19139:C19202" ca="1" si="600">A19139+B19139</f>
        <v>6</v>
      </c>
    </row>
    <row r="19140" spans="1:3" x14ac:dyDescent="0.35">
      <c r="A19140">
        <f t="shared" ca="1" si="599"/>
        <v>5</v>
      </c>
      <c r="B19140">
        <f t="shared" ca="1" si="599"/>
        <v>2</v>
      </c>
      <c r="C19140">
        <f t="shared" ca="1" si="600"/>
        <v>7</v>
      </c>
    </row>
    <row r="19141" spans="1:3" x14ac:dyDescent="0.35">
      <c r="A19141">
        <f t="shared" ca="1" si="599"/>
        <v>2</v>
      </c>
      <c r="B19141">
        <f t="shared" ca="1" si="599"/>
        <v>3</v>
      </c>
      <c r="C19141">
        <f t="shared" ca="1" si="600"/>
        <v>5</v>
      </c>
    </row>
    <row r="19142" spans="1:3" x14ac:dyDescent="0.35">
      <c r="A19142">
        <f t="shared" ca="1" si="599"/>
        <v>3</v>
      </c>
      <c r="B19142">
        <f t="shared" ca="1" si="599"/>
        <v>3</v>
      </c>
      <c r="C19142">
        <f t="shared" ca="1" si="600"/>
        <v>6</v>
      </c>
    </row>
    <row r="19143" spans="1:3" x14ac:dyDescent="0.35">
      <c r="A19143">
        <f t="shared" ca="1" si="599"/>
        <v>4</v>
      </c>
      <c r="B19143">
        <f t="shared" ca="1" si="599"/>
        <v>3</v>
      </c>
      <c r="C19143">
        <f t="shared" ca="1" si="600"/>
        <v>7</v>
      </c>
    </row>
    <row r="19144" spans="1:3" x14ac:dyDescent="0.35">
      <c r="A19144">
        <f t="shared" ca="1" si="599"/>
        <v>6</v>
      </c>
      <c r="B19144">
        <f t="shared" ca="1" si="599"/>
        <v>3</v>
      </c>
      <c r="C19144">
        <f t="shared" ca="1" si="600"/>
        <v>9</v>
      </c>
    </row>
    <row r="19145" spans="1:3" x14ac:dyDescent="0.35">
      <c r="A19145">
        <f t="shared" ca="1" si="599"/>
        <v>3</v>
      </c>
      <c r="B19145">
        <f t="shared" ca="1" si="599"/>
        <v>3</v>
      </c>
      <c r="C19145">
        <f t="shared" ca="1" si="600"/>
        <v>6</v>
      </c>
    </row>
    <row r="19146" spans="1:3" x14ac:dyDescent="0.35">
      <c r="A19146">
        <f t="shared" ca="1" si="599"/>
        <v>3</v>
      </c>
      <c r="B19146">
        <f t="shared" ca="1" si="599"/>
        <v>6</v>
      </c>
      <c r="C19146">
        <f t="shared" ca="1" si="600"/>
        <v>9</v>
      </c>
    </row>
    <row r="19147" spans="1:3" x14ac:dyDescent="0.35">
      <c r="A19147">
        <f t="shared" ca="1" si="599"/>
        <v>4</v>
      </c>
      <c r="B19147">
        <f t="shared" ca="1" si="599"/>
        <v>3</v>
      </c>
      <c r="C19147">
        <f t="shared" ca="1" si="600"/>
        <v>7</v>
      </c>
    </row>
    <row r="19148" spans="1:3" x14ac:dyDescent="0.35">
      <c r="A19148">
        <f t="shared" ca="1" si="599"/>
        <v>6</v>
      </c>
      <c r="B19148">
        <f t="shared" ca="1" si="599"/>
        <v>4</v>
      </c>
      <c r="C19148">
        <f t="shared" ca="1" si="600"/>
        <v>10</v>
      </c>
    </row>
    <row r="19149" spans="1:3" x14ac:dyDescent="0.35">
      <c r="A19149">
        <f t="shared" ca="1" si="599"/>
        <v>4</v>
      </c>
      <c r="B19149">
        <f t="shared" ca="1" si="599"/>
        <v>3</v>
      </c>
      <c r="C19149">
        <f t="shared" ca="1" si="600"/>
        <v>7</v>
      </c>
    </row>
    <row r="19150" spans="1:3" x14ac:dyDescent="0.35">
      <c r="A19150">
        <f t="shared" ca="1" si="599"/>
        <v>1</v>
      </c>
      <c r="B19150">
        <f t="shared" ca="1" si="599"/>
        <v>3</v>
      </c>
      <c r="C19150">
        <f t="shared" ca="1" si="600"/>
        <v>4</v>
      </c>
    </row>
    <row r="19151" spans="1:3" x14ac:dyDescent="0.35">
      <c r="A19151">
        <f t="shared" ca="1" si="599"/>
        <v>1</v>
      </c>
      <c r="B19151">
        <f t="shared" ca="1" si="599"/>
        <v>5</v>
      </c>
      <c r="C19151">
        <f t="shared" ca="1" si="600"/>
        <v>6</v>
      </c>
    </row>
    <row r="19152" spans="1:3" x14ac:dyDescent="0.35">
      <c r="A19152">
        <f t="shared" ca="1" si="599"/>
        <v>1</v>
      </c>
      <c r="B19152">
        <f t="shared" ca="1" si="599"/>
        <v>3</v>
      </c>
      <c r="C19152">
        <f t="shared" ca="1" si="600"/>
        <v>4</v>
      </c>
    </row>
    <row r="19153" spans="1:3" x14ac:dyDescent="0.35">
      <c r="A19153">
        <f t="shared" ca="1" si="599"/>
        <v>1</v>
      </c>
      <c r="B19153">
        <f t="shared" ca="1" si="599"/>
        <v>2</v>
      </c>
      <c r="C19153">
        <f t="shared" ca="1" si="600"/>
        <v>3</v>
      </c>
    </row>
    <row r="19154" spans="1:3" x14ac:dyDescent="0.35">
      <c r="A19154">
        <f t="shared" ca="1" si="599"/>
        <v>5</v>
      </c>
      <c r="B19154">
        <f t="shared" ca="1" si="599"/>
        <v>4</v>
      </c>
      <c r="C19154">
        <f t="shared" ca="1" si="600"/>
        <v>9</v>
      </c>
    </row>
    <row r="19155" spans="1:3" x14ac:dyDescent="0.35">
      <c r="A19155">
        <f t="shared" ca="1" si="599"/>
        <v>2</v>
      </c>
      <c r="B19155">
        <f t="shared" ca="1" si="599"/>
        <v>4</v>
      </c>
      <c r="C19155">
        <f t="shared" ca="1" si="600"/>
        <v>6</v>
      </c>
    </row>
    <row r="19156" spans="1:3" x14ac:dyDescent="0.35">
      <c r="A19156">
        <f t="shared" ca="1" si="599"/>
        <v>6</v>
      </c>
      <c r="B19156">
        <f t="shared" ca="1" si="599"/>
        <v>4</v>
      </c>
      <c r="C19156">
        <f t="shared" ca="1" si="600"/>
        <v>10</v>
      </c>
    </row>
    <row r="19157" spans="1:3" x14ac:dyDescent="0.35">
      <c r="A19157">
        <f t="shared" ca="1" si="599"/>
        <v>6</v>
      </c>
      <c r="B19157">
        <f t="shared" ca="1" si="599"/>
        <v>5</v>
      </c>
      <c r="C19157">
        <f t="shared" ca="1" si="600"/>
        <v>11</v>
      </c>
    </row>
    <row r="19158" spans="1:3" x14ac:dyDescent="0.35">
      <c r="A19158">
        <f t="shared" ca="1" si="599"/>
        <v>6</v>
      </c>
      <c r="B19158">
        <f t="shared" ca="1" si="599"/>
        <v>1</v>
      </c>
      <c r="C19158">
        <f t="shared" ca="1" si="600"/>
        <v>7</v>
      </c>
    </row>
    <row r="19159" spans="1:3" x14ac:dyDescent="0.35">
      <c r="A19159">
        <f t="shared" ca="1" si="599"/>
        <v>4</v>
      </c>
      <c r="B19159">
        <f t="shared" ca="1" si="599"/>
        <v>6</v>
      </c>
      <c r="C19159">
        <f t="shared" ca="1" si="600"/>
        <v>10</v>
      </c>
    </row>
    <row r="19160" spans="1:3" x14ac:dyDescent="0.35">
      <c r="A19160">
        <f t="shared" ca="1" si="599"/>
        <v>4</v>
      </c>
      <c r="B19160">
        <f t="shared" ca="1" si="599"/>
        <v>5</v>
      </c>
      <c r="C19160">
        <f t="shared" ca="1" si="600"/>
        <v>9</v>
      </c>
    </row>
    <row r="19161" spans="1:3" x14ac:dyDescent="0.35">
      <c r="A19161">
        <f t="shared" ca="1" si="599"/>
        <v>1</v>
      </c>
      <c r="B19161">
        <f t="shared" ca="1" si="599"/>
        <v>2</v>
      </c>
      <c r="C19161">
        <f t="shared" ca="1" si="600"/>
        <v>3</v>
      </c>
    </row>
    <row r="19162" spans="1:3" x14ac:dyDescent="0.35">
      <c r="A19162">
        <f t="shared" ca="1" si="599"/>
        <v>2</v>
      </c>
      <c r="B19162">
        <f t="shared" ca="1" si="599"/>
        <v>2</v>
      </c>
      <c r="C19162">
        <f t="shared" ca="1" si="600"/>
        <v>4</v>
      </c>
    </row>
    <row r="19163" spans="1:3" x14ac:dyDescent="0.35">
      <c r="A19163">
        <f t="shared" ca="1" si="599"/>
        <v>4</v>
      </c>
      <c r="B19163">
        <f t="shared" ca="1" si="599"/>
        <v>3</v>
      </c>
      <c r="C19163">
        <f t="shared" ca="1" si="600"/>
        <v>7</v>
      </c>
    </row>
    <row r="19164" spans="1:3" x14ac:dyDescent="0.35">
      <c r="A19164">
        <f t="shared" ca="1" si="599"/>
        <v>3</v>
      </c>
      <c r="B19164">
        <f t="shared" ca="1" si="599"/>
        <v>2</v>
      </c>
      <c r="C19164">
        <f t="shared" ca="1" si="600"/>
        <v>5</v>
      </c>
    </row>
    <row r="19165" spans="1:3" x14ac:dyDescent="0.35">
      <c r="A19165">
        <f t="shared" ca="1" si="599"/>
        <v>3</v>
      </c>
      <c r="B19165">
        <f t="shared" ca="1" si="599"/>
        <v>2</v>
      </c>
      <c r="C19165">
        <f t="shared" ca="1" si="600"/>
        <v>5</v>
      </c>
    </row>
    <row r="19166" spans="1:3" x14ac:dyDescent="0.35">
      <c r="A19166">
        <f t="shared" ca="1" si="599"/>
        <v>2</v>
      </c>
      <c r="B19166">
        <f t="shared" ca="1" si="599"/>
        <v>2</v>
      </c>
      <c r="C19166">
        <f t="shared" ca="1" si="600"/>
        <v>4</v>
      </c>
    </row>
    <row r="19167" spans="1:3" x14ac:dyDescent="0.35">
      <c r="A19167">
        <f t="shared" ca="1" si="599"/>
        <v>5</v>
      </c>
      <c r="B19167">
        <f t="shared" ca="1" si="599"/>
        <v>2</v>
      </c>
      <c r="C19167">
        <f t="shared" ca="1" si="600"/>
        <v>7</v>
      </c>
    </row>
    <row r="19168" spans="1:3" x14ac:dyDescent="0.35">
      <c r="A19168">
        <f t="shared" ca="1" si="599"/>
        <v>6</v>
      </c>
      <c r="B19168">
        <f t="shared" ca="1" si="599"/>
        <v>4</v>
      </c>
      <c r="C19168">
        <f t="shared" ca="1" si="600"/>
        <v>10</v>
      </c>
    </row>
    <row r="19169" spans="1:3" x14ac:dyDescent="0.35">
      <c r="A19169">
        <f t="shared" ca="1" si="599"/>
        <v>1</v>
      </c>
      <c r="B19169">
        <f t="shared" ca="1" si="599"/>
        <v>2</v>
      </c>
      <c r="C19169">
        <f t="shared" ca="1" si="600"/>
        <v>3</v>
      </c>
    </row>
    <row r="19170" spans="1:3" x14ac:dyDescent="0.35">
      <c r="A19170">
        <f t="shared" ca="1" si="599"/>
        <v>1</v>
      </c>
      <c r="B19170">
        <f t="shared" ca="1" si="599"/>
        <v>2</v>
      </c>
      <c r="C19170">
        <f t="shared" ca="1" si="600"/>
        <v>3</v>
      </c>
    </row>
    <row r="19171" spans="1:3" x14ac:dyDescent="0.35">
      <c r="A19171">
        <f t="shared" ca="1" si="599"/>
        <v>2</v>
      </c>
      <c r="B19171">
        <f t="shared" ca="1" si="599"/>
        <v>3</v>
      </c>
      <c r="C19171">
        <f t="shared" ca="1" si="600"/>
        <v>5</v>
      </c>
    </row>
    <row r="19172" spans="1:3" x14ac:dyDescent="0.35">
      <c r="A19172">
        <f t="shared" ca="1" si="599"/>
        <v>4</v>
      </c>
      <c r="B19172">
        <f t="shared" ca="1" si="599"/>
        <v>5</v>
      </c>
      <c r="C19172">
        <f t="shared" ca="1" si="600"/>
        <v>9</v>
      </c>
    </row>
    <row r="19173" spans="1:3" x14ac:dyDescent="0.35">
      <c r="A19173">
        <f t="shared" ca="1" si="599"/>
        <v>6</v>
      </c>
      <c r="B19173">
        <f t="shared" ca="1" si="599"/>
        <v>4</v>
      </c>
      <c r="C19173">
        <f t="shared" ca="1" si="600"/>
        <v>10</v>
      </c>
    </row>
    <row r="19174" spans="1:3" x14ac:dyDescent="0.35">
      <c r="A19174">
        <f t="shared" ca="1" si="599"/>
        <v>5</v>
      </c>
      <c r="B19174">
        <f t="shared" ca="1" si="599"/>
        <v>6</v>
      </c>
      <c r="C19174">
        <f t="shared" ca="1" si="600"/>
        <v>11</v>
      </c>
    </row>
    <row r="19175" spans="1:3" x14ac:dyDescent="0.35">
      <c r="A19175">
        <f t="shared" ca="1" si="599"/>
        <v>1</v>
      </c>
      <c r="B19175">
        <f t="shared" ca="1" si="599"/>
        <v>6</v>
      </c>
      <c r="C19175">
        <f t="shared" ca="1" si="600"/>
        <v>7</v>
      </c>
    </row>
    <row r="19176" spans="1:3" x14ac:dyDescent="0.35">
      <c r="A19176">
        <f t="shared" ca="1" si="599"/>
        <v>2</v>
      </c>
      <c r="B19176">
        <f t="shared" ca="1" si="599"/>
        <v>2</v>
      </c>
      <c r="C19176">
        <f t="shared" ca="1" si="600"/>
        <v>4</v>
      </c>
    </row>
    <row r="19177" spans="1:3" x14ac:dyDescent="0.35">
      <c r="A19177">
        <f t="shared" ca="1" si="599"/>
        <v>2</v>
      </c>
      <c r="B19177">
        <f t="shared" ca="1" si="599"/>
        <v>4</v>
      </c>
      <c r="C19177">
        <f t="shared" ca="1" si="600"/>
        <v>6</v>
      </c>
    </row>
    <row r="19178" spans="1:3" x14ac:dyDescent="0.35">
      <c r="A19178">
        <f t="shared" ca="1" si="599"/>
        <v>5</v>
      </c>
      <c r="B19178">
        <f t="shared" ca="1" si="599"/>
        <v>4</v>
      </c>
      <c r="C19178">
        <f t="shared" ca="1" si="600"/>
        <v>9</v>
      </c>
    </row>
    <row r="19179" spans="1:3" x14ac:dyDescent="0.35">
      <c r="A19179">
        <f t="shared" ca="1" si="599"/>
        <v>4</v>
      </c>
      <c r="B19179">
        <f t="shared" ca="1" si="599"/>
        <v>2</v>
      </c>
      <c r="C19179">
        <f t="shared" ca="1" si="600"/>
        <v>6</v>
      </c>
    </row>
    <row r="19180" spans="1:3" x14ac:dyDescent="0.35">
      <c r="A19180">
        <f t="shared" ca="1" si="599"/>
        <v>4</v>
      </c>
      <c r="B19180">
        <f t="shared" ca="1" si="599"/>
        <v>3</v>
      </c>
      <c r="C19180">
        <f t="shared" ca="1" si="600"/>
        <v>7</v>
      </c>
    </row>
    <row r="19181" spans="1:3" x14ac:dyDescent="0.35">
      <c r="A19181">
        <f t="shared" ca="1" si="599"/>
        <v>2</v>
      </c>
      <c r="B19181">
        <f t="shared" ca="1" si="599"/>
        <v>2</v>
      </c>
      <c r="C19181">
        <f t="shared" ca="1" si="600"/>
        <v>4</v>
      </c>
    </row>
    <row r="19182" spans="1:3" x14ac:dyDescent="0.35">
      <c r="A19182">
        <f t="shared" ca="1" si="599"/>
        <v>1</v>
      </c>
      <c r="B19182">
        <f t="shared" ca="1" si="599"/>
        <v>2</v>
      </c>
      <c r="C19182">
        <f t="shared" ca="1" si="600"/>
        <v>3</v>
      </c>
    </row>
    <row r="19183" spans="1:3" x14ac:dyDescent="0.35">
      <c r="A19183">
        <f t="shared" ca="1" si="599"/>
        <v>3</v>
      </c>
      <c r="B19183">
        <f t="shared" ca="1" si="599"/>
        <v>3</v>
      </c>
      <c r="C19183">
        <f t="shared" ca="1" si="600"/>
        <v>6</v>
      </c>
    </row>
    <row r="19184" spans="1:3" x14ac:dyDescent="0.35">
      <c r="A19184">
        <f t="shared" ca="1" si="599"/>
        <v>5</v>
      </c>
      <c r="B19184">
        <f t="shared" ca="1" si="599"/>
        <v>5</v>
      </c>
      <c r="C19184">
        <f t="shared" ca="1" si="600"/>
        <v>10</v>
      </c>
    </row>
    <row r="19185" spans="1:3" x14ac:dyDescent="0.35">
      <c r="A19185">
        <f t="shared" ca="1" si="599"/>
        <v>4</v>
      </c>
      <c r="B19185">
        <f t="shared" ca="1" si="599"/>
        <v>2</v>
      </c>
      <c r="C19185">
        <f t="shared" ca="1" si="600"/>
        <v>6</v>
      </c>
    </row>
    <row r="19186" spans="1:3" x14ac:dyDescent="0.35">
      <c r="A19186">
        <f t="shared" ca="1" si="599"/>
        <v>3</v>
      </c>
      <c r="B19186">
        <f t="shared" ca="1" si="599"/>
        <v>6</v>
      </c>
      <c r="C19186">
        <f t="shared" ca="1" si="600"/>
        <v>9</v>
      </c>
    </row>
    <row r="19187" spans="1:3" x14ac:dyDescent="0.35">
      <c r="A19187">
        <f t="shared" ca="1" si="599"/>
        <v>1</v>
      </c>
      <c r="B19187">
        <f t="shared" ca="1" si="599"/>
        <v>3</v>
      </c>
      <c r="C19187">
        <f t="shared" ca="1" si="600"/>
        <v>4</v>
      </c>
    </row>
    <row r="19188" spans="1:3" x14ac:dyDescent="0.35">
      <c r="A19188">
        <f t="shared" ca="1" si="599"/>
        <v>1</v>
      </c>
      <c r="B19188">
        <f t="shared" ca="1" si="599"/>
        <v>4</v>
      </c>
      <c r="C19188">
        <f t="shared" ca="1" si="600"/>
        <v>5</v>
      </c>
    </row>
    <row r="19189" spans="1:3" x14ac:dyDescent="0.35">
      <c r="A19189">
        <f t="shared" ca="1" si="599"/>
        <v>2</v>
      </c>
      <c r="B19189">
        <f t="shared" ca="1" si="599"/>
        <v>4</v>
      </c>
      <c r="C19189">
        <f t="shared" ca="1" si="600"/>
        <v>6</v>
      </c>
    </row>
    <row r="19190" spans="1:3" x14ac:dyDescent="0.35">
      <c r="A19190">
        <f t="shared" ca="1" si="599"/>
        <v>5</v>
      </c>
      <c r="B19190">
        <f t="shared" ca="1" si="599"/>
        <v>5</v>
      </c>
      <c r="C19190">
        <f t="shared" ca="1" si="600"/>
        <v>10</v>
      </c>
    </row>
    <row r="19191" spans="1:3" x14ac:dyDescent="0.35">
      <c r="A19191">
        <f t="shared" ca="1" si="599"/>
        <v>2</v>
      </c>
      <c r="B19191">
        <f t="shared" ca="1" si="599"/>
        <v>1</v>
      </c>
      <c r="C19191">
        <f t="shared" ca="1" si="600"/>
        <v>3</v>
      </c>
    </row>
    <row r="19192" spans="1:3" x14ac:dyDescent="0.35">
      <c r="A19192">
        <f t="shared" ca="1" si="599"/>
        <v>6</v>
      </c>
      <c r="B19192">
        <f t="shared" ca="1" si="599"/>
        <v>4</v>
      </c>
      <c r="C19192">
        <f t="shared" ca="1" si="600"/>
        <v>10</v>
      </c>
    </row>
    <row r="19193" spans="1:3" x14ac:dyDescent="0.35">
      <c r="A19193">
        <f t="shared" ca="1" si="599"/>
        <v>4</v>
      </c>
      <c r="B19193">
        <f t="shared" ca="1" si="599"/>
        <v>6</v>
      </c>
      <c r="C19193">
        <f t="shared" ca="1" si="600"/>
        <v>10</v>
      </c>
    </row>
    <row r="19194" spans="1:3" x14ac:dyDescent="0.35">
      <c r="A19194">
        <f t="shared" ca="1" si="599"/>
        <v>1</v>
      </c>
      <c r="B19194">
        <f t="shared" ca="1" si="599"/>
        <v>1</v>
      </c>
      <c r="C19194">
        <f t="shared" ca="1" si="600"/>
        <v>2</v>
      </c>
    </row>
    <row r="19195" spans="1:3" x14ac:dyDescent="0.35">
      <c r="A19195">
        <f t="shared" ca="1" si="599"/>
        <v>5</v>
      </c>
      <c r="B19195">
        <f t="shared" ca="1" si="599"/>
        <v>5</v>
      </c>
      <c r="C19195">
        <f t="shared" ca="1" si="600"/>
        <v>10</v>
      </c>
    </row>
    <row r="19196" spans="1:3" x14ac:dyDescent="0.35">
      <c r="A19196">
        <f t="shared" ca="1" si="599"/>
        <v>3</v>
      </c>
      <c r="B19196">
        <f t="shared" ca="1" si="599"/>
        <v>2</v>
      </c>
      <c r="C19196">
        <f t="shared" ca="1" si="600"/>
        <v>5</v>
      </c>
    </row>
    <row r="19197" spans="1:3" x14ac:dyDescent="0.35">
      <c r="A19197">
        <f t="shared" ca="1" si="599"/>
        <v>6</v>
      </c>
      <c r="B19197">
        <f t="shared" ca="1" si="599"/>
        <v>6</v>
      </c>
      <c r="C19197">
        <f t="shared" ca="1" si="600"/>
        <v>12</v>
      </c>
    </row>
    <row r="19198" spans="1:3" x14ac:dyDescent="0.35">
      <c r="A19198">
        <f t="shared" ca="1" si="599"/>
        <v>6</v>
      </c>
      <c r="B19198">
        <f t="shared" ca="1" si="599"/>
        <v>4</v>
      </c>
      <c r="C19198">
        <f t="shared" ca="1" si="600"/>
        <v>10</v>
      </c>
    </row>
    <row r="19199" spans="1:3" x14ac:dyDescent="0.35">
      <c r="A19199">
        <f t="shared" ca="1" si="599"/>
        <v>3</v>
      </c>
      <c r="B19199">
        <f t="shared" ca="1" si="599"/>
        <v>1</v>
      </c>
      <c r="C19199">
        <f t="shared" ca="1" si="600"/>
        <v>4</v>
      </c>
    </row>
    <row r="19200" spans="1:3" x14ac:dyDescent="0.35">
      <c r="A19200">
        <f t="shared" ca="1" si="599"/>
        <v>3</v>
      </c>
      <c r="B19200">
        <f t="shared" ca="1" si="599"/>
        <v>4</v>
      </c>
      <c r="C19200">
        <f t="shared" ca="1" si="600"/>
        <v>7</v>
      </c>
    </row>
    <row r="19201" spans="1:3" x14ac:dyDescent="0.35">
      <c r="A19201">
        <f t="shared" ca="1" si="599"/>
        <v>6</v>
      </c>
      <c r="B19201">
        <f t="shared" ca="1" si="599"/>
        <v>2</v>
      </c>
      <c r="C19201">
        <f t="shared" ca="1" si="600"/>
        <v>8</v>
      </c>
    </row>
    <row r="19202" spans="1:3" x14ac:dyDescent="0.35">
      <c r="A19202">
        <f t="shared" ca="1" si="599"/>
        <v>1</v>
      </c>
      <c r="B19202">
        <f t="shared" ca="1" si="599"/>
        <v>4</v>
      </c>
      <c r="C19202">
        <f t="shared" ca="1" si="600"/>
        <v>5</v>
      </c>
    </row>
    <row r="19203" spans="1:3" x14ac:dyDescent="0.35">
      <c r="A19203">
        <f t="shared" ref="A19203:B19266" ca="1" si="601">RANDBETWEEN(1,6)</f>
        <v>5</v>
      </c>
      <c r="B19203">
        <f t="shared" ca="1" si="601"/>
        <v>2</v>
      </c>
      <c r="C19203">
        <f t="shared" ref="C19203:C19266" ca="1" si="602">A19203+B19203</f>
        <v>7</v>
      </c>
    </row>
    <row r="19204" spans="1:3" x14ac:dyDescent="0.35">
      <c r="A19204">
        <f t="shared" ca="1" si="601"/>
        <v>5</v>
      </c>
      <c r="B19204">
        <f t="shared" ca="1" si="601"/>
        <v>4</v>
      </c>
      <c r="C19204">
        <f t="shared" ca="1" si="602"/>
        <v>9</v>
      </c>
    </row>
    <row r="19205" spans="1:3" x14ac:dyDescent="0.35">
      <c r="A19205">
        <f t="shared" ca="1" si="601"/>
        <v>1</v>
      </c>
      <c r="B19205">
        <f t="shared" ca="1" si="601"/>
        <v>1</v>
      </c>
      <c r="C19205">
        <f t="shared" ca="1" si="602"/>
        <v>2</v>
      </c>
    </row>
    <row r="19206" spans="1:3" x14ac:dyDescent="0.35">
      <c r="A19206">
        <f t="shared" ca="1" si="601"/>
        <v>2</v>
      </c>
      <c r="B19206">
        <f t="shared" ca="1" si="601"/>
        <v>3</v>
      </c>
      <c r="C19206">
        <f t="shared" ca="1" si="602"/>
        <v>5</v>
      </c>
    </row>
    <row r="19207" spans="1:3" x14ac:dyDescent="0.35">
      <c r="A19207">
        <f t="shared" ca="1" si="601"/>
        <v>6</v>
      </c>
      <c r="B19207">
        <f t="shared" ca="1" si="601"/>
        <v>2</v>
      </c>
      <c r="C19207">
        <f t="shared" ca="1" si="602"/>
        <v>8</v>
      </c>
    </row>
    <row r="19208" spans="1:3" x14ac:dyDescent="0.35">
      <c r="A19208">
        <f t="shared" ca="1" si="601"/>
        <v>2</v>
      </c>
      <c r="B19208">
        <f t="shared" ca="1" si="601"/>
        <v>6</v>
      </c>
      <c r="C19208">
        <f t="shared" ca="1" si="602"/>
        <v>8</v>
      </c>
    </row>
    <row r="19209" spans="1:3" x14ac:dyDescent="0.35">
      <c r="A19209">
        <f t="shared" ca="1" si="601"/>
        <v>4</v>
      </c>
      <c r="B19209">
        <f t="shared" ca="1" si="601"/>
        <v>5</v>
      </c>
      <c r="C19209">
        <f t="shared" ca="1" si="602"/>
        <v>9</v>
      </c>
    </row>
    <row r="19210" spans="1:3" x14ac:dyDescent="0.35">
      <c r="A19210">
        <f t="shared" ca="1" si="601"/>
        <v>1</v>
      </c>
      <c r="B19210">
        <f t="shared" ca="1" si="601"/>
        <v>4</v>
      </c>
      <c r="C19210">
        <f t="shared" ca="1" si="602"/>
        <v>5</v>
      </c>
    </row>
    <row r="19211" spans="1:3" x14ac:dyDescent="0.35">
      <c r="A19211">
        <f t="shared" ca="1" si="601"/>
        <v>5</v>
      </c>
      <c r="B19211">
        <f t="shared" ca="1" si="601"/>
        <v>1</v>
      </c>
      <c r="C19211">
        <f t="shared" ca="1" si="602"/>
        <v>6</v>
      </c>
    </row>
    <row r="19212" spans="1:3" x14ac:dyDescent="0.35">
      <c r="A19212">
        <f t="shared" ca="1" si="601"/>
        <v>6</v>
      </c>
      <c r="B19212">
        <f t="shared" ca="1" si="601"/>
        <v>4</v>
      </c>
      <c r="C19212">
        <f t="shared" ca="1" si="602"/>
        <v>10</v>
      </c>
    </row>
    <row r="19213" spans="1:3" x14ac:dyDescent="0.35">
      <c r="A19213">
        <f t="shared" ca="1" si="601"/>
        <v>2</v>
      </c>
      <c r="B19213">
        <f t="shared" ca="1" si="601"/>
        <v>1</v>
      </c>
      <c r="C19213">
        <f t="shared" ca="1" si="602"/>
        <v>3</v>
      </c>
    </row>
    <row r="19214" spans="1:3" x14ac:dyDescent="0.35">
      <c r="A19214">
        <f t="shared" ca="1" si="601"/>
        <v>3</v>
      </c>
      <c r="B19214">
        <f t="shared" ca="1" si="601"/>
        <v>3</v>
      </c>
      <c r="C19214">
        <f t="shared" ca="1" si="602"/>
        <v>6</v>
      </c>
    </row>
    <row r="19215" spans="1:3" x14ac:dyDescent="0.35">
      <c r="A19215">
        <f t="shared" ca="1" si="601"/>
        <v>4</v>
      </c>
      <c r="B19215">
        <f t="shared" ca="1" si="601"/>
        <v>3</v>
      </c>
      <c r="C19215">
        <f t="shared" ca="1" si="602"/>
        <v>7</v>
      </c>
    </row>
    <row r="19216" spans="1:3" x14ac:dyDescent="0.35">
      <c r="A19216">
        <f t="shared" ca="1" si="601"/>
        <v>4</v>
      </c>
      <c r="B19216">
        <f t="shared" ca="1" si="601"/>
        <v>4</v>
      </c>
      <c r="C19216">
        <f t="shared" ca="1" si="602"/>
        <v>8</v>
      </c>
    </row>
    <row r="19217" spans="1:3" x14ac:dyDescent="0.35">
      <c r="A19217">
        <f t="shared" ca="1" si="601"/>
        <v>6</v>
      </c>
      <c r="B19217">
        <f t="shared" ca="1" si="601"/>
        <v>2</v>
      </c>
      <c r="C19217">
        <f t="shared" ca="1" si="602"/>
        <v>8</v>
      </c>
    </row>
    <row r="19218" spans="1:3" x14ac:dyDescent="0.35">
      <c r="A19218">
        <f t="shared" ca="1" si="601"/>
        <v>3</v>
      </c>
      <c r="B19218">
        <f t="shared" ca="1" si="601"/>
        <v>3</v>
      </c>
      <c r="C19218">
        <f t="shared" ca="1" si="602"/>
        <v>6</v>
      </c>
    </row>
    <row r="19219" spans="1:3" x14ac:dyDescent="0.35">
      <c r="A19219">
        <f t="shared" ca="1" si="601"/>
        <v>4</v>
      </c>
      <c r="B19219">
        <f t="shared" ca="1" si="601"/>
        <v>3</v>
      </c>
      <c r="C19219">
        <f t="shared" ca="1" si="602"/>
        <v>7</v>
      </c>
    </row>
    <row r="19220" spans="1:3" x14ac:dyDescent="0.35">
      <c r="A19220">
        <f t="shared" ca="1" si="601"/>
        <v>5</v>
      </c>
      <c r="B19220">
        <f t="shared" ca="1" si="601"/>
        <v>1</v>
      </c>
      <c r="C19220">
        <f t="shared" ca="1" si="602"/>
        <v>6</v>
      </c>
    </row>
    <row r="19221" spans="1:3" x14ac:dyDescent="0.35">
      <c r="A19221">
        <f t="shared" ca="1" si="601"/>
        <v>3</v>
      </c>
      <c r="B19221">
        <f t="shared" ca="1" si="601"/>
        <v>3</v>
      </c>
      <c r="C19221">
        <f t="shared" ca="1" si="602"/>
        <v>6</v>
      </c>
    </row>
    <row r="19222" spans="1:3" x14ac:dyDescent="0.35">
      <c r="A19222">
        <f t="shared" ca="1" si="601"/>
        <v>4</v>
      </c>
      <c r="B19222">
        <f t="shared" ca="1" si="601"/>
        <v>5</v>
      </c>
      <c r="C19222">
        <f t="shared" ca="1" si="602"/>
        <v>9</v>
      </c>
    </row>
    <row r="19223" spans="1:3" x14ac:dyDescent="0.35">
      <c r="A19223">
        <f t="shared" ca="1" si="601"/>
        <v>3</v>
      </c>
      <c r="B19223">
        <f t="shared" ca="1" si="601"/>
        <v>1</v>
      </c>
      <c r="C19223">
        <f t="shared" ca="1" si="602"/>
        <v>4</v>
      </c>
    </row>
    <row r="19224" spans="1:3" x14ac:dyDescent="0.35">
      <c r="A19224">
        <f t="shared" ca="1" si="601"/>
        <v>4</v>
      </c>
      <c r="B19224">
        <f t="shared" ca="1" si="601"/>
        <v>2</v>
      </c>
      <c r="C19224">
        <f t="shared" ca="1" si="602"/>
        <v>6</v>
      </c>
    </row>
    <row r="19225" spans="1:3" x14ac:dyDescent="0.35">
      <c r="A19225">
        <f t="shared" ca="1" si="601"/>
        <v>6</v>
      </c>
      <c r="B19225">
        <f t="shared" ca="1" si="601"/>
        <v>3</v>
      </c>
      <c r="C19225">
        <f t="shared" ca="1" si="602"/>
        <v>9</v>
      </c>
    </row>
    <row r="19226" spans="1:3" x14ac:dyDescent="0.35">
      <c r="A19226">
        <f t="shared" ca="1" si="601"/>
        <v>6</v>
      </c>
      <c r="B19226">
        <f t="shared" ca="1" si="601"/>
        <v>6</v>
      </c>
      <c r="C19226">
        <f t="shared" ca="1" si="602"/>
        <v>12</v>
      </c>
    </row>
    <row r="19227" spans="1:3" x14ac:dyDescent="0.35">
      <c r="A19227">
        <f t="shared" ca="1" si="601"/>
        <v>3</v>
      </c>
      <c r="B19227">
        <f t="shared" ca="1" si="601"/>
        <v>6</v>
      </c>
      <c r="C19227">
        <f t="shared" ca="1" si="602"/>
        <v>9</v>
      </c>
    </row>
    <row r="19228" spans="1:3" x14ac:dyDescent="0.35">
      <c r="A19228">
        <f t="shared" ca="1" si="601"/>
        <v>3</v>
      </c>
      <c r="B19228">
        <f t="shared" ca="1" si="601"/>
        <v>4</v>
      </c>
      <c r="C19228">
        <f t="shared" ca="1" si="602"/>
        <v>7</v>
      </c>
    </row>
    <row r="19229" spans="1:3" x14ac:dyDescent="0.35">
      <c r="A19229">
        <f t="shared" ca="1" si="601"/>
        <v>2</v>
      </c>
      <c r="B19229">
        <f t="shared" ca="1" si="601"/>
        <v>3</v>
      </c>
      <c r="C19229">
        <f t="shared" ca="1" si="602"/>
        <v>5</v>
      </c>
    </row>
    <row r="19230" spans="1:3" x14ac:dyDescent="0.35">
      <c r="A19230">
        <f t="shared" ca="1" si="601"/>
        <v>6</v>
      </c>
      <c r="B19230">
        <f t="shared" ca="1" si="601"/>
        <v>2</v>
      </c>
      <c r="C19230">
        <f t="shared" ca="1" si="602"/>
        <v>8</v>
      </c>
    </row>
    <row r="19231" spans="1:3" x14ac:dyDescent="0.35">
      <c r="A19231">
        <f t="shared" ca="1" si="601"/>
        <v>3</v>
      </c>
      <c r="B19231">
        <f t="shared" ca="1" si="601"/>
        <v>5</v>
      </c>
      <c r="C19231">
        <f t="shared" ca="1" si="602"/>
        <v>8</v>
      </c>
    </row>
    <row r="19232" spans="1:3" x14ac:dyDescent="0.35">
      <c r="A19232">
        <f t="shared" ca="1" si="601"/>
        <v>4</v>
      </c>
      <c r="B19232">
        <f t="shared" ca="1" si="601"/>
        <v>6</v>
      </c>
      <c r="C19232">
        <f t="shared" ca="1" si="602"/>
        <v>10</v>
      </c>
    </row>
    <row r="19233" spans="1:3" x14ac:dyDescent="0.35">
      <c r="A19233">
        <f t="shared" ca="1" si="601"/>
        <v>4</v>
      </c>
      <c r="B19233">
        <f t="shared" ca="1" si="601"/>
        <v>5</v>
      </c>
      <c r="C19233">
        <f t="shared" ca="1" si="602"/>
        <v>9</v>
      </c>
    </row>
    <row r="19234" spans="1:3" x14ac:dyDescent="0.35">
      <c r="A19234">
        <f t="shared" ca="1" si="601"/>
        <v>3</v>
      </c>
      <c r="B19234">
        <f t="shared" ca="1" si="601"/>
        <v>3</v>
      </c>
      <c r="C19234">
        <f t="shared" ca="1" si="602"/>
        <v>6</v>
      </c>
    </row>
    <row r="19235" spans="1:3" x14ac:dyDescent="0.35">
      <c r="A19235">
        <f t="shared" ca="1" si="601"/>
        <v>1</v>
      </c>
      <c r="B19235">
        <f t="shared" ca="1" si="601"/>
        <v>5</v>
      </c>
      <c r="C19235">
        <f t="shared" ca="1" si="602"/>
        <v>6</v>
      </c>
    </row>
    <row r="19236" spans="1:3" x14ac:dyDescent="0.35">
      <c r="A19236">
        <f t="shared" ca="1" si="601"/>
        <v>2</v>
      </c>
      <c r="B19236">
        <f t="shared" ca="1" si="601"/>
        <v>6</v>
      </c>
      <c r="C19236">
        <f t="shared" ca="1" si="602"/>
        <v>8</v>
      </c>
    </row>
    <row r="19237" spans="1:3" x14ac:dyDescent="0.35">
      <c r="A19237">
        <f t="shared" ca="1" si="601"/>
        <v>6</v>
      </c>
      <c r="B19237">
        <f t="shared" ca="1" si="601"/>
        <v>3</v>
      </c>
      <c r="C19237">
        <f t="shared" ca="1" si="602"/>
        <v>9</v>
      </c>
    </row>
    <row r="19238" spans="1:3" x14ac:dyDescent="0.35">
      <c r="A19238">
        <f t="shared" ca="1" si="601"/>
        <v>3</v>
      </c>
      <c r="B19238">
        <f t="shared" ca="1" si="601"/>
        <v>5</v>
      </c>
      <c r="C19238">
        <f t="shared" ca="1" si="602"/>
        <v>8</v>
      </c>
    </row>
    <row r="19239" spans="1:3" x14ac:dyDescent="0.35">
      <c r="A19239">
        <f t="shared" ca="1" si="601"/>
        <v>2</v>
      </c>
      <c r="B19239">
        <f t="shared" ca="1" si="601"/>
        <v>2</v>
      </c>
      <c r="C19239">
        <f t="shared" ca="1" si="602"/>
        <v>4</v>
      </c>
    </row>
    <row r="19240" spans="1:3" x14ac:dyDescent="0.35">
      <c r="A19240">
        <f t="shared" ca="1" si="601"/>
        <v>2</v>
      </c>
      <c r="B19240">
        <f t="shared" ca="1" si="601"/>
        <v>1</v>
      </c>
      <c r="C19240">
        <f t="shared" ca="1" si="602"/>
        <v>3</v>
      </c>
    </row>
    <row r="19241" spans="1:3" x14ac:dyDescent="0.35">
      <c r="A19241">
        <f t="shared" ca="1" si="601"/>
        <v>6</v>
      </c>
      <c r="B19241">
        <f t="shared" ca="1" si="601"/>
        <v>4</v>
      </c>
      <c r="C19241">
        <f t="shared" ca="1" si="602"/>
        <v>10</v>
      </c>
    </row>
    <row r="19242" spans="1:3" x14ac:dyDescent="0.35">
      <c r="A19242">
        <f t="shared" ca="1" si="601"/>
        <v>3</v>
      </c>
      <c r="B19242">
        <f t="shared" ca="1" si="601"/>
        <v>2</v>
      </c>
      <c r="C19242">
        <f t="shared" ca="1" si="602"/>
        <v>5</v>
      </c>
    </row>
    <row r="19243" spans="1:3" x14ac:dyDescent="0.35">
      <c r="A19243">
        <f t="shared" ca="1" si="601"/>
        <v>6</v>
      </c>
      <c r="B19243">
        <f t="shared" ca="1" si="601"/>
        <v>1</v>
      </c>
      <c r="C19243">
        <f t="shared" ca="1" si="602"/>
        <v>7</v>
      </c>
    </row>
    <row r="19244" spans="1:3" x14ac:dyDescent="0.35">
      <c r="A19244">
        <f t="shared" ca="1" si="601"/>
        <v>3</v>
      </c>
      <c r="B19244">
        <f t="shared" ca="1" si="601"/>
        <v>2</v>
      </c>
      <c r="C19244">
        <f t="shared" ca="1" si="602"/>
        <v>5</v>
      </c>
    </row>
    <row r="19245" spans="1:3" x14ac:dyDescent="0.35">
      <c r="A19245">
        <f t="shared" ca="1" si="601"/>
        <v>4</v>
      </c>
      <c r="B19245">
        <f t="shared" ca="1" si="601"/>
        <v>4</v>
      </c>
      <c r="C19245">
        <f t="shared" ca="1" si="602"/>
        <v>8</v>
      </c>
    </row>
    <row r="19246" spans="1:3" x14ac:dyDescent="0.35">
      <c r="A19246">
        <f t="shared" ca="1" si="601"/>
        <v>6</v>
      </c>
      <c r="B19246">
        <f t="shared" ca="1" si="601"/>
        <v>2</v>
      </c>
      <c r="C19246">
        <f t="shared" ca="1" si="602"/>
        <v>8</v>
      </c>
    </row>
    <row r="19247" spans="1:3" x14ac:dyDescent="0.35">
      <c r="A19247">
        <f t="shared" ca="1" si="601"/>
        <v>2</v>
      </c>
      <c r="B19247">
        <f t="shared" ca="1" si="601"/>
        <v>1</v>
      </c>
      <c r="C19247">
        <f t="shared" ca="1" si="602"/>
        <v>3</v>
      </c>
    </row>
    <row r="19248" spans="1:3" x14ac:dyDescent="0.35">
      <c r="A19248">
        <f t="shared" ca="1" si="601"/>
        <v>4</v>
      </c>
      <c r="B19248">
        <f t="shared" ca="1" si="601"/>
        <v>5</v>
      </c>
      <c r="C19248">
        <f t="shared" ca="1" si="602"/>
        <v>9</v>
      </c>
    </row>
    <row r="19249" spans="1:3" x14ac:dyDescent="0.35">
      <c r="A19249">
        <f t="shared" ca="1" si="601"/>
        <v>5</v>
      </c>
      <c r="B19249">
        <f t="shared" ca="1" si="601"/>
        <v>2</v>
      </c>
      <c r="C19249">
        <f t="shared" ca="1" si="602"/>
        <v>7</v>
      </c>
    </row>
    <row r="19250" spans="1:3" x14ac:dyDescent="0.35">
      <c r="A19250">
        <f t="shared" ca="1" si="601"/>
        <v>3</v>
      </c>
      <c r="B19250">
        <f t="shared" ca="1" si="601"/>
        <v>6</v>
      </c>
      <c r="C19250">
        <f t="shared" ca="1" si="602"/>
        <v>9</v>
      </c>
    </row>
    <row r="19251" spans="1:3" x14ac:dyDescent="0.35">
      <c r="A19251">
        <f t="shared" ca="1" si="601"/>
        <v>6</v>
      </c>
      <c r="B19251">
        <f t="shared" ca="1" si="601"/>
        <v>4</v>
      </c>
      <c r="C19251">
        <f t="shared" ca="1" si="602"/>
        <v>10</v>
      </c>
    </row>
    <row r="19252" spans="1:3" x14ac:dyDescent="0.35">
      <c r="A19252">
        <f t="shared" ca="1" si="601"/>
        <v>1</v>
      </c>
      <c r="B19252">
        <f t="shared" ca="1" si="601"/>
        <v>4</v>
      </c>
      <c r="C19252">
        <f t="shared" ca="1" si="602"/>
        <v>5</v>
      </c>
    </row>
    <row r="19253" spans="1:3" x14ac:dyDescent="0.35">
      <c r="A19253">
        <f t="shared" ca="1" si="601"/>
        <v>5</v>
      </c>
      <c r="B19253">
        <f t="shared" ca="1" si="601"/>
        <v>5</v>
      </c>
      <c r="C19253">
        <f t="shared" ca="1" si="602"/>
        <v>10</v>
      </c>
    </row>
    <row r="19254" spans="1:3" x14ac:dyDescent="0.35">
      <c r="A19254">
        <f t="shared" ca="1" si="601"/>
        <v>5</v>
      </c>
      <c r="B19254">
        <f t="shared" ca="1" si="601"/>
        <v>4</v>
      </c>
      <c r="C19254">
        <f t="shared" ca="1" si="602"/>
        <v>9</v>
      </c>
    </row>
    <row r="19255" spans="1:3" x14ac:dyDescent="0.35">
      <c r="A19255">
        <f t="shared" ca="1" si="601"/>
        <v>5</v>
      </c>
      <c r="B19255">
        <f t="shared" ca="1" si="601"/>
        <v>3</v>
      </c>
      <c r="C19255">
        <f t="shared" ca="1" si="602"/>
        <v>8</v>
      </c>
    </row>
    <row r="19256" spans="1:3" x14ac:dyDescent="0.35">
      <c r="A19256">
        <f t="shared" ca="1" si="601"/>
        <v>6</v>
      </c>
      <c r="B19256">
        <f t="shared" ca="1" si="601"/>
        <v>6</v>
      </c>
      <c r="C19256">
        <f t="shared" ca="1" si="602"/>
        <v>12</v>
      </c>
    </row>
    <row r="19257" spans="1:3" x14ac:dyDescent="0.35">
      <c r="A19257">
        <f t="shared" ca="1" si="601"/>
        <v>1</v>
      </c>
      <c r="B19257">
        <f t="shared" ca="1" si="601"/>
        <v>4</v>
      </c>
      <c r="C19257">
        <f t="shared" ca="1" si="602"/>
        <v>5</v>
      </c>
    </row>
    <row r="19258" spans="1:3" x14ac:dyDescent="0.35">
      <c r="A19258">
        <f t="shared" ca="1" si="601"/>
        <v>3</v>
      </c>
      <c r="B19258">
        <f t="shared" ca="1" si="601"/>
        <v>3</v>
      </c>
      <c r="C19258">
        <f t="shared" ca="1" si="602"/>
        <v>6</v>
      </c>
    </row>
    <row r="19259" spans="1:3" x14ac:dyDescent="0.35">
      <c r="A19259">
        <f t="shared" ca="1" si="601"/>
        <v>3</v>
      </c>
      <c r="B19259">
        <f t="shared" ca="1" si="601"/>
        <v>3</v>
      </c>
      <c r="C19259">
        <f t="shared" ca="1" si="602"/>
        <v>6</v>
      </c>
    </row>
    <row r="19260" spans="1:3" x14ac:dyDescent="0.35">
      <c r="A19260">
        <f t="shared" ca="1" si="601"/>
        <v>4</v>
      </c>
      <c r="B19260">
        <f t="shared" ca="1" si="601"/>
        <v>6</v>
      </c>
      <c r="C19260">
        <f t="shared" ca="1" si="602"/>
        <v>10</v>
      </c>
    </row>
    <row r="19261" spans="1:3" x14ac:dyDescent="0.35">
      <c r="A19261">
        <f t="shared" ca="1" si="601"/>
        <v>4</v>
      </c>
      <c r="B19261">
        <f t="shared" ca="1" si="601"/>
        <v>5</v>
      </c>
      <c r="C19261">
        <f t="shared" ca="1" si="602"/>
        <v>9</v>
      </c>
    </row>
    <row r="19262" spans="1:3" x14ac:dyDescent="0.35">
      <c r="A19262">
        <f t="shared" ca="1" si="601"/>
        <v>2</v>
      </c>
      <c r="B19262">
        <f t="shared" ca="1" si="601"/>
        <v>1</v>
      </c>
      <c r="C19262">
        <f t="shared" ca="1" si="602"/>
        <v>3</v>
      </c>
    </row>
    <row r="19263" spans="1:3" x14ac:dyDescent="0.35">
      <c r="A19263">
        <f t="shared" ca="1" si="601"/>
        <v>1</v>
      </c>
      <c r="B19263">
        <f t="shared" ca="1" si="601"/>
        <v>4</v>
      </c>
      <c r="C19263">
        <f t="shared" ca="1" si="602"/>
        <v>5</v>
      </c>
    </row>
    <row r="19264" spans="1:3" x14ac:dyDescent="0.35">
      <c r="A19264">
        <f t="shared" ca="1" si="601"/>
        <v>6</v>
      </c>
      <c r="B19264">
        <f t="shared" ca="1" si="601"/>
        <v>4</v>
      </c>
      <c r="C19264">
        <f t="shared" ca="1" si="602"/>
        <v>10</v>
      </c>
    </row>
    <row r="19265" spans="1:3" x14ac:dyDescent="0.35">
      <c r="A19265">
        <f t="shared" ca="1" si="601"/>
        <v>2</v>
      </c>
      <c r="B19265">
        <f t="shared" ca="1" si="601"/>
        <v>5</v>
      </c>
      <c r="C19265">
        <f t="shared" ca="1" si="602"/>
        <v>7</v>
      </c>
    </row>
    <row r="19266" spans="1:3" x14ac:dyDescent="0.35">
      <c r="A19266">
        <f t="shared" ca="1" si="601"/>
        <v>3</v>
      </c>
      <c r="B19266">
        <f t="shared" ca="1" si="601"/>
        <v>5</v>
      </c>
      <c r="C19266">
        <f t="shared" ca="1" si="602"/>
        <v>8</v>
      </c>
    </row>
    <row r="19267" spans="1:3" x14ac:dyDescent="0.35">
      <c r="A19267">
        <f t="shared" ref="A19267:B19330" ca="1" si="603">RANDBETWEEN(1,6)</f>
        <v>1</v>
      </c>
      <c r="B19267">
        <f t="shared" ca="1" si="603"/>
        <v>1</v>
      </c>
      <c r="C19267">
        <f t="shared" ref="C19267:C19330" ca="1" si="604">A19267+B19267</f>
        <v>2</v>
      </c>
    </row>
    <row r="19268" spans="1:3" x14ac:dyDescent="0.35">
      <c r="A19268">
        <f t="shared" ca="1" si="603"/>
        <v>2</v>
      </c>
      <c r="B19268">
        <f t="shared" ca="1" si="603"/>
        <v>5</v>
      </c>
      <c r="C19268">
        <f t="shared" ca="1" si="604"/>
        <v>7</v>
      </c>
    </row>
    <row r="19269" spans="1:3" x14ac:dyDescent="0.35">
      <c r="A19269">
        <f t="shared" ca="1" si="603"/>
        <v>2</v>
      </c>
      <c r="B19269">
        <f t="shared" ca="1" si="603"/>
        <v>3</v>
      </c>
      <c r="C19269">
        <f t="shared" ca="1" si="604"/>
        <v>5</v>
      </c>
    </row>
    <row r="19270" spans="1:3" x14ac:dyDescent="0.35">
      <c r="A19270">
        <f t="shared" ca="1" si="603"/>
        <v>2</v>
      </c>
      <c r="B19270">
        <f t="shared" ca="1" si="603"/>
        <v>1</v>
      </c>
      <c r="C19270">
        <f t="shared" ca="1" si="604"/>
        <v>3</v>
      </c>
    </row>
    <row r="19271" spans="1:3" x14ac:dyDescent="0.35">
      <c r="A19271">
        <f t="shared" ca="1" si="603"/>
        <v>5</v>
      </c>
      <c r="B19271">
        <f t="shared" ca="1" si="603"/>
        <v>3</v>
      </c>
      <c r="C19271">
        <f t="shared" ca="1" si="604"/>
        <v>8</v>
      </c>
    </row>
    <row r="19272" spans="1:3" x14ac:dyDescent="0.35">
      <c r="A19272">
        <f t="shared" ca="1" si="603"/>
        <v>6</v>
      </c>
      <c r="B19272">
        <f t="shared" ca="1" si="603"/>
        <v>4</v>
      </c>
      <c r="C19272">
        <f t="shared" ca="1" si="604"/>
        <v>10</v>
      </c>
    </row>
    <row r="19273" spans="1:3" x14ac:dyDescent="0.35">
      <c r="A19273">
        <f t="shared" ca="1" si="603"/>
        <v>6</v>
      </c>
      <c r="B19273">
        <f t="shared" ca="1" si="603"/>
        <v>6</v>
      </c>
      <c r="C19273">
        <f t="shared" ca="1" si="604"/>
        <v>12</v>
      </c>
    </row>
    <row r="19274" spans="1:3" x14ac:dyDescent="0.35">
      <c r="A19274">
        <f t="shared" ca="1" si="603"/>
        <v>5</v>
      </c>
      <c r="B19274">
        <f t="shared" ca="1" si="603"/>
        <v>2</v>
      </c>
      <c r="C19274">
        <f t="shared" ca="1" si="604"/>
        <v>7</v>
      </c>
    </row>
    <row r="19275" spans="1:3" x14ac:dyDescent="0.35">
      <c r="A19275">
        <f t="shared" ca="1" si="603"/>
        <v>2</v>
      </c>
      <c r="B19275">
        <f t="shared" ca="1" si="603"/>
        <v>2</v>
      </c>
      <c r="C19275">
        <f t="shared" ca="1" si="604"/>
        <v>4</v>
      </c>
    </row>
    <row r="19276" spans="1:3" x14ac:dyDescent="0.35">
      <c r="A19276">
        <f t="shared" ca="1" si="603"/>
        <v>2</v>
      </c>
      <c r="B19276">
        <f t="shared" ca="1" si="603"/>
        <v>1</v>
      </c>
      <c r="C19276">
        <f t="shared" ca="1" si="604"/>
        <v>3</v>
      </c>
    </row>
    <row r="19277" spans="1:3" x14ac:dyDescent="0.35">
      <c r="A19277">
        <f t="shared" ca="1" si="603"/>
        <v>5</v>
      </c>
      <c r="B19277">
        <f t="shared" ca="1" si="603"/>
        <v>5</v>
      </c>
      <c r="C19277">
        <f t="shared" ca="1" si="604"/>
        <v>10</v>
      </c>
    </row>
    <row r="19278" spans="1:3" x14ac:dyDescent="0.35">
      <c r="A19278">
        <f t="shared" ca="1" si="603"/>
        <v>1</v>
      </c>
      <c r="B19278">
        <f t="shared" ca="1" si="603"/>
        <v>3</v>
      </c>
      <c r="C19278">
        <f t="shared" ca="1" si="604"/>
        <v>4</v>
      </c>
    </row>
    <row r="19279" spans="1:3" x14ac:dyDescent="0.35">
      <c r="A19279">
        <f t="shared" ca="1" si="603"/>
        <v>3</v>
      </c>
      <c r="B19279">
        <f t="shared" ca="1" si="603"/>
        <v>1</v>
      </c>
      <c r="C19279">
        <f t="shared" ca="1" si="604"/>
        <v>4</v>
      </c>
    </row>
    <row r="19280" spans="1:3" x14ac:dyDescent="0.35">
      <c r="A19280">
        <f t="shared" ca="1" si="603"/>
        <v>3</v>
      </c>
      <c r="B19280">
        <f t="shared" ca="1" si="603"/>
        <v>2</v>
      </c>
      <c r="C19280">
        <f t="shared" ca="1" si="604"/>
        <v>5</v>
      </c>
    </row>
    <row r="19281" spans="1:3" x14ac:dyDescent="0.35">
      <c r="A19281">
        <f t="shared" ca="1" si="603"/>
        <v>4</v>
      </c>
      <c r="B19281">
        <f t="shared" ca="1" si="603"/>
        <v>5</v>
      </c>
      <c r="C19281">
        <f t="shared" ca="1" si="604"/>
        <v>9</v>
      </c>
    </row>
    <row r="19282" spans="1:3" x14ac:dyDescent="0.35">
      <c r="A19282">
        <f t="shared" ca="1" si="603"/>
        <v>1</v>
      </c>
      <c r="B19282">
        <f t="shared" ca="1" si="603"/>
        <v>3</v>
      </c>
      <c r="C19282">
        <f t="shared" ca="1" si="604"/>
        <v>4</v>
      </c>
    </row>
    <row r="19283" spans="1:3" x14ac:dyDescent="0.35">
      <c r="A19283">
        <f t="shared" ca="1" si="603"/>
        <v>5</v>
      </c>
      <c r="B19283">
        <f t="shared" ca="1" si="603"/>
        <v>6</v>
      </c>
      <c r="C19283">
        <f t="shared" ca="1" si="604"/>
        <v>11</v>
      </c>
    </row>
    <row r="19284" spans="1:3" x14ac:dyDescent="0.35">
      <c r="A19284">
        <f t="shared" ca="1" si="603"/>
        <v>6</v>
      </c>
      <c r="B19284">
        <f t="shared" ca="1" si="603"/>
        <v>3</v>
      </c>
      <c r="C19284">
        <f t="shared" ca="1" si="604"/>
        <v>9</v>
      </c>
    </row>
    <row r="19285" spans="1:3" x14ac:dyDescent="0.35">
      <c r="A19285">
        <f t="shared" ca="1" si="603"/>
        <v>3</v>
      </c>
      <c r="B19285">
        <f t="shared" ca="1" si="603"/>
        <v>5</v>
      </c>
      <c r="C19285">
        <f t="shared" ca="1" si="604"/>
        <v>8</v>
      </c>
    </row>
    <row r="19286" spans="1:3" x14ac:dyDescent="0.35">
      <c r="A19286">
        <f t="shared" ca="1" si="603"/>
        <v>4</v>
      </c>
      <c r="B19286">
        <f t="shared" ca="1" si="603"/>
        <v>6</v>
      </c>
      <c r="C19286">
        <f t="shared" ca="1" si="604"/>
        <v>10</v>
      </c>
    </row>
    <row r="19287" spans="1:3" x14ac:dyDescent="0.35">
      <c r="A19287">
        <f t="shared" ca="1" si="603"/>
        <v>2</v>
      </c>
      <c r="B19287">
        <f t="shared" ca="1" si="603"/>
        <v>6</v>
      </c>
      <c r="C19287">
        <f t="shared" ca="1" si="604"/>
        <v>8</v>
      </c>
    </row>
    <row r="19288" spans="1:3" x14ac:dyDescent="0.35">
      <c r="A19288">
        <f t="shared" ca="1" si="603"/>
        <v>5</v>
      </c>
      <c r="B19288">
        <f t="shared" ca="1" si="603"/>
        <v>1</v>
      </c>
      <c r="C19288">
        <f t="shared" ca="1" si="604"/>
        <v>6</v>
      </c>
    </row>
    <row r="19289" spans="1:3" x14ac:dyDescent="0.35">
      <c r="A19289">
        <f t="shared" ca="1" si="603"/>
        <v>4</v>
      </c>
      <c r="B19289">
        <f t="shared" ca="1" si="603"/>
        <v>6</v>
      </c>
      <c r="C19289">
        <f t="shared" ca="1" si="604"/>
        <v>10</v>
      </c>
    </row>
    <row r="19290" spans="1:3" x14ac:dyDescent="0.35">
      <c r="A19290">
        <f t="shared" ca="1" si="603"/>
        <v>4</v>
      </c>
      <c r="B19290">
        <f t="shared" ca="1" si="603"/>
        <v>1</v>
      </c>
      <c r="C19290">
        <f t="shared" ca="1" si="604"/>
        <v>5</v>
      </c>
    </row>
    <row r="19291" spans="1:3" x14ac:dyDescent="0.35">
      <c r="A19291">
        <f t="shared" ca="1" si="603"/>
        <v>6</v>
      </c>
      <c r="B19291">
        <f t="shared" ca="1" si="603"/>
        <v>3</v>
      </c>
      <c r="C19291">
        <f t="shared" ca="1" si="604"/>
        <v>9</v>
      </c>
    </row>
    <row r="19292" spans="1:3" x14ac:dyDescent="0.35">
      <c r="A19292">
        <f t="shared" ca="1" si="603"/>
        <v>2</v>
      </c>
      <c r="B19292">
        <f t="shared" ca="1" si="603"/>
        <v>5</v>
      </c>
      <c r="C19292">
        <f t="shared" ca="1" si="604"/>
        <v>7</v>
      </c>
    </row>
    <row r="19293" spans="1:3" x14ac:dyDescent="0.35">
      <c r="A19293">
        <f t="shared" ca="1" si="603"/>
        <v>4</v>
      </c>
      <c r="B19293">
        <f t="shared" ca="1" si="603"/>
        <v>3</v>
      </c>
      <c r="C19293">
        <f t="shared" ca="1" si="604"/>
        <v>7</v>
      </c>
    </row>
    <row r="19294" spans="1:3" x14ac:dyDescent="0.35">
      <c r="A19294">
        <f t="shared" ca="1" si="603"/>
        <v>5</v>
      </c>
      <c r="B19294">
        <f t="shared" ca="1" si="603"/>
        <v>4</v>
      </c>
      <c r="C19294">
        <f t="shared" ca="1" si="604"/>
        <v>9</v>
      </c>
    </row>
    <row r="19295" spans="1:3" x14ac:dyDescent="0.35">
      <c r="A19295">
        <f t="shared" ca="1" si="603"/>
        <v>4</v>
      </c>
      <c r="B19295">
        <f t="shared" ca="1" si="603"/>
        <v>1</v>
      </c>
      <c r="C19295">
        <f t="shared" ca="1" si="604"/>
        <v>5</v>
      </c>
    </row>
    <row r="19296" spans="1:3" x14ac:dyDescent="0.35">
      <c r="A19296">
        <f t="shared" ca="1" si="603"/>
        <v>6</v>
      </c>
      <c r="B19296">
        <f t="shared" ca="1" si="603"/>
        <v>3</v>
      </c>
      <c r="C19296">
        <f t="shared" ca="1" si="604"/>
        <v>9</v>
      </c>
    </row>
    <row r="19297" spans="1:3" x14ac:dyDescent="0.35">
      <c r="A19297">
        <f t="shared" ca="1" si="603"/>
        <v>4</v>
      </c>
      <c r="B19297">
        <f t="shared" ca="1" si="603"/>
        <v>6</v>
      </c>
      <c r="C19297">
        <f t="shared" ca="1" si="604"/>
        <v>10</v>
      </c>
    </row>
    <row r="19298" spans="1:3" x14ac:dyDescent="0.35">
      <c r="A19298">
        <f t="shared" ca="1" si="603"/>
        <v>1</v>
      </c>
      <c r="B19298">
        <f t="shared" ca="1" si="603"/>
        <v>2</v>
      </c>
      <c r="C19298">
        <f t="shared" ca="1" si="604"/>
        <v>3</v>
      </c>
    </row>
    <row r="19299" spans="1:3" x14ac:dyDescent="0.35">
      <c r="A19299">
        <f t="shared" ca="1" si="603"/>
        <v>4</v>
      </c>
      <c r="B19299">
        <f t="shared" ca="1" si="603"/>
        <v>4</v>
      </c>
      <c r="C19299">
        <f t="shared" ca="1" si="604"/>
        <v>8</v>
      </c>
    </row>
    <row r="19300" spans="1:3" x14ac:dyDescent="0.35">
      <c r="A19300">
        <f t="shared" ca="1" si="603"/>
        <v>2</v>
      </c>
      <c r="B19300">
        <f t="shared" ca="1" si="603"/>
        <v>5</v>
      </c>
      <c r="C19300">
        <f t="shared" ca="1" si="604"/>
        <v>7</v>
      </c>
    </row>
    <row r="19301" spans="1:3" x14ac:dyDescent="0.35">
      <c r="A19301">
        <f t="shared" ca="1" si="603"/>
        <v>4</v>
      </c>
      <c r="B19301">
        <f t="shared" ca="1" si="603"/>
        <v>2</v>
      </c>
      <c r="C19301">
        <f t="shared" ca="1" si="604"/>
        <v>6</v>
      </c>
    </row>
    <row r="19302" spans="1:3" x14ac:dyDescent="0.35">
      <c r="A19302">
        <f t="shared" ca="1" si="603"/>
        <v>5</v>
      </c>
      <c r="B19302">
        <f t="shared" ca="1" si="603"/>
        <v>3</v>
      </c>
      <c r="C19302">
        <f t="shared" ca="1" si="604"/>
        <v>8</v>
      </c>
    </row>
    <row r="19303" spans="1:3" x14ac:dyDescent="0.35">
      <c r="A19303">
        <f t="shared" ca="1" si="603"/>
        <v>1</v>
      </c>
      <c r="B19303">
        <f t="shared" ca="1" si="603"/>
        <v>2</v>
      </c>
      <c r="C19303">
        <f t="shared" ca="1" si="604"/>
        <v>3</v>
      </c>
    </row>
    <row r="19304" spans="1:3" x14ac:dyDescent="0.35">
      <c r="A19304">
        <f t="shared" ca="1" si="603"/>
        <v>1</v>
      </c>
      <c r="B19304">
        <f t="shared" ca="1" si="603"/>
        <v>4</v>
      </c>
      <c r="C19304">
        <f t="shared" ca="1" si="604"/>
        <v>5</v>
      </c>
    </row>
    <row r="19305" spans="1:3" x14ac:dyDescent="0.35">
      <c r="A19305">
        <f t="shared" ca="1" si="603"/>
        <v>1</v>
      </c>
      <c r="B19305">
        <f t="shared" ca="1" si="603"/>
        <v>5</v>
      </c>
      <c r="C19305">
        <f t="shared" ca="1" si="604"/>
        <v>6</v>
      </c>
    </row>
    <row r="19306" spans="1:3" x14ac:dyDescent="0.35">
      <c r="A19306">
        <f t="shared" ca="1" si="603"/>
        <v>3</v>
      </c>
      <c r="B19306">
        <f t="shared" ca="1" si="603"/>
        <v>6</v>
      </c>
      <c r="C19306">
        <f t="shared" ca="1" si="604"/>
        <v>9</v>
      </c>
    </row>
    <row r="19307" spans="1:3" x14ac:dyDescent="0.35">
      <c r="A19307">
        <f t="shared" ca="1" si="603"/>
        <v>3</v>
      </c>
      <c r="B19307">
        <f t="shared" ca="1" si="603"/>
        <v>1</v>
      </c>
      <c r="C19307">
        <f t="shared" ca="1" si="604"/>
        <v>4</v>
      </c>
    </row>
    <row r="19308" spans="1:3" x14ac:dyDescent="0.35">
      <c r="A19308">
        <f t="shared" ca="1" si="603"/>
        <v>6</v>
      </c>
      <c r="B19308">
        <f t="shared" ca="1" si="603"/>
        <v>5</v>
      </c>
      <c r="C19308">
        <f t="shared" ca="1" si="604"/>
        <v>11</v>
      </c>
    </row>
    <row r="19309" spans="1:3" x14ac:dyDescent="0.35">
      <c r="A19309">
        <f t="shared" ca="1" si="603"/>
        <v>1</v>
      </c>
      <c r="B19309">
        <f t="shared" ca="1" si="603"/>
        <v>4</v>
      </c>
      <c r="C19309">
        <f t="shared" ca="1" si="604"/>
        <v>5</v>
      </c>
    </row>
    <row r="19310" spans="1:3" x14ac:dyDescent="0.35">
      <c r="A19310">
        <f t="shared" ca="1" si="603"/>
        <v>3</v>
      </c>
      <c r="B19310">
        <f t="shared" ca="1" si="603"/>
        <v>3</v>
      </c>
      <c r="C19310">
        <f t="shared" ca="1" si="604"/>
        <v>6</v>
      </c>
    </row>
    <row r="19311" spans="1:3" x14ac:dyDescent="0.35">
      <c r="A19311">
        <f t="shared" ca="1" si="603"/>
        <v>2</v>
      </c>
      <c r="B19311">
        <f t="shared" ca="1" si="603"/>
        <v>6</v>
      </c>
      <c r="C19311">
        <f t="shared" ca="1" si="604"/>
        <v>8</v>
      </c>
    </row>
    <row r="19312" spans="1:3" x14ac:dyDescent="0.35">
      <c r="A19312">
        <f t="shared" ca="1" si="603"/>
        <v>4</v>
      </c>
      <c r="B19312">
        <f t="shared" ca="1" si="603"/>
        <v>1</v>
      </c>
      <c r="C19312">
        <f t="shared" ca="1" si="604"/>
        <v>5</v>
      </c>
    </row>
    <row r="19313" spans="1:3" x14ac:dyDescent="0.35">
      <c r="A19313">
        <f t="shared" ca="1" si="603"/>
        <v>6</v>
      </c>
      <c r="B19313">
        <f t="shared" ca="1" si="603"/>
        <v>2</v>
      </c>
      <c r="C19313">
        <f t="shared" ca="1" si="604"/>
        <v>8</v>
      </c>
    </row>
    <row r="19314" spans="1:3" x14ac:dyDescent="0.35">
      <c r="A19314">
        <f t="shared" ca="1" si="603"/>
        <v>1</v>
      </c>
      <c r="B19314">
        <f t="shared" ca="1" si="603"/>
        <v>4</v>
      </c>
      <c r="C19314">
        <f t="shared" ca="1" si="604"/>
        <v>5</v>
      </c>
    </row>
    <row r="19315" spans="1:3" x14ac:dyDescent="0.35">
      <c r="A19315">
        <f t="shared" ca="1" si="603"/>
        <v>5</v>
      </c>
      <c r="B19315">
        <f t="shared" ca="1" si="603"/>
        <v>6</v>
      </c>
      <c r="C19315">
        <f t="shared" ca="1" si="604"/>
        <v>11</v>
      </c>
    </row>
    <row r="19316" spans="1:3" x14ac:dyDescent="0.35">
      <c r="A19316">
        <f t="shared" ca="1" si="603"/>
        <v>4</v>
      </c>
      <c r="B19316">
        <f t="shared" ca="1" si="603"/>
        <v>5</v>
      </c>
      <c r="C19316">
        <f t="shared" ca="1" si="604"/>
        <v>9</v>
      </c>
    </row>
    <row r="19317" spans="1:3" x14ac:dyDescent="0.35">
      <c r="A19317">
        <f t="shared" ca="1" si="603"/>
        <v>3</v>
      </c>
      <c r="B19317">
        <f t="shared" ca="1" si="603"/>
        <v>1</v>
      </c>
      <c r="C19317">
        <f t="shared" ca="1" si="604"/>
        <v>4</v>
      </c>
    </row>
    <row r="19318" spans="1:3" x14ac:dyDescent="0.35">
      <c r="A19318">
        <f t="shared" ca="1" si="603"/>
        <v>4</v>
      </c>
      <c r="B19318">
        <f t="shared" ca="1" si="603"/>
        <v>3</v>
      </c>
      <c r="C19318">
        <f t="shared" ca="1" si="604"/>
        <v>7</v>
      </c>
    </row>
    <row r="19319" spans="1:3" x14ac:dyDescent="0.35">
      <c r="A19319">
        <f t="shared" ca="1" si="603"/>
        <v>3</v>
      </c>
      <c r="B19319">
        <f t="shared" ca="1" si="603"/>
        <v>4</v>
      </c>
      <c r="C19319">
        <f t="shared" ca="1" si="604"/>
        <v>7</v>
      </c>
    </row>
    <row r="19320" spans="1:3" x14ac:dyDescent="0.35">
      <c r="A19320">
        <f t="shared" ca="1" si="603"/>
        <v>1</v>
      </c>
      <c r="B19320">
        <f t="shared" ca="1" si="603"/>
        <v>5</v>
      </c>
      <c r="C19320">
        <f t="shared" ca="1" si="604"/>
        <v>6</v>
      </c>
    </row>
    <row r="19321" spans="1:3" x14ac:dyDescent="0.35">
      <c r="A19321">
        <f t="shared" ca="1" si="603"/>
        <v>2</v>
      </c>
      <c r="B19321">
        <f t="shared" ca="1" si="603"/>
        <v>6</v>
      </c>
      <c r="C19321">
        <f t="shared" ca="1" si="604"/>
        <v>8</v>
      </c>
    </row>
    <row r="19322" spans="1:3" x14ac:dyDescent="0.35">
      <c r="A19322">
        <f t="shared" ca="1" si="603"/>
        <v>4</v>
      </c>
      <c r="B19322">
        <f t="shared" ca="1" si="603"/>
        <v>6</v>
      </c>
      <c r="C19322">
        <f t="shared" ca="1" si="604"/>
        <v>10</v>
      </c>
    </row>
    <row r="19323" spans="1:3" x14ac:dyDescent="0.35">
      <c r="A19323">
        <f t="shared" ca="1" si="603"/>
        <v>3</v>
      </c>
      <c r="B19323">
        <f t="shared" ca="1" si="603"/>
        <v>5</v>
      </c>
      <c r="C19323">
        <f t="shared" ca="1" si="604"/>
        <v>8</v>
      </c>
    </row>
    <row r="19324" spans="1:3" x14ac:dyDescent="0.35">
      <c r="A19324">
        <f t="shared" ca="1" si="603"/>
        <v>1</v>
      </c>
      <c r="B19324">
        <f t="shared" ca="1" si="603"/>
        <v>6</v>
      </c>
      <c r="C19324">
        <f t="shared" ca="1" si="604"/>
        <v>7</v>
      </c>
    </row>
    <row r="19325" spans="1:3" x14ac:dyDescent="0.35">
      <c r="A19325">
        <f t="shared" ca="1" si="603"/>
        <v>3</v>
      </c>
      <c r="B19325">
        <f t="shared" ca="1" si="603"/>
        <v>3</v>
      </c>
      <c r="C19325">
        <f t="shared" ca="1" si="604"/>
        <v>6</v>
      </c>
    </row>
    <row r="19326" spans="1:3" x14ac:dyDescent="0.35">
      <c r="A19326">
        <f t="shared" ca="1" si="603"/>
        <v>4</v>
      </c>
      <c r="B19326">
        <f t="shared" ca="1" si="603"/>
        <v>5</v>
      </c>
      <c r="C19326">
        <f t="shared" ca="1" si="604"/>
        <v>9</v>
      </c>
    </row>
    <row r="19327" spans="1:3" x14ac:dyDescent="0.35">
      <c r="A19327">
        <f t="shared" ca="1" si="603"/>
        <v>5</v>
      </c>
      <c r="B19327">
        <f t="shared" ca="1" si="603"/>
        <v>5</v>
      </c>
      <c r="C19327">
        <f t="shared" ca="1" si="604"/>
        <v>10</v>
      </c>
    </row>
    <row r="19328" spans="1:3" x14ac:dyDescent="0.35">
      <c r="A19328">
        <f t="shared" ca="1" si="603"/>
        <v>1</v>
      </c>
      <c r="B19328">
        <f t="shared" ca="1" si="603"/>
        <v>4</v>
      </c>
      <c r="C19328">
        <f t="shared" ca="1" si="604"/>
        <v>5</v>
      </c>
    </row>
    <row r="19329" spans="1:3" x14ac:dyDescent="0.35">
      <c r="A19329">
        <f t="shared" ca="1" si="603"/>
        <v>1</v>
      </c>
      <c r="B19329">
        <f t="shared" ca="1" si="603"/>
        <v>2</v>
      </c>
      <c r="C19329">
        <f t="shared" ca="1" si="604"/>
        <v>3</v>
      </c>
    </row>
    <row r="19330" spans="1:3" x14ac:dyDescent="0.35">
      <c r="A19330">
        <f t="shared" ca="1" si="603"/>
        <v>5</v>
      </c>
      <c r="B19330">
        <f t="shared" ca="1" si="603"/>
        <v>6</v>
      </c>
      <c r="C19330">
        <f t="shared" ca="1" si="604"/>
        <v>11</v>
      </c>
    </row>
    <row r="19331" spans="1:3" x14ac:dyDescent="0.35">
      <c r="A19331">
        <f t="shared" ref="A19331:B19394" ca="1" si="605">RANDBETWEEN(1,6)</f>
        <v>4</v>
      </c>
      <c r="B19331">
        <f t="shared" ca="1" si="605"/>
        <v>6</v>
      </c>
      <c r="C19331">
        <f t="shared" ref="C19331:C19394" ca="1" si="606">A19331+B19331</f>
        <v>10</v>
      </c>
    </row>
    <row r="19332" spans="1:3" x14ac:dyDescent="0.35">
      <c r="A19332">
        <f t="shared" ca="1" si="605"/>
        <v>5</v>
      </c>
      <c r="B19332">
        <f t="shared" ca="1" si="605"/>
        <v>1</v>
      </c>
      <c r="C19332">
        <f t="shared" ca="1" si="606"/>
        <v>6</v>
      </c>
    </row>
    <row r="19333" spans="1:3" x14ac:dyDescent="0.35">
      <c r="A19333">
        <f t="shared" ca="1" si="605"/>
        <v>4</v>
      </c>
      <c r="B19333">
        <f t="shared" ca="1" si="605"/>
        <v>1</v>
      </c>
      <c r="C19333">
        <f t="shared" ca="1" si="606"/>
        <v>5</v>
      </c>
    </row>
    <row r="19334" spans="1:3" x14ac:dyDescent="0.35">
      <c r="A19334">
        <f t="shared" ca="1" si="605"/>
        <v>3</v>
      </c>
      <c r="B19334">
        <f t="shared" ca="1" si="605"/>
        <v>6</v>
      </c>
      <c r="C19334">
        <f t="shared" ca="1" si="606"/>
        <v>9</v>
      </c>
    </row>
    <row r="19335" spans="1:3" x14ac:dyDescent="0.35">
      <c r="A19335">
        <f t="shared" ca="1" si="605"/>
        <v>4</v>
      </c>
      <c r="B19335">
        <f t="shared" ca="1" si="605"/>
        <v>3</v>
      </c>
      <c r="C19335">
        <f t="shared" ca="1" si="606"/>
        <v>7</v>
      </c>
    </row>
    <row r="19336" spans="1:3" x14ac:dyDescent="0.35">
      <c r="A19336">
        <f t="shared" ca="1" si="605"/>
        <v>4</v>
      </c>
      <c r="B19336">
        <f t="shared" ca="1" si="605"/>
        <v>3</v>
      </c>
      <c r="C19336">
        <f t="shared" ca="1" si="606"/>
        <v>7</v>
      </c>
    </row>
    <row r="19337" spans="1:3" x14ac:dyDescent="0.35">
      <c r="A19337">
        <f t="shared" ca="1" si="605"/>
        <v>1</v>
      </c>
      <c r="B19337">
        <f t="shared" ca="1" si="605"/>
        <v>1</v>
      </c>
      <c r="C19337">
        <f t="shared" ca="1" si="606"/>
        <v>2</v>
      </c>
    </row>
    <row r="19338" spans="1:3" x14ac:dyDescent="0.35">
      <c r="A19338">
        <f t="shared" ca="1" si="605"/>
        <v>4</v>
      </c>
      <c r="B19338">
        <f t="shared" ca="1" si="605"/>
        <v>3</v>
      </c>
      <c r="C19338">
        <f t="shared" ca="1" si="606"/>
        <v>7</v>
      </c>
    </row>
    <row r="19339" spans="1:3" x14ac:dyDescent="0.35">
      <c r="A19339">
        <f t="shared" ca="1" si="605"/>
        <v>5</v>
      </c>
      <c r="B19339">
        <f t="shared" ca="1" si="605"/>
        <v>6</v>
      </c>
      <c r="C19339">
        <f t="shared" ca="1" si="606"/>
        <v>11</v>
      </c>
    </row>
    <row r="19340" spans="1:3" x14ac:dyDescent="0.35">
      <c r="A19340">
        <f t="shared" ca="1" si="605"/>
        <v>1</v>
      </c>
      <c r="B19340">
        <f t="shared" ca="1" si="605"/>
        <v>3</v>
      </c>
      <c r="C19340">
        <f t="shared" ca="1" si="606"/>
        <v>4</v>
      </c>
    </row>
    <row r="19341" spans="1:3" x14ac:dyDescent="0.35">
      <c r="A19341">
        <f t="shared" ca="1" si="605"/>
        <v>1</v>
      </c>
      <c r="B19341">
        <f t="shared" ca="1" si="605"/>
        <v>5</v>
      </c>
      <c r="C19341">
        <f t="shared" ca="1" si="606"/>
        <v>6</v>
      </c>
    </row>
    <row r="19342" spans="1:3" x14ac:dyDescent="0.35">
      <c r="A19342">
        <f t="shared" ca="1" si="605"/>
        <v>2</v>
      </c>
      <c r="B19342">
        <f t="shared" ca="1" si="605"/>
        <v>1</v>
      </c>
      <c r="C19342">
        <f t="shared" ca="1" si="606"/>
        <v>3</v>
      </c>
    </row>
    <row r="19343" spans="1:3" x14ac:dyDescent="0.35">
      <c r="A19343">
        <f t="shared" ca="1" si="605"/>
        <v>4</v>
      </c>
      <c r="B19343">
        <f t="shared" ca="1" si="605"/>
        <v>2</v>
      </c>
      <c r="C19343">
        <f t="shared" ca="1" si="606"/>
        <v>6</v>
      </c>
    </row>
    <row r="19344" spans="1:3" x14ac:dyDescent="0.35">
      <c r="A19344">
        <f t="shared" ca="1" si="605"/>
        <v>4</v>
      </c>
      <c r="B19344">
        <f t="shared" ca="1" si="605"/>
        <v>1</v>
      </c>
      <c r="C19344">
        <f t="shared" ca="1" si="606"/>
        <v>5</v>
      </c>
    </row>
    <row r="19345" spans="1:3" x14ac:dyDescent="0.35">
      <c r="A19345">
        <f t="shared" ca="1" si="605"/>
        <v>6</v>
      </c>
      <c r="B19345">
        <f t="shared" ca="1" si="605"/>
        <v>1</v>
      </c>
      <c r="C19345">
        <f t="shared" ca="1" si="606"/>
        <v>7</v>
      </c>
    </row>
    <row r="19346" spans="1:3" x14ac:dyDescent="0.35">
      <c r="A19346">
        <f t="shared" ca="1" si="605"/>
        <v>4</v>
      </c>
      <c r="B19346">
        <f t="shared" ca="1" si="605"/>
        <v>4</v>
      </c>
      <c r="C19346">
        <f t="shared" ca="1" si="606"/>
        <v>8</v>
      </c>
    </row>
    <row r="19347" spans="1:3" x14ac:dyDescent="0.35">
      <c r="A19347">
        <f t="shared" ca="1" si="605"/>
        <v>5</v>
      </c>
      <c r="B19347">
        <f t="shared" ca="1" si="605"/>
        <v>4</v>
      </c>
      <c r="C19347">
        <f t="shared" ca="1" si="606"/>
        <v>9</v>
      </c>
    </row>
    <row r="19348" spans="1:3" x14ac:dyDescent="0.35">
      <c r="A19348">
        <f t="shared" ca="1" si="605"/>
        <v>1</v>
      </c>
      <c r="B19348">
        <f t="shared" ca="1" si="605"/>
        <v>5</v>
      </c>
      <c r="C19348">
        <f t="shared" ca="1" si="606"/>
        <v>6</v>
      </c>
    </row>
    <row r="19349" spans="1:3" x14ac:dyDescent="0.35">
      <c r="A19349">
        <f t="shared" ca="1" si="605"/>
        <v>4</v>
      </c>
      <c r="B19349">
        <f t="shared" ca="1" si="605"/>
        <v>3</v>
      </c>
      <c r="C19349">
        <f t="shared" ca="1" si="606"/>
        <v>7</v>
      </c>
    </row>
    <row r="19350" spans="1:3" x14ac:dyDescent="0.35">
      <c r="A19350">
        <f t="shared" ca="1" si="605"/>
        <v>6</v>
      </c>
      <c r="B19350">
        <f t="shared" ca="1" si="605"/>
        <v>5</v>
      </c>
      <c r="C19350">
        <f t="shared" ca="1" si="606"/>
        <v>11</v>
      </c>
    </row>
    <row r="19351" spans="1:3" x14ac:dyDescent="0.35">
      <c r="A19351">
        <f t="shared" ca="1" si="605"/>
        <v>4</v>
      </c>
      <c r="B19351">
        <f t="shared" ca="1" si="605"/>
        <v>2</v>
      </c>
      <c r="C19351">
        <f t="shared" ca="1" si="606"/>
        <v>6</v>
      </c>
    </row>
    <row r="19352" spans="1:3" x14ac:dyDescent="0.35">
      <c r="A19352">
        <f t="shared" ca="1" si="605"/>
        <v>2</v>
      </c>
      <c r="B19352">
        <f t="shared" ca="1" si="605"/>
        <v>6</v>
      </c>
      <c r="C19352">
        <f t="shared" ca="1" si="606"/>
        <v>8</v>
      </c>
    </row>
    <row r="19353" spans="1:3" x14ac:dyDescent="0.35">
      <c r="A19353">
        <f t="shared" ca="1" si="605"/>
        <v>1</v>
      </c>
      <c r="B19353">
        <f t="shared" ca="1" si="605"/>
        <v>1</v>
      </c>
      <c r="C19353">
        <f t="shared" ca="1" si="606"/>
        <v>2</v>
      </c>
    </row>
    <row r="19354" spans="1:3" x14ac:dyDescent="0.35">
      <c r="A19354">
        <f t="shared" ca="1" si="605"/>
        <v>3</v>
      </c>
      <c r="B19354">
        <f t="shared" ca="1" si="605"/>
        <v>4</v>
      </c>
      <c r="C19354">
        <f t="shared" ca="1" si="606"/>
        <v>7</v>
      </c>
    </row>
    <row r="19355" spans="1:3" x14ac:dyDescent="0.35">
      <c r="A19355">
        <f t="shared" ca="1" si="605"/>
        <v>2</v>
      </c>
      <c r="B19355">
        <f t="shared" ca="1" si="605"/>
        <v>2</v>
      </c>
      <c r="C19355">
        <f t="shared" ca="1" si="606"/>
        <v>4</v>
      </c>
    </row>
    <row r="19356" spans="1:3" x14ac:dyDescent="0.35">
      <c r="A19356">
        <f t="shared" ca="1" si="605"/>
        <v>3</v>
      </c>
      <c r="B19356">
        <f t="shared" ca="1" si="605"/>
        <v>5</v>
      </c>
      <c r="C19356">
        <f t="shared" ca="1" si="606"/>
        <v>8</v>
      </c>
    </row>
    <row r="19357" spans="1:3" x14ac:dyDescent="0.35">
      <c r="A19357">
        <f t="shared" ca="1" si="605"/>
        <v>4</v>
      </c>
      <c r="B19357">
        <f t="shared" ca="1" si="605"/>
        <v>1</v>
      </c>
      <c r="C19357">
        <f t="shared" ca="1" si="606"/>
        <v>5</v>
      </c>
    </row>
    <row r="19358" spans="1:3" x14ac:dyDescent="0.35">
      <c r="A19358">
        <f t="shared" ca="1" si="605"/>
        <v>1</v>
      </c>
      <c r="B19358">
        <f t="shared" ca="1" si="605"/>
        <v>6</v>
      </c>
      <c r="C19358">
        <f t="shared" ca="1" si="606"/>
        <v>7</v>
      </c>
    </row>
    <row r="19359" spans="1:3" x14ac:dyDescent="0.35">
      <c r="A19359">
        <f t="shared" ca="1" si="605"/>
        <v>6</v>
      </c>
      <c r="B19359">
        <f t="shared" ca="1" si="605"/>
        <v>3</v>
      </c>
      <c r="C19359">
        <f t="shared" ca="1" si="606"/>
        <v>9</v>
      </c>
    </row>
    <row r="19360" spans="1:3" x14ac:dyDescent="0.35">
      <c r="A19360">
        <f t="shared" ca="1" si="605"/>
        <v>3</v>
      </c>
      <c r="B19360">
        <f t="shared" ca="1" si="605"/>
        <v>1</v>
      </c>
      <c r="C19360">
        <f t="shared" ca="1" si="606"/>
        <v>4</v>
      </c>
    </row>
    <row r="19361" spans="1:3" x14ac:dyDescent="0.35">
      <c r="A19361">
        <f t="shared" ca="1" si="605"/>
        <v>3</v>
      </c>
      <c r="B19361">
        <f t="shared" ca="1" si="605"/>
        <v>5</v>
      </c>
      <c r="C19361">
        <f t="shared" ca="1" si="606"/>
        <v>8</v>
      </c>
    </row>
    <row r="19362" spans="1:3" x14ac:dyDescent="0.35">
      <c r="A19362">
        <f t="shared" ca="1" si="605"/>
        <v>5</v>
      </c>
      <c r="B19362">
        <f t="shared" ca="1" si="605"/>
        <v>4</v>
      </c>
      <c r="C19362">
        <f t="shared" ca="1" si="606"/>
        <v>9</v>
      </c>
    </row>
    <row r="19363" spans="1:3" x14ac:dyDescent="0.35">
      <c r="A19363">
        <f t="shared" ca="1" si="605"/>
        <v>6</v>
      </c>
      <c r="B19363">
        <f t="shared" ca="1" si="605"/>
        <v>6</v>
      </c>
      <c r="C19363">
        <f t="shared" ca="1" si="606"/>
        <v>12</v>
      </c>
    </row>
    <row r="19364" spans="1:3" x14ac:dyDescent="0.35">
      <c r="A19364">
        <f t="shared" ca="1" si="605"/>
        <v>5</v>
      </c>
      <c r="B19364">
        <f t="shared" ca="1" si="605"/>
        <v>6</v>
      </c>
      <c r="C19364">
        <f t="shared" ca="1" si="606"/>
        <v>11</v>
      </c>
    </row>
    <row r="19365" spans="1:3" x14ac:dyDescent="0.35">
      <c r="A19365">
        <f t="shared" ca="1" si="605"/>
        <v>1</v>
      </c>
      <c r="B19365">
        <f t="shared" ca="1" si="605"/>
        <v>6</v>
      </c>
      <c r="C19365">
        <f t="shared" ca="1" si="606"/>
        <v>7</v>
      </c>
    </row>
    <row r="19366" spans="1:3" x14ac:dyDescent="0.35">
      <c r="A19366">
        <f t="shared" ca="1" si="605"/>
        <v>2</v>
      </c>
      <c r="B19366">
        <f t="shared" ca="1" si="605"/>
        <v>3</v>
      </c>
      <c r="C19366">
        <f t="shared" ca="1" si="606"/>
        <v>5</v>
      </c>
    </row>
    <row r="19367" spans="1:3" x14ac:dyDescent="0.35">
      <c r="A19367">
        <f t="shared" ca="1" si="605"/>
        <v>3</v>
      </c>
      <c r="B19367">
        <f t="shared" ca="1" si="605"/>
        <v>1</v>
      </c>
      <c r="C19367">
        <f t="shared" ca="1" si="606"/>
        <v>4</v>
      </c>
    </row>
    <row r="19368" spans="1:3" x14ac:dyDescent="0.35">
      <c r="A19368">
        <f t="shared" ca="1" si="605"/>
        <v>6</v>
      </c>
      <c r="B19368">
        <f t="shared" ca="1" si="605"/>
        <v>1</v>
      </c>
      <c r="C19368">
        <f t="shared" ca="1" si="606"/>
        <v>7</v>
      </c>
    </row>
    <row r="19369" spans="1:3" x14ac:dyDescent="0.35">
      <c r="A19369">
        <f t="shared" ca="1" si="605"/>
        <v>3</v>
      </c>
      <c r="B19369">
        <f t="shared" ca="1" si="605"/>
        <v>6</v>
      </c>
      <c r="C19369">
        <f t="shared" ca="1" si="606"/>
        <v>9</v>
      </c>
    </row>
    <row r="19370" spans="1:3" x14ac:dyDescent="0.35">
      <c r="A19370">
        <f t="shared" ca="1" si="605"/>
        <v>4</v>
      </c>
      <c r="B19370">
        <f t="shared" ca="1" si="605"/>
        <v>2</v>
      </c>
      <c r="C19370">
        <f t="shared" ca="1" si="606"/>
        <v>6</v>
      </c>
    </row>
    <row r="19371" spans="1:3" x14ac:dyDescent="0.35">
      <c r="A19371">
        <f t="shared" ca="1" si="605"/>
        <v>6</v>
      </c>
      <c r="B19371">
        <f t="shared" ca="1" si="605"/>
        <v>1</v>
      </c>
      <c r="C19371">
        <f t="shared" ca="1" si="606"/>
        <v>7</v>
      </c>
    </row>
    <row r="19372" spans="1:3" x14ac:dyDescent="0.35">
      <c r="A19372">
        <f t="shared" ca="1" si="605"/>
        <v>3</v>
      </c>
      <c r="B19372">
        <f t="shared" ca="1" si="605"/>
        <v>1</v>
      </c>
      <c r="C19372">
        <f t="shared" ca="1" si="606"/>
        <v>4</v>
      </c>
    </row>
    <row r="19373" spans="1:3" x14ac:dyDescent="0.35">
      <c r="A19373">
        <f t="shared" ca="1" si="605"/>
        <v>2</v>
      </c>
      <c r="B19373">
        <f t="shared" ca="1" si="605"/>
        <v>5</v>
      </c>
      <c r="C19373">
        <f t="shared" ca="1" si="606"/>
        <v>7</v>
      </c>
    </row>
    <row r="19374" spans="1:3" x14ac:dyDescent="0.35">
      <c r="A19374">
        <f t="shared" ca="1" si="605"/>
        <v>3</v>
      </c>
      <c r="B19374">
        <f t="shared" ca="1" si="605"/>
        <v>5</v>
      </c>
      <c r="C19374">
        <f t="shared" ca="1" si="606"/>
        <v>8</v>
      </c>
    </row>
    <row r="19375" spans="1:3" x14ac:dyDescent="0.35">
      <c r="A19375">
        <f t="shared" ca="1" si="605"/>
        <v>6</v>
      </c>
      <c r="B19375">
        <f t="shared" ca="1" si="605"/>
        <v>5</v>
      </c>
      <c r="C19375">
        <f t="shared" ca="1" si="606"/>
        <v>11</v>
      </c>
    </row>
    <row r="19376" spans="1:3" x14ac:dyDescent="0.35">
      <c r="A19376">
        <f t="shared" ca="1" si="605"/>
        <v>3</v>
      </c>
      <c r="B19376">
        <f t="shared" ca="1" si="605"/>
        <v>4</v>
      </c>
      <c r="C19376">
        <f t="shared" ca="1" si="606"/>
        <v>7</v>
      </c>
    </row>
    <row r="19377" spans="1:3" x14ac:dyDescent="0.35">
      <c r="A19377">
        <f t="shared" ca="1" si="605"/>
        <v>6</v>
      </c>
      <c r="B19377">
        <f t="shared" ca="1" si="605"/>
        <v>4</v>
      </c>
      <c r="C19377">
        <f t="shared" ca="1" si="606"/>
        <v>10</v>
      </c>
    </row>
    <row r="19378" spans="1:3" x14ac:dyDescent="0.35">
      <c r="A19378">
        <f t="shared" ca="1" si="605"/>
        <v>3</v>
      </c>
      <c r="B19378">
        <f t="shared" ca="1" si="605"/>
        <v>6</v>
      </c>
      <c r="C19378">
        <f t="shared" ca="1" si="606"/>
        <v>9</v>
      </c>
    </row>
    <row r="19379" spans="1:3" x14ac:dyDescent="0.35">
      <c r="A19379">
        <f t="shared" ca="1" si="605"/>
        <v>4</v>
      </c>
      <c r="B19379">
        <f t="shared" ca="1" si="605"/>
        <v>6</v>
      </c>
      <c r="C19379">
        <f t="shared" ca="1" si="606"/>
        <v>10</v>
      </c>
    </row>
    <row r="19380" spans="1:3" x14ac:dyDescent="0.35">
      <c r="A19380">
        <f t="shared" ca="1" si="605"/>
        <v>1</v>
      </c>
      <c r="B19380">
        <f t="shared" ca="1" si="605"/>
        <v>6</v>
      </c>
      <c r="C19380">
        <f t="shared" ca="1" si="606"/>
        <v>7</v>
      </c>
    </row>
    <row r="19381" spans="1:3" x14ac:dyDescent="0.35">
      <c r="A19381">
        <f t="shared" ca="1" si="605"/>
        <v>3</v>
      </c>
      <c r="B19381">
        <f t="shared" ca="1" si="605"/>
        <v>4</v>
      </c>
      <c r="C19381">
        <f t="shared" ca="1" si="606"/>
        <v>7</v>
      </c>
    </row>
    <row r="19382" spans="1:3" x14ac:dyDescent="0.35">
      <c r="A19382">
        <f t="shared" ca="1" si="605"/>
        <v>1</v>
      </c>
      <c r="B19382">
        <f t="shared" ca="1" si="605"/>
        <v>4</v>
      </c>
      <c r="C19382">
        <f t="shared" ca="1" si="606"/>
        <v>5</v>
      </c>
    </row>
    <row r="19383" spans="1:3" x14ac:dyDescent="0.35">
      <c r="A19383">
        <f t="shared" ca="1" si="605"/>
        <v>5</v>
      </c>
      <c r="B19383">
        <f t="shared" ca="1" si="605"/>
        <v>1</v>
      </c>
      <c r="C19383">
        <f t="shared" ca="1" si="606"/>
        <v>6</v>
      </c>
    </row>
    <row r="19384" spans="1:3" x14ac:dyDescent="0.35">
      <c r="A19384">
        <f t="shared" ca="1" si="605"/>
        <v>1</v>
      </c>
      <c r="B19384">
        <f t="shared" ca="1" si="605"/>
        <v>2</v>
      </c>
      <c r="C19384">
        <f t="shared" ca="1" si="606"/>
        <v>3</v>
      </c>
    </row>
    <row r="19385" spans="1:3" x14ac:dyDescent="0.35">
      <c r="A19385">
        <f t="shared" ca="1" si="605"/>
        <v>4</v>
      </c>
      <c r="B19385">
        <f t="shared" ca="1" si="605"/>
        <v>1</v>
      </c>
      <c r="C19385">
        <f t="shared" ca="1" si="606"/>
        <v>5</v>
      </c>
    </row>
    <row r="19386" spans="1:3" x14ac:dyDescent="0.35">
      <c r="A19386">
        <f t="shared" ca="1" si="605"/>
        <v>2</v>
      </c>
      <c r="B19386">
        <f t="shared" ca="1" si="605"/>
        <v>4</v>
      </c>
      <c r="C19386">
        <f t="shared" ca="1" si="606"/>
        <v>6</v>
      </c>
    </row>
    <row r="19387" spans="1:3" x14ac:dyDescent="0.35">
      <c r="A19387">
        <f t="shared" ca="1" si="605"/>
        <v>4</v>
      </c>
      <c r="B19387">
        <f t="shared" ca="1" si="605"/>
        <v>1</v>
      </c>
      <c r="C19387">
        <f t="shared" ca="1" si="606"/>
        <v>5</v>
      </c>
    </row>
    <row r="19388" spans="1:3" x14ac:dyDescent="0.35">
      <c r="A19388">
        <f t="shared" ca="1" si="605"/>
        <v>1</v>
      </c>
      <c r="B19388">
        <f t="shared" ca="1" si="605"/>
        <v>5</v>
      </c>
      <c r="C19388">
        <f t="shared" ca="1" si="606"/>
        <v>6</v>
      </c>
    </row>
    <row r="19389" spans="1:3" x14ac:dyDescent="0.35">
      <c r="A19389">
        <f t="shared" ca="1" si="605"/>
        <v>2</v>
      </c>
      <c r="B19389">
        <f t="shared" ca="1" si="605"/>
        <v>5</v>
      </c>
      <c r="C19389">
        <f t="shared" ca="1" si="606"/>
        <v>7</v>
      </c>
    </row>
    <row r="19390" spans="1:3" x14ac:dyDescent="0.35">
      <c r="A19390">
        <f t="shared" ca="1" si="605"/>
        <v>4</v>
      </c>
      <c r="B19390">
        <f t="shared" ca="1" si="605"/>
        <v>4</v>
      </c>
      <c r="C19390">
        <f t="shared" ca="1" si="606"/>
        <v>8</v>
      </c>
    </row>
    <row r="19391" spans="1:3" x14ac:dyDescent="0.35">
      <c r="A19391">
        <f t="shared" ca="1" si="605"/>
        <v>6</v>
      </c>
      <c r="B19391">
        <f t="shared" ca="1" si="605"/>
        <v>4</v>
      </c>
      <c r="C19391">
        <f t="shared" ca="1" si="606"/>
        <v>10</v>
      </c>
    </row>
    <row r="19392" spans="1:3" x14ac:dyDescent="0.35">
      <c r="A19392">
        <f t="shared" ca="1" si="605"/>
        <v>1</v>
      </c>
      <c r="B19392">
        <f t="shared" ca="1" si="605"/>
        <v>1</v>
      </c>
      <c r="C19392">
        <f t="shared" ca="1" si="606"/>
        <v>2</v>
      </c>
    </row>
    <row r="19393" spans="1:3" x14ac:dyDescent="0.35">
      <c r="A19393">
        <f t="shared" ca="1" si="605"/>
        <v>1</v>
      </c>
      <c r="B19393">
        <f t="shared" ca="1" si="605"/>
        <v>1</v>
      </c>
      <c r="C19393">
        <f t="shared" ca="1" si="606"/>
        <v>2</v>
      </c>
    </row>
    <row r="19394" spans="1:3" x14ac:dyDescent="0.35">
      <c r="A19394">
        <f t="shared" ca="1" si="605"/>
        <v>2</v>
      </c>
      <c r="B19394">
        <f t="shared" ca="1" si="605"/>
        <v>3</v>
      </c>
      <c r="C19394">
        <f t="shared" ca="1" si="606"/>
        <v>5</v>
      </c>
    </row>
    <row r="19395" spans="1:3" x14ac:dyDescent="0.35">
      <c r="A19395">
        <f t="shared" ref="A19395:B19458" ca="1" si="607">RANDBETWEEN(1,6)</f>
        <v>4</v>
      </c>
      <c r="B19395">
        <f t="shared" ca="1" si="607"/>
        <v>4</v>
      </c>
      <c r="C19395">
        <f t="shared" ref="C19395:C19458" ca="1" si="608">A19395+B19395</f>
        <v>8</v>
      </c>
    </row>
    <row r="19396" spans="1:3" x14ac:dyDescent="0.35">
      <c r="A19396">
        <f t="shared" ca="1" si="607"/>
        <v>4</v>
      </c>
      <c r="B19396">
        <f t="shared" ca="1" si="607"/>
        <v>4</v>
      </c>
      <c r="C19396">
        <f t="shared" ca="1" si="608"/>
        <v>8</v>
      </c>
    </row>
    <row r="19397" spans="1:3" x14ac:dyDescent="0.35">
      <c r="A19397">
        <f t="shared" ca="1" si="607"/>
        <v>2</v>
      </c>
      <c r="B19397">
        <f t="shared" ca="1" si="607"/>
        <v>4</v>
      </c>
      <c r="C19397">
        <f t="shared" ca="1" si="608"/>
        <v>6</v>
      </c>
    </row>
    <row r="19398" spans="1:3" x14ac:dyDescent="0.35">
      <c r="A19398">
        <f t="shared" ca="1" si="607"/>
        <v>1</v>
      </c>
      <c r="B19398">
        <f t="shared" ca="1" si="607"/>
        <v>5</v>
      </c>
      <c r="C19398">
        <f t="shared" ca="1" si="608"/>
        <v>6</v>
      </c>
    </row>
    <row r="19399" spans="1:3" x14ac:dyDescent="0.35">
      <c r="A19399">
        <f t="shared" ca="1" si="607"/>
        <v>1</v>
      </c>
      <c r="B19399">
        <f t="shared" ca="1" si="607"/>
        <v>3</v>
      </c>
      <c r="C19399">
        <f t="shared" ca="1" si="608"/>
        <v>4</v>
      </c>
    </row>
    <row r="19400" spans="1:3" x14ac:dyDescent="0.35">
      <c r="A19400">
        <f t="shared" ca="1" si="607"/>
        <v>1</v>
      </c>
      <c r="B19400">
        <f t="shared" ca="1" si="607"/>
        <v>1</v>
      </c>
      <c r="C19400">
        <f t="shared" ca="1" si="608"/>
        <v>2</v>
      </c>
    </row>
    <row r="19401" spans="1:3" x14ac:dyDescent="0.35">
      <c r="A19401">
        <f t="shared" ca="1" si="607"/>
        <v>6</v>
      </c>
      <c r="B19401">
        <f t="shared" ca="1" si="607"/>
        <v>1</v>
      </c>
      <c r="C19401">
        <f t="shared" ca="1" si="608"/>
        <v>7</v>
      </c>
    </row>
    <row r="19402" spans="1:3" x14ac:dyDescent="0.35">
      <c r="A19402">
        <f t="shared" ca="1" si="607"/>
        <v>4</v>
      </c>
      <c r="B19402">
        <f t="shared" ca="1" si="607"/>
        <v>1</v>
      </c>
      <c r="C19402">
        <f t="shared" ca="1" si="608"/>
        <v>5</v>
      </c>
    </row>
    <row r="19403" spans="1:3" x14ac:dyDescent="0.35">
      <c r="A19403">
        <f t="shared" ca="1" si="607"/>
        <v>4</v>
      </c>
      <c r="B19403">
        <f t="shared" ca="1" si="607"/>
        <v>6</v>
      </c>
      <c r="C19403">
        <f t="shared" ca="1" si="608"/>
        <v>10</v>
      </c>
    </row>
    <row r="19404" spans="1:3" x14ac:dyDescent="0.35">
      <c r="A19404">
        <f t="shared" ca="1" si="607"/>
        <v>5</v>
      </c>
      <c r="B19404">
        <f t="shared" ca="1" si="607"/>
        <v>2</v>
      </c>
      <c r="C19404">
        <f t="shared" ca="1" si="608"/>
        <v>7</v>
      </c>
    </row>
    <row r="19405" spans="1:3" x14ac:dyDescent="0.35">
      <c r="A19405">
        <f t="shared" ca="1" si="607"/>
        <v>3</v>
      </c>
      <c r="B19405">
        <f t="shared" ca="1" si="607"/>
        <v>5</v>
      </c>
      <c r="C19405">
        <f t="shared" ca="1" si="608"/>
        <v>8</v>
      </c>
    </row>
    <row r="19406" spans="1:3" x14ac:dyDescent="0.35">
      <c r="A19406">
        <f t="shared" ca="1" si="607"/>
        <v>1</v>
      </c>
      <c r="B19406">
        <f t="shared" ca="1" si="607"/>
        <v>6</v>
      </c>
      <c r="C19406">
        <f t="shared" ca="1" si="608"/>
        <v>7</v>
      </c>
    </row>
    <row r="19407" spans="1:3" x14ac:dyDescent="0.35">
      <c r="A19407">
        <f t="shared" ca="1" si="607"/>
        <v>5</v>
      </c>
      <c r="B19407">
        <f t="shared" ca="1" si="607"/>
        <v>6</v>
      </c>
      <c r="C19407">
        <f t="shared" ca="1" si="608"/>
        <v>11</v>
      </c>
    </row>
    <row r="19408" spans="1:3" x14ac:dyDescent="0.35">
      <c r="A19408">
        <f t="shared" ca="1" si="607"/>
        <v>2</v>
      </c>
      <c r="B19408">
        <f t="shared" ca="1" si="607"/>
        <v>5</v>
      </c>
      <c r="C19408">
        <f t="shared" ca="1" si="608"/>
        <v>7</v>
      </c>
    </row>
    <row r="19409" spans="1:3" x14ac:dyDescent="0.35">
      <c r="A19409">
        <f t="shared" ca="1" si="607"/>
        <v>6</v>
      </c>
      <c r="B19409">
        <f t="shared" ca="1" si="607"/>
        <v>1</v>
      </c>
      <c r="C19409">
        <f t="shared" ca="1" si="608"/>
        <v>7</v>
      </c>
    </row>
    <row r="19410" spans="1:3" x14ac:dyDescent="0.35">
      <c r="A19410">
        <f t="shared" ca="1" si="607"/>
        <v>1</v>
      </c>
      <c r="B19410">
        <f t="shared" ca="1" si="607"/>
        <v>2</v>
      </c>
      <c r="C19410">
        <f t="shared" ca="1" si="608"/>
        <v>3</v>
      </c>
    </row>
    <row r="19411" spans="1:3" x14ac:dyDescent="0.35">
      <c r="A19411">
        <f t="shared" ca="1" si="607"/>
        <v>2</v>
      </c>
      <c r="B19411">
        <f t="shared" ca="1" si="607"/>
        <v>2</v>
      </c>
      <c r="C19411">
        <f t="shared" ca="1" si="608"/>
        <v>4</v>
      </c>
    </row>
    <row r="19412" spans="1:3" x14ac:dyDescent="0.35">
      <c r="A19412">
        <f t="shared" ca="1" si="607"/>
        <v>6</v>
      </c>
      <c r="B19412">
        <f t="shared" ca="1" si="607"/>
        <v>3</v>
      </c>
      <c r="C19412">
        <f t="shared" ca="1" si="608"/>
        <v>9</v>
      </c>
    </row>
    <row r="19413" spans="1:3" x14ac:dyDescent="0.35">
      <c r="A19413">
        <f t="shared" ca="1" si="607"/>
        <v>2</v>
      </c>
      <c r="B19413">
        <f t="shared" ca="1" si="607"/>
        <v>5</v>
      </c>
      <c r="C19413">
        <f t="shared" ca="1" si="608"/>
        <v>7</v>
      </c>
    </row>
    <row r="19414" spans="1:3" x14ac:dyDescent="0.35">
      <c r="A19414">
        <f t="shared" ca="1" si="607"/>
        <v>4</v>
      </c>
      <c r="B19414">
        <f t="shared" ca="1" si="607"/>
        <v>5</v>
      </c>
      <c r="C19414">
        <f t="shared" ca="1" si="608"/>
        <v>9</v>
      </c>
    </row>
    <row r="19415" spans="1:3" x14ac:dyDescent="0.35">
      <c r="A19415">
        <f t="shared" ca="1" si="607"/>
        <v>5</v>
      </c>
      <c r="B19415">
        <f t="shared" ca="1" si="607"/>
        <v>6</v>
      </c>
      <c r="C19415">
        <f t="shared" ca="1" si="608"/>
        <v>11</v>
      </c>
    </row>
    <row r="19416" spans="1:3" x14ac:dyDescent="0.35">
      <c r="A19416">
        <f t="shared" ca="1" si="607"/>
        <v>1</v>
      </c>
      <c r="B19416">
        <f t="shared" ca="1" si="607"/>
        <v>3</v>
      </c>
      <c r="C19416">
        <f t="shared" ca="1" si="608"/>
        <v>4</v>
      </c>
    </row>
    <row r="19417" spans="1:3" x14ac:dyDescent="0.35">
      <c r="A19417">
        <f t="shared" ca="1" si="607"/>
        <v>2</v>
      </c>
      <c r="B19417">
        <f t="shared" ca="1" si="607"/>
        <v>5</v>
      </c>
      <c r="C19417">
        <f t="shared" ca="1" si="608"/>
        <v>7</v>
      </c>
    </row>
    <row r="19418" spans="1:3" x14ac:dyDescent="0.35">
      <c r="A19418">
        <f t="shared" ca="1" si="607"/>
        <v>6</v>
      </c>
      <c r="B19418">
        <f t="shared" ca="1" si="607"/>
        <v>1</v>
      </c>
      <c r="C19418">
        <f t="shared" ca="1" si="608"/>
        <v>7</v>
      </c>
    </row>
    <row r="19419" spans="1:3" x14ac:dyDescent="0.35">
      <c r="A19419">
        <f t="shared" ca="1" si="607"/>
        <v>1</v>
      </c>
      <c r="B19419">
        <f t="shared" ca="1" si="607"/>
        <v>2</v>
      </c>
      <c r="C19419">
        <f t="shared" ca="1" si="608"/>
        <v>3</v>
      </c>
    </row>
    <row r="19420" spans="1:3" x14ac:dyDescent="0.35">
      <c r="A19420">
        <f t="shared" ca="1" si="607"/>
        <v>6</v>
      </c>
      <c r="B19420">
        <f t="shared" ca="1" si="607"/>
        <v>6</v>
      </c>
      <c r="C19420">
        <f t="shared" ca="1" si="608"/>
        <v>12</v>
      </c>
    </row>
    <row r="19421" spans="1:3" x14ac:dyDescent="0.35">
      <c r="A19421">
        <f t="shared" ca="1" si="607"/>
        <v>3</v>
      </c>
      <c r="B19421">
        <f t="shared" ca="1" si="607"/>
        <v>5</v>
      </c>
      <c r="C19421">
        <f t="shared" ca="1" si="608"/>
        <v>8</v>
      </c>
    </row>
    <row r="19422" spans="1:3" x14ac:dyDescent="0.35">
      <c r="A19422">
        <f t="shared" ca="1" si="607"/>
        <v>3</v>
      </c>
      <c r="B19422">
        <f t="shared" ca="1" si="607"/>
        <v>4</v>
      </c>
      <c r="C19422">
        <f t="shared" ca="1" si="608"/>
        <v>7</v>
      </c>
    </row>
    <row r="19423" spans="1:3" x14ac:dyDescent="0.35">
      <c r="A19423">
        <f t="shared" ca="1" si="607"/>
        <v>5</v>
      </c>
      <c r="B19423">
        <f t="shared" ca="1" si="607"/>
        <v>1</v>
      </c>
      <c r="C19423">
        <f t="shared" ca="1" si="608"/>
        <v>6</v>
      </c>
    </row>
    <row r="19424" spans="1:3" x14ac:dyDescent="0.35">
      <c r="A19424">
        <f t="shared" ca="1" si="607"/>
        <v>3</v>
      </c>
      <c r="B19424">
        <f t="shared" ca="1" si="607"/>
        <v>6</v>
      </c>
      <c r="C19424">
        <f t="shared" ca="1" si="608"/>
        <v>9</v>
      </c>
    </row>
    <row r="19425" spans="1:3" x14ac:dyDescent="0.35">
      <c r="A19425">
        <f t="shared" ca="1" si="607"/>
        <v>5</v>
      </c>
      <c r="B19425">
        <f t="shared" ca="1" si="607"/>
        <v>4</v>
      </c>
      <c r="C19425">
        <f t="shared" ca="1" si="608"/>
        <v>9</v>
      </c>
    </row>
    <row r="19426" spans="1:3" x14ac:dyDescent="0.35">
      <c r="A19426">
        <f t="shared" ca="1" si="607"/>
        <v>1</v>
      </c>
      <c r="B19426">
        <f t="shared" ca="1" si="607"/>
        <v>1</v>
      </c>
      <c r="C19426">
        <f t="shared" ca="1" si="608"/>
        <v>2</v>
      </c>
    </row>
    <row r="19427" spans="1:3" x14ac:dyDescent="0.35">
      <c r="A19427">
        <f t="shared" ca="1" si="607"/>
        <v>1</v>
      </c>
      <c r="B19427">
        <f t="shared" ca="1" si="607"/>
        <v>6</v>
      </c>
      <c r="C19427">
        <f t="shared" ca="1" si="608"/>
        <v>7</v>
      </c>
    </row>
    <row r="19428" spans="1:3" x14ac:dyDescent="0.35">
      <c r="A19428">
        <f t="shared" ca="1" si="607"/>
        <v>5</v>
      </c>
      <c r="B19428">
        <f t="shared" ca="1" si="607"/>
        <v>6</v>
      </c>
      <c r="C19428">
        <f t="shared" ca="1" si="608"/>
        <v>11</v>
      </c>
    </row>
    <row r="19429" spans="1:3" x14ac:dyDescent="0.35">
      <c r="A19429">
        <f t="shared" ca="1" si="607"/>
        <v>3</v>
      </c>
      <c r="B19429">
        <f t="shared" ca="1" si="607"/>
        <v>2</v>
      </c>
      <c r="C19429">
        <f t="shared" ca="1" si="608"/>
        <v>5</v>
      </c>
    </row>
    <row r="19430" spans="1:3" x14ac:dyDescent="0.35">
      <c r="A19430">
        <f t="shared" ca="1" si="607"/>
        <v>2</v>
      </c>
      <c r="B19430">
        <f t="shared" ca="1" si="607"/>
        <v>6</v>
      </c>
      <c r="C19430">
        <f t="shared" ca="1" si="608"/>
        <v>8</v>
      </c>
    </row>
    <row r="19431" spans="1:3" x14ac:dyDescent="0.35">
      <c r="A19431">
        <f t="shared" ca="1" si="607"/>
        <v>1</v>
      </c>
      <c r="B19431">
        <f t="shared" ca="1" si="607"/>
        <v>4</v>
      </c>
      <c r="C19431">
        <f t="shared" ca="1" si="608"/>
        <v>5</v>
      </c>
    </row>
    <row r="19432" spans="1:3" x14ac:dyDescent="0.35">
      <c r="A19432">
        <f t="shared" ca="1" si="607"/>
        <v>2</v>
      </c>
      <c r="B19432">
        <f t="shared" ca="1" si="607"/>
        <v>5</v>
      </c>
      <c r="C19432">
        <f t="shared" ca="1" si="608"/>
        <v>7</v>
      </c>
    </row>
    <row r="19433" spans="1:3" x14ac:dyDescent="0.35">
      <c r="A19433">
        <f t="shared" ca="1" si="607"/>
        <v>5</v>
      </c>
      <c r="B19433">
        <f t="shared" ca="1" si="607"/>
        <v>6</v>
      </c>
      <c r="C19433">
        <f t="shared" ca="1" si="608"/>
        <v>11</v>
      </c>
    </row>
    <row r="19434" spans="1:3" x14ac:dyDescent="0.35">
      <c r="A19434">
        <f t="shared" ca="1" si="607"/>
        <v>3</v>
      </c>
      <c r="B19434">
        <f t="shared" ca="1" si="607"/>
        <v>6</v>
      </c>
      <c r="C19434">
        <f t="shared" ca="1" si="608"/>
        <v>9</v>
      </c>
    </row>
    <row r="19435" spans="1:3" x14ac:dyDescent="0.35">
      <c r="A19435">
        <f t="shared" ca="1" si="607"/>
        <v>6</v>
      </c>
      <c r="B19435">
        <f t="shared" ca="1" si="607"/>
        <v>5</v>
      </c>
      <c r="C19435">
        <f t="shared" ca="1" si="608"/>
        <v>11</v>
      </c>
    </row>
    <row r="19436" spans="1:3" x14ac:dyDescent="0.35">
      <c r="A19436">
        <f t="shared" ca="1" si="607"/>
        <v>2</v>
      </c>
      <c r="B19436">
        <f t="shared" ca="1" si="607"/>
        <v>5</v>
      </c>
      <c r="C19436">
        <f t="shared" ca="1" si="608"/>
        <v>7</v>
      </c>
    </row>
    <row r="19437" spans="1:3" x14ac:dyDescent="0.35">
      <c r="A19437">
        <f t="shared" ca="1" si="607"/>
        <v>5</v>
      </c>
      <c r="B19437">
        <f t="shared" ca="1" si="607"/>
        <v>3</v>
      </c>
      <c r="C19437">
        <f t="shared" ca="1" si="608"/>
        <v>8</v>
      </c>
    </row>
    <row r="19438" spans="1:3" x14ac:dyDescent="0.35">
      <c r="A19438">
        <f t="shared" ca="1" si="607"/>
        <v>2</v>
      </c>
      <c r="B19438">
        <f t="shared" ca="1" si="607"/>
        <v>1</v>
      </c>
      <c r="C19438">
        <f t="shared" ca="1" si="608"/>
        <v>3</v>
      </c>
    </row>
    <row r="19439" spans="1:3" x14ac:dyDescent="0.35">
      <c r="A19439">
        <f t="shared" ca="1" si="607"/>
        <v>4</v>
      </c>
      <c r="B19439">
        <f t="shared" ca="1" si="607"/>
        <v>6</v>
      </c>
      <c r="C19439">
        <f t="shared" ca="1" si="608"/>
        <v>10</v>
      </c>
    </row>
    <row r="19440" spans="1:3" x14ac:dyDescent="0.35">
      <c r="A19440">
        <f t="shared" ca="1" si="607"/>
        <v>3</v>
      </c>
      <c r="B19440">
        <f t="shared" ca="1" si="607"/>
        <v>1</v>
      </c>
      <c r="C19440">
        <f t="shared" ca="1" si="608"/>
        <v>4</v>
      </c>
    </row>
    <row r="19441" spans="1:3" x14ac:dyDescent="0.35">
      <c r="A19441">
        <f t="shared" ca="1" si="607"/>
        <v>5</v>
      </c>
      <c r="B19441">
        <f t="shared" ca="1" si="607"/>
        <v>3</v>
      </c>
      <c r="C19441">
        <f t="shared" ca="1" si="608"/>
        <v>8</v>
      </c>
    </row>
    <row r="19442" spans="1:3" x14ac:dyDescent="0.35">
      <c r="A19442">
        <f t="shared" ca="1" si="607"/>
        <v>6</v>
      </c>
      <c r="B19442">
        <f t="shared" ca="1" si="607"/>
        <v>3</v>
      </c>
      <c r="C19442">
        <f t="shared" ca="1" si="608"/>
        <v>9</v>
      </c>
    </row>
    <row r="19443" spans="1:3" x14ac:dyDescent="0.35">
      <c r="A19443">
        <f t="shared" ca="1" si="607"/>
        <v>3</v>
      </c>
      <c r="B19443">
        <f t="shared" ca="1" si="607"/>
        <v>5</v>
      </c>
      <c r="C19443">
        <f t="shared" ca="1" si="608"/>
        <v>8</v>
      </c>
    </row>
    <row r="19444" spans="1:3" x14ac:dyDescent="0.35">
      <c r="A19444">
        <f t="shared" ca="1" si="607"/>
        <v>5</v>
      </c>
      <c r="B19444">
        <f t="shared" ca="1" si="607"/>
        <v>3</v>
      </c>
      <c r="C19444">
        <f t="shared" ca="1" si="608"/>
        <v>8</v>
      </c>
    </row>
    <row r="19445" spans="1:3" x14ac:dyDescent="0.35">
      <c r="A19445">
        <f t="shared" ca="1" si="607"/>
        <v>4</v>
      </c>
      <c r="B19445">
        <f t="shared" ca="1" si="607"/>
        <v>6</v>
      </c>
      <c r="C19445">
        <f t="shared" ca="1" si="608"/>
        <v>10</v>
      </c>
    </row>
    <row r="19446" spans="1:3" x14ac:dyDescent="0.35">
      <c r="A19446">
        <f t="shared" ca="1" si="607"/>
        <v>6</v>
      </c>
      <c r="B19446">
        <f t="shared" ca="1" si="607"/>
        <v>1</v>
      </c>
      <c r="C19446">
        <f t="shared" ca="1" si="608"/>
        <v>7</v>
      </c>
    </row>
    <row r="19447" spans="1:3" x14ac:dyDescent="0.35">
      <c r="A19447">
        <f t="shared" ca="1" si="607"/>
        <v>2</v>
      </c>
      <c r="B19447">
        <f t="shared" ca="1" si="607"/>
        <v>6</v>
      </c>
      <c r="C19447">
        <f t="shared" ca="1" si="608"/>
        <v>8</v>
      </c>
    </row>
    <row r="19448" spans="1:3" x14ac:dyDescent="0.35">
      <c r="A19448">
        <f t="shared" ca="1" si="607"/>
        <v>1</v>
      </c>
      <c r="B19448">
        <f t="shared" ca="1" si="607"/>
        <v>3</v>
      </c>
      <c r="C19448">
        <f t="shared" ca="1" si="608"/>
        <v>4</v>
      </c>
    </row>
    <row r="19449" spans="1:3" x14ac:dyDescent="0.35">
      <c r="A19449">
        <f t="shared" ca="1" si="607"/>
        <v>1</v>
      </c>
      <c r="B19449">
        <f t="shared" ca="1" si="607"/>
        <v>2</v>
      </c>
      <c r="C19449">
        <f t="shared" ca="1" si="608"/>
        <v>3</v>
      </c>
    </row>
    <row r="19450" spans="1:3" x14ac:dyDescent="0.35">
      <c r="A19450">
        <f t="shared" ca="1" si="607"/>
        <v>4</v>
      </c>
      <c r="B19450">
        <f t="shared" ca="1" si="607"/>
        <v>3</v>
      </c>
      <c r="C19450">
        <f t="shared" ca="1" si="608"/>
        <v>7</v>
      </c>
    </row>
    <row r="19451" spans="1:3" x14ac:dyDescent="0.35">
      <c r="A19451">
        <f t="shared" ca="1" si="607"/>
        <v>2</v>
      </c>
      <c r="B19451">
        <f t="shared" ca="1" si="607"/>
        <v>6</v>
      </c>
      <c r="C19451">
        <f t="shared" ca="1" si="608"/>
        <v>8</v>
      </c>
    </row>
    <row r="19452" spans="1:3" x14ac:dyDescent="0.35">
      <c r="A19452">
        <f t="shared" ca="1" si="607"/>
        <v>1</v>
      </c>
      <c r="B19452">
        <f t="shared" ca="1" si="607"/>
        <v>6</v>
      </c>
      <c r="C19452">
        <f t="shared" ca="1" si="608"/>
        <v>7</v>
      </c>
    </row>
    <row r="19453" spans="1:3" x14ac:dyDescent="0.35">
      <c r="A19453">
        <f t="shared" ca="1" si="607"/>
        <v>1</v>
      </c>
      <c r="B19453">
        <f t="shared" ca="1" si="607"/>
        <v>2</v>
      </c>
      <c r="C19453">
        <f t="shared" ca="1" si="608"/>
        <v>3</v>
      </c>
    </row>
    <row r="19454" spans="1:3" x14ac:dyDescent="0.35">
      <c r="A19454">
        <f t="shared" ca="1" si="607"/>
        <v>4</v>
      </c>
      <c r="B19454">
        <f t="shared" ca="1" si="607"/>
        <v>6</v>
      </c>
      <c r="C19454">
        <f t="shared" ca="1" si="608"/>
        <v>10</v>
      </c>
    </row>
    <row r="19455" spans="1:3" x14ac:dyDescent="0.35">
      <c r="A19455">
        <f t="shared" ca="1" si="607"/>
        <v>1</v>
      </c>
      <c r="B19455">
        <f t="shared" ca="1" si="607"/>
        <v>4</v>
      </c>
      <c r="C19455">
        <f t="shared" ca="1" si="608"/>
        <v>5</v>
      </c>
    </row>
    <row r="19456" spans="1:3" x14ac:dyDescent="0.35">
      <c r="A19456">
        <f t="shared" ca="1" si="607"/>
        <v>3</v>
      </c>
      <c r="B19456">
        <f t="shared" ca="1" si="607"/>
        <v>2</v>
      </c>
      <c r="C19456">
        <f t="shared" ca="1" si="608"/>
        <v>5</v>
      </c>
    </row>
    <row r="19457" spans="1:3" x14ac:dyDescent="0.35">
      <c r="A19457">
        <f t="shared" ca="1" si="607"/>
        <v>2</v>
      </c>
      <c r="B19457">
        <f t="shared" ca="1" si="607"/>
        <v>5</v>
      </c>
      <c r="C19457">
        <f t="shared" ca="1" si="608"/>
        <v>7</v>
      </c>
    </row>
    <row r="19458" spans="1:3" x14ac:dyDescent="0.35">
      <c r="A19458">
        <f t="shared" ca="1" si="607"/>
        <v>1</v>
      </c>
      <c r="B19458">
        <f t="shared" ca="1" si="607"/>
        <v>6</v>
      </c>
      <c r="C19458">
        <f t="shared" ca="1" si="608"/>
        <v>7</v>
      </c>
    </row>
    <row r="19459" spans="1:3" x14ac:dyDescent="0.35">
      <c r="A19459">
        <f t="shared" ref="A19459:B19522" ca="1" si="609">RANDBETWEEN(1,6)</f>
        <v>2</v>
      </c>
      <c r="B19459">
        <f t="shared" ca="1" si="609"/>
        <v>3</v>
      </c>
      <c r="C19459">
        <f t="shared" ref="C19459:C19522" ca="1" si="610">A19459+B19459</f>
        <v>5</v>
      </c>
    </row>
    <row r="19460" spans="1:3" x14ac:dyDescent="0.35">
      <c r="A19460">
        <f t="shared" ca="1" si="609"/>
        <v>6</v>
      </c>
      <c r="B19460">
        <f t="shared" ca="1" si="609"/>
        <v>4</v>
      </c>
      <c r="C19460">
        <f t="shared" ca="1" si="610"/>
        <v>10</v>
      </c>
    </row>
    <row r="19461" spans="1:3" x14ac:dyDescent="0.35">
      <c r="A19461">
        <f t="shared" ca="1" si="609"/>
        <v>3</v>
      </c>
      <c r="B19461">
        <f t="shared" ca="1" si="609"/>
        <v>1</v>
      </c>
      <c r="C19461">
        <f t="shared" ca="1" si="610"/>
        <v>4</v>
      </c>
    </row>
    <row r="19462" spans="1:3" x14ac:dyDescent="0.35">
      <c r="A19462">
        <f t="shared" ca="1" si="609"/>
        <v>6</v>
      </c>
      <c r="B19462">
        <f t="shared" ca="1" si="609"/>
        <v>2</v>
      </c>
      <c r="C19462">
        <f t="shared" ca="1" si="610"/>
        <v>8</v>
      </c>
    </row>
    <row r="19463" spans="1:3" x14ac:dyDescent="0.35">
      <c r="A19463">
        <f t="shared" ca="1" si="609"/>
        <v>6</v>
      </c>
      <c r="B19463">
        <f t="shared" ca="1" si="609"/>
        <v>2</v>
      </c>
      <c r="C19463">
        <f t="shared" ca="1" si="610"/>
        <v>8</v>
      </c>
    </row>
    <row r="19464" spans="1:3" x14ac:dyDescent="0.35">
      <c r="A19464">
        <f t="shared" ca="1" si="609"/>
        <v>2</v>
      </c>
      <c r="B19464">
        <f t="shared" ca="1" si="609"/>
        <v>5</v>
      </c>
      <c r="C19464">
        <f t="shared" ca="1" si="610"/>
        <v>7</v>
      </c>
    </row>
    <row r="19465" spans="1:3" x14ac:dyDescent="0.35">
      <c r="A19465">
        <f t="shared" ca="1" si="609"/>
        <v>4</v>
      </c>
      <c r="B19465">
        <f t="shared" ca="1" si="609"/>
        <v>4</v>
      </c>
      <c r="C19465">
        <f t="shared" ca="1" si="610"/>
        <v>8</v>
      </c>
    </row>
    <row r="19466" spans="1:3" x14ac:dyDescent="0.35">
      <c r="A19466">
        <f t="shared" ca="1" si="609"/>
        <v>2</v>
      </c>
      <c r="B19466">
        <f t="shared" ca="1" si="609"/>
        <v>2</v>
      </c>
      <c r="C19466">
        <f t="shared" ca="1" si="610"/>
        <v>4</v>
      </c>
    </row>
    <row r="19467" spans="1:3" x14ac:dyDescent="0.35">
      <c r="A19467">
        <f t="shared" ca="1" si="609"/>
        <v>6</v>
      </c>
      <c r="B19467">
        <f t="shared" ca="1" si="609"/>
        <v>4</v>
      </c>
      <c r="C19467">
        <f t="shared" ca="1" si="610"/>
        <v>10</v>
      </c>
    </row>
    <row r="19468" spans="1:3" x14ac:dyDescent="0.35">
      <c r="A19468">
        <f t="shared" ca="1" si="609"/>
        <v>1</v>
      </c>
      <c r="B19468">
        <f t="shared" ca="1" si="609"/>
        <v>5</v>
      </c>
      <c r="C19468">
        <f t="shared" ca="1" si="610"/>
        <v>6</v>
      </c>
    </row>
    <row r="19469" spans="1:3" x14ac:dyDescent="0.35">
      <c r="A19469">
        <f t="shared" ca="1" si="609"/>
        <v>5</v>
      </c>
      <c r="B19469">
        <f t="shared" ca="1" si="609"/>
        <v>1</v>
      </c>
      <c r="C19469">
        <f t="shared" ca="1" si="610"/>
        <v>6</v>
      </c>
    </row>
    <row r="19470" spans="1:3" x14ac:dyDescent="0.35">
      <c r="A19470">
        <f t="shared" ca="1" si="609"/>
        <v>4</v>
      </c>
      <c r="B19470">
        <f t="shared" ca="1" si="609"/>
        <v>3</v>
      </c>
      <c r="C19470">
        <f t="shared" ca="1" si="610"/>
        <v>7</v>
      </c>
    </row>
    <row r="19471" spans="1:3" x14ac:dyDescent="0.35">
      <c r="A19471">
        <f t="shared" ca="1" si="609"/>
        <v>4</v>
      </c>
      <c r="B19471">
        <f t="shared" ca="1" si="609"/>
        <v>1</v>
      </c>
      <c r="C19471">
        <f t="shared" ca="1" si="610"/>
        <v>5</v>
      </c>
    </row>
    <row r="19472" spans="1:3" x14ac:dyDescent="0.35">
      <c r="A19472">
        <f t="shared" ca="1" si="609"/>
        <v>3</v>
      </c>
      <c r="B19472">
        <f t="shared" ca="1" si="609"/>
        <v>5</v>
      </c>
      <c r="C19472">
        <f t="shared" ca="1" si="610"/>
        <v>8</v>
      </c>
    </row>
    <row r="19473" spans="1:3" x14ac:dyDescent="0.35">
      <c r="A19473">
        <f t="shared" ca="1" si="609"/>
        <v>5</v>
      </c>
      <c r="B19473">
        <f t="shared" ca="1" si="609"/>
        <v>5</v>
      </c>
      <c r="C19473">
        <f t="shared" ca="1" si="610"/>
        <v>10</v>
      </c>
    </row>
    <row r="19474" spans="1:3" x14ac:dyDescent="0.35">
      <c r="A19474">
        <f t="shared" ca="1" si="609"/>
        <v>4</v>
      </c>
      <c r="B19474">
        <f t="shared" ca="1" si="609"/>
        <v>1</v>
      </c>
      <c r="C19474">
        <f t="shared" ca="1" si="610"/>
        <v>5</v>
      </c>
    </row>
    <row r="19475" spans="1:3" x14ac:dyDescent="0.35">
      <c r="A19475">
        <f t="shared" ca="1" si="609"/>
        <v>1</v>
      </c>
      <c r="B19475">
        <f t="shared" ca="1" si="609"/>
        <v>4</v>
      </c>
      <c r="C19475">
        <f t="shared" ca="1" si="610"/>
        <v>5</v>
      </c>
    </row>
    <row r="19476" spans="1:3" x14ac:dyDescent="0.35">
      <c r="A19476">
        <f t="shared" ca="1" si="609"/>
        <v>4</v>
      </c>
      <c r="B19476">
        <f t="shared" ca="1" si="609"/>
        <v>1</v>
      </c>
      <c r="C19476">
        <f t="shared" ca="1" si="610"/>
        <v>5</v>
      </c>
    </row>
    <row r="19477" spans="1:3" x14ac:dyDescent="0.35">
      <c r="A19477">
        <f t="shared" ca="1" si="609"/>
        <v>1</v>
      </c>
      <c r="B19477">
        <f t="shared" ca="1" si="609"/>
        <v>5</v>
      </c>
      <c r="C19477">
        <f t="shared" ca="1" si="610"/>
        <v>6</v>
      </c>
    </row>
    <row r="19478" spans="1:3" x14ac:dyDescent="0.35">
      <c r="A19478">
        <f t="shared" ca="1" si="609"/>
        <v>6</v>
      </c>
      <c r="B19478">
        <f t="shared" ca="1" si="609"/>
        <v>4</v>
      </c>
      <c r="C19478">
        <f t="shared" ca="1" si="610"/>
        <v>10</v>
      </c>
    </row>
    <row r="19479" spans="1:3" x14ac:dyDescent="0.35">
      <c r="A19479">
        <f t="shared" ca="1" si="609"/>
        <v>1</v>
      </c>
      <c r="B19479">
        <f t="shared" ca="1" si="609"/>
        <v>4</v>
      </c>
      <c r="C19479">
        <f t="shared" ca="1" si="610"/>
        <v>5</v>
      </c>
    </row>
    <row r="19480" spans="1:3" x14ac:dyDescent="0.35">
      <c r="A19480">
        <f t="shared" ca="1" si="609"/>
        <v>1</v>
      </c>
      <c r="B19480">
        <f t="shared" ca="1" si="609"/>
        <v>3</v>
      </c>
      <c r="C19480">
        <f t="shared" ca="1" si="610"/>
        <v>4</v>
      </c>
    </row>
    <row r="19481" spans="1:3" x14ac:dyDescent="0.35">
      <c r="A19481">
        <f t="shared" ca="1" si="609"/>
        <v>1</v>
      </c>
      <c r="B19481">
        <f t="shared" ca="1" si="609"/>
        <v>2</v>
      </c>
      <c r="C19481">
        <f t="shared" ca="1" si="610"/>
        <v>3</v>
      </c>
    </row>
    <row r="19482" spans="1:3" x14ac:dyDescent="0.35">
      <c r="A19482">
        <f t="shared" ca="1" si="609"/>
        <v>4</v>
      </c>
      <c r="B19482">
        <f t="shared" ca="1" si="609"/>
        <v>2</v>
      </c>
      <c r="C19482">
        <f t="shared" ca="1" si="610"/>
        <v>6</v>
      </c>
    </row>
    <row r="19483" spans="1:3" x14ac:dyDescent="0.35">
      <c r="A19483">
        <f t="shared" ca="1" si="609"/>
        <v>5</v>
      </c>
      <c r="B19483">
        <f t="shared" ca="1" si="609"/>
        <v>1</v>
      </c>
      <c r="C19483">
        <f t="shared" ca="1" si="610"/>
        <v>6</v>
      </c>
    </row>
    <row r="19484" spans="1:3" x14ac:dyDescent="0.35">
      <c r="A19484">
        <f t="shared" ca="1" si="609"/>
        <v>6</v>
      </c>
      <c r="B19484">
        <f t="shared" ca="1" si="609"/>
        <v>1</v>
      </c>
      <c r="C19484">
        <f t="shared" ca="1" si="610"/>
        <v>7</v>
      </c>
    </row>
    <row r="19485" spans="1:3" x14ac:dyDescent="0.35">
      <c r="A19485">
        <f t="shared" ca="1" si="609"/>
        <v>3</v>
      </c>
      <c r="B19485">
        <f t="shared" ca="1" si="609"/>
        <v>6</v>
      </c>
      <c r="C19485">
        <f t="shared" ca="1" si="610"/>
        <v>9</v>
      </c>
    </row>
    <row r="19486" spans="1:3" x14ac:dyDescent="0.35">
      <c r="A19486">
        <f t="shared" ca="1" si="609"/>
        <v>6</v>
      </c>
      <c r="B19486">
        <f t="shared" ca="1" si="609"/>
        <v>2</v>
      </c>
      <c r="C19486">
        <f t="shared" ca="1" si="610"/>
        <v>8</v>
      </c>
    </row>
    <row r="19487" spans="1:3" x14ac:dyDescent="0.35">
      <c r="A19487">
        <f t="shared" ca="1" si="609"/>
        <v>5</v>
      </c>
      <c r="B19487">
        <f t="shared" ca="1" si="609"/>
        <v>4</v>
      </c>
      <c r="C19487">
        <f t="shared" ca="1" si="610"/>
        <v>9</v>
      </c>
    </row>
    <row r="19488" spans="1:3" x14ac:dyDescent="0.35">
      <c r="A19488">
        <f t="shared" ca="1" si="609"/>
        <v>3</v>
      </c>
      <c r="B19488">
        <f t="shared" ca="1" si="609"/>
        <v>6</v>
      </c>
      <c r="C19488">
        <f t="shared" ca="1" si="610"/>
        <v>9</v>
      </c>
    </row>
    <row r="19489" spans="1:3" x14ac:dyDescent="0.35">
      <c r="A19489">
        <f t="shared" ca="1" si="609"/>
        <v>2</v>
      </c>
      <c r="B19489">
        <f t="shared" ca="1" si="609"/>
        <v>3</v>
      </c>
      <c r="C19489">
        <f t="shared" ca="1" si="610"/>
        <v>5</v>
      </c>
    </row>
    <row r="19490" spans="1:3" x14ac:dyDescent="0.35">
      <c r="A19490">
        <f t="shared" ca="1" si="609"/>
        <v>5</v>
      </c>
      <c r="B19490">
        <f t="shared" ca="1" si="609"/>
        <v>2</v>
      </c>
      <c r="C19490">
        <f t="shared" ca="1" si="610"/>
        <v>7</v>
      </c>
    </row>
    <row r="19491" spans="1:3" x14ac:dyDescent="0.35">
      <c r="A19491">
        <f t="shared" ca="1" si="609"/>
        <v>2</v>
      </c>
      <c r="B19491">
        <f t="shared" ca="1" si="609"/>
        <v>5</v>
      </c>
      <c r="C19491">
        <f t="shared" ca="1" si="610"/>
        <v>7</v>
      </c>
    </row>
    <row r="19492" spans="1:3" x14ac:dyDescent="0.35">
      <c r="A19492">
        <f t="shared" ca="1" si="609"/>
        <v>4</v>
      </c>
      <c r="B19492">
        <f t="shared" ca="1" si="609"/>
        <v>4</v>
      </c>
      <c r="C19492">
        <f t="shared" ca="1" si="610"/>
        <v>8</v>
      </c>
    </row>
    <row r="19493" spans="1:3" x14ac:dyDescent="0.35">
      <c r="A19493">
        <f t="shared" ca="1" si="609"/>
        <v>3</v>
      </c>
      <c r="B19493">
        <f t="shared" ca="1" si="609"/>
        <v>1</v>
      </c>
      <c r="C19493">
        <f t="shared" ca="1" si="610"/>
        <v>4</v>
      </c>
    </row>
    <row r="19494" spans="1:3" x14ac:dyDescent="0.35">
      <c r="A19494">
        <f t="shared" ca="1" si="609"/>
        <v>3</v>
      </c>
      <c r="B19494">
        <f t="shared" ca="1" si="609"/>
        <v>4</v>
      </c>
      <c r="C19494">
        <f t="shared" ca="1" si="610"/>
        <v>7</v>
      </c>
    </row>
    <row r="19495" spans="1:3" x14ac:dyDescent="0.35">
      <c r="A19495">
        <f t="shared" ca="1" si="609"/>
        <v>3</v>
      </c>
      <c r="B19495">
        <f t="shared" ca="1" si="609"/>
        <v>2</v>
      </c>
      <c r="C19495">
        <f t="shared" ca="1" si="610"/>
        <v>5</v>
      </c>
    </row>
    <row r="19496" spans="1:3" x14ac:dyDescent="0.35">
      <c r="A19496">
        <f t="shared" ca="1" si="609"/>
        <v>5</v>
      </c>
      <c r="B19496">
        <f t="shared" ca="1" si="609"/>
        <v>1</v>
      </c>
      <c r="C19496">
        <f t="shared" ca="1" si="610"/>
        <v>6</v>
      </c>
    </row>
    <row r="19497" spans="1:3" x14ac:dyDescent="0.35">
      <c r="A19497">
        <f t="shared" ca="1" si="609"/>
        <v>4</v>
      </c>
      <c r="B19497">
        <f t="shared" ca="1" si="609"/>
        <v>4</v>
      </c>
      <c r="C19497">
        <f t="shared" ca="1" si="610"/>
        <v>8</v>
      </c>
    </row>
    <row r="19498" spans="1:3" x14ac:dyDescent="0.35">
      <c r="A19498">
        <f t="shared" ca="1" si="609"/>
        <v>3</v>
      </c>
      <c r="B19498">
        <f t="shared" ca="1" si="609"/>
        <v>6</v>
      </c>
      <c r="C19498">
        <f t="shared" ca="1" si="610"/>
        <v>9</v>
      </c>
    </row>
    <row r="19499" spans="1:3" x14ac:dyDescent="0.35">
      <c r="A19499">
        <f t="shared" ca="1" si="609"/>
        <v>5</v>
      </c>
      <c r="B19499">
        <f t="shared" ca="1" si="609"/>
        <v>1</v>
      </c>
      <c r="C19499">
        <f t="shared" ca="1" si="610"/>
        <v>6</v>
      </c>
    </row>
    <row r="19500" spans="1:3" x14ac:dyDescent="0.35">
      <c r="A19500">
        <f t="shared" ca="1" si="609"/>
        <v>1</v>
      </c>
      <c r="B19500">
        <f t="shared" ca="1" si="609"/>
        <v>2</v>
      </c>
      <c r="C19500">
        <f t="shared" ca="1" si="610"/>
        <v>3</v>
      </c>
    </row>
    <row r="19501" spans="1:3" x14ac:dyDescent="0.35">
      <c r="A19501">
        <f t="shared" ca="1" si="609"/>
        <v>4</v>
      </c>
      <c r="B19501">
        <f t="shared" ca="1" si="609"/>
        <v>3</v>
      </c>
      <c r="C19501">
        <f t="shared" ca="1" si="610"/>
        <v>7</v>
      </c>
    </row>
    <row r="19502" spans="1:3" x14ac:dyDescent="0.35">
      <c r="A19502">
        <f t="shared" ca="1" si="609"/>
        <v>1</v>
      </c>
      <c r="B19502">
        <f t="shared" ca="1" si="609"/>
        <v>2</v>
      </c>
      <c r="C19502">
        <f t="shared" ca="1" si="610"/>
        <v>3</v>
      </c>
    </row>
    <row r="19503" spans="1:3" x14ac:dyDescent="0.35">
      <c r="A19503">
        <f t="shared" ca="1" si="609"/>
        <v>1</v>
      </c>
      <c r="B19503">
        <f t="shared" ca="1" si="609"/>
        <v>5</v>
      </c>
      <c r="C19503">
        <f t="shared" ca="1" si="610"/>
        <v>6</v>
      </c>
    </row>
    <row r="19504" spans="1:3" x14ac:dyDescent="0.35">
      <c r="A19504">
        <f t="shared" ca="1" si="609"/>
        <v>1</v>
      </c>
      <c r="B19504">
        <f t="shared" ca="1" si="609"/>
        <v>3</v>
      </c>
      <c r="C19504">
        <f t="shared" ca="1" si="610"/>
        <v>4</v>
      </c>
    </row>
    <row r="19505" spans="1:3" x14ac:dyDescent="0.35">
      <c r="A19505">
        <f t="shared" ca="1" si="609"/>
        <v>1</v>
      </c>
      <c r="B19505">
        <f t="shared" ca="1" si="609"/>
        <v>3</v>
      </c>
      <c r="C19505">
        <f t="shared" ca="1" si="610"/>
        <v>4</v>
      </c>
    </row>
    <row r="19506" spans="1:3" x14ac:dyDescent="0.35">
      <c r="A19506">
        <f t="shared" ca="1" si="609"/>
        <v>1</v>
      </c>
      <c r="B19506">
        <f t="shared" ca="1" si="609"/>
        <v>6</v>
      </c>
      <c r="C19506">
        <f t="shared" ca="1" si="610"/>
        <v>7</v>
      </c>
    </row>
    <row r="19507" spans="1:3" x14ac:dyDescent="0.35">
      <c r="A19507">
        <f t="shared" ca="1" si="609"/>
        <v>1</v>
      </c>
      <c r="B19507">
        <f t="shared" ca="1" si="609"/>
        <v>3</v>
      </c>
      <c r="C19507">
        <f t="shared" ca="1" si="610"/>
        <v>4</v>
      </c>
    </row>
    <row r="19508" spans="1:3" x14ac:dyDescent="0.35">
      <c r="A19508">
        <f t="shared" ca="1" si="609"/>
        <v>6</v>
      </c>
      <c r="B19508">
        <f t="shared" ca="1" si="609"/>
        <v>2</v>
      </c>
      <c r="C19508">
        <f t="shared" ca="1" si="610"/>
        <v>8</v>
      </c>
    </row>
    <row r="19509" spans="1:3" x14ac:dyDescent="0.35">
      <c r="A19509">
        <f t="shared" ca="1" si="609"/>
        <v>6</v>
      </c>
      <c r="B19509">
        <f t="shared" ca="1" si="609"/>
        <v>5</v>
      </c>
      <c r="C19509">
        <f t="shared" ca="1" si="610"/>
        <v>11</v>
      </c>
    </row>
    <row r="19510" spans="1:3" x14ac:dyDescent="0.35">
      <c r="A19510">
        <f t="shared" ca="1" si="609"/>
        <v>1</v>
      </c>
      <c r="B19510">
        <f t="shared" ca="1" si="609"/>
        <v>2</v>
      </c>
      <c r="C19510">
        <f t="shared" ca="1" si="610"/>
        <v>3</v>
      </c>
    </row>
    <row r="19511" spans="1:3" x14ac:dyDescent="0.35">
      <c r="A19511">
        <f t="shared" ca="1" si="609"/>
        <v>4</v>
      </c>
      <c r="B19511">
        <f t="shared" ca="1" si="609"/>
        <v>4</v>
      </c>
      <c r="C19511">
        <f t="shared" ca="1" si="610"/>
        <v>8</v>
      </c>
    </row>
    <row r="19512" spans="1:3" x14ac:dyDescent="0.35">
      <c r="A19512">
        <f t="shared" ca="1" si="609"/>
        <v>6</v>
      </c>
      <c r="B19512">
        <f t="shared" ca="1" si="609"/>
        <v>4</v>
      </c>
      <c r="C19512">
        <f t="shared" ca="1" si="610"/>
        <v>10</v>
      </c>
    </row>
    <row r="19513" spans="1:3" x14ac:dyDescent="0.35">
      <c r="A19513">
        <f t="shared" ca="1" si="609"/>
        <v>4</v>
      </c>
      <c r="B19513">
        <f t="shared" ca="1" si="609"/>
        <v>6</v>
      </c>
      <c r="C19513">
        <f t="shared" ca="1" si="610"/>
        <v>10</v>
      </c>
    </row>
    <row r="19514" spans="1:3" x14ac:dyDescent="0.35">
      <c r="A19514">
        <f t="shared" ca="1" si="609"/>
        <v>3</v>
      </c>
      <c r="B19514">
        <f t="shared" ca="1" si="609"/>
        <v>5</v>
      </c>
      <c r="C19514">
        <f t="shared" ca="1" si="610"/>
        <v>8</v>
      </c>
    </row>
    <row r="19515" spans="1:3" x14ac:dyDescent="0.35">
      <c r="A19515">
        <f t="shared" ca="1" si="609"/>
        <v>6</v>
      </c>
      <c r="B19515">
        <f t="shared" ca="1" si="609"/>
        <v>1</v>
      </c>
      <c r="C19515">
        <f t="shared" ca="1" si="610"/>
        <v>7</v>
      </c>
    </row>
    <row r="19516" spans="1:3" x14ac:dyDescent="0.35">
      <c r="A19516">
        <f t="shared" ca="1" si="609"/>
        <v>3</v>
      </c>
      <c r="B19516">
        <f t="shared" ca="1" si="609"/>
        <v>4</v>
      </c>
      <c r="C19516">
        <f t="shared" ca="1" si="610"/>
        <v>7</v>
      </c>
    </row>
    <row r="19517" spans="1:3" x14ac:dyDescent="0.35">
      <c r="A19517">
        <f t="shared" ca="1" si="609"/>
        <v>2</v>
      </c>
      <c r="B19517">
        <f t="shared" ca="1" si="609"/>
        <v>3</v>
      </c>
      <c r="C19517">
        <f t="shared" ca="1" si="610"/>
        <v>5</v>
      </c>
    </row>
    <row r="19518" spans="1:3" x14ac:dyDescent="0.35">
      <c r="A19518">
        <f t="shared" ca="1" si="609"/>
        <v>5</v>
      </c>
      <c r="B19518">
        <f t="shared" ca="1" si="609"/>
        <v>1</v>
      </c>
      <c r="C19518">
        <f t="shared" ca="1" si="610"/>
        <v>6</v>
      </c>
    </row>
    <row r="19519" spans="1:3" x14ac:dyDescent="0.35">
      <c r="A19519">
        <f t="shared" ca="1" si="609"/>
        <v>2</v>
      </c>
      <c r="B19519">
        <f t="shared" ca="1" si="609"/>
        <v>4</v>
      </c>
      <c r="C19519">
        <f t="shared" ca="1" si="610"/>
        <v>6</v>
      </c>
    </row>
    <row r="19520" spans="1:3" x14ac:dyDescent="0.35">
      <c r="A19520">
        <f t="shared" ca="1" si="609"/>
        <v>2</v>
      </c>
      <c r="B19520">
        <f t="shared" ca="1" si="609"/>
        <v>1</v>
      </c>
      <c r="C19520">
        <f t="shared" ca="1" si="610"/>
        <v>3</v>
      </c>
    </row>
    <row r="19521" spans="1:3" x14ac:dyDescent="0.35">
      <c r="A19521">
        <f t="shared" ca="1" si="609"/>
        <v>5</v>
      </c>
      <c r="B19521">
        <f t="shared" ca="1" si="609"/>
        <v>5</v>
      </c>
      <c r="C19521">
        <f t="shared" ca="1" si="610"/>
        <v>10</v>
      </c>
    </row>
    <row r="19522" spans="1:3" x14ac:dyDescent="0.35">
      <c r="A19522">
        <f t="shared" ca="1" si="609"/>
        <v>6</v>
      </c>
      <c r="B19522">
        <f t="shared" ca="1" si="609"/>
        <v>4</v>
      </c>
      <c r="C19522">
        <f t="shared" ca="1" si="610"/>
        <v>10</v>
      </c>
    </row>
    <row r="19523" spans="1:3" x14ac:dyDescent="0.35">
      <c r="A19523">
        <f t="shared" ref="A19523:B19586" ca="1" si="611">RANDBETWEEN(1,6)</f>
        <v>3</v>
      </c>
      <c r="B19523">
        <f t="shared" ca="1" si="611"/>
        <v>2</v>
      </c>
      <c r="C19523">
        <f t="shared" ref="C19523:C19586" ca="1" si="612">A19523+B19523</f>
        <v>5</v>
      </c>
    </row>
    <row r="19524" spans="1:3" x14ac:dyDescent="0.35">
      <c r="A19524">
        <f t="shared" ca="1" si="611"/>
        <v>2</v>
      </c>
      <c r="B19524">
        <f t="shared" ca="1" si="611"/>
        <v>6</v>
      </c>
      <c r="C19524">
        <f t="shared" ca="1" si="612"/>
        <v>8</v>
      </c>
    </row>
    <row r="19525" spans="1:3" x14ac:dyDescent="0.35">
      <c r="A19525">
        <f t="shared" ca="1" si="611"/>
        <v>5</v>
      </c>
      <c r="B19525">
        <f t="shared" ca="1" si="611"/>
        <v>4</v>
      </c>
      <c r="C19525">
        <f t="shared" ca="1" si="612"/>
        <v>9</v>
      </c>
    </row>
    <row r="19526" spans="1:3" x14ac:dyDescent="0.35">
      <c r="A19526">
        <f t="shared" ca="1" si="611"/>
        <v>6</v>
      </c>
      <c r="B19526">
        <f t="shared" ca="1" si="611"/>
        <v>3</v>
      </c>
      <c r="C19526">
        <f t="shared" ca="1" si="612"/>
        <v>9</v>
      </c>
    </row>
    <row r="19527" spans="1:3" x14ac:dyDescent="0.35">
      <c r="A19527">
        <f t="shared" ca="1" si="611"/>
        <v>3</v>
      </c>
      <c r="B19527">
        <f t="shared" ca="1" si="611"/>
        <v>1</v>
      </c>
      <c r="C19527">
        <f t="shared" ca="1" si="612"/>
        <v>4</v>
      </c>
    </row>
    <row r="19528" spans="1:3" x14ac:dyDescent="0.35">
      <c r="A19528">
        <f t="shared" ca="1" si="611"/>
        <v>6</v>
      </c>
      <c r="B19528">
        <f t="shared" ca="1" si="611"/>
        <v>1</v>
      </c>
      <c r="C19528">
        <f t="shared" ca="1" si="612"/>
        <v>7</v>
      </c>
    </row>
    <row r="19529" spans="1:3" x14ac:dyDescent="0.35">
      <c r="A19529">
        <f t="shared" ca="1" si="611"/>
        <v>1</v>
      </c>
      <c r="B19529">
        <f t="shared" ca="1" si="611"/>
        <v>6</v>
      </c>
      <c r="C19529">
        <f t="shared" ca="1" si="612"/>
        <v>7</v>
      </c>
    </row>
    <row r="19530" spans="1:3" x14ac:dyDescent="0.35">
      <c r="A19530">
        <f t="shared" ca="1" si="611"/>
        <v>1</v>
      </c>
      <c r="B19530">
        <f t="shared" ca="1" si="611"/>
        <v>4</v>
      </c>
      <c r="C19530">
        <f t="shared" ca="1" si="612"/>
        <v>5</v>
      </c>
    </row>
    <row r="19531" spans="1:3" x14ac:dyDescent="0.35">
      <c r="A19531">
        <f t="shared" ca="1" si="611"/>
        <v>6</v>
      </c>
      <c r="B19531">
        <f t="shared" ca="1" si="611"/>
        <v>5</v>
      </c>
      <c r="C19531">
        <f t="shared" ca="1" si="612"/>
        <v>11</v>
      </c>
    </row>
    <row r="19532" spans="1:3" x14ac:dyDescent="0.35">
      <c r="A19532">
        <f t="shared" ca="1" si="611"/>
        <v>1</v>
      </c>
      <c r="B19532">
        <f t="shared" ca="1" si="611"/>
        <v>6</v>
      </c>
      <c r="C19532">
        <f t="shared" ca="1" si="612"/>
        <v>7</v>
      </c>
    </row>
    <row r="19533" spans="1:3" x14ac:dyDescent="0.35">
      <c r="A19533">
        <f t="shared" ca="1" si="611"/>
        <v>5</v>
      </c>
      <c r="B19533">
        <f t="shared" ca="1" si="611"/>
        <v>2</v>
      </c>
      <c r="C19533">
        <f t="shared" ca="1" si="612"/>
        <v>7</v>
      </c>
    </row>
    <row r="19534" spans="1:3" x14ac:dyDescent="0.35">
      <c r="A19534">
        <f t="shared" ca="1" si="611"/>
        <v>1</v>
      </c>
      <c r="B19534">
        <f t="shared" ca="1" si="611"/>
        <v>6</v>
      </c>
      <c r="C19534">
        <f t="shared" ca="1" si="612"/>
        <v>7</v>
      </c>
    </row>
    <row r="19535" spans="1:3" x14ac:dyDescent="0.35">
      <c r="A19535">
        <f t="shared" ca="1" si="611"/>
        <v>2</v>
      </c>
      <c r="B19535">
        <f t="shared" ca="1" si="611"/>
        <v>6</v>
      </c>
      <c r="C19535">
        <f t="shared" ca="1" si="612"/>
        <v>8</v>
      </c>
    </row>
    <row r="19536" spans="1:3" x14ac:dyDescent="0.35">
      <c r="A19536">
        <f t="shared" ca="1" si="611"/>
        <v>6</v>
      </c>
      <c r="B19536">
        <f t="shared" ca="1" si="611"/>
        <v>4</v>
      </c>
      <c r="C19536">
        <f t="shared" ca="1" si="612"/>
        <v>10</v>
      </c>
    </row>
    <row r="19537" spans="1:3" x14ac:dyDescent="0.35">
      <c r="A19537">
        <f t="shared" ca="1" si="611"/>
        <v>5</v>
      </c>
      <c r="B19537">
        <f t="shared" ca="1" si="611"/>
        <v>3</v>
      </c>
      <c r="C19537">
        <f t="shared" ca="1" si="612"/>
        <v>8</v>
      </c>
    </row>
    <row r="19538" spans="1:3" x14ac:dyDescent="0.35">
      <c r="A19538">
        <f t="shared" ca="1" si="611"/>
        <v>2</v>
      </c>
      <c r="B19538">
        <f t="shared" ca="1" si="611"/>
        <v>1</v>
      </c>
      <c r="C19538">
        <f t="shared" ca="1" si="612"/>
        <v>3</v>
      </c>
    </row>
    <row r="19539" spans="1:3" x14ac:dyDescent="0.35">
      <c r="A19539">
        <f t="shared" ca="1" si="611"/>
        <v>3</v>
      </c>
      <c r="B19539">
        <f t="shared" ca="1" si="611"/>
        <v>3</v>
      </c>
      <c r="C19539">
        <f t="shared" ca="1" si="612"/>
        <v>6</v>
      </c>
    </row>
    <row r="19540" spans="1:3" x14ac:dyDescent="0.35">
      <c r="A19540">
        <f t="shared" ca="1" si="611"/>
        <v>2</v>
      </c>
      <c r="B19540">
        <f t="shared" ca="1" si="611"/>
        <v>5</v>
      </c>
      <c r="C19540">
        <f t="shared" ca="1" si="612"/>
        <v>7</v>
      </c>
    </row>
    <row r="19541" spans="1:3" x14ac:dyDescent="0.35">
      <c r="A19541">
        <f t="shared" ca="1" si="611"/>
        <v>2</v>
      </c>
      <c r="B19541">
        <f t="shared" ca="1" si="611"/>
        <v>4</v>
      </c>
      <c r="C19541">
        <f t="shared" ca="1" si="612"/>
        <v>6</v>
      </c>
    </row>
    <row r="19542" spans="1:3" x14ac:dyDescent="0.35">
      <c r="A19542">
        <f t="shared" ca="1" si="611"/>
        <v>6</v>
      </c>
      <c r="B19542">
        <f t="shared" ca="1" si="611"/>
        <v>6</v>
      </c>
      <c r="C19542">
        <f t="shared" ca="1" si="612"/>
        <v>12</v>
      </c>
    </row>
    <row r="19543" spans="1:3" x14ac:dyDescent="0.35">
      <c r="A19543">
        <f t="shared" ca="1" si="611"/>
        <v>6</v>
      </c>
      <c r="B19543">
        <f t="shared" ca="1" si="611"/>
        <v>2</v>
      </c>
      <c r="C19543">
        <f t="shared" ca="1" si="612"/>
        <v>8</v>
      </c>
    </row>
    <row r="19544" spans="1:3" x14ac:dyDescent="0.35">
      <c r="A19544">
        <f t="shared" ca="1" si="611"/>
        <v>1</v>
      </c>
      <c r="B19544">
        <f t="shared" ca="1" si="611"/>
        <v>4</v>
      </c>
      <c r="C19544">
        <f t="shared" ca="1" si="612"/>
        <v>5</v>
      </c>
    </row>
    <row r="19545" spans="1:3" x14ac:dyDescent="0.35">
      <c r="A19545">
        <f t="shared" ca="1" si="611"/>
        <v>3</v>
      </c>
      <c r="B19545">
        <f t="shared" ca="1" si="611"/>
        <v>2</v>
      </c>
      <c r="C19545">
        <f t="shared" ca="1" si="612"/>
        <v>5</v>
      </c>
    </row>
    <row r="19546" spans="1:3" x14ac:dyDescent="0.35">
      <c r="A19546">
        <f t="shared" ca="1" si="611"/>
        <v>5</v>
      </c>
      <c r="B19546">
        <f t="shared" ca="1" si="611"/>
        <v>1</v>
      </c>
      <c r="C19546">
        <f t="shared" ca="1" si="612"/>
        <v>6</v>
      </c>
    </row>
    <row r="19547" spans="1:3" x14ac:dyDescent="0.35">
      <c r="A19547">
        <f t="shared" ca="1" si="611"/>
        <v>5</v>
      </c>
      <c r="B19547">
        <f t="shared" ca="1" si="611"/>
        <v>5</v>
      </c>
      <c r="C19547">
        <f t="shared" ca="1" si="612"/>
        <v>10</v>
      </c>
    </row>
    <row r="19548" spans="1:3" x14ac:dyDescent="0.35">
      <c r="A19548">
        <f t="shared" ca="1" si="611"/>
        <v>6</v>
      </c>
      <c r="B19548">
        <f t="shared" ca="1" si="611"/>
        <v>6</v>
      </c>
      <c r="C19548">
        <f t="shared" ca="1" si="612"/>
        <v>12</v>
      </c>
    </row>
    <row r="19549" spans="1:3" x14ac:dyDescent="0.35">
      <c r="A19549">
        <f t="shared" ca="1" si="611"/>
        <v>2</v>
      </c>
      <c r="B19549">
        <f t="shared" ca="1" si="611"/>
        <v>6</v>
      </c>
      <c r="C19549">
        <f t="shared" ca="1" si="612"/>
        <v>8</v>
      </c>
    </row>
    <row r="19550" spans="1:3" x14ac:dyDescent="0.35">
      <c r="A19550">
        <f t="shared" ca="1" si="611"/>
        <v>2</v>
      </c>
      <c r="B19550">
        <f t="shared" ca="1" si="611"/>
        <v>4</v>
      </c>
      <c r="C19550">
        <f t="shared" ca="1" si="612"/>
        <v>6</v>
      </c>
    </row>
    <row r="19551" spans="1:3" x14ac:dyDescent="0.35">
      <c r="A19551">
        <f t="shared" ca="1" si="611"/>
        <v>3</v>
      </c>
      <c r="B19551">
        <f t="shared" ca="1" si="611"/>
        <v>5</v>
      </c>
      <c r="C19551">
        <f t="shared" ca="1" si="612"/>
        <v>8</v>
      </c>
    </row>
    <row r="19552" spans="1:3" x14ac:dyDescent="0.35">
      <c r="A19552">
        <f t="shared" ca="1" si="611"/>
        <v>3</v>
      </c>
      <c r="B19552">
        <f t="shared" ca="1" si="611"/>
        <v>4</v>
      </c>
      <c r="C19552">
        <f t="shared" ca="1" si="612"/>
        <v>7</v>
      </c>
    </row>
    <row r="19553" spans="1:3" x14ac:dyDescent="0.35">
      <c r="A19553">
        <f t="shared" ca="1" si="611"/>
        <v>6</v>
      </c>
      <c r="B19553">
        <f t="shared" ca="1" si="611"/>
        <v>4</v>
      </c>
      <c r="C19553">
        <f t="shared" ca="1" si="612"/>
        <v>10</v>
      </c>
    </row>
    <row r="19554" spans="1:3" x14ac:dyDescent="0.35">
      <c r="A19554">
        <f t="shared" ca="1" si="611"/>
        <v>3</v>
      </c>
      <c r="B19554">
        <f t="shared" ca="1" si="611"/>
        <v>4</v>
      </c>
      <c r="C19554">
        <f t="shared" ca="1" si="612"/>
        <v>7</v>
      </c>
    </row>
    <row r="19555" spans="1:3" x14ac:dyDescent="0.35">
      <c r="A19555">
        <f t="shared" ca="1" si="611"/>
        <v>3</v>
      </c>
      <c r="B19555">
        <f t="shared" ca="1" si="611"/>
        <v>2</v>
      </c>
      <c r="C19555">
        <f t="shared" ca="1" si="612"/>
        <v>5</v>
      </c>
    </row>
    <row r="19556" spans="1:3" x14ac:dyDescent="0.35">
      <c r="A19556">
        <f t="shared" ca="1" si="611"/>
        <v>3</v>
      </c>
      <c r="B19556">
        <f t="shared" ca="1" si="611"/>
        <v>4</v>
      </c>
      <c r="C19556">
        <f t="shared" ca="1" si="612"/>
        <v>7</v>
      </c>
    </row>
    <row r="19557" spans="1:3" x14ac:dyDescent="0.35">
      <c r="A19557">
        <f t="shared" ca="1" si="611"/>
        <v>1</v>
      </c>
      <c r="B19557">
        <f t="shared" ca="1" si="611"/>
        <v>6</v>
      </c>
      <c r="C19557">
        <f t="shared" ca="1" si="612"/>
        <v>7</v>
      </c>
    </row>
    <row r="19558" spans="1:3" x14ac:dyDescent="0.35">
      <c r="A19558">
        <f t="shared" ca="1" si="611"/>
        <v>6</v>
      </c>
      <c r="B19558">
        <f t="shared" ca="1" si="611"/>
        <v>6</v>
      </c>
      <c r="C19558">
        <f t="shared" ca="1" si="612"/>
        <v>12</v>
      </c>
    </row>
    <row r="19559" spans="1:3" x14ac:dyDescent="0.35">
      <c r="A19559">
        <f t="shared" ca="1" si="611"/>
        <v>4</v>
      </c>
      <c r="B19559">
        <f t="shared" ca="1" si="611"/>
        <v>6</v>
      </c>
      <c r="C19559">
        <f t="shared" ca="1" si="612"/>
        <v>10</v>
      </c>
    </row>
    <row r="19560" spans="1:3" x14ac:dyDescent="0.35">
      <c r="A19560">
        <f t="shared" ca="1" si="611"/>
        <v>6</v>
      </c>
      <c r="B19560">
        <f t="shared" ca="1" si="611"/>
        <v>5</v>
      </c>
      <c r="C19560">
        <f t="shared" ca="1" si="612"/>
        <v>11</v>
      </c>
    </row>
    <row r="19561" spans="1:3" x14ac:dyDescent="0.35">
      <c r="A19561">
        <f t="shared" ca="1" si="611"/>
        <v>4</v>
      </c>
      <c r="B19561">
        <f t="shared" ca="1" si="611"/>
        <v>6</v>
      </c>
      <c r="C19561">
        <f t="shared" ca="1" si="612"/>
        <v>10</v>
      </c>
    </row>
    <row r="19562" spans="1:3" x14ac:dyDescent="0.35">
      <c r="A19562">
        <f t="shared" ca="1" si="611"/>
        <v>3</v>
      </c>
      <c r="B19562">
        <f t="shared" ca="1" si="611"/>
        <v>4</v>
      </c>
      <c r="C19562">
        <f t="shared" ca="1" si="612"/>
        <v>7</v>
      </c>
    </row>
    <row r="19563" spans="1:3" x14ac:dyDescent="0.35">
      <c r="A19563">
        <f t="shared" ca="1" si="611"/>
        <v>6</v>
      </c>
      <c r="B19563">
        <f t="shared" ca="1" si="611"/>
        <v>3</v>
      </c>
      <c r="C19563">
        <f t="shared" ca="1" si="612"/>
        <v>9</v>
      </c>
    </row>
    <row r="19564" spans="1:3" x14ac:dyDescent="0.35">
      <c r="A19564">
        <f t="shared" ca="1" si="611"/>
        <v>2</v>
      </c>
      <c r="B19564">
        <f t="shared" ca="1" si="611"/>
        <v>2</v>
      </c>
      <c r="C19564">
        <f t="shared" ca="1" si="612"/>
        <v>4</v>
      </c>
    </row>
    <row r="19565" spans="1:3" x14ac:dyDescent="0.35">
      <c r="A19565">
        <f t="shared" ca="1" si="611"/>
        <v>3</v>
      </c>
      <c r="B19565">
        <f t="shared" ca="1" si="611"/>
        <v>4</v>
      </c>
      <c r="C19565">
        <f t="shared" ca="1" si="612"/>
        <v>7</v>
      </c>
    </row>
    <row r="19566" spans="1:3" x14ac:dyDescent="0.35">
      <c r="A19566">
        <f t="shared" ca="1" si="611"/>
        <v>1</v>
      </c>
      <c r="B19566">
        <f t="shared" ca="1" si="611"/>
        <v>3</v>
      </c>
      <c r="C19566">
        <f t="shared" ca="1" si="612"/>
        <v>4</v>
      </c>
    </row>
    <row r="19567" spans="1:3" x14ac:dyDescent="0.35">
      <c r="A19567">
        <f t="shared" ca="1" si="611"/>
        <v>1</v>
      </c>
      <c r="B19567">
        <f t="shared" ca="1" si="611"/>
        <v>3</v>
      </c>
      <c r="C19567">
        <f t="shared" ca="1" si="612"/>
        <v>4</v>
      </c>
    </row>
    <row r="19568" spans="1:3" x14ac:dyDescent="0.35">
      <c r="A19568">
        <f t="shared" ca="1" si="611"/>
        <v>3</v>
      </c>
      <c r="B19568">
        <f t="shared" ca="1" si="611"/>
        <v>1</v>
      </c>
      <c r="C19568">
        <f t="shared" ca="1" si="612"/>
        <v>4</v>
      </c>
    </row>
    <row r="19569" spans="1:3" x14ac:dyDescent="0.35">
      <c r="A19569">
        <f t="shared" ca="1" si="611"/>
        <v>4</v>
      </c>
      <c r="B19569">
        <f t="shared" ca="1" si="611"/>
        <v>3</v>
      </c>
      <c r="C19569">
        <f t="shared" ca="1" si="612"/>
        <v>7</v>
      </c>
    </row>
    <row r="19570" spans="1:3" x14ac:dyDescent="0.35">
      <c r="A19570">
        <f t="shared" ca="1" si="611"/>
        <v>3</v>
      </c>
      <c r="B19570">
        <f t="shared" ca="1" si="611"/>
        <v>1</v>
      </c>
      <c r="C19570">
        <f t="shared" ca="1" si="612"/>
        <v>4</v>
      </c>
    </row>
    <row r="19571" spans="1:3" x14ac:dyDescent="0.35">
      <c r="A19571">
        <f t="shared" ca="1" si="611"/>
        <v>6</v>
      </c>
      <c r="B19571">
        <f t="shared" ca="1" si="611"/>
        <v>3</v>
      </c>
      <c r="C19571">
        <f t="shared" ca="1" si="612"/>
        <v>9</v>
      </c>
    </row>
    <row r="19572" spans="1:3" x14ac:dyDescent="0.35">
      <c r="A19572">
        <f t="shared" ca="1" si="611"/>
        <v>4</v>
      </c>
      <c r="B19572">
        <f t="shared" ca="1" si="611"/>
        <v>2</v>
      </c>
      <c r="C19572">
        <f t="shared" ca="1" si="612"/>
        <v>6</v>
      </c>
    </row>
    <row r="19573" spans="1:3" x14ac:dyDescent="0.35">
      <c r="A19573">
        <f t="shared" ca="1" si="611"/>
        <v>4</v>
      </c>
      <c r="B19573">
        <f t="shared" ca="1" si="611"/>
        <v>5</v>
      </c>
      <c r="C19573">
        <f t="shared" ca="1" si="612"/>
        <v>9</v>
      </c>
    </row>
    <row r="19574" spans="1:3" x14ac:dyDescent="0.35">
      <c r="A19574">
        <f t="shared" ca="1" si="611"/>
        <v>1</v>
      </c>
      <c r="B19574">
        <f t="shared" ca="1" si="611"/>
        <v>4</v>
      </c>
      <c r="C19574">
        <f t="shared" ca="1" si="612"/>
        <v>5</v>
      </c>
    </row>
    <row r="19575" spans="1:3" x14ac:dyDescent="0.35">
      <c r="A19575">
        <f t="shared" ca="1" si="611"/>
        <v>1</v>
      </c>
      <c r="B19575">
        <f t="shared" ca="1" si="611"/>
        <v>5</v>
      </c>
      <c r="C19575">
        <f t="shared" ca="1" si="612"/>
        <v>6</v>
      </c>
    </row>
    <row r="19576" spans="1:3" x14ac:dyDescent="0.35">
      <c r="A19576">
        <f t="shared" ca="1" si="611"/>
        <v>2</v>
      </c>
      <c r="B19576">
        <f t="shared" ca="1" si="611"/>
        <v>5</v>
      </c>
      <c r="C19576">
        <f t="shared" ca="1" si="612"/>
        <v>7</v>
      </c>
    </row>
    <row r="19577" spans="1:3" x14ac:dyDescent="0.35">
      <c r="A19577">
        <f t="shared" ca="1" si="611"/>
        <v>5</v>
      </c>
      <c r="B19577">
        <f t="shared" ca="1" si="611"/>
        <v>5</v>
      </c>
      <c r="C19577">
        <f t="shared" ca="1" si="612"/>
        <v>10</v>
      </c>
    </row>
    <row r="19578" spans="1:3" x14ac:dyDescent="0.35">
      <c r="A19578">
        <f t="shared" ca="1" si="611"/>
        <v>2</v>
      </c>
      <c r="B19578">
        <f t="shared" ca="1" si="611"/>
        <v>5</v>
      </c>
      <c r="C19578">
        <f t="shared" ca="1" si="612"/>
        <v>7</v>
      </c>
    </row>
    <row r="19579" spans="1:3" x14ac:dyDescent="0.35">
      <c r="A19579">
        <f t="shared" ca="1" si="611"/>
        <v>2</v>
      </c>
      <c r="B19579">
        <f t="shared" ca="1" si="611"/>
        <v>5</v>
      </c>
      <c r="C19579">
        <f t="shared" ca="1" si="612"/>
        <v>7</v>
      </c>
    </row>
    <row r="19580" spans="1:3" x14ac:dyDescent="0.35">
      <c r="A19580">
        <f t="shared" ca="1" si="611"/>
        <v>3</v>
      </c>
      <c r="B19580">
        <f t="shared" ca="1" si="611"/>
        <v>1</v>
      </c>
      <c r="C19580">
        <f t="shared" ca="1" si="612"/>
        <v>4</v>
      </c>
    </row>
    <row r="19581" spans="1:3" x14ac:dyDescent="0.35">
      <c r="A19581">
        <f t="shared" ca="1" si="611"/>
        <v>1</v>
      </c>
      <c r="B19581">
        <f t="shared" ca="1" si="611"/>
        <v>5</v>
      </c>
      <c r="C19581">
        <f t="shared" ca="1" si="612"/>
        <v>6</v>
      </c>
    </row>
    <row r="19582" spans="1:3" x14ac:dyDescent="0.35">
      <c r="A19582">
        <f t="shared" ca="1" si="611"/>
        <v>3</v>
      </c>
      <c r="B19582">
        <f t="shared" ca="1" si="611"/>
        <v>1</v>
      </c>
      <c r="C19582">
        <f t="shared" ca="1" si="612"/>
        <v>4</v>
      </c>
    </row>
    <row r="19583" spans="1:3" x14ac:dyDescent="0.35">
      <c r="A19583">
        <f t="shared" ca="1" si="611"/>
        <v>3</v>
      </c>
      <c r="B19583">
        <f t="shared" ca="1" si="611"/>
        <v>2</v>
      </c>
      <c r="C19583">
        <f t="shared" ca="1" si="612"/>
        <v>5</v>
      </c>
    </row>
    <row r="19584" spans="1:3" x14ac:dyDescent="0.35">
      <c r="A19584">
        <f t="shared" ca="1" si="611"/>
        <v>3</v>
      </c>
      <c r="B19584">
        <f t="shared" ca="1" si="611"/>
        <v>1</v>
      </c>
      <c r="C19584">
        <f t="shared" ca="1" si="612"/>
        <v>4</v>
      </c>
    </row>
    <row r="19585" spans="1:3" x14ac:dyDescent="0.35">
      <c r="A19585">
        <f t="shared" ca="1" si="611"/>
        <v>3</v>
      </c>
      <c r="B19585">
        <f t="shared" ca="1" si="611"/>
        <v>3</v>
      </c>
      <c r="C19585">
        <f t="shared" ca="1" si="612"/>
        <v>6</v>
      </c>
    </row>
    <row r="19586" spans="1:3" x14ac:dyDescent="0.35">
      <c r="A19586">
        <f t="shared" ca="1" si="611"/>
        <v>5</v>
      </c>
      <c r="B19586">
        <f t="shared" ca="1" si="611"/>
        <v>4</v>
      </c>
      <c r="C19586">
        <f t="shared" ca="1" si="612"/>
        <v>9</v>
      </c>
    </row>
    <row r="19587" spans="1:3" x14ac:dyDescent="0.35">
      <c r="A19587">
        <f t="shared" ref="A19587:B19650" ca="1" si="613">RANDBETWEEN(1,6)</f>
        <v>1</v>
      </c>
      <c r="B19587">
        <f t="shared" ca="1" si="613"/>
        <v>1</v>
      </c>
      <c r="C19587">
        <f t="shared" ref="C19587:C19650" ca="1" si="614">A19587+B19587</f>
        <v>2</v>
      </c>
    </row>
    <row r="19588" spans="1:3" x14ac:dyDescent="0.35">
      <c r="A19588">
        <f t="shared" ca="1" si="613"/>
        <v>2</v>
      </c>
      <c r="B19588">
        <f t="shared" ca="1" si="613"/>
        <v>5</v>
      </c>
      <c r="C19588">
        <f t="shared" ca="1" si="614"/>
        <v>7</v>
      </c>
    </row>
    <row r="19589" spans="1:3" x14ac:dyDescent="0.35">
      <c r="A19589">
        <f t="shared" ca="1" si="613"/>
        <v>1</v>
      </c>
      <c r="B19589">
        <f t="shared" ca="1" si="613"/>
        <v>3</v>
      </c>
      <c r="C19589">
        <f t="shared" ca="1" si="614"/>
        <v>4</v>
      </c>
    </row>
    <row r="19590" spans="1:3" x14ac:dyDescent="0.35">
      <c r="A19590">
        <f t="shared" ca="1" si="613"/>
        <v>6</v>
      </c>
      <c r="B19590">
        <f t="shared" ca="1" si="613"/>
        <v>2</v>
      </c>
      <c r="C19590">
        <f t="shared" ca="1" si="614"/>
        <v>8</v>
      </c>
    </row>
    <row r="19591" spans="1:3" x14ac:dyDescent="0.35">
      <c r="A19591">
        <f t="shared" ca="1" si="613"/>
        <v>5</v>
      </c>
      <c r="B19591">
        <f t="shared" ca="1" si="613"/>
        <v>1</v>
      </c>
      <c r="C19591">
        <f t="shared" ca="1" si="614"/>
        <v>6</v>
      </c>
    </row>
    <row r="19592" spans="1:3" x14ac:dyDescent="0.35">
      <c r="A19592">
        <f t="shared" ca="1" si="613"/>
        <v>1</v>
      </c>
      <c r="B19592">
        <f t="shared" ca="1" si="613"/>
        <v>4</v>
      </c>
      <c r="C19592">
        <f t="shared" ca="1" si="614"/>
        <v>5</v>
      </c>
    </row>
    <row r="19593" spans="1:3" x14ac:dyDescent="0.35">
      <c r="A19593">
        <f t="shared" ca="1" si="613"/>
        <v>3</v>
      </c>
      <c r="B19593">
        <f t="shared" ca="1" si="613"/>
        <v>4</v>
      </c>
      <c r="C19593">
        <f t="shared" ca="1" si="614"/>
        <v>7</v>
      </c>
    </row>
    <row r="19594" spans="1:3" x14ac:dyDescent="0.35">
      <c r="A19594">
        <f t="shared" ca="1" si="613"/>
        <v>1</v>
      </c>
      <c r="B19594">
        <f t="shared" ca="1" si="613"/>
        <v>4</v>
      </c>
      <c r="C19594">
        <f t="shared" ca="1" si="614"/>
        <v>5</v>
      </c>
    </row>
    <row r="19595" spans="1:3" x14ac:dyDescent="0.35">
      <c r="A19595">
        <f t="shared" ca="1" si="613"/>
        <v>1</v>
      </c>
      <c r="B19595">
        <f t="shared" ca="1" si="613"/>
        <v>6</v>
      </c>
      <c r="C19595">
        <f t="shared" ca="1" si="614"/>
        <v>7</v>
      </c>
    </row>
    <row r="19596" spans="1:3" x14ac:dyDescent="0.35">
      <c r="A19596">
        <f t="shared" ca="1" si="613"/>
        <v>3</v>
      </c>
      <c r="B19596">
        <f t="shared" ca="1" si="613"/>
        <v>4</v>
      </c>
      <c r="C19596">
        <f t="shared" ca="1" si="614"/>
        <v>7</v>
      </c>
    </row>
    <row r="19597" spans="1:3" x14ac:dyDescent="0.35">
      <c r="A19597">
        <f t="shared" ca="1" si="613"/>
        <v>1</v>
      </c>
      <c r="B19597">
        <f t="shared" ca="1" si="613"/>
        <v>3</v>
      </c>
      <c r="C19597">
        <f t="shared" ca="1" si="614"/>
        <v>4</v>
      </c>
    </row>
    <row r="19598" spans="1:3" x14ac:dyDescent="0.35">
      <c r="A19598">
        <f t="shared" ca="1" si="613"/>
        <v>3</v>
      </c>
      <c r="B19598">
        <f t="shared" ca="1" si="613"/>
        <v>4</v>
      </c>
      <c r="C19598">
        <f t="shared" ca="1" si="614"/>
        <v>7</v>
      </c>
    </row>
    <row r="19599" spans="1:3" x14ac:dyDescent="0.35">
      <c r="A19599">
        <f t="shared" ca="1" si="613"/>
        <v>6</v>
      </c>
      <c r="B19599">
        <f t="shared" ca="1" si="613"/>
        <v>5</v>
      </c>
      <c r="C19599">
        <f t="shared" ca="1" si="614"/>
        <v>11</v>
      </c>
    </row>
    <row r="19600" spans="1:3" x14ac:dyDescent="0.35">
      <c r="A19600">
        <f t="shared" ca="1" si="613"/>
        <v>1</v>
      </c>
      <c r="B19600">
        <f t="shared" ca="1" si="613"/>
        <v>5</v>
      </c>
      <c r="C19600">
        <f t="shared" ca="1" si="614"/>
        <v>6</v>
      </c>
    </row>
    <row r="19601" spans="1:3" x14ac:dyDescent="0.35">
      <c r="A19601">
        <f t="shared" ca="1" si="613"/>
        <v>1</v>
      </c>
      <c r="B19601">
        <f t="shared" ca="1" si="613"/>
        <v>3</v>
      </c>
      <c r="C19601">
        <f t="shared" ca="1" si="614"/>
        <v>4</v>
      </c>
    </row>
    <row r="19602" spans="1:3" x14ac:dyDescent="0.35">
      <c r="A19602">
        <f t="shared" ca="1" si="613"/>
        <v>1</v>
      </c>
      <c r="B19602">
        <f t="shared" ca="1" si="613"/>
        <v>2</v>
      </c>
      <c r="C19602">
        <f t="shared" ca="1" si="614"/>
        <v>3</v>
      </c>
    </row>
    <row r="19603" spans="1:3" x14ac:dyDescent="0.35">
      <c r="A19603">
        <f t="shared" ca="1" si="613"/>
        <v>5</v>
      </c>
      <c r="B19603">
        <f t="shared" ca="1" si="613"/>
        <v>6</v>
      </c>
      <c r="C19603">
        <f t="shared" ca="1" si="614"/>
        <v>11</v>
      </c>
    </row>
    <row r="19604" spans="1:3" x14ac:dyDescent="0.35">
      <c r="A19604">
        <f t="shared" ca="1" si="613"/>
        <v>5</v>
      </c>
      <c r="B19604">
        <f t="shared" ca="1" si="613"/>
        <v>3</v>
      </c>
      <c r="C19604">
        <f t="shared" ca="1" si="614"/>
        <v>8</v>
      </c>
    </row>
    <row r="19605" spans="1:3" x14ac:dyDescent="0.35">
      <c r="A19605">
        <f t="shared" ca="1" si="613"/>
        <v>5</v>
      </c>
      <c r="B19605">
        <f t="shared" ca="1" si="613"/>
        <v>1</v>
      </c>
      <c r="C19605">
        <f t="shared" ca="1" si="614"/>
        <v>6</v>
      </c>
    </row>
    <row r="19606" spans="1:3" x14ac:dyDescent="0.35">
      <c r="A19606">
        <f t="shared" ca="1" si="613"/>
        <v>1</v>
      </c>
      <c r="B19606">
        <f t="shared" ca="1" si="613"/>
        <v>2</v>
      </c>
      <c r="C19606">
        <f t="shared" ca="1" si="614"/>
        <v>3</v>
      </c>
    </row>
    <row r="19607" spans="1:3" x14ac:dyDescent="0.35">
      <c r="A19607">
        <f t="shared" ca="1" si="613"/>
        <v>6</v>
      </c>
      <c r="B19607">
        <f t="shared" ca="1" si="613"/>
        <v>2</v>
      </c>
      <c r="C19607">
        <f t="shared" ca="1" si="614"/>
        <v>8</v>
      </c>
    </row>
    <row r="19608" spans="1:3" x14ac:dyDescent="0.35">
      <c r="A19608">
        <f t="shared" ca="1" si="613"/>
        <v>1</v>
      </c>
      <c r="B19608">
        <f t="shared" ca="1" si="613"/>
        <v>2</v>
      </c>
      <c r="C19608">
        <f t="shared" ca="1" si="614"/>
        <v>3</v>
      </c>
    </row>
    <row r="19609" spans="1:3" x14ac:dyDescent="0.35">
      <c r="A19609">
        <f t="shared" ca="1" si="613"/>
        <v>2</v>
      </c>
      <c r="B19609">
        <f t="shared" ca="1" si="613"/>
        <v>2</v>
      </c>
      <c r="C19609">
        <f t="shared" ca="1" si="614"/>
        <v>4</v>
      </c>
    </row>
    <row r="19610" spans="1:3" x14ac:dyDescent="0.35">
      <c r="A19610">
        <f t="shared" ca="1" si="613"/>
        <v>6</v>
      </c>
      <c r="B19610">
        <f t="shared" ca="1" si="613"/>
        <v>3</v>
      </c>
      <c r="C19610">
        <f t="shared" ca="1" si="614"/>
        <v>9</v>
      </c>
    </row>
    <row r="19611" spans="1:3" x14ac:dyDescent="0.35">
      <c r="A19611">
        <f t="shared" ca="1" si="613"/>
        <v>5</v>
      </c>
      <c r="B19611">
        <f t="shared" ca="1" si="613"/>
        <v>6</v>
      </c>
      <c r="C19611">
        <f t="shared" ca="1" si="614"/>
        <v>11</v>
      </c>
    </row>
    <row r="19612" spans="1:3" x14ac:dyDescent="0.35">
      <c r="A19612">
        <f t="shared" ca="1" si="613"/>
        <v>6</v>
      </c>
      <c r="B19612">
        <f t="shared" ca="1" si="613"/>
        <v>4</v>
      </c>
      <c r="C19612">
        <f t="shared" ca="1" si="614"/>
        <v>10</v>
      </c>
    </row>
    <row r="19613" spans="1:3" x14ac:dyDescent="0.35">
      <c r="A19613">
        <f t="shared" ca="1" si="613"/>
        <v>4</v>
      </c>
      <c r="B19613">
        <f t="shared" ca="1" si="613"/>
        <v>4</v>
      </c>
      <c r="C19613">
        <f t="shared" ca="1" si="614"/>
        <v>8</v>
      </c>
    </row>
    <row r="19614" spans="1:3" x14ac:dyDescent="0.35">
      <c r="A19614">
        <f t="shared" ca="1" si="613"/>
        <v>6</v>
      </c>
      <c r="B19614">
        <f t="shared" ca="1" si="613"/>
        <v>6</v>
      </c>
      <c r="C19614">
        <f t="shared" ca="1" si="614"/>
        <v>12</v>
      </c>
    </row>
    <row r="19615" spans="1:3" x14ac:dyDescent="0.35">
      <c r="A19615">
        <f t="shared" ca="1" si="613"/>
        <v>3</v>
      </c>
      <c r="B19615">
        <f t="shared" ca="1" si="613"/>
        <v>4</v>
      </c>
      <c r="C19615">
        <f t="shared" ca="1" si="614"/>
        <v>7</v>
      </c>
    </row>
    <row r="19616" spans="1:3" x14ac:dyDescent="0.35">
      <c r="A19616">
        <f t="shared" ca="1" si="613"/>
        <v>3</v>
      </c>
      <c r="B19616">
        <f t="shared" ca="1" si="613"/>
        <v>3</v>
      </c>
      <c r="C19616">
        <f t="shared" ca="1" si="614"/>
        <v>6</v>
      </c>
    </row>
    <row r="19617" spans="1:3" x14ac:dyDescent="0.35">
      <c r="A19617">
        <f t="shared" ca="1" si="613"/>
        <v>5</v>
      </c>
      <c r="B19617">
        <f t="shared" ca="1" si="613"/>
        <v>2</v>
      </c>
      <c r="C19617">
        <f t="shared" ca="1" si="614"/>
        <v>7</v>
      </c>
    </row>
    <row r="19618" spans="1:3" x14ac:dyDescent="0.35">
      <c r="A19618">
        <f t="shared" ca="1" si="613"/>
        <v>4</v>
      </c>
      <c r="B19618">
        <f t="shared" ca="1" si="613"/>
        <v>1</v>
      </c>
      <c r="C19618">
        <f t="shared" ca="1" si="614"/>
        <v>5</v>
      </c>
    </row>
    <row r="19619" spans="1:3" x14ac:dyDescent="0.35">
      <c r="A19619">
        <f t="shared" ca="1" si="613"/>
        <v>4</v>
      </c>
      <c r="B19619">
        <f t="shared" ca="1" si="613"/>
        <v>6</v>
      </c>
      <c r="C19619">
        <f t="shared" ca="1" si="614"/>
        <v>10</v>
      </c>
    </row>
    <row r="19620" spans="1:3" x14ac:dyDescent="0.35">
      <c r="A19620">
        <f t="shared" ca="1" si="613"/>
        <v>1</v>
      </c>
      <c r="B19620">
        <f t="shared" ca="1" si="613"/>
        <v>5</v>
      </c>
      <c r="C19620">
        <f t="shared" ca="1" si="614"/>
        <v>6</v>
      </c>
    </row>
    <row r="19621" spans="1:3" x14ac:dyDescent="0.35">
      <c r="A19621">
        <f t="shared" ca="1" si="613"/>
        <v>1</v>
      </c>
      <c r="B19621">
        <f t="shared" ca="1" si="613"/>
        <v>6</v>
      </c>
      <c r="C19621">
        <f t="shared" ca="1" si="614"/>
        <v>7</v>
      </c>
    </row>
    <row r="19622" spans="1:3" x14ac:dyDescent="0.35">
      <c r="A19622">
        <f t="shared" ca="1" si="613"/>
        <v>6</v>
      </c>
      <c r="B19622">
        <f t="shared" ca="1" si="613"/>
        <v>1</v>
      </c>
      <c r="C19622">
        <f t="shared" ca="1" si="614"/>
        <v>7</v>
      </c>
    </row>
    <row r="19623" spans="1:3" x14ac:dyDescent="0.35">
      <c r="A19623">
        <f t="shared" ca="1" si="613"/>
        <v>6</v>
      </c>
      <c r="B19623">
        <f t="shared" ca="1" si="613"/>
        <v>3</v>
      </c>
      <c r="C19623">
        <f t="shared" ca="1" si="614"/>
        <v>9</v>
      </c>
    </row>
    <row r="19624" spans="1:3" x14ac:dyDescent="0.35">
      <c r="A19624">
        <f t="shared" ca="1" si="613"/>
        <v>6</v>
      </c>
      <c r="B19624">
        <f t="shared" ca="1" si="613"/>
        <v>1</v>
      </c>
      <c r="C19624">
        <f t="shared" ca="1" si="614"/>
        <v>7</v>
      </c>
    </row>
    <row r="19625" spans="1:3" x14ac:dyDescent="0.35">
      <c r="A19625">
        <f t="shared" ca="1" si="613"/>
        <v>2</v>
      </c>
      <c r="B19625">
        <f t="shared" ca="1" si="613"/>
        <v>2</v>
      </c>
      <c r="C19625">
        <f t="shared" ca="1" si="614"/>
        <v>4</v>
      </c>
    </row>
    <row r="19626" spans="1:3" x14ac:dyDescent="0.35">
      <c r="A19626">
        <f t="shared" ca="1" si="613"/>
        <v>6</v>
      </c>
      <c r="B19626">
        <f t="shared" ca="1" si="613"/>
        <v>1</v>
      </c>
      <c r="C19626">
        <f t="shared" ca="1" si="614"/>
        <v>7</v>
      </c>
    </row>
    <row r="19627" spans="1:3" x14ac:dyDescent="0.35">
      <c r="A19627">
        <f t="shared" ca="1" si="613"/>
        <v>1</v>
      </c>
      <c r="B19627">
        <f t="shared" ca="1" si="613"/>
        <v>3</v>
      </c>
      <c r="C19627">
        <f t="shared" ca="1" si="614"/>
        <v>4</v>
      </c>
    </row>
    <row r="19628" spans="1:3" x14ac:dyDescent="0.35">
      <c r="A19628">
        <f t="shared" ca="1" si="613"/>
        <v>2</v>
      </c>
      <c r="B19628">
        <f t="shared" ca="1" si="613"/>
        <v>4</v>
      </c>
      <c r="C19628">
        <f t="shared" ca="1" si="614"/>
        <v>6</v>
      </c>
    </row>
    <row r="19629" spans="1:3" x14ac:dyDescent="0.35">
      <c r="A19629">
        <f t="shared" ca="1" si="613"/>
        <v>2</v>
      </c>
      <c r="B19629">
        <f t="shared" ca="1" si="613"/>
        <v>5</v>
      </c>
      <c r="C19629">
        <f t="shared" ca="1" si="614"/>
        <v>7</v>
      </c>
    </row>
    <row r="19630" spans="1:3" x14ac:dyDescent="0.35">
      <c r="A19630">
        <f t="shared" ca="1" si="613"/>
        <v>3</v>
      </c>
      <c r="B19630">
        <f t="shared" ca="1" si="613"/>
        <v>6</v>
      </c>
      <c r="C19630">
        <f t="shared" ca="1" si="614"/>
        <v>9</v>
      </c>
    </row>
    <row r="19631" spans="1:3" x14ac:dyDescent="0.35">
      <c r="A19631">
        <f t="shared" ca="1" si="613"/>
        <v>6</v>
      </c>
      <c r="B19631">
        <f t="shared" ca="1" si="613"/>
        <v>2</v>
      </c>
      <c r="C19631">
        <f t="shared" ca="1" si="614"/>
        <v>8</v>
      </c>
    </row>
    <row r="19632" spans="1:3" x14ac:dyDescent="0.35">
      <c r="A19632">
        <f t="shared" ca="1" si="613"/>
        <v>5</v>
      </c>
      <c r="B19632">
        <f t="shared" ca="1" si="613"/>
        <v>1</v>
      </c>
      <c r="C19632">
        <f t="shared" ca="1" si="614"/>
        <v>6</v>
      </c>
    </row>
    <row r="19633" spans="1:3" x14ac:dyDescent="0.35">
      <c r="A19633">
        <f t="shared" ca="1" si="613"/>
        <v>1</v>
      </c>
      <c r="B19633">
        <f t="shared" ca="1" si="613"/>
        <v>4</v>
      </c>
      <c r="C19633">
        <f t="shared" ca="1" si="614"/>
        <v>5</v>
      </c>
    </row>
    <row r="19634" spans="1:3" x14ac:dyDescent="0.35">
      <c r="A19634">
        <f t="shared" ca="1" si="613"/>
        <v>1</v>
      </c>
      <c r="B19634">
        <f t="shared" ca="1" si="613"/>
        <v>3</v>
      </c>
      <c r="C19634">
        <f t="shared" ca="1" si="614"/>
        <v>4</v>
      </c>
    </row>
    <row r="19635" spans="1:3" x14ac:dyDescent="0.35">
      <c r="A19635">
        <f t="shared" ca="1" si="613"/>
        <v>6</v>
      </c>
      <c r="B19635">
        <f t="shared" ca="1" si="613"/>
        <v>4</v>
      </c>
      <c r="C19635">
        <f t="shared" ca="1" si="614"/>
        <v>10</v>
      </c>
    </row>
    <row r="19636" spans="1:3" x14ac:dyDescent="0.35">
      <c r="A19636">
        <f t="shared" ca="1" si="613"/>
        <v>6</v>
      </c>
      <c r="B19636">
        <f t="shared" ca="1" si="613"/>
        <v>4</v>
      </c>
      <c r="C19636">
        <f t="shared" ca="1" si="614"/>
        <v>10</v>
      </c>
    </row>
    <row r="19637" spans="1:3" x14ac:dyDescent="0.35">
      <c r="A19637">
        <f t="shared" ca="1" si="613"/>
        <v>4</v>
      </c>
      <c r="B19637">
        <f t="shared" ca="1" si="613"/>
        <v>5</v>
      </c>
      <c r="C19637">
        <f t="shared" ca="1" si="614"/>
        <v>9</v>
      </c>
    </row>
    <row r="19638" spans="1:3" x14ac:dyDescent="0.35">
      <c r="A19638">
        <f t="shared" ca="1" si="613"/>
        <v>6</v>
      </c>
      <c r="B19638">
        <f t="shared" ca="1" si="613"/>
        <v>5</v>
      </c>
      <c r="C19638">
        <f t="shared" ca="1" si="614"/>
        <v>11</v>
      </c>
    </row>
    <row r="19639" spans="1:3" x14ac:dyDescent="0.35">
      <c r="A19639">
        <f t="shared" ca="1" si="613"/>
        <v>5</v>
      </c>
      <c r="B19639">
        <f t="shared" ca="1" si="613"/>
        <v>4</v>
      </c>
      <c r="C19639">
        <f t="shared" ca="1" si="614"/>
        <v>9</v>
      </c>
    </row>
    <row r="19640" spans="1:3" x14ac:dyDescent="0.35">
      <c r="A19640">
        <f t="shared" ca="1" si="613"/>
        <v>5</v>
      </c>
      <c r="B19640">
        <f t="shared" ca="1" si="613"/>
        <v>2</v>
      </c>
      <c r="C19640">
        <f t="shared" ca="1" si="614"/>
        <v>7</v>
      </c>
    </row>
    <row r="19641" spans="1:3" x14ac:dyDescent="0.35">
      <c r="A19641">
        <f t="shared" ca="1" si="613"/>
        <v>6</v>
      </c>
      <c r="B19641">
        <f t="shared" ca="1" si="613"/>
        <v>5</v>
      </c>
      <c r="C19641">
        <f t="shared" ca="1" si="614"/>
        <v>11</v>
      </c>
    </row>
    <row r="19642" spans="1:3" x14ac:dyDescent="0.35">
      <c r="A19642">
        <f t="shared" ca="1" si="613"/>
        <v>4</v>
      </c>
      <c r="B19642">
        <f t="shared" ca="1" si="613"/>
        <v>5</v>
      </c>
      <c r="C19642">
        <f t="shared" ca="1" si="614"/>
        <v>9</v>
      </c>
    </row>
    <row r="19643" spans="1:3" x14ac:dyDescent="0.35">
      <c r="A19643">
        <f t="shared" ca="1" si="613"/>
        <v>4</v>
      </c>
      <c r="B19643">
        <f t="shared" ca="1" si="613"/>
        <v>4</v>
      </c>
      <c r="C19643">
        <f t="shared" ca="1" si="614"/>
        <v>8</v>
      </c>
    </row>
    <row r="19644" spans="1:3" x14ac:dyDescent="0.35">
      <c r="A19644">
        <f t="shared" ca="1" si="613"/>
        <v>1</v>
      </c>
      <c r="B19644">
        <f t="shared" ca="1" si="613"/>
        <v>6</v>
      </c>
      <c r="C19644">
        <f t="shared" ca="1" si="614"/>
        <v>7</v>
      </c>
    </row>
    <row r="19645" spans="1:3" x14ac:dyDescent="0.35">
      <c r="A19645">
        <f t="shared" ca="1" si="613"/>
        <v>1</v>
      </c>
      <c r="B19645">
        <f t="shared" ca="1" si="613"/>
        <v>1</v>
      </c>
      <c r="C19645">
        <f t="shared" ca="1" si="614"/>
        <v>2</v>
      </c>
    </row>
    <row r="19646" spans="1:3" x14ac:dyDescent="0.35">
      <c r="A19646">
        <f t="shared" ca="1" si="613"/>
        <v>5</v>
      </c>
      <c r="B19646">
        <f t="shared" ca="1" si="613"/>
        <v>6</v>
      </c>
      <c r="C19646">
        <f t="shared" ca="1" si="614"/>
        <v>11</v>
      </c>
    </row>
    <row r="19647" spans="1:3" x14ac:dyDescent="0.35">
      <c r="A19647">
        <f t="shared" ca="1" si="613"/>
        <v>6</v>
      </c>
      <c r="B19647">
        <f t="shared" ca="1" si="613"/>
        <v>3</v>
      </c>
      <c r="C19647">
        <f t="shared" ca="1" si="614"/>
        <v>9</v>
      </c>
    </row>
    <row r="19648" spans="1:3" x14ac:dyDescent="0.35">
      <c r="A19648">
        <f t="shared" ca="1" si="613"/>
        <v>5</v>
      </c>
      <c r="B19648">
        <f t="shared" ca="1" si="613"/>
        <v>5</v>
      </c>
      <c r="C19648">
        <f t="shared" ca="1" si="614"/>
        <v>10</v>
      </c>
    </row>
    <row r="19649" spans="1:3" x14ac:dyDescent="0.35">
      <c r="A19649">
        <f t="shared" ca="1" si="613"/>
        <v>2</v>
      </c>
      <c r="B19649">
        <f t="shared" ca="1" si="613"/>
        <v>2</v>
      </c>
      <c r="C19649">
        <f t="shared" ca="1" si="614"/>
        <v>4</v>
      </c>
    </row>
    <row r="19650" spans="1:3" x14ac:dyDescent="0.35">
      <c r="A19650">
        <f t="shared" ca="1" si="613"/>
        <v>2</v>
      </c>
      <c r="B19650">
        <f t="shared" ca="1" si="613"/>
        <v>5</v>
      </c>
      <c r="C19650">
        <f t="shared" ca="1" si="614"/>
        <v>7</v>
      </c>
    </row>
    <row r="19651" spans="1:3" x14ac:dyDescent="0.35">
      <c r="A19651">
        <f t="shared" ref="A19651:B19714" ca="1" si="615">RANDBETWEEN(1,6)</f>
        <v>2</v>
      </c>
      <c r="B19651">
        <f t="shared" ca="1" si="615"/>
        <v>1</v>
      </c>
      <c r="C19651">
        <f t="shared" ref="C19651:C19714" ca="1" si="616">A19651+B19651</f>
        <v>3</v>
      </c>
    </row>
    <row r="19652" spans="1:3" x14ac:dyDescent="0.35">
      <c r="A19652">
        <f t="shared" ca="1" si="615"/>
        <v>5</v>
      </c>
      <c r="B19652">
        <f t="shared" ca="1" si="615"/>
        <v>2</v>
      </c>
      <c r="C19652">
        <f t="shared" ca="1" si="616"/>
        <v>7</v>
      </c>
    </row>
    <row r="19653" spans="1:3" x14ac:dyDescent="0.35">
      <c r="A19653">
        <f t="shared" ca="1" si="615"/>
        <v>3</v>
      </c>
      <c r="B19653">
        <f t="shared" ca="1" si="615"/>
        <v>4</v>
      </c>
      <c r="C19653">
        <f t="shared" ca="1" si="616"/>
        <v>7</v>
      </c>
    </row>
    <row r="19654" spans="1:3" x14ac:dyDescent="0.35">
      <c r="A19654">
        <f t="shared" ca="1" si="615"/>
        <v>3</v>
      </c>
      <c r="B19654">
        <f t="shared" ca="1" si="615"/>
        <v>5</v>
      </c>
      <c r="C19654">
        <f t="shared" ca="1" si="616"/>
        <v>8</v>
      </c>
    </row>
    <row r="19655" spans="1:3" x14ac:dyDescent="0.35">
      <c r="A19655">
        <f t="shared" ca="1" si="615"/>
        <v>1</v>
      </c>
      <c r="B19655">
        <f t="shared" ca="1" si="615"/>
        <v>3</v>
      </c>
      <c r="C19655">
        <f t="shared" ca="1" si="616"/>
        <v>4</v>
      </c>
    </row>
    <row r="19656" spans="1:3" x14ac:dyDescent="0.35">
      <c r="A19656">
        <f t="shared" ca="1" si="615"/>
        <v>4</v>
      </c>
      <c r="B19656">
        <f t="shared" ca="1" si="615"/>
        <v>6</v>
      </c>
      <c r="C19656">
        <f t="shared" ca="1" si="616"/>
        <v>10</v>
      </c>
    </row>
    <row r="19657" spans="1:3" x14ac:dyDescent="0.35">
      <c r="A19657">
        <f t="shared" ca="1" si="615"/>
        <v>5</v>
      </c>
      <c r="B19657">
        <f t="shared" ca="1" si="615"/>
        <v>1</v>
      </c>
      <c r="C19657">
        <f t="shared" ca="1" si="616"/>
        <v>6</v>
      </c>
    </row>
    <row r="19658" spans="1:3" x14ac:dyDescent="0.35">
      <c r="A19658">
        <f t="shared" ca="1" si="615"/>
        <v>1</v>
      </c>
      <c r="B19658">
        <f t="shared" ca="1" si="615"/>
        <v>1</v>
      </c>
      <c r="C19658">
        <f t="shared" ca="1" si="616"/>
        <v>2</v>
      </c>
    </row>
    <row r="19659" spans="1:3" x14ac:dyDescent="0.35">
      <c r="A19659">
        <f t="shared" ca="1" si="615"/>
        <v>4</v>
      </c>
      <c r="B19659">
        <f t="shared" ca="1" si="615"/>
        <v>3</v>
      </c>
      <c r="C19659">
        <f t="shared" ca="1" si="616"/>
        <v>7</v>
      </c>
    </row>
    <row r="19660" spans="1:3" x14ac:dyDescent="0.35">
      <c r="A19660">
        <f t="shared" ca="1" si="615"/>
        <v>6</v>
      </c>
      <c r="B19660">
        <f t="shared" ca="1" si="615"/>
        <v>6</v>
      </c>
      <c r="C19660">
        <f t="shared" ca="1" si="616"/>
        <v>12</v>
      </c>
    </row>
    <row r="19661" spans="1:3" x14ac:dyDescent="0.35">
      <c r="A19661">
        <f t="shared" ca="1" si="615"/>
        <v>5</v>
      </c>
      <c r="B19661">
        <f t="shared" ca="1" si="615"/>
        <v>5</v>
      </c>
      <c r="C19661">
        <f t="shared" ca="1" si="616"/>
        <v>10</v>
      </c>
    </row>
    <row r="19662" spans="1:3" x14ac:dyDescent="0.35">
      <c r="A19662">
        <f t="shared" ca="1" si="615"/>
        <v>4</v>
      </c>
      <c r="B19662">
        <f t="shared" ca="1" si="615"/>
        <v>4</v>
      </c>
      <c r="C19662">
        <f t="shared" ca="1" si="616"/>
        <v>8</v>
      </c>
    </row>
    <row r="19663" spans="1:3" x14ac:dyDescent="0.35">
      <c r="A19663">
        <f t="shared" ca="1" si="615"/>
        <v>6</v>
      </c>
      <c r="B19663">
        <f t="shared" ca="1" si="615"/>
        <v>3</v>
      </c>
      <c r="C19663">
        <f t="shared" ca="1" si="616"/>
        <v>9</v>
      </c>
    </row>
    <row r="19664" spans="1:3" x14ac:dyDescent="0.35">
      <c r="A19664">
        <f t="shared" ca="1" si="615"/>
        <v>5</v>
      </c>
      <c r="B19664">
        <f t="shared" ca="1" si="615"/>
        <v>3</v>
      </c>
      <c r="C19664">
        <f t="shared" ca="1" si="616"/>
        <v>8</v>
      </c>
    </row>
    <row r="19665" spans="1:3" x14ac:dyDescent="0.35">
      <c r="A19665">
        <f t="shared" ca="1" si="615"/>
        <v>2</v>
      </c>
      <c r="B19665">
        <f t="shared" ca="1" si="615"/>
        <v>4</v>
      </c>
      <c r="C19665">
        <f t="shared" ca="1" si="616"/>
        <v>6</v>
      </c>
    </row>
    <row r="19666" spans="1:3" x14ac:dyDescent="0.35">
      <c r="A19666">
        <f t="shared" ca="1" si="615"/>
        <v>4</v>
      </c>
      <c r="B19666">
        <f t="shared" ca="1" si="615"/>
        <v>2</v>
      </c>
      <c r="C19666">
        <f t="shared" ca="1" si="616"/>
        <v>6</v>
      </c>
    </row>
    <row r="19667" spans="1:3" x14ac:dyDescent="0.35">
      <c r="A19667">
        <f t="shared" ca="1" si="615"/>
        <v>6</v>
      </c>
      <c r="B19667">
        <f t="shared" ca="1" si="615"/>
        <v>3</v>
      </c>
      <c r="C19667">
        <f t="shared" ca="1" si="616"/>
        <v>9</v>
      </c>
    </row>
    <row r="19668" spans="1:3" x14ac:dyDescent="0.35">
      <c r="A19668">
        <f t="shared" ca="1" si="615"/>
        <v>5</v>
      </c>
      <c r="B19668">
        <f t="shared" ca="1" si="615"/>
        <v>1</v>
      </c>
      <c r="C19668">
        <f t="shared" ca="1" si="616"/>
        <v>6</v>
      </c>
    </row>
    <row r="19669" spans="1:3" x14ac:dyDescent="0.35">
      <c r="A19669">
        <f t="shared" ca="1" si="615"/>
        <v>4</v>
      </c>
      <c r="B19669">
        <f t="shared" ca="1" si="615"/>
        <v>2</v>
      </c>
      <c r="C19669">
        <f t="shared" ca="1" si="616"/>
        <v>6</v>
      </c>
    </row>
    <row r="19670" spans="1:3" x14ac:dyDescent="0.35">
      <c r="A19670">
        <f t="shared" ca="1" si="615"/>
        <v>4</v>
      </c>
      <c r="B19670">
        <f t="shared" ca="1" si="615"/>
        <v>4</v>
      </c>
      <c r="C19670">
        <f t="shared" ca="1" si="616"/>
        <v>8</v>
      </c>
    </row>
    <row r="19671" spans="1:3" x14ac:dyDescent="0.35">
      <c r="A19671">
        <f t="shared" ca="1" si="615"/>
        <v>5</v>
      </c>
      <c r="B19671">
        <f t="shared" ca="1" si="615"/>
        <v>1</v>
      </c>
      <c r="C19671">
        <f t="shared" ca="1" si="616"/>
        <v>6</v>
      </c>
    </row>
    <row r="19672" spans="1:3" x14ac:dyDescent="0.35">
      <c r="A19672">
        <f t="shared" ca="1" si="615"/>
        <v>4</v>
      </c>
      <c r="B19672">
        <f t="shared" ca="1" si="615"/>
        <v>1</v>
      </c>
      <c r="C19672">
        <f t="shared" ca="1" si="616"/>
        <v>5</v>
      </c>
    </row>
    <row r="19673" spans="1:3" x14ac:dyDescent="0.35">
      <c r="A19673">
        <f t="shared" ca="1" si="615"/>
        <v>1</v>
      </c>
      <c r="B19673">
        <f t="shared" ca="1" si="615"/>
        <v>4</v>
      </c>
      <c r="C19673">
        <f t="shared" ca="1" si="616"/>
        <v>5</v>
      </c>
    </row>
    <row r="19674" spans="1:3" x14ac:dyDescent="0.35">
      <c r="A19674">
        <f t="shared" ca="1" si="615"/>
        <v>4</v>
      </c>
      <c r="B19674">
        <f t="shared" ca="1" si="615"/>
        <v>2</v>
      </c>
      <c r="C19674">
        <f t="shared" ca="1" si="616"/>
        <v>6</v>
      </c>
    </row>
    <row r="19675" spans="1:3" x14ac:dyDescent="0.35">
      <c r="A19675">
        <f t="shared" ca="1" si="615"/>
        <v>1</v>
      </c>
      <c r="B19675">
        <f t="shared" ca="1" si="615"/>
        <v>4</v>
      </c>
      <c r="C19675">
        <f t="shared" ca="1" si="616"/>
        <v>5</v>
      </c>
    </row>
    <row r="19676" spans="1:3" x14ac:dyDescent="0.35">
      <c r="A19676">
        <f t="shared" ca="1" si="615"/>
        <v>3</v>
      </c>
      <c r="B19676">
        <f t="shared" ca="1" si="615"/>
        <v>1</v>
      </c>
      <c r="C19676">
        <f t="shared" ca="1" si="616"/>
        <v>4</v>
      </c>
    </row>
    <row r="19677" spans="1:3" x14ac:dyDescent="0.35">
      <c r="A19677">
        <f t="shared" ca="1" si="615"/>
        <v>6</v>
      </c>
      <c r="B19677">
        <f t="shared" ca="1" si="615"/>
        <v>2</v>
      </c>
      <c r="C19677">
        <f t="shared" ca="1" si="616"/>
        <v>8</v>
      </c>
    </row>
    <row r="19678" spans="1:3" x14ac:dyDescent="0.35">
      <c r="A19678">
        <f t="shared" ca="1" si="615"/>
        <v>5</v>
      </c>
      <c r="B19678">
        <f t="shared" ca="1" si="615"/>
        <v>6</v>
      </c>
      <c r="C19678">
        <f t="shared" ca="1" si="616"/>
        <v>11</v>
      </c>
    </row>
    <row r="19679" spans="1:3" x14ac:dyDescent="0.35">
      <c r="A19679">
        <f t="shared" ca="1" si="615"/>
        <v>4</v>
      </c>
      <c r="B19679">
        <f t="shared" ca="1" si="615"/>
        <v>2</v>
      </c>
      <c r="C19679">
        <f t="shared" ca="1" si="616"/>
        <v>6</v>
      </c>
    </row>
    <row r="19680" spans="1:3" x14ac:dyDescent="0.35">
      <c r="A19680">
        <f t="shared" ca="1" si="615"/>
        <v>2</v>
      </c>
      <c r="B19680">
        <f t="shared" ca="1" si="615"/>
        <v>6</v>
      </c>
      <c r="C19680">
        <f t="shared" ca="1" si="616"/>
        <v>8</v>
      </c>
    </row>
    <row r="19681" spans="1:3" x14ac:dyDescent="0.35">
      <c r="A19681">
        <f t="shared" ca="1" si="615"/>
        <v>2</v>
      </c>
      <c r="B19681">
        <f t="shared" ca="1" si="615"/>
        <v>4</v>
      </c>
      <c r="C19681">
        <f t="shared" ca="1" si="616"/>
        <v>6</v>
      </c>
    </row>
    <row r="19682" spans="1:3" x14ac:dyDescent="0.35">
      <c r="A19682">
        <f t="shared" ca="1" si="615"/>
        <v>5</v>
      </c>
      <c r="B19682">
        <f t="shared" ca="1" si="615"/>
        <v>6</v>
      </c>
      <c r="C19682">
        <f t="shared" ca="1" si="616"/>
        <v>11</v>
      </c>
    </row>
    <row r="19683" spans="1:3" x14ac:dyDescent="0.35">
      <c r="A19683">
        <f t="shared" ca="1" si="615"/>
        <v>3</v>
      </c>
      <c r="B19683">
        <f t="shared" ca="1" si="615"/>
        <v>3</v>
      </c>
      <c r="C19683">
        <f t="shared" ca="1" si="616"/>
        <v>6</v>
      </c>
    </row>
    <row r="19684" spans="1:3" x14ac:dyDescent="0.35">
      <c r="A19684">
        <f t="shared" ca="1" si="615"/>
        <v>2</v>
      </c>
      <c r="B19684">
        <f t="shared" ca="1" si="615"/>
        <v>1</v>
      </c>
      <c r="C19684">
        <f t="shared" ca="1" si="616"/>
        <v>3</v>
      </c>
    </row>
    <row r="19685" spans="1:3" x14ac:dyDescent="0.35">
      <c r="A19685">
        <f t="shared" ca="1" si="615"/>
        <v>3</v>
      </c>
      <c r="B19685">
        <f t="shared" ca="1" si="615"/>
        <v>2</v>
      </c>
      <c r="C19685">
        <f t="shared" ca="1" si="616"/>
        <v>5</v>
      </c>
    </row>
    <row r="19686" spans="1:3" x14ac:dyDescent="0.35">
      <c r="A19686">
        <f t="shared" ca="1" si="615"/>
        <v>6</v>
      </c>
      <c r="B19686">
        <f t="shared" ca="1" si="615"/>
        <v>4</v>
      </c>
      <c r="C19686">
        <f t="shared" ca="1" si="616"/>
        <v>10</v>
      </c>
    </row>
    <row r="19687" spans="1:3" x14ac:dyDescent="0.35">
      <c r="A19687">
        <f t="shared" ca="1" si="615"/>
        <v>2</v>
      </c>
      <c r="B19687">
        <f t="shared" ca="1" si="615"/>
        <v>3</v>
      </c>
      <c r="C19687">
        <f t="shared" ca="1" si="616"/>
        <v>5</v>
      </c>
    </row>
    <row r="19688" spans="1:3" x14ac:dyDescent="0.35">
      <c r="A19688">
        <f t="shared" ca="1" si="615"/>
        <v>4</v>
      </c>
      <c r="B19688">
        <f t="shared" ca="1" si="615"/>
        <v>4</v>
      </c>
      <c r="C19688">
        <f t="shared" ca="1" si="616"/>
        <v>8</v>
      </c>
    </row>
    <row r="19689" spans="1:3" x14ac:dyDescent="0.35">
      <c r="A19689">
        <f t="shared" ca="1" si="615"/>
        <v>5</v>
      </c>
      <c r="B19689">
        <f t="shared" ca="1" si="615"/>
        <v>5</v>
      </c>
      <c r="C19689">
        <f t="shared" ca="1" si="616"/>
        <v>10</v>
      </c>
    </row>
    <row r="19690" spans="1:3" x14ac:dyDescent="0.35">
      <c r="A19690">
        <f t="shared" ca="1" si="615"/>
        <v>3</v>
      </c>
      <c r="B19690">
        <f t="shared" ca="1" si="615"/>
        <v>1</v>
      </c>
      <c r="C19690">
        <f t="shared" ca="1" si="616"/>
        <v>4</v>
      </c>
    </row>
    <row r="19691" spans="1:3" x14ac:dyDescent="0.35">
      <c r="A19691">
        <f t="shared" ca="1" si="615"/>
        <v>6</v>
      </c>
      <c r="B19691">
        <f t="shared" ca="1" si="615"/>
        <v>2</v>
      </c>
      <c r="C19691">
        <f t="shared" ca="1" si="616"/>
        <v>8</v>
      </c>
    </row>
    <row r="19692" spans="1:3" x14ac:dyDescent="0.35">
      <c r="A19692">
        <f t="shared" ca="1" si="615"/>
        <v>2</v>
      </c>
      <c r="B19692">
        <f t="shared" ca="1" si="615"/>
        <v>1</v>
      </c>
      <c r="C19692">
        <f t="shared" ca="1" si="616"/>
        <v>3</v>
      </c>
    </row>
    <row r="19693" spans="1:3" x14ac:dyDescent="0.35">
      <c r="A19693">
        <f t="shared" ca="1" si="615"/>
        <v>5</v>
      </c>
      <c r="B19693">
        <f t="shared" ca="1" si="615"/>
        <v>2</v>
      </c>
      <c r="C19693">
        <f t="shared" ca="1" si="616"/>
        <v>7</v>
      </c>
    </row>
    <row r="19694" spans="1:3" x14ac:dyDescent="0.35">
      <c r="A19694">
        <f t="shared" ca="1" si="615"/>
        <v>6</v>
      </c>
      <c r="B19694">
        <f t="shared" ca="1" si="615"/>
        <v>5</v>
      </c>
      <c r="C19694">
        <f t="shared" ca="1" si="616"/>
        <v>11</v>
      </c>
    </row>
    <row r="19695" spans="1:3" x14ac:dyDescent="0.35">
      <c r="A19695">
        <f t="shared" ca="1" si="615"/>
        <v>3</v>
      </c>
      <c r="B19695">
        <f t="shared" ca="1" si="615"/>
        <v>4</v>
      </c>
      <c r="C19695">
        <f t="shared" ca="1" si="616"/>
        <v>7</v>
      </c>
    </row>
    <row r="19696" spans="1:3" x14ac:dyDescent="0.35">
      <c r="A19696">
        <f t="shared" ca="1" si="615"/>
        <v>5</v>
      </c>
      <c r="B19696">
        <f t="shared" ca="1" si="615"/>
        <v>5</v>
      </c>
      <c r="C19696">
        <f t="shared" ca="1" si="616"/>
        <v>10</v>
      </c>
    </row>
    <row r="19697" spans="1:3" x14ac:dyDescent="0.35">
      <c r="A19697">
        <f t="shared" ca="1" si="615"/>
        <v>4</v>
      </c>
      <c r="B19697">
        <f t="shared" ca="1" si="615"/>
        <v>4</v>
      </c>
      <c r="C19697">
        <f t="shared" ca="1" si="616"/>
        <v>8</v>
      </c>
    </row>
    <row r="19698" spans="1:3" x14ac:dyDescent="0.35">
      <c r="A19698">
        <f t="shared" ca="1" si="615"/>
        <v>5</v>
      </c>
      <c r="B19698">
        <f t="shared" ca="1" si="615"/>
        <v>6</v>
      </c>
      <c r="C19698">
        <f t="shared" ca="1" si="616"/>
        <v>11</v>
      </c>
    </row>
    <row r="19699" spans="1:3" x14ac:dyDescent="0.35">
      <c r="A19699">
        <f t="shared" ca="1" si="615"/>
        <v>1</v>
      </c>
      <c r="B19699">
        <f t="shared" ca="1" si="615"/>
        <v>2</v>
      </c>
      <c r="C19699">
        <f t="shared" ca="1" si="616"/>
        <v>3</v>
      </c>
    </row>
    <row r="19700" spans="1:3" x14ac:dyDescent="0.35">
      <c r="A19700">
        <f t="shared" ca="1" si="615"/>
        <v>4</v>
      </c>
      <c r="B19700">
        <f t="shared" ca="1" si="615"/>
        <v>6</v>
      </c>
      <c r="C19700">
        <f t="shared" ca="1" si="616"/>
        <v>10</v>
      </c>
    </row>
    <row r="19701" spans="1:3" x14ac:dyDescent="0.35">
      <c r="A19701">
        <f t="shared" ca="1" si="615"/>
        <v>5</v>
      </c>
      <c r="B19701">
        <f t="shared" ca="1" si="615"/>
        <v>6</v>
      </c>
      <c r="C19701">
        <f t="shared" ca="1" si="616"/>
        <v>11</v>
      </c>
    </row>
    <row r="19702" spans="1:3" x14ac:dyDescent="0.35">
      <c r="A19702">
        <f t="shared" ca="1" si="615"/>
        <v>3</v>
      </c>
      <c r="B19702">
        <f t="shared" ca="1" si="615"/>
        <v>2</v>
      </c>
      <c r="C19702">
        <f t="shared" ca="1" si="616"/>
        <v>5</v>
      </c>
    </row>
    <row r="19703" spans="1:3" x14ac:dyDescent="0.35">
      <c r="A19703">
        <f t="shared" ca="1" si="615"/>
        <v>5</v>
      </c>
      <c r="B19703">
        <f t="shared" ca="1" si="615"/>
        <v>3</v>
      </c>
      <c r="C19703">
        <f t="shared" ca="1" si="616"/>
        <v>8</v>
      </c>
    </row>
    <row r="19704" spans="1:3" x14ac:dyDescent="0.35">
      <c r="A19704">
        <f t="shared" ca="1" si="615"/>
        <v>6</v>
      </c>
      <c r="B19704">
        <f t="shared" ca="1" si="615"/>
        <v>4</v>
      </c>
      <c r="C19704">
        <f t="shared" ca="1" si="616"/>
        <v>10</v>
      </c>
    </row>
    <row r="19705" spans="1:3" x14ac:dyDescent="0.35">
      <c r="A19705">
        <f t="shared" ca="1" si="615"/>
        <v>5</v>
      </c>
      <c r="B19705">
        <f t="shared" ca="1" si="615"/>
        <v>3</v>
      </c>
      <c r="C19705">
        <f t="shared" ca="1" si="616"/>
        <v>8</v>
      </c>
    </row>
    <row r="19706" spans="1:3" x14ac:dyDescent="0.35">
      <c r="A19706">
        <f t="shared" ca="1" si="615"/>
        <v>3</v>
      </c>
      <c r="B19706">
        <f t="shared" ca="1" si="615"/>
        <v>2</v>
      </c>
      <c r="C19706">
        <f t="shared" ca="1" si="616"/>
        <v>5</v>
      </c>
    </row>
    <row r="19707" spans="1:3" x14ac:dyDescent="0.35">
      <c r="A19707">
        <f t="shared" ca="1" si="615"/>
        <v>6</v>
      </c>
      <c r="B19707">
        <f t="shared" ca="1" si="615"/>
        <v>4</v>
      </c>
      <c r="C19707">
        <f t="shared" ca="1" si="616"/>
        <v>10</v>
      </c>
    </row>
    <row r="19708" spans="1:3" x14ac:dyDescent="0.35">
      <c r="A19708">
        <f t="shared" ca="1" si="615"/>
        <v>3</v>
      </c>
      <c r="B19708">
        <f t="shared" ca="1" si="615"/>
        <v>5</v>
      </c>
      <c r="C19708">
        <f t="shared" ca="1" si="616"/>
        <v>8</v>
      </c>
    </row>
    <row r="19709" spans="1:3" x14ac:dyDescent="0.35">
      <c r="A19709">
        <f t="shared" ca="1" si="615"/>
        <v>6</v>
      </c>
      <c r="B19709">
        <f t="shared" ca="1" si="615"/>
        <v>6</v>
      </c>
      <c r="C19709">
        <f t="shared" ca="1" si="616"/>
        <v>12</v>
      </c>
    </row>
    <row r="19710" spans="1:3" x14ac:dyDescent="0.35">
      <c r="A19710">
        <f t="shared" ca="1" si="615"/>
        <v>6</v>
      </c>
      <c r="B19710">
        <f t="shared" ca="1" si="615"/>
        <v>2</v>
      </c>
      <c r="C19710">
        <f t="shared" ca="1" si="616"/>
        <v>8</v>
      </c>
    </row>
    <row r="19711" spans="1:3" x14ac:dyDescent="0.35">
      <c r="A19711">
        <f t="shared" ca="1" si="615"/>
        <v>2</v>
      </c>
      <c r="B19711">
        <f t="shared" ca="1" si="615"/>
        <v>5</v>
      </c>
      <c r="C19711">
        <f t="shared" ca="1" si="616"/>
        <v>7</v>
      </c>
    </row>
    <row r="19712" spans="1:3" x14ac:dyDescent="0.35">
      <c r="A19712">
        <f t="shared" ca="1" si="615"/>
        <v>6</v>
      </c>
      <c r="B19712">
        <f t="shared" ca="1" si="615"/>
        <v>2</v>
      </c>
      <c r="C19712">
        <f t="shared" ca="1" si="616"/>
        <v>8</v>
      </c>
    </row>
    <row r="19713" spans="1:3" x14ac:dyDescent="0.35">
      <c r="A19713">
        <f t="shared" ca="1" si="615"/>
        <v>4</v>
      </c>
      <c r="B19713">
        <f t="shared" ca="1" si="615"/>
        <v>1</v>
      </c>
      <c r="C19713">
        <f t="shared" ca="1" si="616"/>
        <v>5</v>
      </c>
    </row>
    <row r="19714" spans="1:3" x14ac:dyDescent="0.35">
      <c r="A19714">
        <f t="shared" ca="1" si="615"/>
        <v>5</v>
      </c>
      <c r="B19714">
        <f t="shared" ca="1" si="615"/>
        <v>3</v>
      </c>
      <c r="C19714">
        <f t="shared" ca="1" si="616"/>
        <v>8</v>
      </c>
    </row>
    <row r="19715" spans="1:3" x14ac:dyDescent="0.35">
      <c r="A19715">
        <f t="shared" ref="A19715:B19778" ca="1" si="617">RANDBETWEEN(1,6)</f>
        <v>6</v>
      </c>
      <c r="B19715">
        <f t="shared" ca="1" si="617"/>
        <v>3</v>
      </c>
      <c r="C19715">
        <f t="shared" ref="C19715:C19778" ca="1" si="618">A19715+B19715</f>
        <v>9</v>
      </c>
    </row>
    <row r="19716" spans="1:3" x14ac:dyDescent="0.35">
      <c r="A19716">
        <f t="shared" ca="1" si="617"/>
        <v>1</v>
      </c>
      <c r="B19716">
        <f t="shared" ca="1" si="617"/>
        <v>3</v>
      </c>
      <c r="C19716">
        <f t="shared" ca="1" si="618"/>
        <v>4</v>
      </c>
    </row>
    <row r="19717" spans="1:3" x14ac:dyDescent="0.35">
      <c r="A19717">
        <f t="shared" ca="1" si="617"/>
        <v>4</v>
      </c>
      <c r="B19717">
        <f t="shared" ca="1" si="617"/>
        <v>1</v>
      </c>
      <c r="C19717">
        <f t="shared" ca="1" si="618"/>
        <v>5</v>
      </c>
    </row>
    <row r="19718" spans="1:3" x14ac:dyDescent="0.35">
      <c r="A19718">
        <f t="shared" ca="1" si="617"/>
        <v>6</v>
      </c>
      <c r="B19718">
        <f t="shared" ca="1" si="617"/>
        <v>2</v>
      </c>
      <c r="C19718">
        <f t="shared" ca="1" si="618"/>
        <v>8</v>
      </c>
    </row>
    <row r="19719" spans="1:3" x14ac:dyDescent="0.35">
      <c r="A19719">
        <f t="shared" ca="1" si="617"/>
        <v>5</v>
      </c>
      <c r="B19719">
        <f t="shared" ca="1" si="617"/>
        <v>2</v>
      </c>
      <c r="C19719">
        <f t="shared" ca="1" si="618"/>
        <v>7</v>
      </c>
    </row>
    <row r="19720" spans="1:3" x14ac:dyDescent="0.35">
      <c r="A19720">
        <f t="shared" ca="1" si="617"/>
        <v>6</v>
      </c>
      <c r="B19720">
        <f t="shared" ca="1" si="617"/>
        <v>3</v>
      </c>
      <c r="C19720">
        <f t="shared" ca="1" si="618"/>
        <v>9</v>
      </c>
    </row>
    <row r="19721" spans="1:3" x14ac:dyDescent="0.35">
      <c r="A19721">
        <f t="shared" ca="1" si="617"/>
        <v>1</v>
      </c>
      <c r="B19721">
        <f t="shared" ca="1" si="617"/>
        <v>4</v>
      </c>
      <c r="C19721">
        <f t="shared" ca="1" si="618"/>
        <v>5</v>
      </c>
    </row>
    <row r="19722" spans="1:3" x14ac:dyDescent="0.35">
      <c r="A19722">
        <f t="shared" ca="1" si="617"/>
        <v>5</v>
      </c>
      <c r="B19722">
        <f t="shared" ca="1" si="617"/>
        <v>1</v>
      </c>
      <c r="C19722">
        <f t="shared" ca="1" si="618"/>
        <v>6</v>
      </c>
    </row>
    <row r="19723" spans="1:3" x14ac:dyDescent="0.35">
      <c r="A19723">
        <f t="shared" ca="1" si="617"/>
        <v>2</v>
      </c>
      <c r="B19723">
        <f t="shared" ca="1" si="617"/>
        <v>2</v>
      </c>
      <c r="C19723">
        <f t="shared" ca="1" si="618"/>
        <v>4</v>
      </c>
    </row>
    <row r="19724" spans="1:3" x14ac:dyDescent="0.35">
      <c r="A19724">
        <f t="shared" ca="1" si="617"/>
        <v>6</v>
      </c>
      <c r="B19724">
        <f t="shared" ca="1" si="617"/>
        <v>5</v>
      </c>
      <c r="C19724">
        <f t="shared" ca="1" si="618"/>
        <v>11</v>
      </c>
    </row>
    <row r="19725" spans="1:3" x14ac:dyDescent="0.35">
      <c r="A19725">
        <f t="shared" ca="1" si="617"/>
        <v>5</v>
      </c>
      <c r="B19725">
        <f t="shared" ca="1" si="617"/>
        <v>6</v>
      </c>
      <c r="C19725">
        <f t="shared" ca="1" si="618"/>
        <v>11</v>
      </c>
    </row>
    <row r="19726" spans="1:3" x14ac:dyDescent="0.35">
      <c r="A19726">
        <f t="shared" ca="1" si="617"/>
        <v>6</v>
      </c>
      <c r="B19726">
        <f t="shared" ca="1" si="617"/>
        <v>3</v>
      </c>
      <c r="C19726">
        <f t="shared" ca="1" si="618"/>
        <v>9</v>
      </c>
    </row>
    <row r="19727" spans="1:3" x14ac:dyDescent="0.35">
      <c r="A19727">
        <f t="shared" ca="1" si="617"/>
        <v>3</v>
      </c>
      <c r="B19727">
        <f t="shared" ca="1" si="617"/>
        <v>6</v>
      </c>
      <c r="C19727">
        <f t="shared" ca="1" si="618"/>
        <v>9</v>
      </c>
    </row>
    <row r="19728" spans="1:3" x14ac:dyDescent="0.35">
      <c r="A19728">
        <f t="shared" ca="1" si="617"/>
        <v>2</v>
      </c>
      <c r="B19728">
        <f t="shared" ca="1" si="617"/>
        <v>3</v>
      </c>
      <c r="C19728">
        <f t="shared" ca="1" si="618"/>
        <v>5</v>
      </c>
    </row>
    <row r="19729" spans="1:3" x14ac:dyDescent="0.35">
      <c r="A19729">
        <f t="shared" ca="1" si="617"/>
        <v>3</v>
      </c>
      <c r="B19729">
        <f t="shared" ca="1" si="617"/>
        <v>3</v>
      </c>
      <c r="C19729">
        <f t="shared" ca="1" si="618"/>
        <v>6</v>
      </c>
    </row>
    <row r="19730" spans="1:3" x14ac:dyDescent="0.35">
      <c r="A19730">
        <f t="shared" ca="1" si="617"/>
        <v>4</v>
      </c>
      <c r="B19730">
        <f t="shared" ca="1" si="617"/>
        <v>4</v>
      </c>
      <c r="C19730">
        <f t="shared" ca="1" si="618"/>
        <v>8</v>
      </c>
    </row>
    <row r="19731" spans="1:3" x14ac:dyDescent="0.35">
      <c r="A19731">
        <f t="shared" ca="1" si="617"/>
        <v>1</v>
      </c>
      <c r="B19731">
        <f t="shared" ca="1" si="617"/>
        <v>3</v>
      </c>
      <c r="C19731">
        <f t="shared" ca="1" si="618"/>
        <v>4</v>
      </c>
    </row>
    <row r="19732" spans="1:3" x14ac:dyDescent="0.35">
      <c r="A19732">
        <f t="shared" ca="1" si="617"/>
        <v>1</v>
      </c>
      <c r="B19732">
        <f t="shared" ca="1" si="617"/>
        <v>5</v>
      </c>
      <c r="C19732">
        <f t="shared" ca="1" si="618"/>
        <v>6</v>
      </c>
    </row>
    <row r="19733" spans="1:3" x14ac:dyDescent="0.35">
      <c r="A19733">
        <f t="shared" ca="1" si="617"/>
        <v>5</v>
      </c>
      <c r="B19733">
        <f t="shared" ca="1" si="617"/>
        <v>4</v>
      </c>
      <c r="C19733">
        <f t="shared" ca="1" si="618"/>
        <v>9</v>
      </c>
    </row>
    <row r="19734" spans="1:3" x14ac:dyDescent="0.35">
      <c r="A19734">
        <f t="shared" ca="1" si="617"/>
        <v>3</v>
      </c>
      <c r="B19734">
        <f t="shared" ca="1" si="617"/>
        <v>3</v>
      </c>
      <c r="C19734">
        <f t="shared" ca="1" si="618"/>
        <v>6</v>
      </c>
    </row>
    <row r="19735" spans="1:3" x14ac:dyDescent="0.35">
      <c r="A19735">
        <f t="shared" ca="1" si="617"/>
        <v>6</v>
      </c>
      <c r="B19735">
        <f t="shared" ca="1" si="617"/>
        <v>4</v>
      </c>
      <c r="C19735">
        <f t="shared" ca="1" si="618"/>
        <v>10</v>
      </c>
    </row>
    <row r="19736" spans="1:3" x14ac:dyDescent="0.35">
      <c r="A19736">
        <f t="shared" ca="1" si="617"/>
        <v>3</v>
      </c>
      <c r="B19736">
        <f t="shared" ca="1" si="617"/>
        <v>6</v>
      </c>
      <c r="C19736">
        <f t="shared" ca="1" si="618"/>
        <v>9</v>
      </c>
    </row>
    <row r="19737" spans="1:3" x14ac:dyDescent="0.35">
      <c r="A19737">
        <f t="shared" ca="1" si="617"/>
        <v>1</v>
      </c>
      <c r="B19737">
        <f t="shared" ca="1" si="617"/>
        <v>6</v>
      </c>
      <c r="C19737">
        <f t="shared" ca="1" si="618"/>
        <v>7</v>
      </c>
    </row>
    <row r="19738" spans="1:3" x14ac:dyDescent="0.35">
      <c r="A19738">
        <f t="shared" ca="1" si="617"/>
        <v>5</v>
      </c>
      <c r="B19738">
        <f t="shared" ca="1" si="617"/>
        <v>1</v>
      </c>
      <c r="C19738">
        <f t="shared" ca="1" si="618"/>
        <v>6</v>
      </c>
    </row>
    <row r="19739" spans="1:3" x14ac:dyDescent="0.35">
      <c r="A19739">
        <f t="shared" ca="1" si="617"/>
        <v>1</v>
      </c>
      <c r="B19739">
        <f t="shared" ca="1" si="617"/>
        <v>2</v>
      </c>
      <c r="C19739">
        <f t="shared" ca="1" si="618"/>
        <v>3</v>
      </c>
    </row>
    <row r="19740" spans="1:3" x14ac:dyDescent="0.35">
      <c r="A19740">
        <f t="shared" ca="1" si="617"/>
        <v>2</v>
      </c>
      <c r="B19740">
        <f t="shared" ca="1" si="617"/>
        <v>2</v>
      </c>
      <c r="C19740">
        <f t="shared" ca="1" si="618"/>
        <v>4</v>
      </c>
    </row>
    <row r="19741" spans="1:3" x14ac:dyDescent="0.35">
      <c r="A19741">
        <f t="shared" ca="1" si="617"/>
        <v>6</v>
      </c>
      <c r="B19741">
        <f t="shared" ca="1" si="617"/>
        <v>4</v>
      </c>
      <c r="C19741">
        <f t="shared" ca="1" si="618"/>
        <v>10</v>
      </c>
    </row>
    <row r="19742" spans="1:3" x14ac:dyDescent="0.35">
      <c r="A19742">
        <f t="shared" ca="1" si="617"/>
        <v>6</v>
      </c>
      <c r="B19742">
        <f t="shared" ca="1" si="617"/>
        <v>4</v>
      </c>
      <c r="C19742">
        <f t="shared" ca="1" si="618"/>
        <v>10</v>
      </c>
    </row>
    <row r="19743" spans="1:3" x14ac:dyDescent="0.35">
      <c r="A19743">
        <f t="shared" ca="1" si="617"/>
        <v>3</v>
      </c>
      <c r="B19743">
        <f t="shared" ca="1" si="617"/>
        <v>6</v>
      </c>
      <c r="C19743">
        <f t="shared" ca="1" si="618"/>
        <v>9</v>
      </c>
    </row>
    <row r="19744" spans="1:3" x14ac:dyDescent="0.35">
      <c r="A19744">
        <f t="shared" ca="1" si="617"/>
        <v>4</v>
      </c>
      <c r="B19744">
        <f t="shared" ca="1" si="617"/>
        <v>5</v>
      </c>
      <c r="C19744">
        <f t="shared" ca="1" si="618"/>
        <v>9</v>
      </c>
    </row>
    <row r="19745" spans="1:3" x14ac:dyDescent="0.35">
      <c r="A19745">
        <f t="shared" ca="1" si="617"/>
        <v>6</v>
      </c>
      <c r="B19745">
        <f t="shared" ca="1" si="617"/>
        <v>4</v>
      </c>
      <c r="C19745">
        <f t="shared" ca="1" si="618"/>
        <v>10</v>
      </c>
    </row>
    <row r="19746" spans="1:3" x14ac:dyDescent="0.35">
      <c r="A19746">
        <f t="shared" ca="1" si="617"/>
        <v>5</v>
      </c>
      <c r="B19746">
        <f t="shared" ca="1" si="617"/>
        <v>3</v>
      </c>
      <c r="C19746">
        <f t="shared" ca="1" si="618"/>
        <v>8</v>
      </c>
    </row>
    <row r="19747" spans="1:3" x14ac:dyDescent="0.35">
      <c r="A19747">
        <f t="shared" ca="1" si="617"/>
        <v>5</v>
      </c>
      <c r="B19747">
        <f t="shared" ca="1" si="617"/>
        <v>3</v>
      </c>
      <c r="C19747">
        <f t="shared" ca="1" si="618"/>
        <v>8</v>
      </c>
    </row>
    <row r="19748" spans="1:3" x14ac:dyDescent="0.35">
      <c r="A19748">
        <f t="shared" ca="1" si="617"/>
        <v>3</v>
      </c>
      <c r="B19748">
        <f t="shared" ca="1" si="617"/>
        <v>2</v>
      </c>
      <c r="C19748">
        <f t="shared" ca="1" si="618"/>
        <v>5</v>
      </c>
    </row>
    <row r="19749" spans="1:3" x14ac:dyDescent="0.35">
      <c r="A19749">
        <f t="shared" ca="1" si="617"/>
        <v>2</v>
      </c>
      <c r="B19749">
        <f t="shared" ca="1" si="617"/>
        <v>6</v>
      </c>
      <c r="C19749">
        <f t="shared" ca="1" si="618"/>
        <v>8</v>
      </c>
    </row>
    <row r="19750" spans="1:3" x14ac:dyDescent="0.35">
      <c r="A19750">
        <f t="shared" ca="1" si="617"/>
        <v>2</v>
      </c>
      <c r="B19750">
        <f t="shared" ca="1" si="617"/>
        <v>4</v>
      </c>
      <c r="C19750">
        <f t="shared" ca="1" si="618"/>
        <v>6</v>
      </c>
    </row>
    <row r="19751" spans="1:3" x14ac:dyDescent="0.35">
      <c r="A19751">
        <f t="shared" ca="1" si="617"/>
        <v>2</v>
      </c>
      <c r="B19751">
        <f t="shared" ca="1" si="617"/>
        <v>6</v>
      </c>
      <c r="C19751">
        <f t="shared" ca="1" si="618"/>
        <v>8</v>
      </c>
    </row>
    <row r="19752" spans="1:3" x14ac:dyDescent="0.35">
      <c r="A19752">
        <f t="shared" ca="1" si="617"/>
        <v>4</v>
      </c>
      <c r="B19752">
        <f t="shared" ca="1" si="617"/>
        <v>2</v>
      </c>
      <c r="C19752">
        <f t="shared" ca="1" si="618"/>
        <v>6</v>
      </c>
    </row>
    <row r="19753" spans="1:3" x14ac:dyDescent="0.35">
      <c r="A19753">
        <f t="shared" ca="1" si="617"/>
        <v>2</v>
      </c>
      <c r="B19753">
        <f t="shared" ca="1" si="617"/>
        <v>1</v>
      </c>
      <c r="C19753">
        <f t="shared" ca="1" si="618"/>
        <v>3</v>
      </c>
    </row>
    <row r="19754" spans="1:3" x14ac:dyDescent="0.35">
      <c r="A19754">
        <f t="shared" ca="1" si="617"/>
        <v>1</v>
      </c>
      <c r="B19754">
        <f t="shared" ca="1" si="617"/>
        <v>4</v>
      </c>
      <c r="C19754">
        <f t="shared" ca="1" si="618"/>
        <v>5</v>
      </c>
    </row>
    <row r="19755" spans="1:3" x14ac:dyDescent="0.35">
      <c r="A19755">
        <f t="shared" ca="1" si="617"/>
        <v>6</v>
      </c>
      <c r="B19755">
        <f t="shared" ca="1" si="617"/>
        <v>5</v>
      </c>
      <c r="C19755">
        <f t="shared" ca="1" si="618"/>
        <v>11</v>
      </c>
    </row>
    <row r="19756" spans="1:3" x14ac:dyDescent="0.35">
      <c r="A19756">
        <f t="shared" ca="1" si="617"/>
        <v>1</v>
      </c>
      <c r="B19756">
        <f t="shared" ca="1" si="617"/>
        <v>3</v>
      </c>
      <c r="C19756">
        <f t="shared" ca="1" si="618"/>
        <v>4</v>
      </c>
    </row>
    <row r="19757" spans="1:3" x14ac:dyDescent="0.35">
      <c r="A19757">
        <f t="shared" ca="1" si="617"/>
        <v>6</v>
      </c>
      <c r="B19757">
        <f t="shared" ca="1" si="617"/>
        <v>2</v>
      </c>
      <c r="C19757">
        <f t="shared" ca="1" si="618"/>
        <v>8</v>
      </c>
    </row>
    <row r="19758" spans="1:3" x14ac:dyDescent="0.35">
      <c r="A19758">
        <f t="shared" ca="1" si="617"/>
        <v>1</v>
      </c>
      <c r="B19758">
        <f t="shared" ca="1" si="617"/>
        <v>4</v>
      </c>
      <c r="C19758">
        <f t="shared" ca="1" si="618"/>
        <v>5</v>
      </c>
    </row>
    <row r="19759" spans="1:3" x14ac:dyDescent="0.35">
      <c r="A19759">
        <f t="shared" ca="1" si="617"/>
        <v>1</v>
      </c>
      <c r="B19759">
        <f t="shared" ca="1" si="617"/>
        <v>1</v>
      </c>
      <c r="C19759">
        <f t="shared" ca="1" si="618"/>
        <v>2</v>
      </c>
    </row>
    <row r="19760" spans="1:3" x14ac:dyDescent="0.35">
      <c r="A19760">
        <f t="shared" ca="1" si="617"/>
        <v>6</v>
      </c>
      <c r="B19760">
        <f t="shared" ca="1" si="617"/>
        <v>5</v>
      </c>
      <c r="C19760">
        <f t="shared" ca="1" si="618"/>
        <v>11</v>
      </c>
    </row>
    <row r="19761" spans="1:3" x14ac:dyDescent="0.35">
      <c r="A19761">
        <f t="shared" ca="1" si="617"/>
        <v>6</v>
      </c>
      <c r="B19761">
        <f t="shared" ca="1" si="617"/>
        <v>6</v>
      </c>
      <c r="C19761">
        <f t="shared" ca="1" si="618"/>
        <v>12</v>
      </c>
    </row>
    <row r="19762" spans="1:3" x14ac:dyDescent="0.35">
      <c r="A19762">
        <f t="shared" ca="1" si="617"/>
        <v>3</v>
      </c>
      <c r="B19762">
        <f t="shared" ca="1" si="617"/>
        <v>2</v>
      </c>
      <c r="C19762">
        <f t="shared" ca="1" si="618"/>
        <v>5</v>
      </c>
    </row>
    <row r="19763" spans="1:3" x14ac:dyDescent="0.35">
      <c r="A19763">
        <f t="shared" ca="1" si="617"/>
        <v>3</v>
      </c>
      <c r="B19763">
        <f t="shared" ca="1" si="617"/>
        <v>3</v>
      </c>
      <c r="C19763">
        <f t="shared" ca="1" si="618"/>
        <v>6</v>
      </c>
    </row>
    <row r="19764" spans="1:3" x14ac:dyDescent="0.35">
      <c r="A19764">
        <f t="shared" ca="1" si="617"/>
        <v>1</v>
      </c>
      <c r="B19764">
        <f t="shared" ca="1" si="617"/>
        <v>1</v>
      </c>
      <c r="C19764">
        <f t="shared" ca="1" si="618"/>
        <v>2</v>
      </c>
    </row>
    <row r="19765" spans="1:3" x14ac:dyDescent="0.35">
      <c r="A19765">
        <f t="shared" ca="1" si="617"/>
        <v>2</v>
      </c>
      <c r="B19765">
        <f t="shared" ca="1" si="617"/>
        <v>1</v>
      </c>
      <c r="C19765">
        <f t="shared" ca="1" si="618"/>
        <v>3</v>
      </c>
    </row>
    <row r="19766" spans="1:3" x14ac:dyDescent="0.35">
      <c r="A19766">
        <f t="shared" ca="1" si="617"/>
        <v>5</v>
      </c>
      <c r="B19766">
        <f t="shared" ca="1" si="617"/>
        <v>4</v>
      </c>
      <c r="C19766">
        <f t="shared" ca="1" si="618"/>
        <v>9</v>
      </c>
    </row>
    <row r="19767" spans="1:3" x14ac:dyDescent="0.35">
      <c r="A19767">
        <f t="shared" ca="1" si="617"/>
        <v>5</v>
      </c>
      <c r="B19767">
        <f t="shared" ca="1" si="617"/>
        <v>4</v>
      </c>
      <c r="C19767">
        <f t="shared" ca="1" si="618"/>
        <v>9</v>
      </c>
    </row>
    <row r="19768" spans="1:3" x14ac:dyDescent="0.35">
      <c r="A19768">
        <f t="shared" ca="1" si="617"/>
        <v>1</v>
      </c>
      <c r="B19768">
        <f t="shared" ca="1" si="617"/>
        <v>2</v>
      </c>
      <c r="C19768">
        <f t="shared" ca="1" si="618"/>
        <v>3</v>
      </c>
    </row>
    <row r="19769" spans="1:3" x14ac:dyDescent="0.35">
      <c r="A19769">
        <f t="shared" ca="1" si="617"/>
        <v>1</v>
      </c>
      <c r="B19769">
        <f t="shared" ca="1" si="617"/>
        <v>6</v>
      </c>
      <c r="C19769">
        <f t="shared" ca="1" si="618"/>
        <v>7</v>
      </c>
    </row>
    <row r="19770" spans="1:3" x14ac:dyDescent="0.35">
      <c r="A19770">
        <f t="shared" ca="1" si="617"/>
        <v>4</v>
      </c>
      <c r="B19770">
        <f t="shared" ca="1" si="617"/>
        <v>2</v>
      </c>
      <c r="C19770">
        <f t="shared" ca="1" si="618"/>
        <v>6</v>
      </c>
    </row>
    <row r="19771" spans="1:3" x14ac:dyDescent="0.35">
      <c r="A19771">
        <f t="shared" ca="1" si="617"/>
        <v>4</v>
      </c>
      <c r="B19771">
        <f t="shared" ca="1" si="617"/>
        <v>4</v>
      </c>
      <c r="C19771">
        <f t="shared" ca="1" si="618"/>
        <v>8</v>
      </c>
    </row>
    <row r="19772" spans="1:3" x14ac:dyDescent="0.35">
      <c r="A19772">
        <f t="shared" ca="1" si="617"/>
        <v>3</v>
      </c>
      <c r="B19772">
        <f t="shared" ca="1" si="617"/>
        <v>1</v>
      </c>
      <c r="C19772">
        <f t="shared" ca="1" si="618"/>
        <v>4</v>
      </c>
    </row>
    <row r="19773" spans="1:3" x14ac:dyDescent="0.35">
      <c r="A19773">
        <f t="shared" ca="1" si="617"/>
        <v>5</v>
      </c>
      <c r="B19773">
        <f t="shared" ca="1" si="617"/>
        <v>2</v>
      </c>
      <c r="C19773">
        <f t="shared" ca="1" si="618"/>
        <v>7</v>
      </c>
    </row>
    <row r="19774" spans="1:3" x14ac:dyDescent="0.35">
      <c r="A19774">
        <f t="shared" ca="1" si="617"/>
        <v>3</v>
      </c>
      <c r="B19774">
        <f t="shared" ca="1" si="617"/>
        <v>3</v>
      </c>
      <c r="C19774">
        <f t="shared" ca="1" si="618"/>
        <v>6</v>
      </c>
    </row>
    <row r="19775" spans="1:3" x14ac:dyDescent="0.35">
      <c r="A19775">
        <f t="shared" ca="1" si="617"/>
        <v>1</v>
      </c>
      <c r="B19775">
        <f t="shared" ca="1" si="617"/>
        <v>5</v>
      </c>
      <c r="C19775">
        <f t="shared" ca="1" si="618"/>
        <v>6</v>
      </c>
    </row>
    <row r="19776" spans="1:3" x14ac:dyDescent="0.35">
      <c r="A19776">
        <f t="shared" ca="1" si="617"/>
        <v>2</v>
      </c>
      <c r="B19776">
        <f t="shared" ca="1" si="617"/>
        <v>3</v>
      </c>
      <c r="C19776">
        <f t="shared" ca="1" si="618"/>
        <v>5</v>
      </c>
    </row>
    <row r="19777" spans="1:3" x14ac:dyDescent="0.35">
      <c r="A19777">
        <f t="shared" ca="1" si="617"/>
        <v>5</v>
      </c>
      <c r="B19777">
        <f t="shared" ca="1" si="617"/>
        <v>2</v>
      </c>
      <c r="C19777">
        <f t="shared" ca="1" si="618"/>
        <v>7</v>
      </c>
    </row>
    <row r="19778" spans="1:3" x14ac:dyDescent="0.35">
      <c r="A19778">
        <f t="shared" ca="1" si="617"/>
        <v>4</v>
      </c>
      <c r="B19778">
        <f t="shared" ca="1" si="617"/>
        <v>6</v>
      </c>
      <c r="C19778">
        <f t="shared" ca="1" si="618"/>
        <v>10</v>
      </c>
    </row>
    <row r="19779" spans="1:3" x14ac:dyDescent="0.35">
      <c r="A19779">
        <f t="shared" ref="A19779:B19842" ca="1" si="619">RANDBETWEEN(1,6)</f>
        <v>1</v>
      </c>
      <c r="B19779">
        <f t="shared" ca="1" si="619"/>
        <v>6</v>
      </c>
      <c r="C19779">
        <f t="shared" ref="C19779:C19842" ca="1" si="620">A19779+B19779</f>
        <v>7</v>
      </c>
    </row>
    <row r="19780" spans="1:3" x14ac:dyDescent="0.35">
      <c r="A19780">
        <f t="shared" ca="1" si="619"/>
        <v>5</v>
      </c>
      <c r="B19780">
        <f t="shared" ca="1" si="619"/>
        <v>2</v>
      </c>
      <c r="C19780">
        <f t="shared" ca="1" si="620"/>
        <v>7</v>
      </c>
    </row>
    <row r="19781" spans="1:3" x14ac:dyDescent="0.35">
      <c r="A19781">
        <f t="shared" ca="1" si="619"/>
        <v>4</v>
      </c>
      <c r="B19781">
        <f t="shared" ca="1" si="619"/>
        <v>5</v>
      </c>
      <c r="C19781">
        <f t="shared" ca="1" si="620"/>
        <v>9</v>
      </c>
    </row>
    <row r="19782" spans="1:3" x14ac:dyDescent="0.35">
      <c r="A19782">
        <f t="shared" ca="1" si="619"/>
        <v>3</v>
      </c>
      <c r="B19782">
        <f t="shared" ca="1" si="619"/>
        <v>3</v>
      </c>
      <c r="C19782">
        <f t="shared" ca="1" si="620"/>
        <v>6</v>
      </c>
    </row>
    <row r="19783" spans="1:3" x14ac:dyDescent="0.35">
      <c r="A19783">
        <f t="shared" ca="1" si="619"/>
        <v>1</v>
      </c>
      <c r="B19783">
        <f t="shared" ca="1" si="619"/>
        <v>1</v>
      </c>
      <c r="C19783">
        <f t="shared" ca="1" si="620"/>
        <v>2</v>
      </c>
    </row>
    <row r="19784" spans="1:3" x14ac:dyDescent="0.35">
      <c r="A19784">
        <f t="shared" ca="1" si="619"/>
        <v>6</v>
      </c>
      <c r="B19784">
        <f t="shared" ca="1" si="619"/>
        <v>1</v>
      </c>
      <c r="C19784">
        <f t="shared" ca="1" si="620"/>
        <v>7</v>
      </c>
    </row>
    <row r="19785" spans="1:3" x14ac:dyDescent="0.35">
      <c r="A19785">
        <f t="shared" ca="1" si="619"/>
        <v>3</v>
      </c>
      <c r="B19785">
        <f t="shared" ca="1" si="619"/>
        <v>3</v>
      </c>
      <c r="C19785">
        <f t="shared" ca="1" si="620"/>
        <v>6</v>
      </c>
    </row>
    <row r="19786" spans="1:3" x14ac:dyDescent="0.35">
      <c r="A19786">
        <f t="shared" ca="1" si="619"/>
        <v>6</v>
      </c>
      <c r="B19786">
        <f t="shared" ca="1" si="619"/>
        <v>5</v>
      </c>
      <c r="C19786">
        <f t="shared" ca="1" si="620"/>
        <v>11</v>
      </c>
    </row>
    <row r="19787" spans="1:3" x14ac:dyDescent="0.35">
      <c r="A19787">
        <f t="shared" ca="1" si="619"/>
        <v>1</v>
      </c>
      <c r="B19787">
        <f t="shared" ca="1" si="619"/>
        <v>2</v>
      </c>
      <c r="C19787">
        <f t="shared" ca="1" si="620"/>
        <v>3</v>
      </c>
    </row>
    <row r="19788" spans="1:3" x14ac:dyDescent="0.35">
      <c r="A19788">
        <f t="shared" ca="1" si="619"/>
        <v>4</v>
      </c>
      <c r="B19788">
        <f t="shared" ca="1" si="619"/>
        <v>4</v>
      </c>
      <c r="C19788">
        <f t="shared" ca="1" si="620"/>
        <v>8</v>
      </c>
    </row>
    <row r="19789" spans="1:3" x14ac:dyDescent="0.35">
      <c r="A19789">
        <f t="shared" ca="1" si="619"/>
        <v>1</v>
      </c>
      <c r="B19789">
        <f t="shared" ca="1" si="619"/>
        <v>4</v>
      </c>
      <c r="C19789">
        <f t="shared" ca="1" si="620"/>
        <v>5</v>
      </c>
    </row>
    <row r="19790" spans="1:3" x14ac:dyDescent="0.35">
      <c r="A19790">
        <f t="shared" ca="1" si="619"/>
        <v>6</v>
      </c>
      <c r="B19790">
        <f t="shared" ca="1" si="619"/>
        <v>3</v>
      </c>
      <c r="C19790">
        <f t="shared" ca="1" si="620"/>
        <v>9</v>
      </c>
    </row>
    <row r="19791" spans="1:3" x14ac:dyDescent="0.35">
      <c r="A19791">
        <f t="shared" ca="1" si="619"/>
        <v>5</v>
      </c>
      <c r="B19791">
        <f t="shared" ca="1" si="619"/>
        <v>4</v>
      </c>
      <c r="C19791">
        <f t="shared" ca="1" si="620"/>
        <v>9</v>
      </c>
    </row>
    <row r="19792" spans="1:3" x14ac:dyDescent="0.35">
      <c r="A19792">
        <f t="shared" ca="1" si="619"/>
        <v>5</v>
      </c>
      <c r="B19792">
        <f t="shared" ca="1" si="619"/>
        <v>4</v>
      </c>
      <c r="C19792">
        <f t="shared" ca="1" si="620"/>
        <v>9</v>
      </c>
    </row>
    <row r="19793" spans="1:3" x14ac:dyDescent="0.35">
      <c r="A19793">
        <f t="shared" ca="1" si="619"/>
        <v>2</v>
      </c>
      <c r="B19793">
        <f t="shared" ca="1" si="619"/>
        <v>2</v>
      </c>
      <c r="C19793">
        <f t="shared" ca="1" si="620"/>
        <v>4</v>
      </c>
    </row>
    <row r="19794" spans="1:3" x14ac:dyDescent="0.35">
      <c r="A19794">
        <f t="shared" ca="1" si="619"/>
        <v>1</v>
      </c>
      <c r="B19794">
        <f t="shared" ca="1" si="619"/>
        <v>6</v>
      </c>
      <c r="C19794">
        <f t="shared" ca="1" si="620"/>
        <v>7</v>
      </c>
    </row>
    <row r="19795" spans="1:3" x14ac:dyDescent="0.35">
      <c r="A19795">
        <f t="shared" ca="1" si="619"/>
        <v>2</v>
      </c>
      <c r="B19795">
        <f t="shared" ca="1" si="619"/>
        <v>2</v>
      </c>
      <c r="C19795">
        <f t="shared" ca="1" si="620"/>
        <v>4</v>
      </c>
    </row>
    <row r="19796" spans="1:3" x14ac:dyDescent="0.35">
      <c r="A19796">
        <f t="shared" ca="1" si="619"/>
        <v>2</v>
      </c>
      <c r="B19796">
        <f t="shared" ca="1" si="619"/>
        <v>1</v>
      </c>
      <c r="C19796">
        <f t="shared" ca="1" si="620"/>
        <v>3</v>
      </c>
    </row>
    <row r="19797" spans="1:3" x14ac:dyDescent="0.35">
      <c r="A19797">
        <f t="shared" ca="1" si="619"/>
        <v>3</v>
      </c>
      <c r="B19797">
        <f t="shared" ca="1" si="619"/>
        <v>2</v>
      </c>
      <c r="C19797">
        <f t="shared" ca="1" si="620"/>
        <v>5</v>
      </c>
    </row>
    <row r="19798" spans="1:3" x14ac:dyDescent="0.35">
      <c r="A19798">
        <f t="shared" ca="1" si="619"/>
        <v>5</v>
      </c>
      <c r="B19798">
        <f t="shared" ca="1" si="619"/>
        <v>4</v>
      </c>
      <c r="C19798">
        <f t="shared" ca="1" si="620"/>
        <v>9</v>
      </c>
    </row>
    <row r="19799" spans="1:3" x14ac:dyDescent="0.35">
      <c r="A19799">
        <f t="shared" ca="1" si="619"/>
        <v>4</v>
      </c>
      <c r="B19799">
        <f t="shared" ca="1" si="619"/>
        <v>6</v>
      </c>
      <c r="C19799">
        <f t="shared" ca="1" si="620"/>
        <v>10</v>
      </c>
    </row>
    <row r="19800" spans="1:3" x14ac:dyDescent="0.35">
      <c r="A19800">
        <f t="shared" ca="1" si="619"/>
        <v>1</v>
      </c>
      <c r="B19800">
        <f t="shared" ca="1" si="619"/>
        <v>1</v>
      </c>
      <c r="C19800">
        <f t="shared" ca="1" si="620"/>
        <v>2</v>
      </c>
    </row>
    <row r="19801" spans="1:3" x14ac:dyDescent="0.35">
      <c r="A19801">
        <f t="shared" ca="1" si="619"/>
        <v>3</v>
      </c>
      <c r="B19801">
        <f t="shared" ca="1" si="619"/>
        <v>5</v>
      </c>
      <c r="C19801">
        <f t="shared" ca="1" si="620"/>
        <v>8</v>
      </c>
    </row>
    <row r="19802" spans="1:3" x14ac:dyDescent="0.35">
      <c r="A19802">
        <f t="shared" ca="1" si="619"/>
        <v>1</v>
      </c>
      <c r="B19802">
        <f t="shared" ca="1" si="619"/>
        <v>1</v>
      </c>
      <c r="C19802">
        <f t="shared" ca="1" si="620"/>
        <v>2</v>
      </c>
    </row>
    <row r="19803" spans="1:3" x14ac:dyDescent="0.35">
      <c r="A19803">
        <f t="shared" ca="1" si="619"/>
        <v>4</v>
      </c>
      <c r="B19803">
        <f t="shared" ca="1" si="619"/>
        <v>4</v>
      </c>
      <c r="C19803">
        <f t="shared" ca="1" si="620"/>
        <v>8</v>
      </c>
    </row>
    <row r="19804" spans="1:3" x14ac:dyDescent="0.35">
      <c r="A19804">
        <f t="shared" ca="1" si="619"/>
        <v>2</v>
      </c>
      <c r="B19804">
        <f t="shared" ca="1" si="619"/>
        <v>5</v>
      </c>
      <c r="C19804">
        <f t="shared" ca="1" si="620"/>
        <v>7</v>
      </c>
    </row>
    <row r="19805" spans="1:3" x14ac:dyDescent="0.35">
      <c r="A19805">
        <f t="shared" ca="1" si="619"/>
        <v>5</v>
      </c>
      <c r="B19805">
        <f t="shared" ca="1" si="619"/>
        <v>3</v>
      </c>
      <c r="C19805">
        <f t="shared" ca="1" si="620"/>
        <v>8</v>
      </c>
    </row>
    <row r="19806" spans="1:3" x14ac:dyDescent="0.35">
      <c r="A19806">
        <f t="shared" ca="1" si="619"/>
        <v>6</v>
      </c>
      <c r="B19806">
        <f t="shared" ca="1" si="619"/>
        <v>4</v>
      </c>
      <c r="C19806">
        <f t="shared" ca="1" si="620"/>
        <v>10</v>
      </c>
    </row>
    <row r="19807" spans="1:3" x14ac:dyDescent="0.35">
      <c r="A19807">
        <f t="shared" ca="1" si="619"/>
        <v>3</v>
      </c>
      <c r="B19807">
        <f t="shared" ca="1" si="619"/>
        <v>6</v>
      </c>
      <c r="C19807">
        <f t="shared" ca="1" si="620"/>
        <v>9</v>
      </c>
    </row>
    <row r="19808" spans="1:3" x14ac:dyDescent="0.35">
      <c r="A19808">
        <f t="shared" ca="1" si="619"/>
        <v>2</v>
      </c>
      <c r="B19808">
        <f t="shared" ca="1" si="619"/>
        <v>4</v>
      </c>
      <c r="C19808">
        <f t="shared" ca="1" si="620"/>
        <v>6</v>
      </c>
    </row>
    <row r="19809" spans="1:3" x14ac:dyDescent="0.35">
      <c r="A19809">
        <f t="shared" ca="1" si="619"/>
        <v>4</v>
      </c>
      <c r="B19809">
        <f t="shared" ca="1" si="619"/>
        <v>5</v>
      </c>
      <c r="C19809">
        <f t="shared" ca="1" si="620"/>
        <v>9</v>
      </c>
    </row>
    <row r="19810" spans="1:3" x14ac:dyDescent="0.35">
      <c r="A19810">
        <f t="shared" ca="1" si="619"/>
        <v>1</v>
      </c>
      <c r="B19810">
        <f t="shared" ca="1" si="619"/>
        <v>3</v>
      </c>
      <c r="C19810">
        <f t="shared" ca="1" si="620"/>
        <v>4</v>
      </c>
    </row>
    <row r="19811" spans="1:3" x14ac:dyDescent="0.35">
      <c r="A19811">
        <f t="shared" ca="1" si="619"/>
        <v>5</v>
      </c>
      <c r="B19811">
        <f t="shared" ca="1" si="619"/>
        <v>4</v>
      </c>
      <c r="C19811">
        <f t="shared" ca="1" si="620"/>
        <v>9</v>
      </c>
    </row>
    <row r="19812" spans="1:3" x14ac:dyDescent="0.35">
      <c r="A19812">
        <f t="shared" ca="1" si="619"/>
        <v>6</v>
      </c>
      <c r="B19812">
        <f t="shared" ca="1" si="619"/>
        <v>6</v>
      </c>
      <c r="C19812">
        <f t="shared" ca="1" si="620"/>
        <v>12</v>
      </c>
    </row>
    <row r="19813" spans="1:3" x14ac:dyDescent="0.35">
      <c r="A19813">
        <f t="shared" ca="1" si="619"/>
        <v>3</v>
      </c>
      <c r="B19813">
        <f t="shared" ca="1" si="619"/>
        <v>3</v>
      </c>
      <c r="C19813">
        <f t="shared" ca="1" si="620"/>
        <v>6</v>
      </c>
    </row>
    <row r="19814" spans="1:3" x14ac:dyDescent="0.35">
      <c r="A19814">
        <f t="shared" ca="1" si="619"/>
        <v>1</v>
      </c>
      <c r="B19814">
        <f t="shared" ca="1" si="619"/>
        <v>4</v>
      </c>
      <c r="C19814">
        <f t="shared" ca="1" si="620"/>
        <v>5</v>
      </c>
    </row>
    <row r="19815" spans="1:3" x14ac:dyDescent="0.35">
      <c r="A19815">
        <f t="shared" ca="1" si="619"/>
        <v>5</v>
      </c>
      <c r="B19815">
        <f t="shared" ca="1" si="619"/>
        <v>3</v>
      </c>
      <c r="C19815">
        <f t="shared" ca="1" si="620"/>
        <v>8</v>
      </c>
    </row>
    <row r="19816" spans="1:3" x14ac:dyDescent="0.35">
      <c r="A19816">
        <f t="shared" ca="1" si="619"/>
        <v>6</v>
      </c>
      <c r="B19816">
        <f t="shared" ca="1" si="619"/>
        <v>6</v>
      </c>
      <c r="C19816">
        <f t="shared" ca="1" si="620"/>
        <v>12</v>
      </c>
    </row>
    <row r="19817" spans="1:3" x14ac:dyDescent="0.35">
      <c r="A19817">
        <f t="shared" ca="1" si="619"/>
        <v>5</v>
      </c>
      <c r="B19817">
        <f t="shared" ca="1" si="619"/>
        <v>6</v>
      </c>
      <c r="C19817">
        <f t="shared" ca="1" si="620"/>
        <v>11</v>
      </c>
    </row>
    <row r="19818" spans="1:3" x14ac:dyDescent="0.35">
      <c r="A19818">
        <f t="shared" ca="1" si="619"/>
        <v>4</v>
      </c>
      <c r="B19818">
        <f t="shared" ca="1" si="619"/>
        <v>1</v>
      </c>
      <c r="C19818">
        <f t="shared" ca="1" si="620"/>
        <v>5</v>
      </c>
    </row>
    <row r="19819" spans="1:3" x14ac:dyDescent="0.35">
      <c r="A19819">
        <f t="shared" ca="1" si="619"/>
        <v>6</v>
      </c>
      <c r="B19819">
        <f t="shared" ca="1" si="619"/>
        <v>1</v>
      </c>
      <c r="C19819">
        <f t="shared" ca="1" si="620"/>
        <v>7</v>
      </c>
    </row>
    <row r="19820" spans="1:3" x14ac:dyDescent="0.35">
      <c r="A19820">
        <f t="shared" ca="1" si="619"/>
        <v>2</v>
      </c>
      <c r="B19820">
        <f t="shared" ca="1" si="619"/>
        <v>6</v>
      </c>
      <c r="C19820">
        <f t="shared" ca="1" si="620"/>
        <v>8</v>
      </c>
    </row>
    <row r="19821" spans="1:3" x14ac:dyDescent="0.35">
      <c r="A19821">
        <f t="shared" ca="1" si="619"/>
        <v>2</v>
      </c>
      <c r="B19821">
        <f t="shared" ca="1" si="619"/>
        <v>1</v>
      </c>
      <c r="C19821">
        <f t="shared" ca="1" si="620"/>
        <v>3</v>
      </c>
    </row>
    <row r="19822" spans="1:3" x14ac:dyDescent="0.35">
      <c r="A19822">
        <f t="shared" ca="1" si="619"/>
        <v>5</v>
      </c>
      <c r="B19822">
        <f t="shared" ca="1" si="619"/>
        <v>3</v>
      </c>
      <c r="C19822">
        <f t="shared" ca="1" si="620"/>
        <v>8</v>
      </c>
    </row>
    <row r="19823" spans="1:3" x14ac:dyDescent="0.35">
      <c r="A19823">
        <f t="shared" ca="1" si="619"/>
        <v>3</v>
      </c>
      <c r="B19823">
        <f t="shared" ca="1" si="619"/>
        <v>3</v>
      </c>
      <c r="C19823">
        <f t="shared" ca="1" si="620"/>
        <v>6</v>
      </c>
    </row>
    <row r="19824" spans="1:3" x14ac:dyDescent="0.35">
      <c r="A19824">
        <f t="shared" ca="1" si="619"/>
        <v>5</v>
      </c>
      <c r="B19824">
        <f t="shared" ca="1" si="619"/>
        <v>5</v>
      </c>
      <c r="C19824">
        <f t="shared" ca="1" si="620"/>
        <v>10</v>
      </c>
    </row>
    <row r="19825" spans="1:3" x14ac:dyDescent="0.35">
      <c r="A19825">
        <f t="shared" ca="1" si="619"/>
        <v>4</v>
      </c>
      <c r="B19825">
        <f t="shared" ca="1" si="619"/>
        <v>6</v>
      </c>
      <c r="C19825">
        <f t="shared" ca="1" si="620"/>
        <v>10</v>
      </c>
    </row>
    <row r="19826" spans="1:3" x14ac:dyDescent="0.35">
      <c r="A19826">
        <f t="shared" ca="1" si="619"/>
        <v>1</v>
      </c>
      <c r="B19826">
        <f t="shared" ca="1" si="619"/>
        <v>3</v>
      </c>
      <c r="C19826">
        <f t="shared" ca="1" si="620"/>
        <v>4</v>
      </c>
    </row>
    <row r="19827" spans="1:3" x14ac:dyDescent="0.35">
      <c r="A19827">
        <f t="shared" ca="1" si="619"/>
        <v>5</v>
      </c>
      <c r="B19827">
        <f t="shared" ca="1" si="619"/>
        <v>4</v>
      </c>
      <c r="C19827">
        <f t="shared" ca="1" si="620"/>
        <v>9</v>
      </c>
    </row>
    <row r="19828" spans="1:3" x14ac:dyDescent="0.35">
      <c r="A19828">
        <f t="shared" ca="1" si="619"/>
        <v>2</v>
      </c>
      <c r="B19828">
        <f t="shared" ca="1" si="619"/>
        <v>3</v>
      </c>
      <c r="C19828">
        <f t="shared" ca="1" si="620"/>
        <v>5</v>
      </c>
    </row>
    <row r="19829" spans="1:3" x14ac:dyDescent="0.35">
      <c r="A19829">
        <f t="shared" ca="1" si="619"/>
        <v>6</v>
      </c>
      <c r="B19829">
        <f t="shared" ca="1" si="619"/>
        <v>1</v>
      </c>
      <c r="C19829">
        <f t="shared" ca="1" si="620"/>
        <v>7</v>
      </c>
    </row>
    <row r="19830" spans="1:3" x14ac:dyDescent="0.35">
      <c r="A19830">
        <f t="shared" ca="1" si="619"/>
        <v>3</v>
      </c>
      <c r="B19830">
        <f t="shared" ca="1" si="619"/>
        <v>5</v>
      </c>
      <c r="C19830">
        <f t="shared" ca="1" si="620"/>
        <v>8</v>
      </c>
    </row>
    <row r="19831" spans="1:3" x14ac:dyDescent="0.35">
      <c r="A19831">
        <f t="shared" ca="1" si="619"/>
        <v>1</v>
      </c>
      <c r="B19831">
        <f t="shared" ca="1" si="619"/>
        <v>1</v>
      </c>
      <c r="C19831">
        <f t="shared" ca="1" si="620"/>
        <v>2</v>
      </c>
    </row>
    <row r="19832" spans="1:3" x14ac:dyDescent="0.35">
      <c r="A19832">
        <f t="shared" ca="1" si="619"/>
        <v>6</v>
      </c>
      <c r="B19832">
        <f t="shared" ca="1" si="619"/>
        <v>6</v>
      </c>
      <c r="C19832">
        <f t="shared" ca="1" si="620"/>
        <v>12</v>
      </c>
    </row>
    <row r="19833" spans="1:3" x14ac:dyDescent="0.35">
      <c r="A19833">
        <f t="shared" ca="1" si="619"/>
        <v>2</v>
      </c>
      <c r="B19833">
        <f t="shared" ca="1" si="619"/>
        <v>2</v>
      </c>
      <c r="C19833">
        <f t="shared" ca="1" si="620"/>
        <v>4</v>
      </c>
    </row>
    <row r="19834" spans="1:3" x14ac:dyDescent="0.35">
      <c r="A19834">
        <f t="shared" ca="1" si="619"/>
        <v>5</v>
      </c>
      <c r="B19834">
        <f t="shared" ca="1" si="619"/>
        <v>2</v>
      </c>
      <c r="C19834">
        <f t="shared" ca="1" si="620"/>
        <v>7</v>
      </c>
    </row>
    <row r="19835" spans="1:3" x14ac:dyDescent="0.35">
      <c r="A19835">
        <f t="shared" ca="1" si="619"/>
        <v>1</v>
      </c>
      <c r="B19835">
        <f t="shared" ca="1" si="619"/>
        <v>6</v>
      </c>
      <c r="C19835">
        <f t="shared" ca="1" si="620"/>
        <v>7</v>
      </c>
    </row>
    <row r="19836" spans="1:3" x14ac:dyDescent="0.35">
      <c r="A19836">
        <f t="shared" ca="1" si="619"/>
        <v>4</v>
      </c>
      <c r="B19836">
        <f t="shared" ca="1" si="619"/>
        <v>5</v>
      </c>
      <c r="C19836">
        <f t="shared" ca="1" si="620"/>
        <v>9</v>
      </c>
    </row>
    <row r="19837" spans="1:3" x14ac:dyDescent="0.35">
      <c r="A19837">
        <f t="shared" ca="1" si="619"/>
        <v>3</v>
      </c>
      <c r="B19837">
        <f t="shared" ca="1" si="619"/>
        <v>1</v>
      </c>
      <c r="C19837">
        <f t="shared" ca="1" si="620"/>
        <v>4</v>
      </c>
    </row>
    <row r="19838" spans="1:3" x14ac:dyDescent="0.35">
      <c r="A19838">
        <f t="shared" ca="1" si="619"/>
        <v>2</v>
      </c>
      <c r="B19838">
        <f t="shared" ca="1" si="619"/>
        <v>2</v>
      </c>
      <c r="C19838">
        <f t="shared" ca="1" si="620"/>
        <v>4</v>
      </c>
    </row>
    <row r="19839" spans="1:3" x14ac:dyDescent="0.35">
      <c r="A19839">
        <f t="shared" ca="1" si="619"/>
        <v>1</v>
      </c>
      <c r="B19839">
        <f t="shared" ca="1" si="619"/>
        <v>2</v>
      </c>
      <c r="C19839">
        <f t="shared" ca="1" si="620"/>
        <v>3</v>
      </c>
    </row>
    <row r="19840" spans="1:3" x14ac:dyDescent="0.35">
      <c r="A19840">
        <f t="shared" ca="1" si="619"/>
        <v>6</v>
      </c>
      <c r="B19840">
        <f t="shared" ca="1" si="619"/>
        <v>3</v>
      </c>
      <c r="C19840">
        <f t="shared" ca="1" si="620"/>
        <v>9</v>
      </c>
    </row>
    <row r="19841" spans="1:3" x14ac:dyDescent="0.35">
      <c r="A19841">
        <f t="shared" ca="1" si="619"/>
        <v>2</v>
      </c>
      <c r="B19841">
        <f t="shared" ca="1" si="619"/>
        <v>6</v>
      </c>
      <c r="C19841">
        <f t="shared" ca="1" si="620"/>
        <v>8</v>
      </c>
    </row>
    <row r="19842" spans="1:3" x14ac:dyDescent="0.35">
      <c r="A19842">
        <f t="shared" ca="1" si="619"/>
        <v>5</v>
      </c>
      <c r="B19842">
        <f t="shared" ca="1" si="619"/>
        <v>2</v>
      </c>
      <c r="C19842">
        <f t="shared" ca="1" si="620"/>
        <v>7</v>
      </c>
    </row>
    <row r="19843" spans="1:3" x14ac:dyDescent="0.35">
      <c r="A19843">
        <f t="shared" ref="A19843:B19906" ca="1" si="621">RANDBETWEEN(1,6)</f>
        <v>6</v>
      </c>
      <c r="B19843">
        <f t="shared" ca="1" si="621"/>
        <v>6</v>
      </c>
      <c r="C19843">
        <f t="shared" ref="C19843:C19906" ca="1" si="622">A19843+B19843</f>
        <v>12</v>
      </c>
    </row>
    <row r="19844" spans="1:3" x14ac:dyDescent="0.35">
      <c r="A19844">
        <f t="shared" ca="1" si="621"/>
        <v>3</v>
      </c>
      <c r="B19844">
        <f t="shared" ca="1" si="621"/>
        <v>3</v>
      </c>
      <c r="C19844">
        <f t="shared" ca="1" si="622"/>
        <v>6</v>
      </c>
    </row>
    <row r="19845" spans="1:3" x14ac:dyDescent="0.35">
      <c r="A19845">
        <f t="shared" ca="1" si="621"/>
        <v>4</v>
      </c>
      <c r="B19845">
        <f t="shared" ca="1" si="621"/>
        <v>3</v>
      </c>
      <c r="C19845">
        <f t="shared" ca="1" si="622"/>
        <v>7</v>
      </c>
    </row>
    <row r="19846" spans="1:3" x14ac:dyDescent="0.35">
      <c r="A19846">
        <f t="shared" ca="1" si="621"/>
        <v>6</v>
      </c>
      <c r="B19846">
        <f t="shared" ca="1" si="621"/>
        <v>6</v>
      </c>
      <c r="C19846">
        <f t="shared" ca="1" si="622"/>
        <v>12</v>
      </c>
    </row>
    <row r="19847" spans="1:3" x14ac:dyDescent="0.35">
      <c r="A19847">
        <f t="shared" ca="1" si="621"/>
        <v>4</v>
      </c>
      <c r="B19847">
        <f t="shared" ca="1" si="621"/>
        <v>2</v>
      </c>
      <c r="C19847">
        <f t="shared" ca="1" si="622"/>
        <v>6</v>
      </c>
    </row>
    <row r="19848" spans="1:3" x14ac:dyDescent="0.35">
      <c r="A19848">
        <f t="shared" ca="1" si="621"/>
        <v>5</v>
      </c>
      <c r="B19848">
        <f t="shared" ca="1" si="621"/>
        <v>4</v>
      </c>
      <c r="C19848">
        <f t="shared" ca="1" si="622"/>
        <v>9</v>
      </c>
    </row>
    <row r="19849" spans="1:3" x14ac:dyDescent="0.35">
      <c r="A19849">
        <f t="shared" ca="1" si="621"/>
        <v>6</v>
      </c>
      <c r="B19849">
        <f t="shared" ca="1" si="621"/>
        <v>4</v>
      </c>
      <c r="C19849">
        <f t="shared" ca="1" si="622"/>
        <v>10</v>
      </c>
    </row>
    <row r="19850" spans="1:3" x14ac:dyDescent="0.35">
      <c r="A19850">
        <f t="shared" ca="1" si="621"/>
        <v>4</v>
      </c>
      <c r="B19850">
        <f t="shared" ca="1" si="621"/>
        <v>2</v>
      </c>
      <c r="C19850">
        <f t="shared" ca="1" si="622"/>
        <v>6</v>
      </c>
    </row>
    <row r="19851" spans="1:3" x14ac:dyDescent="0.35">
      <c r="A19851">
        <f t="shared" ca="1" si="621"/>
        <v>4</v>
      </c>
      <c r="B19851">
        <f t="shared" ca="1" si="621"/>
        <v>4</v>
      </c>
      <c r="C19851">
        <f t="shared" ca="1" si="622"/>
        <v>8</v>
      </c>
    </row>
    <row r="19852" spans="1:3" x14ac:dyDescent="0.35">
      <c r="A19852">
        <f t="shared" ca="1" si="621"/>
        <v>6</v>
      </c>
      <c r="B19852">
        <f t="shared" ca="1" si="621"/>
        <v>1</v>
      </c>
      <c r="C19852">
        <f t="shared" ca="1" si="622"/>
        <v>7</v>
      </c>
    </row>
    <row r="19853" spans="1:3" x14ac:dyDescent="0.35">
      <c r="A19853">
        <f t="shared" ca="1" si="621"/>
        <v>3</v>
      </c>
      <c r="B19853">
        <f t="shared" ca="1" si="621"/>
        <v>6</v>
      </c>
      <c r="C19853">
        <f t="shared" ca="1" si="622"/>
        <v>9</v>
      </c>
    </row>
    <row r="19854" spans="1:3" x14ac:dyDescent="0.35">
      <c r="A19854">
        <f t="shared" ca="1" si="621"/>
        <v>5</v>
      </c>
      <c r="B19854">
        <f t="shared" ca="1" si="621"/>
        <v>4</v>
      </c>
      <c r="C19854">
        <f t="shared" ca="1" si="622"/>
        <v>9</v>
      </c>
    </row>
    <row r="19855" spans="1:3" x14ac:dyDescent="0.35">
      <c r="A19855">
        <f t="shared" ca="1" si="621"/>
        <v>6</v>
      </c>
      <c r="B19855">
        <f t="shared" ca="1" si="621"/>
        <v>6</v>
      </c>
      <c r="C19855">
        <f t="shared" ca="1" si="622"/>
        <v>12</v>
      </c>
    </row>
    <row r="19856" spans="1:3" x14ac:dyDescent="0.35">
      <c r="A19856">
        <f t="shared" ca="1" si="621"/>
        <v>4</v>
      </c>
      <c r="B19856">
        <f t="shared" ca="1" si="621"/>
        <v>6</v>
      </c>
      <c r="C19856">
        <f t="shared" ca="1" si="622"/>
        <v>10</v>
      </c>
    </row>
    <row r="19857" spans="1:3" x14ac:dyDescent="0.35">
      <c r="A19857">
        <f t="shared" ca="1" si="621"/>
        <v>5</v>
      </c>
      <c r="B19857">
        <f t="shared" ca="1" si="621"/>
        <v>5</v>
      </c>
      <c r="C19857">
        <f t="shared" ca="1" si="622"/>
        <v>10</v>
      </c>
    </row>
    <row r="19858" spans="1:3" x14ac:dyDescent="0.35">
      <c r="A19858">
        <f t="shared" ca="1" si="621"/>
        <v>1</v>
      </c>
      <c r="B19858">
        <f t="shared" ca="1" si="621"/>
        <v>5</v>
      </c>
      <c r="C19858">
        <f t="shared" ca="1" si="622"/>
        <v>6</v>
      </c>
    </row>
    <row r="19859" spans="1:3" x14ac:dyDescent="0.35">
      <c r="A19859">
        <f t="shared" ca="1" si="621"/>
        <v>4</v>
      </c>
      <c r="B19859">
        <f t="shared" ca="1" si="621"/>
        <v>1</v>
      </c>
      <c r="C19859">
        <f t="shared" ca="1" si="622"/>
        <v>5</v>
      </c>
    </row>
    <row r="19860" spans="1:3" x14ac:dyDescent="0.35">
      <c r="A19860">
        <f t="shared" ca="1" si="621"/>
        <v>3</v>
      </c>
      <c r="B19860">
        <f t="shared" ca="1" si="621"/>
        <v>4</v>
      </c>
      <c r="C19860">
        <f t="shared" ca="1" si="622"/>
        <v>7</v>
      </c>
    </row>
    <row r="19861" spans="1:3" x14ac:dyDescent="0.35">
      <c r="A19861">
        <f t="shared" ca="1" si="621"/>
        <v>3</v>
      </c>
      <c r="B19861">
        <f t="shared" ca="1" si="621"/>
        <v>2</v>
      </c>
      <c r="C19861">
        <f t="shared" ca="1" si="622"/>
        <v>5</v>
      </c>
    </row>
    <row r="19862" spans="1:3" x14ac:dyDescent="0.35">
      <c r="A19862">
        <f t="shared" ca="1" si="621"/>
        <v>3</v>
      </c>
      <c r="B19862">
        <f t="shared" ca="1" si="621"/>
        <v>3</v>
      </c>
      <c r="C19862">
        <f t="shared" ca="1" si="622"/>
        <v>6</v>
      </c>
    </row>
    <row r="19863" spans="1:3" x14ac:dyDescent="0.35">
      <c r="A19863">
        <f t="shared" ca="1" si="621"/>
        <v>2</v>
      </c>
      <c r="B19863">
        <f t="shared" ca="1" si="621"/>
        <v>2</v>
      </c>
      <c r="C19863">
        <f t="shared" ca="1" si="622"/>
        <v>4</v>
      </c>
    </row>
    <row r="19864" spans="1:3" x14ac:dyDescent="0.35">
      <c r="A19864">
        <f t="shared" ca="1" si="621"/>
        <v>5</v>
      </c>
      <c r="B19864">
        <f t="shared" ca="1" si="621"/>
        <v>2</v>
      </c>
      <c r="C19864">
        <f t="shared" ca="1" si="622"/>
        <v>7</v>
      </c>
    </row>
    <row r="19865" spans="1:3" x14ac:dyDescent="0.35">
      <c r="A19865">
        <f t="shared" ca="1" si="621"/>
        <v>1</v>
      </c>
      <c r="B19865">
        <f t="shared" ca="1" si="621"/>
        <v>2</v>
      </c>
      <c r="C19865">
        <f t="shared" ca="1" si="622"/>
        <v>3</v>
      </c>
    </row>
    <row r="19866" spans="1:3" x14ac:dyDescent="0.35">
      <c r="A19866">
        <f t="shared" ca="1" si="621"/>
        <v>5</v>
      </c>
      <c r="B19866">
        <f t="shared" ca="1" si="621"/>
        <v>6</v>
      </c>
      <c r="C19866">
        <f t="shared" ca="1" si="622"/>
        <v>11</v>
      </c>
    </row>
    <row r="19867" spans="1:3" x14ac:dyDescent="0.35">
      <c r="A19867">
        <f t="shared" ca="1" si="621"/>
        <v>6</v>
      </c>
      <c r="B19867">
        <f t="shared" ca="1" si="621"/>
        <v>5</v>
      </c>
      <c r="C19867">
        <f t="shared" ca="1" si="622"/>
        <v>11</v>
      </c>
    </row>
    <row r="19868" spans="1:3" x14ac:dyDescent="0.35">
      <c r="A19868">
        <f t="shared" ca="1" si="621"/>
        <v>4</v>
      </c>
      <c r="B19868">
        <f t="shared" ca="1" si="621"/>
        <v>2</v>
      </c>
      <c r="C19868">
        <f t="shared" ca="1" si="622"/>
        <v>6</v>
      </c>
    </row>
    <row r="19869" spans="1:3" x14ac:dyDescent="0.35">
      <c r="A19869">
        <f t="shared" ca="1" si="621"/>
        <v>4</v>
      </c>
      <c r="B19869">
        <f t="shared" ca="1" si="621"/>
        <v>6</v>
      </c>
      <c r="C19869">
        <f t="shared" ca="1" si="622"/>
        <v>10</v>
      </c>
    </row>
    <row r="19870" spans="1:3" x14ac:dyDescent="0.35">
      <c r="A19870">
        <f t="shared" ca="1" si="621"/>
        <v>1</v>
      </c>
      <c r="B19870">
        <f t="shared" ca="1" si="621"/>
        <v>4</v>
      </c>
      <c r="C19870">
        <f t="shared" ca="1" si="622"/>
        <v>5</v>
      </c>
    </row>
    <row r="19871" spans="1:3" x14ac:dyDescent="0.35">
      <c r="A19871">
        <f t="shared" ca="1" si="621"/>
        <v>2</v>
      </c>
      <c r="B19871">
        <f t="shared" ca="1" si="621"/>
        <v>5</v>
      </c>
      <c r="C19871">
        <f t="shared" ca="1" si="622"/>
        <v>7</v>
      </c>
    </row>
    <row r="19872" spans="1:3" x14ac:dyDescent="0.35">
      <c r="A19872">
        <f t="shared" ca="1" si="621"/>
        <v>2</v>
      </c>
      <c r="B19872">
        <f t="shared" ca="1" si="621"/>
        <v>6</v>
      </c>
      <c r="C19872">
        <f t="shared" ca="1" si="622"/>
        <v>8</v>
      </c>
    </row>
    <row r="19873" spans="1:3" x14ac:dyDescent="0.35">
      <c r="A19873">
        <f t="shared" ca="1" si="621"/>
        <v>6</v>
      </c>
      <c r="B19873">
        <f t="shared" ca="1" si="621"/>
        <v>3</v>
      </c>
      <c r="C19873">
        <f t="shared" ca="1" si="622"/>
        <v>9</v>
      </c>
    </row>
    <row r="19874" spans="1:3" x14ac:dyDescent="0.35">
      <c r="A19874">
        <f t="shared" ca="1" si="621"/>
        <v>6</v>
      </c>
      <c r="B19874">
        <f t="shared" ca="1" si="621"/>
        <v>1</v>
      </c>
      <c r="C19874">
        <f t="shared" ca="1" si="622"/>
        <v>7</v>
      </c>
    </row>
    <row r="19875" spans="1:3" x14ac:dyDescent="0.35">
      <c r="A19875">
        <f t="shared" ca="1" si="621"/>
        <v>2</v>
      </c>
      <c r="B19875">
        <f t="shared" ca="1" si="621"/>
        <v>3</v>
      </c>
      <c r="C19875">
        <f t="shared" ca="1" si="622"/>
        <v>5</v>
      </c>
    </row>
    <row r="19876" spans="1:3" x14ac:dyDescent="0.35">
      <c r="A19876">
        <f t="shared" ca="1" si="621"/>
        <v>6</v>
      </c>
      <c r="B19876">
        <f t="shared" ca="1" si="621"/>
        <v>4</v>
      </c>
      <c r="C19876">
        <f t="shared" ca="1" si="622"/>
        <v>10</v>
      </c>
    </row>
    <row r="19877" spans="1:3" x14ac:dyDescent="0.35">
      <c r="A19877">
        <f t="shared" ca="1" si="621"/>
        <v>6</v>
      </c>
      <c r="B19877">
        <f t="shared" ca="1" si="621"/>
        <v>1</v>
      </c>
      <c r="C19877">
        <f t="shared" ca="1" si="622"/>
        <v>7</v>
      </c>
    </row>
    <row r="19878" spans="1:3" x14ac:dyDescent="0.35">
      <c r="A19878">
        <f t="shared" ca="1" si="621"/>
        <v>6</v>
      </c>
      <c r="B19878">
        <f t="shared" ca="1" si="621"/>
        <v>4</v>
      </c>
      <c r="C19878">
        <f t="shared" ca="1" si="622"/>
        <v>10</v>
      </c>
    </row>
    <row r="19879" spans="1:3" x14ac:dyDescent="0.35">
      <c r="A19879">
        <f t="shared" ca="1" si="621"/>
        <v>2</v>
      </c>
      <c r="B19879">
        <f t="shared" ca="1" si="621"/>
        <v>3</v>
      </c>
      <c r="C19879">
        <f t="shared" ca="1" si="622"/>
        <v>5</v>
      </c>
    </row>
    <row r="19880" spans="1:3" x14ac:dyDescent="0.35">
      <c r="A19880">
        <f t="shared" ca="1" si="621"/>
        <v>6</v>
      </c>
      <c r="B19880">
        <f t="shared" ca="1" si="621"/>
        <v>1</v>
      </c>
      <c r="C19880">
        <f t="shared" ca="1" si="622"/>
        <v>7</v>
      </c>
    </row>
    <row r="19881" spans="1:3" x14ac:dyDescent="0.35">
      <c r="A19881">
        <f t="shared" ca="1" si="621"/>
        <v>2</v>
      </c>
      <c r="B19881">
        <f t="shared" ca="1" si="621"/>
        <v>6</v>
      </c>
      <c r="C19881">
        <f t="shared" ca="1" si="622"/>
        <v>8</v>
      </c>
    </row>
    <row r="19882" spans="1:3" x14ac:dyDescent="0.35">
      <c r="A19882">
        <f t="shared" ca="1" si="621"/>
        <v>6</v>
      </c>
      <c r="B19882">
        <f t="shared" ca="1" si="621"/>
        <v>4</v>
      </c>
      <c r="C19882">
        <f t="shared" ca="1" si="622"/>
        <v>10</v>
      </c>
    </row>
    <row r="19883" spans="1:3" x14ac:dyDescent="0.35">
      <c r="A19883">
        <f t="shared" ca="1" si="621"/>
        <v>2</v>
      </c>
      <c r="B19883">
        <f t="shared" ca="1" si="621"/>
        <v>4</v>
      </c>
      <c r="C19883">
        <f t="shared" ca="1" si="622"/>
        <v>6</v>
      </c>
    </row>
    <row r="19884" spans="1:3" x14ac:dyDescent="0.35">
      <c r="A19884">
        <f t="shared" ca="1" si="621"/>
        <v>1</v>
      </c>
      <c r="B19884">
        <f t="shared" ca="1" si="621"/>
        <v>2</v>
      </c>
      <c r="C19884">
        <f t="shared" ca="1" si="622"/>
        <v>3</v>
      </c>
    </row>
    <row r="19885" spans="1:3" x14ac:dyDescent="0.35">
      <c r="A19885">
        <f t="shared" ca="1" si="621"/>
        <v>6</v>
      </c>
      <c r="B19885">
        <f t="shared" ca="1" si="621"/>
        <v>1</v>
      </c>
      <c r="C19885">
        <f t="shared" ca="1" si="622"/>
        <v>7</v>
      </c>
    </row>
    <row r="19886" spans="1:3" x14ac:dyDescent="0.35">
      <c r="A19886">
        <f t="shared" ca="1" si="621"/>
        <v>1</v>
      </c>
      <c r="B19886">
        <f t="shared" ca="1" si="621"/>
        <v>5</v>
      </c>
      <c r="C19886">
        <f t="shared" ca="1" si="622"/>
        <v>6</v>
      </c>
    </row>
    <row r="19887" spans="1:3" x14ac:dyDescent="0.35">
      <c r="A19887">
        <f t="shared" ca="1" si="621"/>
        <v>4</v>
      </c>
      <c r="B19887">
        <f t="shared" ca="1" si="621"/>
        <v>2</v>
      </c>
      <c r="C19887">
        <f t="shared" ca="1" si="622"/>
        <v>6</v>
      </c>
    </row>
    <row r="19888" spans="1:3" x14ac:dyDescent="0.35">
      <c r="A19888">
        <f t="shared" ca="1" si="621"/>
        <v>3</v>
      </c>
      <c r="B19888">
        <f t="shared" ca="1" si="621"/>
        <v>4</v>
      </c>
      <c r="C19888">
        <f t="shared" ca="1" si="622"/>
        <v>7</v>
      </c>
    </row>
    <row r="19889" spans="1:3" x14ac:dyDescent="0.35">
      <c r="A19889">
        <f t="shared" ca="1" si="621"/>
        <v>1</v>
      </c>
      <c r="B19889">
        <f t="shared" ca="1" si="621"/>
        <v>6</v>
      </c>
      <c r="C19889">
        <f t="shared" ca="1" si="622"/>
        <v>7</v>
      </c>
    </row>
    <row r="19890" spans="1:3" x14ac:dyDescent="0.35">
      <c r="A19890">
        <f t="shared" ca="1" si="621"/>
        <v>3</v>
      </c>
      <c r="B19890">
        <f t="shared" ca="1" si="621"/>
        <v>2</v>
      </c>
      <c r="C19890">
        <f t="shared" ca="1" si="622"/>
        <v>5</v>
      </c>
    </row>
    <row r="19891" spans="1:3" x14ac:dyDescent="0.35">
      <c r="A19891">
        <f t="shared" ca="1" si="621"/>
        <v>3</v>
      </c>
      <c r="B19891">
        <f t="shared" ca="1" si="621"/>
        <v>3</v>
      </c>
      <c r="C19891">
        <f t="shared" ca="1" si="622"/>
        <v>6</v>
      </c>
    </row>
    <row r="19892" spans="1:3" x14ac:dyDescent="0.35">
      <c r="A19892">
        <f t="shared" ca="1" si="621"/>
        <v>4</v>
      </c>
      <c r="B19892">
        <f t="shared" ca="1" si="621"/>
        <v>5</v>
      </c>
      <c r="C19892">
        <f t="shared" ca="1" si="622"/>
        <v>9</v>
      </c>
    </row>
    <row r="19893" spans="1:3" x14ac:dyDescent="0.35">
      <c r="A19893">
        <f t="shared" ca="1" si="621"/>
        <v>2</v>
      </c>
      <c r="B19893">
        <f t="shared" ca="1" si="621"/>
        <v>4</v>
      </c>
      <c r="C19893">
        <f t="shared" ca="1" si="622"/>
        <v>6</v>
      </c>
    </row>
    <row r="19894" spans="1:3" x14ac:dyDescent="0.35">
      <c r="A19894">
        <f t="shared" ca="1" si="621"/>
        <v>6</v>
      </c>
      <c r="B19894">
        <f t="shared" ca="1" si="621"/>
        <v>1</v>
      </c>
      <c r="C19894">
        <f t="shared" ca="1" si="622"/>
        <v>7</v>
      </c>
    </row>
    <row r="19895" spans="1:3" x14ac:dyDescent="0.35">
      <c r="A19895">
        <f t="shared" ca="1" si="621"/>
        <v>1</v>
      </c>
      <c r="B19895">
        <f t="shared" ca="1" si="621"/>
        <v>3</v>
      </c>
      <c r="C19895">
        <f t="shared" ca="1" si="622"/>
        <v>4</v>
      </c>
    </row>
    <row r="19896" spans="1:3" x14ac:dyDescent="0.35">
      <c r="A19896">
        <f t="shared" ca="1" si="621"/>
        <v>4</v>
      </c>
      <c r="B19896">
        <f t="shared" ca="1" si="621"/>
        <v>6</v>
      </c>
      <c r="C19896">
        <f t="shared" ca="1" si="622"/>
        <v>10</v>
      </c>
    </row>
    <row r="19897" spans="1:3" x14ac:dyDescent="0.35">
      <c r="A19897">
        <f t="shared" ca="1" si="621"/>
        <v>2</v>
      </c>
      <c r="B19897">
        <f t="shared" ca="1" si="621"/>
        <v>5</v>
      </c>
      <c r="C19897">
        <f t="shared" ca="1" si="622"/>
        <v>7</v>
      </c>
    </row>
    <row r="19898" spans="1:3" x14ac:dyDescent="0.35">
      <c r="A19898">
        <f t="shared" ca="1" si="621"/>
        <v>2</v>
      </c>
      <c r="B19898">
        <f t="shared" ca="1" si="621"/>
        <v>4</v>
      </c>
      <c r="C19898">
        <f t="shared" ca="1" si="622"/>
        <v>6</v>
      </c>
    </row>
    <row r="19899" spans="1:3" x14ac:dyDescent="0.35">
      <c r="A19899">
        <f t="shared" ca="1" si="621"/>
        <v>3</v>
      </c>
      <c r="B19899">
        <f t="shared" ca="1" si="621"/>
        <v>2</v>
      </c>
      <c r="C19899">
        <f t="shared" ca="1" si="622"/>
        <v>5</v>
      </c>
    </row>
    <row r="19900" spans="1:3" x14ac:dyDescent="0.35">
      <c r="A19900">
        <f t="shared" ca="1" si="621"/>
        <v>5</v>
      </c>
      <c r="B19900">
        <f t="shared" ca="1" si="621"/>
        <v>2</v>
      </c>
      <c r="C19900">
        <f t="shared" ca="1" si="622"/>
        <v>7</v>
      </c>
    </row>
    <row r="19901" spans="1:3" x14ac:dyDescent="0.35">
      <c r="A19901">
        <f t="shared" ca="1" si="621"/>
        <v>1</v>
      </c>
      <c r="B19901">
        <f t="shared" ca="1" si="621"/>
        <v>6</v>
      </c>
      <c r="C19901">
        <f t="shared" ca="1" si="622"/>
        <v>7</v>
      </c>
    </row>
    <row r="19902" spans="1:3" x14ac:dyDescent="0.35">
      <c r="A19902">
        <f t="shared" ca="1" si="621"/>
        <v>5</v>
      </c>
      <c r="B19902">
        <f t="shared" ca="1" si="621"/>
        <v>6</v>
      </c>
      <c r="C19902">
        <f t="shared" ca="1" si="622"/>
        <v>11</v>
      </c>
    </row>
    <row r="19903" spans="1:3" x14ac:dyDescent="0.35">
      <c r="A19903">
        <f t="shared" ca="1" si="621"/>
        <v>6</v>
      </c>
      <c r="B19903">
        <f t="shared" ca="1" si="621"/>
        <v>6</v>
      </c>
      <c r="C19903">
        <f t="shared" ca="1" si="622"/>
        <v>12</v>
      </c>
    </row>
    <row r="19904" spans="1:3" x14ac:dyDescent="0.35">
      <c r="A19904">
        <f t="shared" ca="1" si="621"/>
        <v>4</v>
      </c>
      <c r="B19904">
        <f t="shared" ca="1" si="621"/>
        <v>2</v>
      </c>
      <c r="C19904">
        <f t="shared" ca="1" si="622"/>
        <v>6</v>
      </c>
    </row>
    <row r="19905" spans="1:3" x14ac:dyDescent="0.35">
      <c r="A19905">
        <f t="shared" ca="1" si="621"/>
        <v>3</v>
      </c>
      <c r="B19905">
        <f t="shared" ca="1" si="621"/>
        <v>6</v>
      </c>
      <c r="C19905">
        <f t="shared" ca="1" si="622"/>
        <v>9</v>
      </c>
    </row>
    <row r="19906" spans="1:3" x14ac:dyDescent="0.35">
      <c r="A19906">
        <f t="shared" ca="1" si="621"/>
        <v>3</v>
      </c>
      <c r="B19906">
        <f t="shared" ca="1" si="621"/>
        <v>6</v>
      </c>
      <c r="C19906">
        <f t="shared" ca="1" si="622"/>
        <v>9</v>
      </c>
    </row>
    <row r="19907" spans="1:3" x14ac:dyDescent="0.35">
      <c r="A19907">
        <f t="shared" ref="A19907:B19970" ca="1" si="623">RANDBETWEEN(1,6)</f>
        <v>1</v>
      </c>
      <c r="B19907">
        <f t="shared" ca="1" si="623"/>
        <v>1</v>
      </c>
      <c r="C19907">
        <f t="shared" ref="C19907:C19970" ca="1" si="624">A19907+B19907</f>
        <v>2</v>
      </c>
    </row>
    <row r="19908" spans="1:3" x14ac:dyDescent="0.35">
      <c r="A19908">
        <f t="shared" ca="1" si="623"/>
        <v>5</v>
      </c>
      <c r="B19908">
        <f t="shared" ca="1" si="623"/>
        <v>3</v>
      </c>
      <c r="C19908">
        <f t="shared" ca="1" si="624"/>
        <v>8</v>
      </c>
    </row>
    <row r="19909" spans="1:3" x14ac:dyDescent="0.35">
      <c r="A19909">
        <f t="shared" ca="1" si="623"/>
        <v>4</v>
      </c>
      <c r="B19909">
        <f t="shared" ca="1" si="623"/>
        <v>2</v>
      </c>
      <c r="C19909">
        <f t="shared" ca="1" si="624"/>
        <v>6</v>
      </c>
    </row>
    <row r="19910" spans="1:3" x14ac:dyDescent="0.35">
      <c r="A19910">
        <f t="shared" ca="1" si="623"/>
        <v>2</v>
      </c>
      <c r="B19910">
        <f t="shared" ca="1" si="623"/>
        <v>2</v>
      </c>
      <c r="C19910">
        <f t="shared" ca="1" si="624"/>
        <v>4</v>
      </c>
    </row>
    <row r="19911" spans="1:3" x14ac:dyDescent="0.35">
      <c r="A19911">
        <f t="shared" ca="1" si="623"/>
        <v>6</v>
      </c>
      <c r="B19911">
        <f t="shared" ca="1" si="623"/>
        <v>6</v>
      </c>
      <c r="C19911">
        <f t="shared" ca="1" si="624"/>
        <v>12</v>
      </c>
    </row>
    <row r="19912" spans="1:3" x14ac:dyDescent="0.35">
      <c r="A19912">
        <f t="shared" ca="1" si="623"/>
        <v>6</v>
      </c>
      <c r="B19912">
        <f t="shared" ca="1" si="623"/>
        <v>6</v>
      </c>
      <c r="C19912">
        <f t="shared" ca="1" si="624"/>
        <v>12</v>
      </c>
    </row>
    <row r="19913" spans="1:3" x14ac:dyDescent="0.35">
      <c r="A19913">
        <f t="shared" ca="1" si="623"/>
        <v>1</v>
      </c>
      <c r="B19913">
        <f t="shared" ca="1" si="623"/>
        <v>4</v>
      </c>
      <c r="C19913">
        <f t="shared" ca="1" si="624"/>
        <v>5</v>
      </c>
    </row>
    <row r="19914" spans="1:3" x14ac:dyDescent="0.35">
      <c r="A19914">
        <f t="shared" ca="1" si="623"/>
        <v>5</v>
      </c>
      <c r="B19914">
        <f t="shared" ca="1" si="623"/>
        <v>2</v>
      </c>
      <c r="C19914">
        <f t="shared" ca="1" si="624"/>
        <v>7</v>
      </c>
    </row>
    <row r="19915" spans="1:3" x14ac:dyDescent="0.35">
      <c r="A19915">
        <f t="shared" ca="1" si="623"/>
        <v>2</v>
      </c>
      <c r="B19915">
        <f t="shared" ca="1" si="623"/>
        <v>4</v>
      </c>
      <c r="C19915">
        <f t="shared" ca="1" si="624"/>
        <v>6</v>
      </c>
    </row>
    <row r="19916" spans="1:3" x14ac:dyDescent="0.35">
      <c r="A19916">
        <f t="shared" ca="1" si="623"/>
        <v>4</v>
      </c>
      <c r="B19916">
        <f t="shared" ca="1" si="623"/>
        <v>6</v>
      </c>
      <c r="C19916">
        <f t="shared" ca="1" si="624"/>
        <v>10</v>
      </c>
    </row>
    <row r="19917" spans="1:3" x14ac:dyDescent="0.35">
      <c r="A19917">
        <f t="shared" ca="1" si="623"/>
        <v>5</v>
      </c>
      <c r="B19917">
        <f t="shared" ca="1" si="623"/>
        <v>2</v>
      </c>
      <c r="C19917">
        <f t="shared" ca="1" si="624"/>
        <v>7</v>
      </c>
    </row>
    <row r="19918" spans="1:3" x14ac:dyDescent="0.35">
      <c r="A19918">
        <f t="shared" ca="1" si="623"/>
        <v>6</v>
      </c>
      <c r="B19918">
        <f t="shared" ca="1" si="623"/>
        <v>5</v>
      </c>
      <c r="C19918">
        <f t="shared" ca="1" si="624"/>
        <v>11</v>
      </c>
    </row>
    <row r="19919" spans="1:3" x14ac:dyDescent="0.35">
      <c r="A19919">
        <f t="shared" ca="1" si="623"/>
        <v>1</v>
      </c>
      <c r="B19919">
        <f t="shared" ca="1" si="623"/>
        <v>3</v>
      </c>
      <c r="C19919">
        <f t="shared" ca="1" si="624"/>
        <v>4</v>
      </c>
    </row>
    <row r="19920" spans="1:3" x14ac:dyDescent="0.35">
      <c r="A19920">
        <f t="shared" ca="1" si="623"/>
        <v>2</v>
      </c>
      <c r="B19920">
        <f t="shared" ca="1" si="623"/>
        <v>6</v>
      </c>
      <c r="C19920">
        <f t="shared" ca="1" si="624"/>
        <v>8</v>
      </c>
    </row>
    <row r="19921" spans="1:3" x14ac:dyDescent="0.35">
      <c r="A19921">
        <f t="shared" ca="1" si="623"/>
        <v>4</v>
      </c>
      <c r="B19921">
        <f t="shared" ca="1" si="623"/>
        <v>1</v>
      </c>
      <c r="C19921">
        <f t="shared" ca="1" si="624"/>
        <v>5</v>
      </c>
    </row>
    <row r="19922" spans="1:3" x14ac:dyDescent="0.35">
      <c r="A19922">
        <f t="shared" ca="1" si="623"/>
        <v>6</v>
      </c>
      <c r="B19922">
        <f t="shared" ca="1" si="623"/>
        <v>6</v>
      </c>
      <c r="C19922">
        <f t="shared" ca="1" si="624"/>
        <v>12</v>
      </c>
    </row>
    <row r="19923" spans="1:3" x14ac:dyDescent="0.35">
      <c r="A19923">
        <f t="shared" ca="1" si="623"/>
        <v>4</v>
      </c>
      <c r="B19923">
        <f t="shared" ca="1" si="623"/>
        <v>1</v>
      </c>
      <c r="C19923">
        <f t="shared" ca="1" si="624"/>
        <v>5</v>
      </c>
    </row>
    <row r="19924" spans="1:3" x14ac:dyDescent="0.35">
      <c r="A19924">
        <f t="shared" ca="1" si="623"/>
        <v>5</v>
      </c>
      <c r="B19924">
        <f t="shared" ca="1" si="623"/>
        <v>2</v>
      </c>
      <c r="C19924">
        <f t="shared" ca="1" si="624"/>
        <v>7</v>
      </c>
    </row>
    <row r="19925" spans="1:3" x14ac:dyDescent="0.35">
      <c r="A19925">
        <f t="shared" ca="1" si="623"/>
        <v>5</v>
      </c>
      <c r="B19925">
        <f t="shared" ca="1" si="623"/>
        <v>1</v>
      </c>
      <c r="C19925">
        <f t="shared" ca="1" si="624"/>
        <v>6</v>
      </c>
    </row>
    <row r="19926" spans="1:3" x14ac:dyDescent="0.35">
      <c r="A19926">
        <f t="shared" ca="1" si="623"/>
        <v>3</v>
      </c>
      <c r="B19926">
        <f t="shared" ca="1" si="623"/>
        <v>1</v>
      </c>
      <c r="C19926">
        <f t="shared" ca="1" si="624"/>
        <v>4</v>
      </c>
    </row>
    <row r="19927" spans="1:3" x14ac:dyDescent="0.35">
      <c r="A19927">
        <f t="shared" ca="1" si="623"/>
        <v>5</v>
      </c>
      <c r="B19927">
        <f t="shared" ca="1" si="623"/>
        <v>6</v>
      </c>
      <c r="C19927">
        <f t="shared" ca="1" si="624"/>
        <v>11</v>
      </c>
    </row>
    <row r="19928" spans="1:3" x14ac:dyDescent="0.35">
      <c r="A19928">
        <f t="shared" ca="1" si="623"/>
        <v>1</v>
      </c>
      <c r="B19928">
        <f t="shared" ca="1" si="623"/>
        <v>5</v>
      </c>
      <c r="C19928">
        <f t="shared" ca="1" si="624"/>
        <v>6</v>
      </c>
    </row>
    <row r="19929" spans="1:3" x14ac:dyDescent="0.35">
      <c r="A19929">
        <f t="shared" ca="1" si="623"/>
        <v>3</v>
      </c>
      <c r="B19929">
        <f t="shared" ca="1" si="623"/>
        <v>3</v>
      </c>
      <c r="C19929">
        <f t="shared" ca="1" si="624"/>
        <v>6</v>
      </c>
    </row>
    <row r="19930" spans="1:3" x14ac:dyDescent="0.35">
      <c r="A19930">
        <f t="shared" ca="1" si="623"/>
        <v>5</v>
      </c>
      <c r="B19930">
        <f t="shared" ca="1" si="623"/>
        <v>6</v>
      </c>
      <c r="C19930">
        <f t="shared" ca="1" si="624"/>
        <v>11</v>
      </c>
    </row>
    <row r="19931" spans="1:3" x14ac:dyDescent="0.35">
      <c r="A19931">
        <f t="shared" ca="1" si="623"/>
        <v>2</v>
      </c>
      <c r="B19931">
        <f t="shared" ca="1" si="623"/>
        <v>4</v>
      </c>
      <c r="C19931">
        <f t="shared" ca="1" si="624"/>
        <v>6</v>
      </c>
    </row>
    <row r="19932" spans="1:3" x14ac:dyDescent="0.35">
      <c r="A19932">
        <f t="shared" ca="1" si="623"/>
        <v>2</v>
      </c>
      <c r="B19932">
        <f t="shared" ca="1" si="623"/>
        <v>4</v>
      </c>
      <c r="C19932">
        <f t="shared" ca="1" si="624"/>
        <v>6</v>
      </c>
    </row>
    <row r="19933" spans="1:3" x14ac:dyDescent="0.35">
      <c r="A19933">
        <f t="shared" ca="1" si="623"/>
        <v>2</v>
      </c>
      <c r="B19933">
        <f t="shared" ca="1" si="623"/>
        <v>1</v>
      </c>
      <c r="C19933">
        <f t="shared" ca="1" si="624"/>
        <v>3</v>
      </c>
    </row>
    <row r="19934" spans="1:3" x14ac:dyDescent="0.35">
      <c r="A19934">
        <f t="shared" ca="1" si="623"/>
        <v>1</v>
      </c>
      <c r="B19934">
        <f t="shared" ca="1" si="623"/>
        <v>2</v>
      </c>
      <c r="C19934">
        <f t="shared" ca="1" si="624"/>
        <v>3</v>
      </c>
    </row>
    <row r="19935" spans="1:3" x14ac:dyDescent="0.35">
      <c r="A19935">
        <f t="shared" ca="1" si="623"/>
        <v>3</v>
      </c>
      <c r="B19935">
        <f t="shared" ca="1" si="623"/>
        <v>6</v>
      </c>
      <c r="C19935">
        <f t="shared" ca="1" si="624"/>
        <v>9</v>
      </c>
    </row>
    <row r="19936" spans="1:3" x14ac:dyDescent="0.35">
      <c r="A19936">
        <f t="shared" ca="1" si="623"/>
        <v>1</v>
      </c>
      <c r="B19936">
        <f t="shared" ca="1" si="623"/>
        <v>1</v>
      </c>
      <c r="C19936">
        <f t="shared" ca="1" si="624"/>
        <v>2</v>
      </c>
    </row>
    <row r="19937" spans="1:3" x14ac:dyDescent="0.35">
      <c r="A19937">
        <f t="shared" ca="1" si="623"/>
        <v>5</v>
      </c>
      <c r="B19937">
        <f t="shared" ca="1" si="623"/>
        <v>1</v>
      </c>
      <c r="C19937">
        <f t="shared" ca="1" si="624"/>
        <v>6</v>
      </c>
    </row>
    <row r="19938" spans="1:3" x14ac:dyDescent="0.35">
      <c r="A19938">
        <f t="shared" ca="1" si="623"/>
        <v>6</v>
      </c>
      <c r="B19938">
        <f t="shared" ca="1" si="623"/>
        <v>1</v>
      </c>
      <c r="C19938">
        <f t="shared" ca="1" si="624"/>
        <v>7</v>
      </c>
    </row>
    <row r="19939" spans="1:3" x14ac:dyDescent="0.35">
      <c r="A19939">
        <f t="shared" ca="1" si="623"/>
        <v>5</v>
      </c>
      <c r="B19939">
        <f t="shared" ca="1" si="623"/>
        <v>2</v>
      </c>
      <c r="C19939">
        <f t="shared" ca="1" si="624"/>
        <v>7</v>
      </c>
    </row>
    <row r="19940" spans="1:3" x14ac:dyDescent="0.35">
      <c r="A19940">
        <f t="shared" ca="1" si="623"/>
        <v>3</v>
      </c>
      <c r="B19940">
        <f t="shared" ca="1" si="623"/>
        <v>3</v>
      </c>
      <c r="C19940">
        <f t="shared" ca="1" si="624"/>
        <v>6</v>
      </c>
    </row>
    <row r="19941" spans="1:3" x14ac:dyDescent="0.35">
      <c r="A19941">
        <f t="shared" ca="1" si="623"/>
        <v>1</v>
      </c>
      <c r="B19941">
        <f t="shared" ca="1" si="623"/>
        <v>1</v>
      </c>
      <c r="C19941">
        <f t="shared" ca="1" si="624"/>
        <v>2</v>
      </c>
    </row>
    <row r="19942" spans="1:3" x14ac:dyDescent="0.35">
      <c r="A19942">
        <f t="shared" ca="1" si="623"/>
        <v>4</v>
      </c>
      <c r="B19942">
        <f t="shared" ca="1" si="623"/>
        <v>5</v>
      </c>
      <c r="C19942">
        <f t="shared" ca="1" si="624"/>
        <v>9</v>
      </c>
    </row>
    <row r="19943" spans="1:3" x14ac:dyDescent="0.35">
      <c r="A19943">
        <f t="shared" ca="1" si="623"/>
        <v>5</v>
      </c>
      <c r="B19943">
        <f t="shared" ca="1" si="623"/>
        <v>2</v>
      </c>
      <c r="C19943">
        <f t="shared" ca="1" si="624"/>
        <v>7</v>
      </c>
    </row>
    <row r="19944" spans="1:3" x14ac:dyDescent="0.35">
      <c r="A19944">
        <f t="shared" ca="1" si="623"/>
        <v>5</v>
      </c>
      <c r="B19944">
        <f t="shared" ca="1" si="623"/>
        <v>6</v>
      </c>
      <c r="C19944">
        <f t="shared" ca="1" si="624"/>
        <v>11</v>
      </c>
    </row>
    <row r="19945" spans="1:3" x14ac:dyDescent="0.35">
      <c r="A19945">
        <f t="shared" ca="1" si="623"/>
        <v>4</v>
      </c>
      <c r="B19945">
        <f t="shared" ca="1" si="623"/>
        <v>5</v>
      </c>
      <c r="C19945">
        <f t="shared" ca="1" si="624"/>
        <v>9</v>
      </c>
    </row>
    <row r="19946" spans="1:3" x14ac:dyDescent="0.35">
      <c r="A19946">
        <f t="shared" ca="1" si="623"/>
        <v>4</v>
      </c>
      <c r="B19946">
        <f t="shared" ca="1" si="623"/>
        <v>5</v>
      </c>
      <c r="C19946">
        <f t="shared" ca="1" si="624"/>
        <v>9</v>
      </c>
    </row>
    <row r="19947" spans="1:3" x14ac:dyDescent="0.35">
      <c r="A19947">
        <f t="shared" ca="1" si="623"/>
        <v>6</v>
      </c>
      <c r="B19947">
        <f t="shared" ca="1" si="623"/>
        <v>4</v>
      </c>
      <c r="C19947">
        <f t="shared" ca="1" si="624"/>
        <v>10</v>
      </c>
    </row>
    <row r="19948" spans="1:3" x14ac:dyDescent="0.35">
      <c r="A19948">
        <f t="shared" ca="1" si="623"/>
        <v>3</v>
      </c>
      <c r="B19948">
        <f t="shared" ca="1" si="623"/>
        <v>3</v>
      </c>
      <c r="C19948">
        <f t="shared" ca="1" si="624"/>
        <v>6</v>
      </c>
    </row>
    <row r="19949" spans="1:3" x14ac:dyDescent="0.35">
      <c r="A19949">
        <f t="shared" ca="1" si="623"/>
        <v>5</v>
      </c>
      <c r="B19949">
        <f t="shared" ca="1" si="623"/>
        <v>3</v>
      </c>
      <c r="C19949">
        <f t="shared" ca="1" si="624"/>
        <v>8</v>
      </c>
    </row>
    <row r="19950" spans="1:3" x14ac:dyDescent="0.35">
      <c r="A19950">
        <f t="shared" ca="1" si="623"/>
        <v>2</v>
      </c>
      <c r="B19950">
        <f t="shared" ca="1" si="623"/>
        <v>2</v>
      </c>
      <c r="C19950">
        <f t="shared" ca="1" si="624"/>
        <v>4</v>
      </c>
    </row>
    <row r="19951" spans="1:3" x14ac:dyDescent="0.35">
      <c r="A19951">
        <f t="shared" ca="1" si="623"/>
        <v>2</v>
      </c>
      <c r="B19951">
        <f t="shared" ca="1" si="623"/>
        <v>6</v>
      </c>
      <c r="C19951">
        <f t="shared" ca="1" si="624"/>
        <v>8</v>
      </c>
    </row>
    <row r="19952" spans="1:3" x14ac:dyDescent="0.35">
      <c r="A19952">
        <f t="shared" ca="1" si="623"/>
        <v>6</v>
      </c>
      <c r="B19952">
        <f t="shared" ca="1" si="623"/>
        <v>3</v>
      </c>
      <c r="C19952">
        <f t="shared" ca="1" si="624"/>
        <v>9</v>
      </c>
    </row>
    <row r="19953" spans="1:3" x14ac:dyDescent="0.35">
      <c r="A19953">
        <f t="shared" ca="1" si="623"/>
        <v>3</v>
      </c>
      <c r="B19953">
        <f t="shared" ca="1" si="623"/>
        <v>4</v>
      </c>
      <c r="C19953">
        <f t="shared" ca="1" si="624"/>
        <v>7</v>
      </c>
    </row>
    <row r="19954" spans="1:3" x14ac:dyDescent="0.35">
      <c r="A19954">
        <f t="shared" ca="1" si="623"/>
        <v>4</v>
      </c>
      <c r="B19954">
        <f t="shared" ca="1" si="623"/>
        <v>2</v>
      </c>
      <c r="C19954">
        <f t="shared" ca="1" si="624"/>
        <v>6</v>
      </c>
    </row>
    <row r="19955" spans="1:3" x14ac:dyDescent="0.35">
      <c r="A19955">
        <f t="shared" ca="1" si="623"/>
        <v>1</v>
      </c>
      <c r="B19955">
        <f t="shared" ca="1" si="623"/>
        <v>4</v>
      </c>
      <c r="C19955">
        <f t="shared" ca="1" si="624"/>
        <v>5</v>
      </c>
    </row>
    <row r="19956" spans="1:3" x14ac:dyDescent="0.35">
      <c r="A19956">
        <f t="shared" ca="1" si="623"/>
        <v>3</v>
      </c>
      <c r="B19956">
        <f t="shared" ca="1" si="623"/>
        <v>5</v>
      </c>
      <c r="C19956">
        <f t="shared" ca="1" si="624"/>
        <v>8</v>
      </c>
    </row>
    <row r="19957" spans="1:3" x14ac:dyDescent="0.35">
      <c r="A19957">
        <f t="shared" ca="1" si="623"/>
        <v>6</v>
      </c>
      <c r="B19957">
        <f t="shared" ca="1" si="623"/>
        <v>5</v>
      </c>
      <c r="C19957">
        <f t="shared" ca="1" si="624"/>
        <v>11</v>
      </c>
    </row>
    <row r="19958" spans="1:3" x14ac:dyDescent="0.35">
      <c r="A19958">
        <f t="shared" ca="1" si="623"/>
        <v>4</v>
      </c>
      <c r="B19958">
        <f t="shared" ca="1" si="623"/>
        <v>1</v>
      </c>
      <c r="C19958">
        <f t="shared" ca="1" si="624"/>
        <v>5</v>
      </c>
    </row>
    <row r="19959" spans="1:3" x14ac:dyDescent="0.35">
      <c r="A19959">
        <f t="shared" ca="1" si="623"/>
        <v>3</v>
      </c>
      <c r="B19959">
        <f t="shared" ca="1" si="623"/>
        <v>3</v>
      </c>
      <c r="C19959">
        <f t="shared" ca="1" si="624"/>
        <v>6</v>
      </c>
    </row>
    <row r="19960" spans="1:3" x14ac:dyDescent="0.35">
      <c r="A19960">
        <f t="shared" ca="1" si="623"/>
        <v>2</v>
      </c>
      <c r="B19960">
        <f t="shared" ca="1" si="623"/>
        <v>4</v>
      </c>
      <c r="C19960">
        <f t="shared" ca="1" si="624"/>
        <v>6</v>
      </c>
    </row>
    <row r="19961" spans="1:3" x14ac:dyDescent="0.35">
      <c r="A19961">
        <f t="shared" ca="1" si="623"/>
        <v>4</v>
      </c>
      <c r="B19961">
        <f t="shared" ca="1" si="623"/>
        <v>3</v>
      </c>
      <c r="C19961">
        <f t="shared" ca="1" si="624"/>
        <v>7</v>
      </c>
    </row>
    <row r="19962" spans="1:3" x14ac:dyDescent="0.35">
      <c r="A19962">
        <f t="shared" ca="1" si="623"/>
        <v>4</v>
      </c>
      <c r="B19962">
        <f t="shared" ca="1" si="623"/>
        <v>4</v>
      </c>
      <c r="C19962">
        <f t="shared" ca="1" si="624"/>
        <v>8</v>
      </c>
    </row>
    <row r="19963" spans="1:3" x14ac:dyDescent="0.35">
      <c r="A19963">
        <f t="shared" ca="1" si="623"/>
        <v>2</v>
      </c>
      <c r="B19963">
        <f t="shared" ca="1" si="623"/>
        <v>3</v>
      </c>
      <c r="C19963">
        <f t="shared" ca="1" si="624"/>
        <v>5</v>
      </c>
    </row>
    <row r="19964" spans="1:3" x14ac:dyDescent="0.35">
      <c r="A19964">
        <f t="shared" ca="1" si="623"/>
        <v>4</v>
      </c>
      <c r="B19964">
        <f t="shared" ca="1" si="623"/>
        <v>4</v>
      </c>
      <c r="C19964">
        <f t="shared" ca="1" si="624"/>
        <v>8</v>
      </c>
    </row>
    <row r="19965" spans="1:3" x14ac:dyDescent="0.35">
      <c r="A19965">
        <f t="shared" ca="1" si="623"/>
        <v>4</v>
      </c>
      <c r="B19965">
        <f t="shared" ca="1" si="623"/>
        <v>1</v>
      </c>
      <c r="C19965">
        <f t="shared" ca="1" si="624"/>
        <v>5</v>
      </c>
    </row>
    <row r="19966" spans="1:3" x14ac:dyDescent="0.35">
      <c r="A19966">
        <f t="shared" ca="1" si="623"/>
        <v>6</v>
      </c>
      <c r="B19966">
        <f t="shared" ca="1" si="623"/>
        <v>2</v>
      </c>
      <c r="C19966">
        <f t="shared" ca="1" si="624"/>
        <v>8</v>
      </c>
    </row>
    <row r="19967" spans="1:3" x14ac:dyDescent="0.35">
      <c r="A19967">
        <f t="shared" ca="1" si="623"/>
        <v>1</v>
      </c>
      <c r="B19967">
        <f t="shared" ca="1" si="623"/>
        <v>6</v>
      </c>
      <c r="C19967">
        <f t="shared" ca="1" si="624"/>
        <v>7</v>
      </c>
    </row>
    <row r="19968" spans="1:3" x14ac:dyDescent="0.35">
      <c r="A19968">
        <f t="shared" ca="1" si="623"/>
        <v>1</v>
      </c>
      <c r="B19968">
        <f t="shared" ca="1" si="623"/>
        <v>1</v>
      </c>
      <c r="C19968">
        <f t="shared" ca="1" si="624"/>
        <v>2</v>
      </c>
    </row>
    <row r="19969" spans="1:3" x14ac:dyDescent="0.35">
      <c r="A19969">
        <f t="shared" ca="1" si="623"/>
        <v>2</v>
      </c>
      <c r="B19969">
        <f t="shared" ca="1" si="623"/>
        <v>1</v>
      </c>
      <c r="C19969">
        <f t="shared" ca="1" si="624"/>
        <v>3</v>
      </c>
    </row>
    <row r="19970" spans="1:3" x14ac:dyDescent="0.35">
      <c r="A19970">
        <f t="shared" ca="1" si="623"/>
        <v>3</v>
      </c>
      <c r="B19970">
        <f t="shared" ca="1" si="623"/>
        <v>2</v>
      </c>
      <c r="C19970">
        <f t="shared" ca="1" si="624"/>
        <v>5</v>
      </c>
    </row>
    <row r="19971" spans="1:3" x14ac:dyDescent="0.35">
      <c r="A19971">
        <f t="shared" ref="A19971:B20000" ca="1" si="625">RANDBETWEEN(1,6)</f>
        <v>6</v>
      </c>
      <c r="B19971">
        <f t="shared" ca="1" si="625"/>
        <v>1</v>
      </c>
      <c r="C19971">
        <f t="shared" ref="C19971:C20000" ca="1" si="626">A19971+B19971</f>
        <v>7</v>
      </c>
    </row>
    <row r="19972" spans="1:3" x14ac:dyDescent="0.35">
      <c r="A19972">
        <f t="shared" ca="1" si="625"/>
        <v>4</v>
      </c>
      <c r="B19972">
        <f t="shared" ca="1" si="625"/>
        <v>1</v>
      </c>
      <c r="C19972">
        <f t="shared" ca="1" si="626"/>
        <v>5</v>
      </c>
    </row>
    <row r="19973" spans="1:3" x14ac:dyDescent="0.35">
      <c r="A19973">
        <f t="shared" ca="1" si="625"/>
        <v>3</v>
      </c>
      <c r="B19973">
        <f t="shared" ca="1" si="625"/>
        <v>5</v>
      </c>
      <c r="C19973">
        <f t="shared" ca="1" si="626"/>
        <v>8</v>
      </c>
    </row>
    <row r="19974" spans="1:3" x14ac:dyDescent="0.35">
      <c r="A19974">
        <f t="shared" ca="1" si="625"/>
        <v>6</v>
      </c>
      <c r="B19974">
        <f t="shared" ca="1" si="625"/>
        <v>2</v>
      </c>
      <c r="C19974">
        <f t="shared" ca="1" si="626"/>
        <v>8</v>
      </c>
    </row>
    <row r="19975" spans="1:3" x14ac:dyDescent="0.35">
      <c r="A19975">
        <f t="shared" ca="1" si="625"/>
        <v>2</v>
      </c>
      <c r="B19975">
        <f t="shared" ca="1" si="625"/>
        <v>6</v>
      </c>
      <c r="C19975">
        <f t="shared" ca="1" si="626"/>
        <v>8</v>
      </c>
    </row>
    <row r="19976" spans="1:3" x14ac:dyDescent="0.35">
      <c r="A19976">
        <f t="shared" ca="1" si="625"/>
        <v>1</v>
      </c>
      <c r="B19976">
        <f t="shared" ca="1" si="625"/>
        <v>4</v>
      </c>
      <c r="C19976">
        <f t="shared" ca="1" si="626"/>
        <v>5</v>
      </c>
    </row>
    <row r="19977" spans="1:3" x14ac:dyDescent="0.35">
      <c r="A19977">
        <f t="shared" ca="1" si="625"/>
        <v>1</v>
      </c>
      <c r="B19977">
        <f t="shared" ca="1" si="625"/>
        <v>4</v>
      </c>
      <c r="C19977">
        <f t="shared" ca="1" si="626"/>
        <v>5</v>
      </c>
    </row>
    <row r="19978" spans="1:3" x14ac:dyDescent="0.35">
      <c r="A19978">
        <f t="shared" ca="1" si="625"/>
        <v>6</v>
      </c>
      <c r="B19978">
        <f t="shared" ca="1" si="625"/>
        <v>5</v>
      </c>
      <c r="C19978">
        <f t="shared" ca="1" si="626"/>
        <v>11</v>
      </c>
    </row>
    <row r="19979" spans="1:3" x14ac:dyDescent="0.35">
      <c r="A19979">
        <f t="shared" ca="1" si="625"/>
        <v>4</v>
      </c>
      <c r="B19979">
        <f t="shared" ca="1" si="625"/>
        <v>5</v>
      </c>
      <c r="C19979">
        <f t="shared" ca="1" si="626"/>
        <v>9</v>
      </c>
    </row>
    <row r="19980" spans="1:3" x14ac:dyDescent="0.35">
      <c r="A19980">
        <f t="shared" ca="1" si="625"/>
        <v>5</v>
      </c>
      <c r="B19980">
        <f t="shared" ca="1" si="625"/>
        <v>4</v>
      </c>
      <c r="C19980">
        <f t="shared" ca="1" si="626"/>
        <v>9</v>
      </c>
    </row>
    <row r="19981" spans="1:3" x14ac:dyDescent="0.35">
      <c r="A19981">
        <f t="shared" ca="1" si="625"/>
        <v>5</v>
      </c>
      <c r="B19981">
        <f t="shared" ca="1" si="625"/>
        <v>2</v>
      </c>
      <c r="C19981">
        <f t="shared" ca="1" si="626"/>
        <v>7</v>
      </c>
    </row>
    <row r="19982" spans="1:3" x14ac:dyDescent="0.35">
      <c r="A19982">
        <f t="shared" ca="1" si="625"/>
        <v>4</v>
      </c>
      <c r="B19982">
        <f t="shared" ca="1" si="625"/>
        <v>2</v>
      </c>
      <c r="C19982">
        <f t="shared" ca="1" si="626"/>
        <v>6</v>
      </c>
    </row>
    <row r="19983" spans="1:3" x14ac:dyDescent="0.35">
      <c r="A19983">
        <f t="shared" ca="1" si="625"/>
        <v>4</v>
      </c>
      <c r="B19983">
        <f t="shared" ca="1" si="625"/>
        <v>1</v>
      </c>
      <c r="C19983">
        <f t="shared" ca="1" si="626"/>
        <v>5</v>
      </c>
    </row>
    <row r="19984" spans="1:3" x14ac:dyDescent="0.35">
      <c r="A19984">
        <f t="shared" ca="1" si="625"/>
        <v>5</v>
      </c>
      <c r="B19984">
        <f t="shared" ca="1" si="625"/>
        <v>2</v>
      </c>
      <c r="C19984">
        <f t="shared" ca="1" si="626"/>
        <v>7</v>
      </c>
    </row>
    <row r="19985" spans="1:3" x14ac:dyDescent="0.35">
      <c r="A19985">
        <f t="shared" ca="1" si="625"/>
        <v>3</v>
      </c>
      <c r="B19985">
        <f t="shared" ca="1" si="625"/>
        <v>4</v>
      </c>
      <c r="C19985">
        <f t="shared" ca="1" si="626"/>
        <v>7</v>
      </c>
    </row>
    <row r="19986" spans="1:3" x14ac:dyDescent="0.35">
      <c r="A19986">
        <f t="shared" ca="1" si="625"/>
        <v>5</v>
      </c>
      <c r="B19986">
        <f t="shared" ca="1" si="625"/>
        <v>2</v>
      </c>
      <c r="C19986">
        <f t="shared" ca="1" si="626"/>
        <v>7</v>
      </c>
    </row>
    <row r="19987" spans="1:3" x14ac:dyDescent="0.35">
      <c r="A19987">
        <f t="shared" ca="1" si="625"/>
        <v>4</v>
      </c>
      <c r="B19987">
        <f t="shared" ca="1" si="625"/>
        <v>6</v>
      </c>
      <c r="C19987">
        <f t="shared" ca="1" si="626"/>
        <v>10</v>
      </c>
    </row>
    <row r="19988" spans="1:3" x14ac:dyDescent="0.35">
      <c r="A19988">
        <f t="shared" ca="1" si="625"/>
        <v>6</v>
      </c>
      <c r="B19988">
        <f t="shared" ca="1" si="625"/>
        <v>6</v>
      </c>
      <c r="C19988">
        <f t="shared" ca="1" si="626"/>
        <v>12</v>
      </c>
    </row>
    <row r="19989" spans="1:3" x14ac:dyDescent="0.35">
      <c r="A19989">
        <f t="shared" ca="1" si="625"/>
        <v>3</v>
      </c>
      <c r="B19989">
        <f t="shared" ca="1" si="625"/>
        <v>5</v>
      </c>
      <c r="C19989">
        <f t="shared" ca="1" si="626"/>
        <v>8</v>
      </c>
    </row>
    <row r="19990" spans="1:3" x14ac:dyDescent="0.35">
      <c r="A19990">
        <f t="shared" ca="1" si="625"/>
        <v>4</v>
      </c>
      <c r="B19990">
        <f t="shared" ca="1" si="625"/>
        <v>4</v>
      </c>
      <c r="C19990">
        <f t="shared" ca="1" si="626"/>
        <v>8</v>
      </c>
    </row>
    <row r="19991" spans="1:3" x14ac:dyDescent="0.35">
      <c r="A19991">
        <f t="shared" ca="1" si="625"/>
        <v>1</v>
      </c>
      <c r="B19991">
        <f t="shared" ca="1" si="625"/>
        <v>2</v>
      </c>
      <c r="C19991">
        <f t="shared" ca="1" si="626"/>
        <v>3</v>
      </c>
    </row>
    <row r="19992" spans="1:3" x14ac:dyDescent="0.35">
      <c r="A19992">
        <f t="shared" ca="1" si="625"/>
        <v>3</v>
      </c>
      <c r="B19992">
        <f t="shared" ca="1" si="625"/>
        <v>4</v>
      </c>
      <c r="C19992">
        <f t="shared" ca="1" si="626"/>
        <v>7</v>
      </c>
    </row>
    <row r="19993" spans="1:3" x14ac:dyDescent="0.35">
      <c r="A19993">
        <f t="shared" ca="1" si="625"/>
        <v>6</v>
      </c>
      <c r="B19993">
        <f t="shared" ca="1" si="625"/>
        <v>6</v>
      </c>
      <c r="C19993">
        <f t="shared" ca="1" si="626"/>
        <v>12</v>
      </c>
    </row>
    <row r="19994" spans="1:3" x14ac:dyDescent="0.35">
      <c r="A19994">
        <f t="shared" ca="1" si="625"/>
        <v>2</v>
      </c>
      <c r="B19994">
        <f t="shared" ca="1" si="625"/>
        <v>4</v>
      </c>
      <c r="C19994">
        <f t="shared" ca="1" si="626"/>
        <v>6</v>
      </c>
    </row>
    <row r="19995" spans="1:3" x14ac:dyDescent="0.35">
      <c r="A19995">
        <f t="shared" ca="1" si="625"/>
        <v>4</v>
      </c>
      <c r="B19995">
        <f t="shared" ca="1" si="625"/>
        <v>3</v>
      </c>
      <c r="C19995">
        <f t="shared" ca="1" si="626"/>
        <v>7</v>
      </c>
    </row>
    <row r="19996" spans="1:3" x14ac:dyDescent="0.35">
      <c r="A19996">
        <f t="shared" ca="1" si="625"/>
        <v>1</v>
      </c>
      <c r="B19996">
        <f t="shared" ca="1" si="625"/>
        <v>1</v>
      </c>
      <c r="C19996">
        <f t="shared" ca="1" si="626"/>
        <v>2</v>
      </c>
    </row>
    <row r="19997" spans="1:3" x14ac:dyDescent="0.35">
      <c r="A19997">
        <f t="shared" ca="1" si="625"/>
        <v>5</v>
      </c>
      <c r="B19997">
        <f t="shared" ca="1" si="625"/>
        <v>1</v>
      </c>
      <c r="C19997">
        <f t="shared" ca="1" si="626"/>
        <v>6</v>
      </c>
    </row>
    <row r="19998" spans="1:3" x14ac:dyDescent="0.35">
      <c r="A19998">
        <f t="shared" ca="1" si="625"/>
        <v>6</v>
      </c>
      <c r="B19998">
        <f t="shared" ca="1" si="625"/>
        <v>4</v>
      </c>
      <c r="C19998">
        <f t="shared" ca="1" si="626"/>
        <v>10</v>
      </c>
    </row>
    <row r="19999" spans="1:3" x14ac:dyDescent="0.35">
      <c r="A19999">
        <f t="shared" ca="1" si="625"/>
        <v>5</v>
      </c>
      <c r="B19999">
        <f t="shared" ca="1" si="625"/>
        <v>1</v>
      </c>
      <c r="C19999">
        <f t="shared" ca="1" si="626"/>
        <v>6</v>
      </c>
    </row>
    <row r="20000" spans="1:3" x14ac:dyDescent="0.35">
      <c r="A20000">
        <f t="shared" ca="1" si="625"/>
        <v>3</v>
      </c>
      <c r="B20000">
        <f t="shared" ca="1" si="625"/>
        <v>5</v>
      </c>
      <c r="C20000">
        <f t="shared" ca="1" si="626"/>
        <v>8</v>
      </c>
    </row>
  </sheetData>
  <mergeCells count="1">
    <mergeCell ref="E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Hod 1 kostkou</vt:lpstr>
      <vt:lpstr>Hod 2 kostkami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 Kotlas</dc:creator>
  <cp:lastModifiedBy>Miroslav Kotlas</cp:lastModifiedBy>
  <dcterms:created xsi:type="dcterms:W3CDTF">2015-06-05T18:19:34Z</dcterms:created>
  <dcterms:modified xsi:type="dcterms:W3CDTF">2019-12-10T15:47:53Z</dcterms:modified>
</cp:coreProperties>
</file>